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6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8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9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0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1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2.xml" ContentType="application/vnd.openxmlformats-officedocument.drawing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drawings/drawing13.xml" ContentType="application/vnd.openxmlformats-officedocument.drawing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drawings/drawing14.xml" ContentType="application/vnd.openxmlformats-officedocument.drawing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8"/>
  <workbookPr/>
  <mc:AlternateContent xmlns:mc="http://schemas.openxmlformats.org/markup-compatibility/2006">
    <mc:Choice Requires="x15">
      <x15ac:absPath xmlns:x15ac="http://schemas.microsoft.com/office/spreadsheetml/2010/11/ac" url="C:\Users\ZOCCO\Desktop\PROGETTO TECHNOLOGIES\"/>
    </mc:Choice>
  </mc:AlternateContent>
  <xr:revisionPtr revIDLastSave="0" documentId="11_E446DE9D37FDFB499BF9BA165DE2DFEB818B0EB3" xr6:coauthVersionLast="47" xr6:coauthVersionMax="47" xr10:uidLastSave="{00000000-0000-0000-0000-000000000000}"/>
  <bookViews>
    <workbookView xWindow="0" yWindow="0" windowWidth="23040" windowHeight="9384" firstSheet="13" activeTab="13" xr2:uid="{00000000-000D-0000-FFFF-FFFF00000000}"/>
  </bookViews>
  <sheets>
    <sheet name="55 MeV, beamOn 10000" sheetId="1" r:id="rId1"/>
    <sheet name="56 MeV, beamOn 10000" sheetId="2" r:id="rId2"/>
    <sheet name="57 MeV, beamOn 10000" sheetId="3" r:id="rId3"/>
    <sheet name="58 MeV, beamOn 10000" sheetId="4" r:id="rId4"/>
    <sheet name="59 MeV, beamOn 10000" sheetId="5" r:id="rId5"/>
    <sheet name="60 MeV, beamOn 10000" sheetId="7" r:id="rId6"/>
    <sheet name="61 MeV, beamOn 10000" sheetId="6" r:id="rId7"/>
    <sheet name="62 MeV, beamOn 10000" sheetId="8" r:id="rId8"/>
    <sheet name="63 MeV, beamOn 10000" sheetId="9" r:id="rId9"/>
    <sheet name="64 MeV, beamOn 10000" sheetId="10" r:id="rId10"/>
    <sheet name="65 MeV, beamOn 10000" sheetId="11" r:id="rId11"/>
    <sheet name="66 MeV, beamOn 10000" sheetId="12" r:id="rId12"/>
    <sheet name="67 MeV, beamOn 10000" sheetId="13" r:id="rId13"/>
    <sheet name="68 MeV, beamOn 10000" sheetId="14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161" i="6" l="1"/>
</calcChain>
</file>

<file path=xl/sharedStrings.xml><?xml version="1.0" encoding="utf-8"?>
<sst xmlns="http://schemas.openxmlformats.org/spreadsheetml/2006/main" count="408" uniqueCount="6">
  <si>
    <t>Dose(Gy)</t>
  </si>
  <si>
    <t>ln(S)</t>
  </si>
  <si>
    <t>Survival</t>
  </si>
  <si>
    <t>DoseB(Gy)</t>
  </si>
  <si>
    <t>RBE</t>
  </si>
  <si>
    <t>depth(slice)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</si>
</sst>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1" fontId="0" fillId="2" borderId="0" xfId="0" applyNumberFormat="1" applyFill="1"/>
    <xf numFmtId="0" fontId="0" fillId="2" borderId="0" xfId="0" applyFill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10000'!$A$2:$A$401</c:f>
              <c:numCache>
                <c:formatCode>General</c:formatCode>
                <c:ptCount val="400"/>
                <c:pt idx="0">
                  <c:v>0.185117</c:v>
                </c:pt>
                <c:pt idx="1">
                  <c:v>0.185805</c:v>
                </c:pt>
                <c:pt idx="2">
                  <c:v>0.193748</c:v>
                </c:pt>
                <c:pt idx="3">
                  <c:v>0.17559900000000001</c:v>
                </c:pt>
                <c:pt idx="4">
                  <c:v>0.176894</c:v>
                </c:pt>
                <c:pt idx="5">
                  <c:v>0.17605999999999999</c:v>
                </c:pt>
                <c:pt idx="6">
                  <c:v>0.177034</c:v>
                </c:pt>
                <c:pt idx="7">
                  <c:v>0.184971</c:v>
                </c:pt>
                <c:pt idx="8">
                  <c:v>0.18099899999999999</c:v>
                </c:pt>
                <c:pt idx="9">
                  <c:v>0.18995799999999999</c:v>
                </c:pt>
                <c:pt idx="10">
                  <c:v>0.17841000000000001</c:v>
                </c:pt>
                <c:pt idx="11">
                  <c:v>0.17672399999999999</c:v>
                </c:pt>
                <c:pt idx="12">
                  <c:v>0.194379</c:v>
                </c:pt>
                <c:pt idx="13">
                  <c:v>0.170741</c:v>
                </c:pt>
                <c:pt idx="14">
                  <c:v>0.17194999999999999</c:v>
                </c:pt>
                <c:pt idx="15">
                  <c:v>0.169321</c:v>
                </c:pt>
                <c:pt idx="16">
                  <c:v>0.174318</c:v>
                </c:pt>
                <c:pt idx="17">
                  <c:v>0.17150699999999999</c:v>
                </c:pt>
                <c:pt idx="18">
                  <c:v>0.17258000000000001</c:v>
                </c:pt>
                <c:pt idx="19">
                  <c:v>0.179896</c:v>
                </c:pt>
                <c:pt idx="20">
                  <c:v>0.17912600000000001</c:v>
                </c:pt>
                <c:pt idx="21">
                  <c:v>0.176954</c:v>
                </c:pt>
                <c:pt idx="22">
                  <c:v>0.18348100000000001</c:v>
                </c:pt>
                <c:pt idx="23">
                  <c:v>0.187531</c:v>
                </c:pt>
                <c:pt idx="24">
                  <c:v>0.18499499999999999</c:v>
                </c:pt>
                <c:pt idx="25">
                  <c:v>0.17375699999999999</c:v>
                </c:pt>
                <c:pt idx="26">
                  <c:v>0.17793</c:v>
                </c:pt>
                <c:pt idx="27">
                  <c:v>0.18501300000000001</c:v>
                </c:pt>
                <c:pt idx="28">
                  <c:v>0.186414</c:v>
                </c:pt>
                <c:pt idx="29">
                  <c:v>0.19820699999999999</c:v>
                </c:pt>
                <c:pt idx="30">
                  <c:v>0.22714200000000001</c:v>
                </c:pt>
                <c:pt idx="31">
                  <c:v>0.17848700000000001</c:v>
                </c:pt>
                <c:pt idx="32">
                  <c:v>0.17985599999999999</c:v>
                </c:pt>
                <c:pt idx="33">
                  <c:v>0.17888299999999999</c:v>
                </c:pt>
                <c:pt idx="34">
                  <c:v>0.18589600000000001</c:v>
                </c:pt>
                <c:pt idx="35">
                  <c:v>0.17596300000000001</c:v>
                </c:pt>
                <c:pt idx="36">
                  <c:v>0.18362100000000001</c:v>
                </c:pt>
                <c:pt idx="37">
                  <c:v>0.179368</c:v>
                </c:pt>
                <c:pt idx="38">
                  <c:v>0.18159</c:v>
                </c:pt>
                <c:pt idx="39">
                  <c:v>0.18018100000000001</c:v>
                </c:pt>
                <c:pt idx="40">
                  <c:v>0.180613</c:v>
                </c:pt>
                <c:pt idx="41">
                  <c:v>0.18353900000000001</c:v>
                </c:pt>
                <c:pt idx="42">
                  <c:v>0.18462300000000001</c:v>
                </c:pt>
                <c:pt idx="43">
                  <c:v>0.179838</c:v>
                </c:pt>
                <c:pt idx="44">
                  <c:v>0.188698</c:v>
                </c:pt>
                <c:pt idx="45">
                  <c:v>0.189247</c:v>
                </c:pt>
                <c:pt idx="46">
                  <c:v>0.19281999999999999</c:v>
                </c:pt>
                <c:pt idx="47">
                  <c:v>0.19326299999999999</c:v>
                </c:pt>
                <c:pt idx="48">
                  <c:v>0.19526299999999999</c:v>
                </c:pt>
                <c:pt idx="49">
                  <c:v>0.19986899999999999</c:v>
                </c:pt>
                <c:pt idx="50">
                  <c:v>0.18375900000000001</c:v>
                </c:pt>
                <c:pt idx="51">
                  <c:v>0.18660399999999999</c:v>
                </c:pt>
                <c:pt idx="52">
                  <c:v>0.187053</c:v>
                </c:pt>
                <c:pt idx="53">
                  <c:v>0.18668199999999999</c:v>
                </c:pt>
                <c:pt idx="54">
                  <c:v>0.18610199999999999</c:v>
                </c:pt>
                <c:pt idx="55">
                  <c:v>0.191051</c:v>
                </c:pt>
                <c:pt idx="56">
                  <c:v>0.191581</c:v>
                </c:pt>
                <c:pt idx="57">
                  <c:v>0.19265599999999999</c:v>
                </c:pt>
                <c:pt idx="58">
                  <c:v>0.19336999999999999</c:v>
                </c:pt>
                <c:pt idx="59">
                  <c:v>0.20185900000000001</c:v>
                </c:pt>
                <c:pt idx="60">
                  <c:v>0.19447600000000001</c:v>
                </c:pt>
                <c:pt idx="61">
                  <c:v>0.194024</c:v>
                </c:pt>
                <c:pt idx="62">
                  <c:v>0.19642200000000001</c:v>
                </c:pt>
                <c:pt idx="63">
                  <c:v>0.19681100000000001</c:v>
                </c:pt>
                <c:pt idx="64">
                  <c:v>0.201181</c:v>
                </c:pt>
                <c:pt idx="65">
                  <c:v>0.19880200000000001</c:v>
                </c:pt>
                <c:pt idx="66">
                  <c:v>0.19583200000000001</c:v>
                </c:pt>
                <c:pt idx="67">
                  <c:v>0.20102999999999999</c:v>
                </c:pt>
                <c:pt idx="68">
                  <c:v>0.20342499999999999</c:v>
                </c:pt>
                <c:pt idx="69">
                  <c:v>0.20180200000000001</c:v>
                </c:pt>
                <c:pt idx="70">
                  <c:v>0.20980399999999999</c:v>
                </c:pt>
                <c:pt idx="71">
                  <c:v>0.19622800000000001</c:v>
                </c:pt>
                <c:pt idx="72">
                  <c:v>0.199351</c:v>
                </c:pt>
                <c:pt idx="73">
                  <c:v>0.20158899999999999</c:v>
                </c:pt>
                <c:pt idx="74">
                  <c:v>0.20319499999999999</c:v>
                </c:pt>
                <c:pt idx="75">
                  <c:v>0.202401</c:v>
                </c:pt>
                <c:pt idx="76">
                  <c:v>0.201816</c:v>
                </c:pt>
                <c:pt idx="77">
                  <c:v>0.19692200000000001</c:v>
                </c:pt>
                <c:pt idx="78">
                  <c:v>0.19548499999999999</c:v>
                </c:pt>
                <c:pt idx="79">
                  <c:v>0.202293</c:v>
                </c:pt>
                <c:pt idx="80">
                  <c:v>0.19803999999999999</c:v>
                </c:pt>
                <c:pt idx="81">
                  <c:v>0.19731099999999999</c:v>
                </c:pt>
                <c:pt idx="82">
                  <c:v>0.19617499999999999</c:v>
                </c:pt>
                <c:pt idx="83">
                  <c:v>0.20536599999999999</c:v>
                </c:pt>
                <c:pt idx="84">
                  <c:v>0.20113600000000001</c:v>
                </c:pt>
                <c:pt idx="85">
                  <c:v>0.20297200000000001</c:v>
                </c:pt>
                <c:pt idx="86">
                  <c:v>0.202934</c:v>
                </c:pt>
                <c:pt idx="87">
                  <c:v>0.21123700000000001</c:v>
                </c:pt>
                <c:pt idx="88">
                  <c:v>0.20718500000000001</c:v>
                </c:pt>
                <c:pt idx="89">
                  <c:v>0.207229</c:v>
                </c:pt>
                <c:pt idx="90">
                  <c:v>0.230294</c:v>
                </c:pt>
                <c:pt idx="91">
                  <c:v>0.224358</c:v>
                </c:pt>
                <c:pt idx="92">
                  <c:v>0.21374099999999999</c:v>
                </c:pt>
                <c:pt idx="93">
                  <c:v>0.21751500000000001</c:v>
                </c:pt>
                <c:pt idx="94">
                  <c:v>0.21985399999999999</c:v>
                </c:pt>
                <c:pt idx="95">
                  <c:v>0.21702299999999999</c:v>
                </c:pt>
                <c:pt idx="96">
                  <c:v>0.207318</c:v>
                </c:pt>
                <c:pt idx="97">
                  <c:v>0.208532</c:v>
                </c:pt>
                <c:pt idx="98">
                  <c:v>0.20990500000000001</c:v>
                </c:pt>
                <c:pt idx="99">
                  <c:v>0.219719</c:v>
                </c:pt>
                <c:pt idx="100">
                  <c:v>0.21643000000000001</c:v>
                </c:pt>
                <c:pt idx="101">
                  <c:v>0.227184</c:v>
                </c:pt>
                <c:pt idx="102">
                  <c:v>0.22000900000000001</c:v>
                </c:pt>
                <c:pt idx="103">
                  <c:v>0.22123599999999999</c:v>
                </c:pt>
                <c:pt idx="104">
                  <c:v>0.235703</c:v>
                </c:pt>
                <c:pt idx="105">
                  <c:v>0.21108199999999999</c:v>
                </c:pt>
                <c:pt idx="106">
                  <c:v>0.21010499999999999</c:v>
                </c:pt>
                <c:pt idx="107">
                  <c:v>0.218053</c:v>
                </c:pt>
                <c:pt idx="108">
                  <c:v>0.216804</c:v>
                </c:pt>
                <c:pt idx="109">
                  <c:v>0.217003</c:v>
                </c:pt>
                <c:pt idx="110">
                  <c:v>0.22364400000000001</c:v>
                </c:pt>
                <c:pt idx="111">
                  <c:v>0.22073499999999999</c:v>
                </c:pt>
                <c:pt idx="112">
                  <c:v>0.226215</c:v>
                </c:pt>
                <c:pt idx="113">
                  <c:v>0.22733900000000001</c:v>
                </c:pt>
                <c:pt idx="114">
                  <c:v>0.23136000000000001</c:v>
                </c:pt>
                <c:pt idx="115">
                  <c:v>0.227435</c:v>
                </c:pt>
                <c:pt idx="116">
                  <c:v>0.237536</c:v>
                </c:pt>
                <c:pt idx="117">
                  <c:v>0.23302500000000001</c:v>
                </c:pt>
                <c:pt idx="118">
                  <c:v>0.22831799999999999</c:v>
                </c:pt>
                <c:pt idx="119">
                  <c:v>0.22805</c:v>
                </c:pt>
                <c:pt idx="120">
                  <c:v>0.23890400000000001</c:v>
                </c:pt>
                <c:pt idx="121">
                  <c:v>0.23267099999999999</c:v>
                </c:pt>
                <c:pt idx="122">
                  <c:v>0.23544899999999999</c:v>
                </c:pt>
                <c:pt idx="123">
                  <c:v>0.231184</c:v>
                </c:pt>
                <c:pt idx="124">
                  <c:v>0.22381699999999999</c:v>
                </c:pt>
                <c:pt idx="125">
                  <c:v>0.22825899999999999</c:v>
                </c:pt>
                <c:pt idx="126">
                  <c:v>0.22761700000000001</c:v>
                </c:pt>
                <c:pt idx="127">
                  <c:v>0.233399</c:v>
                </c:pt>
                <c:pt idx="128">
                  <c:v>0.23527799999999999</c:v>
                </c:pt>
                <c:pt idx="129">
                  <c:v>0.231824</c:v>
                </c:pt>
                <c:pt idx="130">
                  <c:v>0.22917499999999999</c:v>
                </c:pt>
                <c:pt idx="131">
                  <c:v>0.241787</c:v>
                </c:pt>
                <c:pt idx="132">
                  <c:v>0.23411299999999999</c:v>
                </c:pt>
                <c:pt idx="133">
                  <c:v>0.242453</c:v>
                </c:pt>
                <c:pt idx="134">
                  <c:v>0.23819699999999999</c:v>
                </c:pt>
                <c:pt idx="135">
                  <c:v>0.241704</c:v>
                </c:pt>
                <c:pt idx="136">
                  <c:v>0.24398400000000001</c:v>
                </c:pt>
                <c:pt idx="137">
                  <c:v>0.24752299999999999</c:v>
                </c:pt>
                <c:pt idx="138">
                  <c:v>0.24487900000000001</c:v>
                </c:pt>
                <c:pt idx="139">
                  <c:v>0.24742</c:v>
                </c:pt>
                <c:pt idx="140">
                  <c:v>0.25325399999999998</c:v>
                </c:pt>
                <c:pt idx="141">
                  <c:v>0.25183800000000001</c:v>
                </c:pt>
                <c:pt idx="142">
                  <c:v>0.26671299999999998</c:v>
                </c:pt>
                <c:pt idx="143">
                  <c:v>0.44020100000000001</c:v>
                </c:pt>
                <c:pt idx="144">
                  <c:v>0.25404399999999999</c:v>
                </c:pt>
                <c:pt idx="145">
                  <c:v>0.25732500000000003</c:v>
                </c:pt>
                <c:pt idx="146">
                  <c:v>0.26948100000000003</c:v>
                </c:pt>
                <c:pt idx="147">
                  <c:v>0.27160699999999999</c:v>
                </c:pt>
                <c:pt idx="148">
                  <c:v>0.26503500000000002</c:v>
                </c:pt>
                <c:pt idx="149">
                  <c:v>0.261712</c:v>
                </c:pt>
                <c:pt idx="150">
                  <c:v>0.26437699999999997</c:v>
                </c:pt>
                <c:pt idx="151">
                  <c:v>0.25561400000000001</c:v>
                </c:pt>
                <c:pt idx="152">
                  <c:v>0.27623999999999999</c:v>
                </c:pt>
                <c:pt idx="153">
                  <c:v>0.27829100000000001</c:v>
                </c:pt>
                <c:pt idx="154">
                  <c:v>0.26620300000000002</c:v>
                </c:pt>
                <c:pt idx="155">
                  <c:v>0.27282699999999999</c:v>
                </c:pt>
                <c:pt idx="156">
                  <c:v>0.25583699999999998</c:v>
                </c:pt>
                <c:pt idx="157">
                  <c:v>0.25708900000000001</c:v>
                </c:pt>
                <c:pt idx="158">
                  <c:v>0.26767600000000003</c:v>
                </c:pt>
                <c:pt idx="159">
                  <c:v>0.26485799999999998</c:v>
                </c:pt>
                <c:pt idx="160">
                  <c:v>0.26211600000000002</c:v>
                </c:pt>
                <c:pt idx="161">
                  <c:v>0.27557599999999999</c:v>
                </c:pt>
                <c:pt idx="162">
                  <c:v>0.29170299999999999</c:v>
                </c:pt>
                <c:pt idx="163">
                  <c:v>0.283221</c:v>
                </c:pt>
                <c:pt idx="164">
                  <c:v>0.28402699999999997</c:v>
                </c:pt>
                <c:pt idx="165">
                  <c:v>0.28883900000000001</c:v>
                </c:pt>
                <c:pt idx="166">
                  <c:v>0.28510099999999999</c:v>
                </c:pt>
                <c:pt idx="167">
                  <c:v>0.29424299999999998</c:v>
                </c:pt>
                <c:pt idx="168">
                  <c:v>0.422398</c:v>
                </c:pt>
                <c:pt idx="169">
                  <c:v>0.29375600000000002</c:v>
                </c:pt>
                <c:pt idx="170">
                  <c:v>0.30798599999999998</c:v>
                </c:pt>
                <c:pt idx="171">
                  <c:v>0.318691</c:v>
                </c:pt>
                <c:pt idx="172">
                  <c:v>0.28534399999999999</c:v>
                </c:pt>
                <c:pt idx="173">
                  <c:v>0.28592299999999998</c:v>
                </c:pt>
                <c:pt idx="174">
                  <c:v>0.29164000000000001</c:v>
                </c:pt>
                <c:pt idx="175">
                  <c:v>0.29302499999999998</c:v>
                </c:pt>
                <c:pt idx="176">
                  <c:v>0.30091299999999999</c:v>
                </c:pt>
                <c:pt idx="177">
                  <c:v>0.30440800000000001</c:v>
                </c:pt>
                <c:pt idx="178">
                  <c:v>0.310506</c:v>
                </c:pt>
                <c:pt idx="179">
                  <c:v>0.31619000000000003</c:v>
                </c:pt>
                <c:pt idx="180">
                  <c:v>0.32300699999999999</c:v>
                </c:pt>
                <c:pt idx="181">
                  <c:v>0.34000200000000003</c:v>
                </c:pt>
                <c:pt idx="182">
                  <c:v>0.33114399999999999</c:v>
                </c:pt>
                <c:pt idx="183">
                  <c:v>0.32025599999999999</c:v>
                </c:pt>
                <c:pt idx="184">
                  <c:v>0.33329599999999998</c:v>
                </c:pt>
                <c:pt idx="185">
                  <c:v>0.324492</c:v>
                </c:pt>
                <c:pt idx="186">
                  <c:v>0.31742500000000001</c:v>
                </c:pt>
                <c:pt idx="187">
                  <c:v>0.32438</c:v>
                </c:pt>
                <c:pt idx="188">
                  <c:v>0.328932</c:v>
                </c:pt>
                <c:pt idx="189">
                  <c:v>0.337723</c:v>
                </c:pt>
                <c:pt idx="190">
                  <c:v>0.34174599999999999</c:v>
                </c:pt>
                <c:pt idx="191">
                  <c:v>0.35895899999999997</c:v>
                </c:pt>
                <c:pt idx="192">
                  <c:v>0.34481499999999998</c:v>
                </c:pt>
                <c:pt idx="193">
                  <c:v>0.35472799999999999</c:v>
                </c:pt>
                <c:pt idx="194">
                  <c:v>0.35364000000000001</c:v>
                </c:pt>
                <c:pt idx="195">
                  <c:v>0.353049</c:v>
                </c:pt>
                <c:pt idx="196">
                  <c:v>0.394847</c:v>
                </c:pt>
                <c:pt idx="197">
                  <c:v>0.380245</c:v>
                </c:pt>
                <c:pt idx="198">
                  <c:v>0.35668299999999997</c:v>
                </c:pt>
                <c:pt idx="199">
                  <c:v>0.36897400000000002</c:v>
                </c:pt>
                <c:pt idx="200">
                  <c:v>0.38204399999999999</c:v>
                </c:pt>
                <c:pt idx="201">
                  <c:v>0.38005800000000001</c:v>
                </c:pt>
                <c:pt idx="202">
                  <c:v>0.37251400000000001</c:v>
                </c:pt>
                <c:pt idx="203">
                  <c:v>0.38091199999999997</c:v>
                </c:pt>
                <c:pt idx="204">
                  <c:v>0.388934</c:v>
                </c:pt>
                <c:pt idx="205">
                  <c:v>0.395787</c:v>
                </c:pt>
                <c:pt idx="206">
                  <c:v>0.40430100000000002</c:v>
                </c:pt>
                <c:pt idx="207">
                  <c:v>0.424263</c:v>
                </c:pt>
                <c:pt idx="208">
                  <c:v>0.42138700000000001</c:v>
                </c:pt>
                <c:pt idx="209">
                  <c:v>0.43439</c:v>
                </c:pt>
                <c:pt idx="210">
                  <c:v>0.43038900000000002</c:v>
                </c:pt>
                <c:pt idx="211">
                  <c:v>0.44600800000000002</c:v>
                </c:pt>
                <c:pt idx="212">
                  <c:v>0.45817099999999999</c:v>
                </c:pt>
                <c:pt idx="213">
                  <c:v>0.47636699999999998</c:v>
                </c:pt>
                <c:pt idx="214">
                  <c:v>0.49710700000000002</c:v>
                </c:pt>
                <c:pt idx="215">
                  <c:v>0.50430799999999998</c:v>
                </c:pt>
                <c:pt idx="216">
                  <c:v>0.53073999999999999</c:v>
                </c:pt>
                <c:pt idx="217">
                  <c:v>0.56490200000000002</c:v>
                </c:pt>
                <c:pt idx="218">
                  <c:v>0.58405300000000004</c:v>
                </c:pt>
                <c:pt idx="219">
                  <c:v>0.608649</c:v>
                </c:pt>
                <c:pt idx="220">
                  <c:v>0.66551700000000003</c:v>
                </c:pt>
                <c:pt idx="221">
                  <c:v>0.71045599999999998</c:v>
                </c:pt>
                <c:pt idx="222">
                  <c:v>0.74552700000000005</c:v>
                </c:pt>
                <c:pt idx="223">
                  <c:v>0.76412800000000003</c:v>
                </c:pt>
                <c:pt idx="224">
                  <c:v>0.83405600000000002</c:v>
                </c:pt>
                <c:pt idx="225">
                  <c:v>0.82245199999999996</c:v>
                </c:pt>
                <c:pt idx="226">
                  <c:v>0.84367300000000001</c:v>
                </c:pt>
                <c:pt idx="227">
                  <c:v>0.64335799999999999</c:v>
                </c:pt>
                <c:pt idx="228">
                  <c:v>0.60791200000000001</c:v>
                </c:pt>
                <c:pt idx="229">
                  <c:v>0.493483</c:v>
                </c:pt>
                <c:pt idx="230">
                  <c:v>0.336393</c:v>
                </c:pt>
                <c:pt idx="231">
                  <c:v>0.27974100000000002</c:v>
                </c:pt>
                <c:pt idx="232">
                  <c:v>0.21557599999999999</c:v>
                </c:pt>
                <c:pt idx="233">
                  <c:v>0.117925</c:v>
                </c:pt>
                <c:pt idx="234">
                  <c:v>5.4935600000000001E-2</c:v>
                </c:pt>
                <c:pt idx="235">
                  <c:v>2.3492200000000001E-2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2-4248-BA1C-9C0BCC4D7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0804208"/>
        <c:axId val="-1780791696"/>
      </c:lineChart>
      <c:catAx>
        <c:axId val="-178080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791696"/>
        <c:crosses val="autoZero"/>
        <c:auto val="1"/>
        <c:lblAlgn val="ctr"/>
        <c:lblOffset val="100"/>
        <c:noMultiLvlLbl val="0"/>
      </c:catAx>
      <c:valAx>
        <c:axId val="-178079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80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10000'!$D$2:$D$401</c:f>
              <c:numCache>
                <c:formatCode>General</c:formatCode>
                <c:ptCount val="400"/>
                <c:pt idx="0">
                  <c:v>0.36819800000000003</c:v>
                </c:pt>
                <c:pt idx="1">
                  <c:v>0.38308599999999998</c:v>
                </c:pt>
                <c:pt idx="2">
                  <c:v>0.33343600000000001</c:v>
                </c:pt>
                <c:pt idx="3">
                  <c:v>0.33606900000000001</c:v>
                </c:pt>
                <c:pt idx="4">
                  <c:v>0.34034399999999998</c:v>
                </c:pt>
                <c:pt idx="5">
                  <c:v>0.34123999999999999</c:v>
                </c:pt>
                <c:pt idx="6">
                  <c:v>0.34805000000000003</c:v>
                </c:pt>
                <c:pt idx="7">
                  <c:v>0.369257</c:v>
                </c:pt>
                <c:pt idx="8">
                  <c:v>0.37701000000000001</c:v>
                </c:pt>
                <c:pt idx="9">
                  <c:v>0.337899</c:v>
                </c:pt>
                <c:pt idx="10">
                  <c:v>0.34142299999999998</c:v>
                </c:pt>
                <c:pt idx="11">
                  <c:v>0.36219000000000001</c:v>
                </c:pt>
                <c:pt idx="12">
                  <c:v>0.33706399999999997</c:v>
                </c:pt>
                <c:pt idx="13">
                  <c:v>0.31829800000000003</c:v>
                </c:pt>
                <c:pt idx="14">
                  <c:v>0.32125999999999999</c:v>
                </c:pt>
                <c:pt idx="15">
                  <c:v>0.31745299999999999</c:v>
                </c:pt>
                <c:pt idx="16">
                  <c:v>0.32679900000000001</c:v>
                </c:pt>
                <c:pt idx="17">
                  <c:v>0.32313500000000001</c:v>
                </c:pt>
                <c:pt idx="18">
                  <c:v>0.32556400000000002</c:v>
                </c:pt>
                <c:pt idx="19">
                  <c:v>0.34172000000000002</c:v>
                </c:pt>
                <c:pt idx="20">
                  <c:v>0.344165</c:v>
                </c:pt>
                <c:pt idx="21">
                  <c:v>0.34550399999999998</c:v>
                </c:pt>
                <c:pt idx="22">
                  <c:v>0.36418200000000001</c:v>
                </c:pt>
                <c:pt idx="23">
                  <c:v>0.38700400000000001</c:v>
                </c:pt>
                <c:pt idx="24">
                  <c:v>0.32344800000000001</c:v>
                </c:pt>
                <c:pt idx="25">
                  <c:v>0.322994</c:v>
                </c:pt>
                <c:pt idx="26">
                  <c:v>0.34341699999999997</c:v>
                </c:pt>
                <c:pt idx="27">
                  <c:v>0.36060700000000001</c:v>
                </c:pt>
                <c:pt idx="28">
                  <c:v>0.374135</c:v>
                </c:pt>
                <c:pt idx="29">
                  <c:v>0.43187199999999998</c:v>
                </c:pt>
                <c:pt idx="30">
                  <c:v>0.37787700000000002</c:v>
                </c:pt>
                <c:pt idx="31">
                  <c:v>0.33446300000000001</c:v>
                </c:pt>
                <c:pt idx="32">
                  <c:v>0.33705600000000002</c:v>
                </c:pt>
                <c:pt idx="33">
                  <c:v>0.33629900000000001</c:v>
                </c:pt>
                <c:pt idx="34">
                  <c:v>0.34239999999999998</c:v>
                </c:pt>
                <c:pt idx="35">
                  <c:v>0.33285399999999998</c:v>
                </c:pt>
                <c:pt idx="36">
                  <c:v>0.34689599999999998</c:v>
                </c:pt>
                <c:pt idx="37">
                  <c:v>0.34053499999999998</c:v>
                </c:pt>
                <c:pt idx="38">
                  <c:v>0.34600500000000001</c:v>
                </c:pt>
                <c:pt idx="39">
                  <c:v>0.34351999999999999</c:v>
                </c:pt>
                <c:pt idx="40">
                  <c:v>0.34506999999999999</c:v>
                </c:pt>
                <c:pt idx="41">
                  <c:v>0.35055799999999998</c:v>
                </c:pt>
                <c:pt idx="42">
                  <c:v>0.35397099999999998</c:v>
                </c:pt>
                <c:pt idx="43">
                  <c:v>0.348053</c:v>
                </c:pt>
                <c:pt idx="44">
                  <c:v>0.36479400000000001</c:v>
                </c:pt>
                <c:pt idx="45">
                  <c:v>0.36834</c:v>
                </c:pt>
                <c:pt idx="46">
                  <c:v>0.37966899999999998</c:v>
                </c:pt>
                <c:pt idx="47">
                  <c:v>0.38738899999999998</c:v>
                </c:pt>
                <c:pt idx="48">
                  <c:v>0.410327</c:v>
                </c:pt>
                <c:pt idx="49">
                  <c:v>0.35110400000000003</c:v>
                </c:pt>
                <c:pt idx="50">
                  <c:v>0.35001199999999999</c:v>
                </c:pt>
                <c:pt idx="51">
                  <c:v>0.355848</c:v>
                </c:pt>
                <c:pt idx="52">
                  <c:v>0.35694700000000001</c:v>
                </c:pt>
                <c:pt idx="53">
                  <c:v>0.357908</c:v>
                </c:pt>
                <c:pt idx="54">
                  <c:v>0.35710700000000001</c:v>
                </c:pt>
                <c:pt idx="55">
                  <c:v>0.366539</c:v>
                </c:pt>
                <c:pt idx="56">
                  <c:v>0.36772100000000002</c:v>
                </c:pt>
                <c:pt idx="57">
                  <c:v>0.370894</c:v>
                </c:pt>
                <c:pt idx="58">
                  <c:v>0.373054</c:v>
                </c:pt>
                <c:pt idx="59">
                  <c:v>0.37995600000000002</c:v>
                </c:pt>
                <c:pt idx="60">
                  <c:v>0.377776</c:v>
                </c:pt>
                <c:pt idx="61">
                  <c:v>0.37790899999999999</c:v>
                </c:pt>
                <c:pt idx="62">
                  <c:v>0.38349</c:v>
                </c:pt>
                <c:pt idx="63">
                  <c:v>0.38477600000000001</c:v>
                </c:pt>
                <c:pt idx="64">
                  <c:v>0.39434900000000001</c:v>
                </c:pt>
                <c:pt idx="65">
                  <c:v>0.39284000000000002</c:v>
                </c:pt>
                <c:pt idx="66">
                  <c:v>0.39260299999999998</c:v>
                </c:pt>
                <c:pt idx="67">
                  <c:v>0.40656399999999998</c:v>
                </c:pt>
                <c:pt idx="68">
                  <c:v>0.41721599999999998</c:v>
                </c:pt>
                <c:pt idx="69">
                  <c:v>0.43702800000000003</c:v>
                </c:pt>
                <c:pt idx="70">
                  <c:v>0.38978499999999999</c:v>
                </c:pt>
                <c:pt idx="71">
                  <c:v>0.389156</c:v>
                </c:pt>
                <c:pt idx="72">
                  <c:v>0.399617</c:v>
                </c:pt>
                <c:pt idx="73">
                  <c:v>0.41250599999999998</c:v>
                </c:pt>
                <c:pt idx="74">
                  <c:v>0.43923499999999999</c:v>
                </c:pt>
                <c:pt idx="75">
                  <c:v>0.39072000000000001</c:v>
                </c:pt>
                <c:pt idx="76">
                  <c:v>0.39066699999999999</c:v>
                </c:pt>
                <c:pt idx="77">
                  <c:v>0.38327299999999997</c:v>
                </c:pt>
                <c:pt idx="78">
                  <c:v>0.38160899999999998</c:v>
                </c:pt>
                <c:pt idx="79">
                  <c:v>0.39407700000000001</c:v>
                </c:pt>
                <c:pt idx="80">
                  <c:v>0.38730399999999998</c:v>
                </c:pt>
                <c:pt idx="81">
                  <c:v>0.38695299999999999</c:v>
                </c:pt>
                <c:pt idx="82">
                  <c:v>0.38579799999999997</c:v>
                </c:pt>
                <c:pt idx="83">
                  <c:v>0.40237600000000001</c:v>
                </c:pt>
                <c:pt idx="84">
                  <c:v>0.39734999999999998</c:v>
                </c:pt>
                <c:pt idx="85">
                  <c:v>0.40091500000000002</c:v>
                </c:pt>
                <c:pt idx="86">
                  <c:v>0.40237099999999998</c:v>
                </c:pt>
                <c:pt idx="87">
                  <c:v>0.41812100000000002</c:v>
                </c:pt>
                <c:pt idx="88">
                  <c:v>0.411997</c:v>
                </c:pt>
                <c:pt idx="89">
                  <c:v>0.41501100000000002</c:v>
                </c:pt>
                <c:pt idx="90">
                  <c:v>0.52368199999999998</c:v>
                </c:pt>
                <c:pt idx="91">
                  <c:v>0.43017</c:v>
                </c:pt>
                <c:pt idx="92">
                  <c:v>0.438444</c:v>
                </c:pt>
                <c:pt idx="93">
                  <c:v>0.44681300000000002</c:v>
                </c:pt>
                <c:pt idx="94">
                  <c:v>0.47369499999999998</c:v>
                </c:pt>
                <c:pt idx="95">
                  <c:v>0.43058200000000002</c:v>
                </c:pt>
                <c:pt idx="96">
                  <c:v>0.41414899999999999</c:v>
                </c:pt>
                <c:pt idx="97">
                  <c:v>0.41893200000000003</c:v>
                </c:pt>
                <c:pt idx="98">
                  <c:v>0.42360100000000001</c:v>
                </c:pt>
                <c:pt idx="99">
                  <c:v>0.442021</c:v>
                </c:pt>
                <c:pt idx="100">
                  <c:v>0.43863600000000003</c:v>
                </c:pt>
                <c:pt idx="101">
                  <c:v>0.44109300000000001</c:v>
                </c:pt>
                <c:pt idx="102">
                  <c:v>0.45717600000000003</c:v>
                </c:pt>
                <c:pt idx="103">
                  <c:v>0.47469600000000001</c:v>
                </c:pt>
                <c:pt idx="104">
                  <c:v>0.43779600000000002</c:v>
                </c:pt>
                <c:pt idx="105">
                  <c:v>0.42483199999999999</c:v>
                </c:pt>
                <c:pt idx="106">
                  <c:v>0.42400300000000002</c:v>
                </c:pt>
                <c:pt idx="107">
                  <c:v>0.43869000000000002</c:v>
                </c:pt>
                <c:pt idx="108">
                  <c:v>0.43937100000000001</c:v>
                </c:pt>
                <c:pt idx="109">
                  <c:v>0.44088500000000003</c:v>
                </c:pt>
                <c:pt idx="110">
                  <c:v>0.45449899999999999</c:v>
                </c:pt>
                <c:pt idx="111">
                  <c:v>0.45194099999999998</c:v>
                </c:pt>
                <c:pt idx="112">
                  <c:v>0.46432099999999998</c:v>
                </c:pt>
                <c:pt idx="113">
                  <c:v>0.469856</c:v>
                </c:pt>
                <c:pt idx="114">
                  <c:v>0.48214499999999999</c:v>
                </c:pt>
                <c:pt idx="115">
                  <c:v>0.485516</c:v>
                </c:pt>
                <c:pt idx="116">
                  <c:v>0.45846900000000002</c:v>
                </c:pt>
                <c:pt idx="117">
                  <c:v>0.47568700000000003</c:v>
                </c:pt>
                <c:pt idx="118">
                  <c:v>0.46928799999999998</c:v>
                </c:pt>
                <c:pt idx="119">
                  <c:v>0.47175899999999998</c:v>
                </c:pt>
                <c:pt idx="120">
                  <c:v>0.49674000000000001</c:v>
                </c:pt>
                <c:pt idx="121">
                  <c:v>0.49806600000000001</c:v>
                </c:pt>
                <c:pt idx="122">
                  <c:v>0.44963399999999998</c:v>
                </c:pt>
                <c:pt idx="123">
                  <c:v>0.46265499999999998</c:v>
                </c:pt>
                <c:pt idx="124">
                  <c:v>0.458422</c:v>
                </c:pt>
                <c:pt idx="125">
                  <c:v>0.46726600000000001</c:v>
                </c:pt>
                <c:pt idx="126">
                  <c:v>0.46665699999999999</c:v>
                </c:pt>
                <c:pt idx="127">
                  <c:v>0.479049</c:v>
                </c:pt>
                <c:pt idx="128">
                  <c:v>0.48315799999999998</c:v>
                </c:pt>
                <c:pt idx="129">
                  <c:v>0.47828799999999999</c:v>
                </c:pt>
                <c:pt idx="130">
                  <c:v>0.47534599999999999</c:v>
                </c:pt>
                <c:pt idx="131">
                  <c:v>0.49907200000000002</c:v>
                </c:pt>
                <c:pt idx="132">
                  <c:v>0.48759599999999997</c:v>
                </c:pt>
                <c:pt idx="133">
                  <c:v>0.50461900000000004</c:v>
                </c:pt>
                <c:pt idx="134">
                  <c:v>0.49945499999999998</c:v>
                </c:pt>
                <c:pt idx="135">
                  <c:v>0.508108</c:v>
                </c:pt>
                <c:pt idx="136">
                  <c:v>0.51319400000000004</c:v>
                </c:pt>
                <c:pt idx="137">
                  <c:v>0.52330399999999999</c:v>
                </c:pt>
                <c:pt idx="138">
                  <c:v>0.52150099999999999</c:v>
                </c:pt>
                <c:pt idx="139">
                  <c:v>0.53031399999999995</c:v>
                </c:pt>
                <c:pt idx="140">
                  <c:v>0.54711200000000004</c:v>
                </c:pt>
                <c:pt idx="141">
                  <c:v>0.55233100000000002</c:v>
                </c:pt>
                <c:pt idx="142">
                  <c:v>0.59755599999999998</c:v>
                </c:pt>
                <c:pt idx="143">
                  <c:v>0.874803</c:v>
                </c:pt>
                <c:pt idx="144">
                  <c:v>0.55351499999999998</c:v>
                </c:pt>
                <c:pt idx="145">
                  <c:v>0.57103599999999999</c:v>
                </c:pt>
                <c:pt idx="146">
                  <c:v>0.61454600000000004</c:v>
                </c:pt>
                <c:pt idx="147">
                  <c:v>0.57306500000000005</c:v>
                </c:pt>
                <c:pt idx="148">
                  <c:v>0.54410800000000004</c:v>
                </c:pt>
                <c:pt idx="149">
                  <c:v>0.57465500000000003</c:v>
                </c:pt>
                <c:pt idx="150">
                  <c:v>0.51878899999999994</c:v>
                </c:pt>
                <c:pt idx="151">
                  <c:v>0.53853600000000001</c:v>
                </c:pt>
                <c:pt idx="152">
                  <c:v>0.62294400000000005</c:v>
                </c:pt>
                <c:pt idx="153">
                  <c:v>0.57697299999999996</c:v>
                </c:pt>
                <c:pt idx="154">
                  <c:v>0.60091700000000003</c:v>
                </c:pt>
                <c:pt idx="155">
                  <c:v>0.53959100000000004</c:v>
                </c:pt>
                <c:pt idx="156">
                  <c:v>0.547848</c:v>
                </c:pt>
                <c:pt idx="157">
                  <c:v>0.55164999999999997</c:v>
                </c:pt>
                <c:pt idx="158">
                  <c:v>0.55116900000000002</c:v>
                </c:pt>
                <c:pt idx="159">
                  <c:v>0.569878</c:v>
                </c:pt>
                <c:pt idx="160">
                  <c:v>0.56749899999999998</c:v>
                </c:pt>
                <c:pt idx="161">
                  <c:v>0.58567499999999995</c:v>
                </c:pt>
                <c:pt idx="162">
                  <c:v>0.63573599999999997</c:v>
                </c:pt>
                <c:pt idx="163">
                  <c:v>0.63707400000000003</c:v>
                </c:pt>
                <c:pt idx="164">
                  <c:v>0.63164100000000001</c:v>
                </c:pt>
                <c:pt idx="165">
                  <c:v>0.64223200000000003</c:v>
                </c:pt>
                <c:pt idx="166">
                  <c:v>0.64064699999999997</c:v>
                </c:pt>
                <c:pt idx="167">
                  <c:v>0.67174999999999996</c:v>
                </c:pt>
                <c:pt idx="168">
                  <c:v>0.68423900000000004</c:v>
                </c:pt>
                <c:pt idx="169">
                  <c:v>0.65449500000000005</c:v>
                </c:pt>
                <c:pt idx="170">
                  <c:v>0.70302500000000001</c:v>
                </c:pt>
                <c:pt idx="171">
                  <c:v>0.71456299999999995</c:v>
                </c:pt>
                <c:pt idx="172">
                  <c:v>0.63405800000000001</c:v>
                </c:pt>
                <c:pt idx="173">
                  <c:v>0.63857299999999995</c:v>
                </c:pt>
                <c:pt idx="174">
                  <c:v>0.65211799999999998</c:v>
                </c:pt>
                <c:pt idx="175">
                  <c:v>0.65907000000000004</c:v>
                </c:pt>
                <c:pt idx="176">
                  <c:v>0.67776800000000004</c:v>
                </c:pt>
                <c:pt idx="177">
                  <c:v>0.69032400000000005</c:v>
                </c:pt>
                <c:pt idx="178">
                  <c:v>0.70821599999999996</c:v>
                </c:pt>
                <c:pt idx="179">
                  <c:v>0.72965999999999998</c:v>
                </c:pt>
                <c:pt idx="180">
                  <c:v>0.765741</c:v>
                </c:pt>
                <c:pt idx="181">
                  <c:v>0.762768</c:v>
                </c:pt>
                <c:pt idx="182">
                  <c:v>0.71439699999999995</c:v>
                </c:pt>
                <c:pt idx="183">
                  <c:v>0.74082499999999996</c:v>
                </c:pt>
                <c:pt idx="184">
                  <c:v>0.79504200000000003</c:v>
                </c:pt>
                <c:pt idx="185">
                  <c:v>0.72011700000000001</c:v>
                </c:pt>
                <c:pt idx="186">
                  <c:v>0.73198300000000005</c:v>
                </c:pt>
                <c:pt idx="187">
                  <c:v>0.75114999999999998</c:v>
                </c:pt>
                <c:pt idx="188">
                  <c:v>0.76612000000000002</c:v>
                </c:pt>
                <c:pt idx="189">
                  <c:v>0.79487799999999997</c:v>
                </c:pt>
                <c:pt idx="190">
                  <c:v>0.82231299999999996</c:v>
                </c:pt>
                <c:pt idx="191">
                  <c:v>0.81904900000000003</c:v>
                </c:pt>
                <c:pt idx="192">
                  <c:v>0.78472500000000001</c:v>
                </c:pt>
                <c:pt idx="193">
                  <c:v>0.82217600000000002</c:v>
                </c:pt>
                <c:pt idx="194">
                  <c:v>0.79656300000000002</c:v>
                </c:pt>
                <c:pt idx="195">
                  <c:v>0.82435800000000004</c:v>
                </c:pt>
                <c:pt idx="196">
                  <c:v>0.90553899999999998</c:v>
                </c:pt>
                <c:pt idx="197">
                  <c:v>0.85321000000000002</c:v>
                </c:pt>
                <c:pt idx="198">
                  <c:v>0.85323400000000005</c:v>
                </c:pt>
                <c:pt idx="199">
                  <c:v>0.890509</c:v>
                </c:pt>
                <c:pt idx="200">
                  <c:v>0.88555899999999999</c:v>
                </c:pt>
                <c:pt idx="201">
                  <c:v>0.92211200000000004</c:v>
                </c:pt>
                <c:pt idx="202">
                  <c:v>0.87276299999999996</c:v>
                </c:pt>
                <c:pt idx="203">
                  <c:v>0.91448600000000002</c:v>
                </c:pt>
                <c:pt idx="204">
                  <c:v>0.93831299999999995</c:v>
                </c:pt>
                <c:pt idx="205">
                  <c:v>0.96279700000000001</c:v>
                </c:pt>
                <c:pt idx="206">
                  <c:v>0.99667099999999997</c:v>
                </c:pt>
                <c:pt idx="207">
                  <c:v>1.00353</c:v>
                </c:pt>
                <c:pt idx="208">
                  <c:v>1.03935</c:v>
                </c:pt>
                <c:pt idx="209">
                  <c:v>1.03037</c:v>
                </c:pt>
                <c:pt idx="210">
                  <c:v>1.0560099999999999</c:v>
                </c:pt>
                <c:pt idx="211">
                  <c:v>1.09744</c:v>
                </c:pt>
                <c:pt idx="212">
                  <c:v>1.13585</c:v>
                </c:pt>
                <c:pt idx="213">
                  <c:v>1.19293</c:v>
                </c:pt>
                <c:pt idx="214">
                  <c:v>1.2085300000000001</c:v>
                </c:pt>
                <c:pt idx="215">
                  <c:v>1.2650399999999999</c:v>
                </c:pt>
                <c:pt idx="216">
                  <c:v>1.3447899999999999</c:v>
                </c:pt>
                <c:pt idx="217">
                  <c:v>1.3940900000000001</c:v>
                </c:pt>
                <c:pt idx="218">
                  <c:v>1.4595899999999999</c:v>
                </c:pt>
                <c:pt idx="219">
                  <c:v>1.5847</c:v>
                </c:pt>
                <c:pt idx="220">
                  <c:v>1.6817</c:v>
                </c:pt>
                <c:pt idx="221">
                  <c:v>1.75267</c:v>
                </c:pt>
                <c:pt idx="222">
                  <c:v>1.85029</c:v>
                </c:pt>
                <c:pt idx="223">
                  <c:v>1.94207</c:v>
                </c:pt>
                <c:pt idx="224">
                  <c:v>2.0107699999999999</c:v>
                </c:pt>
                <c:pt idx="225">
                  <c:v>1.96818</c:v>
                </c:pt>
                <c:pt idx="226">
                  <c:v>1.6616299999999999</c:v>
                </c:pt>
                <c:pt idx="227">
                  <c:v>1.63794</c:v>
                </c:pt>
                <c:pt idx="228">
                  <c:v>1.47126</c:v>
                </c:pt>
                <c:pt idx="229">
                  <c:v>1.1650100000000001</c:v>
                </c:pt>
                <c:pt idx="230">
                  <c:v>0.99874300000000005</c:v>
                </c:pt>
                <c:pt idx="231">
                  <c:v>0.87657300000000005</c:v>
                </c:pt>
                <c:pt idx="232">
                  <c:v>0.52023699999999995</c:v>
                </c:pt>
                <c:pt idx="233">
                  <c:v>0.23874500000000001</c:v>
                </c:pt>
                <c:pt idx="234">
                  <c:v>0.16572000000000001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1-4E7B-A05C-EB70B89FF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0790608"/>
        <c:axId val="-1780805296"/>
      </c:lineChart>
      <c:catAx>
        <c:axId val="-1780790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805296"/>
        <c:crosses val="autoZero"/>
        <c:auto val="1"/>
        <c:lblAlgn val="ctr"/>
        <c:lblOffset val="100"/>
        <c:noMultiLvlLbl val="0"/>
      </c:catAx>
      <c:valAx>
        <c:axId val="-178080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790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'55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10000'!$D$2:$D$401</c:f>
              <c:numCache>
                <c:formatCode>General</c:formatCode>
                <c:ptCount val="400"/>
                <c:pt idx="0">
                  <c:v>0.36819800000000003</c:v>
                </c:pt>
                <c:pt idx="1">
                  <c:v>0.38308599999999998</c:v>
                </c:pt>
                <c:pt idx="2">
                  <c:v>0.33343600000000001</c:v>
                </c:pt>
                <c:pt idx="3">
                  <c:v>0.33606900000000001</c:v>
                </c:pt>
                <c:pt idx="4">
                  <c:v>0.34034399999999998</c:v>
                </c:pt>
                <c:pt idx="5">
                  <c:v>0.34123999999999999</c:v>
                </c:pt>
                <c:pt idx="6">
                  <c:v>0.34805000000000003</c:v>
                </c:pt>
                <c:pt idx="7">
                  <c:v>0.369257</c:v>
                </c:pt>
                <c:pt idx="8">
                  <c:v>0.37701000000000001</c:v>
                </c:pt>
                <c:pt idx="9">
                  <c:v>0.337899</c:v>
                </c:pt>
                <c:pt idx="10">
                  <c:v>0.34142299999999998</c:v>
                </c:pt>
                <c:pt idx="11">
                  <c:v>0.36219000000000001</c:v>
                </c:pt>
                <c:pt idx="12">
                  <c:v>0.33706399999999997</c:v>
                </c:pt>
                <c:pt idx="13">
                  <c:v>0.31829800000000003</c:v>
                </c:pt>
                <c:pt idx="14">
                  <c:v>0.32125999999999999</c:v>
                </c:pt>
                <c:pt idx="15">
                  <c:v>0.31745299999999999</c:v>
                </c:pt>
                <c:pt idx="16">
                  <c:v>0.32679900000000001</c:v>
                </c:pt>
                <c:pt idx="17">
                  <c:v>0.32313500000000001</c:v>
                </c:pt>
                <c:pt idx="18">
                  <c:v>0.32556400000000002</c:v>
                </c:pt>
                <c:pt idx="19">
                  <c:v>0.34172000000000002</c:v>
                </c:pt>
                <c:pt idx="20">
                  <c:v>0.344165</c:v>
                </c:pt>
                <c:pt idx="21">
                  <c:v>0.34550399999999998</c:v>
                </c:pt>
                <c:pt idx="22">
                  <c:v>0.36418200000000001</c:v>
                </c:pt>
                <c:pt idx="23">
                  <c:v>0.38700400000000001</c:v>
                </c:pt>
                <c:pt idx="24">
                  <c:v>0.32344800000000001</c:v>
                </c:pt>
                <c:pt idx="25">
                  <c:v>0.322994</c:v>
                </c:pt>
                <c:pt idx="26">
                  <c:v>0.34341699999999997</c:v>
                </c:pt>
                <c:pt idx="27">
                  <c:v>0.36060700000000001</c:v>
                </c:pt>
                <c:pt idx="28">
                  <c:v>0.374135</c:v>
                </c:pt>
                <c:pt idx="29">
                  <c:v>0.43187199999999998</c:v>
                </c:pt>
                <c:pt idx="30">
                  <c:v>0.37787700000000002</c:v>
                </c:pt>
                <c:pt idx="31">
                  <c:v>0.33446300000000001</c:v>
                </c:pt>
                <c:pt idx="32">
                  <c:v>0.33705600000000002</c:v>
                </c:pt>
                <c:pt idx="33">
                  <c:v>0.33629900000000001</c:v>
                </c:pt>
                <c:pt idx="34">
                  <c:v>0.34239999999999998</c:v>
                </c:pt>
                <c:pt idx="35">
                  <c:v>0.33285399999999998</c:v>
                </c:pt>
                <c:pt idx="36">
                  <c:v>0.34689599999999998</c:v>
                </c:pt>
                <c:pt idx="37">
                  <c:v>0.34053499999999998</c:v>
                </c:pt>
                <c:pt idx="38">
                  <c:v>0.34600500000000001</c:v>
                </c:pt>
                <c:pt idx="39">
                  <c:v>0.34351999999999999</c:v>
                </c:pt>
                <c:pt idx="40">
                  <c:v>0.34506999999999999</c:v>
                </c:pt>
                <c:pt idx="41">
                  <c:v>0.35055799999999998</c:v>
                </c:pt>
                <c:pt idx="42">
                  <c:v>0.35397099999999998</c:v>
                </c:pt>
                <c:pt idx="43">
                  <c:v>0.348053</c:v>
                </c:pt>
                <c:pt idx="44">
                  <c:v>0.36479400000000001</c:v>
                </c:pt>
                <c:pt idx="45">
                  <c:v>0.36834</c:v>
                </c:pt>
                <c:pt idx="46">
                  <c:v>0.37966899999999998</c:v>
                </c:pt>
                <c:pt idx="47">
                  <c:v>0.38738899999999998</c:v>
                </c:pt>
                <c:pt idx="48">
                  <c:v>0.410327</c:v>
                </c:pt>
                <c:pt idx="49">
                  <c:v>0.35110400000000003</c:v>
                </c:pt>
                <c:pt idx="50">
                  <c:v>0.35001199999999999</c:v>
                </c:pt>
                <c:pt idx="51">
                  <c:v>0.355848</c:v>
                </c:pt>
                <c:pt idx="52">
                  <c:v>0.35694700000000001</c:v>
                </c:pt>
                <c:pt idx="53">
                  <c:v>0.357908</c:v>
                </c:pt>
                <c:pt idx="54">
                  <c:v>0.35710700000000001</c:v>
                </c:pt>
                <c:pt idx="55">
                  <c:v>0.366539</c:v>
                </c:pt>
                <c:pt idx="56">
                  <c:v>0.36772100000000002</c:v>
                </c:pt>
                <c:pt idx="57">
                  <c:v>0.370894</c:v>
                </c:pt>
                <c:pt idx="58">
                  <c:v>0.373054</c:v>
                </c:pt>
                <c:pt idx="59">
                  <c:v>0.37995600000000002</c:v>
                </c:pt>
                <c:pt idx="60">
                  <c:v>0.377776</c:v>
                </c:pt>
                <c:pt idx="61">
                  <c:v>0.37790899999999999</c:v>
                </c:pt>
                <c:pt idx="62">
                  <c:v>0.38349</c:v>
                </c:pt>
                <c:pt idx="63">
                  <c:v>0.38477600000000001</c:v>
                </c:pt>
                <c:pt idx="64">
                  <c:v>0.39434900000000001</c:v>
                </c:pt>
                <c:pt idx="65">
                  <c:v>0.39284000000000002</c:v>
                </c:pt>
                <c:pt idx="66">
                  <c:v>0.39260299999999998</c:v>
                </c:pt>
                <c:pt idx="67">
                  <c:v>0.40656399999999998</c:v>
                </c:pt>
                <c:pt idx="68">
                  <c:v>0.41721599999999998</c:v>
                </c:pt>
                <c:pt idx="69">
                  <c:v>0.43702800000000003</c:v>
                </c:pt>
                <c:pt idx="70">
                  <c:v>0.38978499999999999</c:v>
                </c:pt>
                <c:pt idx="71">
                  <c:v>0.389156</c:v>
                </c:pt>
                <c:pt idx="72">
                  <c:v>0.399617</c:v>
                </c:pt>
                <c:pt idx="73">
                  <c:v>0.41250599999999998</c:v>
                </c:pt>
                <c:pt idx="74">
                  <c:v>0.43923499999999999</c:v>
                </c:pt>
                <c:pt idx="75">
                  <c:v>0.39072000000000001</c:v>
                </c:pt>
                <c:pt idx="76">
                  <c:v>0.39066699999999999</c:v>
                </c:pt>
                <c:pt idx="77">
                  <c:v>0.38327299999999997</c:v>
                </c:pt>
                <c:pt idx="78">
                  <c:v>0.38160899999999998</c:v>
                </c:pt>
                <c:pt idx="79">
                  <c:v>0.39407700000000001</c:v>
                </c:pt>
                <c:pt idx="80">
                  <c:v>0.38730399999999998</c:v>
                </c:pt>
                <c:pt idx="81">
                  <c:v>0.38695299999999999</c:v>
                </c:pt>
                <c:pt idx="82">
                  <c:v>0.38579799999999997</c:v>
                </c:pt>
                <c:pt idx="83">
                  <c:v>0.40237600000000001</c:v>
                </c:pt>
                <c:pt idx="84">
                  <c:v>0.39734999999999998</c:v>
                </c:pt>
                <c:pt idx="85">
                  <c:v>0.40091500000000002</c:v>
                </c:pt>
                <c:pt idx="86">
                  <c:v>0.40237099999999998</c:v>
                </c:pt>
                <c:pt idx="87">
                  <c:v>0.41812100000000002</c:v>
                </c:pt>
                <c:pt idx="88">
                  <c:v>0.411997</c:v>
                </c:pt>
                <c:pt idx="89">
                  <c:v>0.41501100000000002</c:v>
                </c:pt>
                <c:pt idx="90">
                  <c:v>0.52368199999999998</c:v>
                </c:pt>
                <c:pt idx="91">
                  <c:v>0.43017</c:v>
                </c:pt>
                <c:pt idx="92">
                  <c:v>0.438444</c:v>
                </c:pt>
                <c:pt idx="93">
                  <c:v>0.44681300000000002</c:v>
                </c:pt>
                <c:pt idx="94">
                  <c:v>0.47369499999999998</c:v>
                </c:pt>
                <c:pt idx="95">
                  <c:v>0.43058200000000002</c:v>
                </c:pt>
                <c:pt idx="96">
                  <c:v>0.41414899999999999</c:v>
                </c:pt>
                <c:pt idx="97">
                  <c:v>0.41893200000000003</c:v>
                </c:pt>
                <c:pt idx="98">
                  <c:v>0.42360100000000001</c:v>
                </c:pt>
                <c:pt idx="99">
                  <c:v>0.442021</c:v>
                </c:pt>
                <c:pt idx="100">
                  <c:v>0.43863600000000003</c:v>
                </c:pt>
                <c:pt idx="101">
                  <c:v>0.44109300000000001</c:v>
                </c:pt>
                <c:pt idx="102">
                  <c:v>0.45717600000000003</c:v>
                </c:pt>
                <c:pt idx="103">
                  <c:v>0.47469600000000001</c:v>
                </c:pt>
                <c:pt idx="104">
                  <c:v>0.43779600000000002</c:v>
                </c:pt>
                <c:pt idx="105">
                  <c:v>0.42483199999999999</c:v>
                </c:pt>
                <c:pt idx="106">
                  <c:v>0.42400300000000002</c:v>
                </c:pt>
                <c:pt idx="107">
                  <c:v>0.43869000000000002</c:v>
                </c:pt>
                <c:pt idx="108">
                  <c:v>0.43937100000000001</c:v>
                </c:pt>
                <c:pt idx="109">
                  <c:v>0.44088500000000003</c:v>
                </c:pt>
                <c:pt idx="110">
                  <c:v>0.45449899999999999</c:v>
                </c:pt>
                <c:pt idx="111">
                  <c:v>0.45194099999999998</c:v>
                </c:pt>
                <c:pt idx="112">
                  <c:v>0.46432099999999998</c:v>
                </c:pt>
                <c:pt idx="113">
                  <c:v>0.469856</c:v>
                </c:pt>
                <c:pt idx="114">
                  <c:v>0.48214499999999999</c:v>
                </c:pt>
                <c:pt idx="115">
                  <c:v>0.485516</c:v>
                </c:pt>
                <c:pt idx="116">
                  <c:v>0.45846900000000002</c:v>
                </c:pt>
                <c:pt idx="117">
                  <c:v>0.47568700000000003</c:v>
                </c:pt>
                <c:pt idx="118">
                  <c:v>0.46928799999999998</c:v>
                </c:pt>
                <c:pt idx="119">
                  <c:v>0.47175899999999998</c:v>
                </c:pt>
                <c:pt idx="120">
                  <c:v>0.49674000000000001</c:v>
                </c:pt>
                <c:pt idx="121">
                  <c:v>0.49806600000000001</c:v>
                </c:pt>
                <c:pt idx="122">
                  <c:v>0.44963399999999998</c:v>
                </c:pt>
                <c:pt idx="123">
                  <c:v>0.46265499999999998</c:v>
                </c:pt>
                <c:pt idx="124">
                  <c:v>0.458422</c:v>
                </c:pt>
                <c:pt idx="125">
                  <c:v>0.46726600000000001</c:v>
                </c:pt>
                <c:pt idx="126">
                  <c:v>0.46665699999999999</c:v>
                </c:pt>
                <c:pt idx="127">
                  <c:v>0.479049</c:v>
                </c:pt>
                <c:pt idx="128">
                  <c:v>0.48315799999999998</c:v>
                </c:pt>
                <c:pt idx="129">
                  <c:v>0.47828799999999999</c:v>
                </c:pt>
                <c:pt idx="130">
                  <c:v>0.47534599999999999</c:v>
                </c:pt>
                <c:pt idx="131">
                  <c:v>0.49907200000000002</c:v>
                </c:pt>
                <c:pt idx="132">
                  <c:v>0.48759599999999997</c:v>
                </c:pt>
                <c:pt idx="133">
                  <c:v>0.50461900000000004</c:v>
                </c:pt>
                <c:pt idx="134">
                  <c:v>0.49945499999999998</c:v>
                </c:pt>
                <c:pt idx="135">
                  <c:v>0.508108</c:v>
                </c:pt>
                <c:pt idx="136">
                  <c:v>0.51319400000000004</c:v>
                </c:pt>
                <c:pt idx="137">
                  <c:v>0.52330399999999999</c:v>
                </c:pt>
                <c:pt idx="138">
                  <c:v>0.52150099999999999</c:v>
                </c:pt>
                <c:pt idx="139">
                  <c:v>0.53031399999999995</c:v>
                </c:pt>
                <c:pt idx="140">
                  <c:v>0.54711200000000004</c:v>
                </c:pt>
                <c:pt idx="141">
                  <c:v>0.55233100000000002</c:v>
                </c:pt>
                <c:pt idx="142">
                  <c:v>0.59755599999999998</c:v>
                </c:pt>
                <c:pt idx="143">
                  <c:v>0.874803</c:v>
                </c:pt>
                <c:pt idx="144">
                  <c:v>0.55351499999999998</c:v>
                </c:pt>
                <c:pt idx="145">
                  <c:v>0.57103599999999999</c:v>
                </c:pt>
                <c:pt idx="146">
                  <c:v>0.61454600000000004</c:v>
                </c:pt>
                <c:pt idx="147">
                  <c:v>0.57306500000000005</c:v>
                </c:pt>
                <c:pt idx="148">
                  <c:v>0.54410800000000004</c:v>
                </c:pt>
                <c:pt idx="149">
                  <c:v>0.57465500000000003</c:v>
                </c:pt>
                <c:pt idx="150">
                  <c:v>0.51878899999999994</c:v>
                </c:pt>
                <c:pt idx="151">
                  <c:v>0.53853600000000001</c:v>
                </c:pt>
                <c:pt idx="152">
                  <c:v>0.62294400000000005</c:v>
                </c:pt>
                <c:pt idx="153">
                  <c:v>0.57697299999999996</c:v>
                </c:pt>
                <c:pt idx="154">
                  <c:v>0.60091700000000003</c:v>
                </c:pt>
                <c:pt idx="155">
                  <c:v>0.53959100000000004</c:v>
                </c:pt>
                <c:pt idx="156">
                  <c:v>0.547848</c:v>
                </c:pt>
                <c:pt idx="157">
                  <c:v>0.55164999999999997</c:v>
                </c:pt>
                <c:pt idx="158">
                  <c:v>0.55116900000000002</c:v>
                </c:pt>
                <c:pt idx="159">
                  <c:v>0.569878</c:v>
                </c:pt>
                <c:pt idx="160">
                  <c:v>0.56749899999999998</c:v>
                </c:pt>
                <c:pt idx="161">
                  <c:v>0.58567499999999995</c:v>
                </c:pt>
                <c:pt idx="162">
                  <c:v>0.63573599999999997</c:v>
                </c:pt>
                <c:pt idx="163">
                  <c:v>0.63707400000000003</c:v>
                </c:pt>
                <c:pt idx="164">
                  <c:v>0.63164100000000001</c:v>
                </c:pt>
                <c:pt idx="165">
                  <c:v>0.64223200000000003</c:v>
                </c:pt>
                <c:pt idx="166">
                  <c:v>0.64064699999999997</c:v>
                </c:pt>
                <c:pt idx="167">
                  <c:v>0.67174999999999996</c:v>
                </c:pt>
                <c:pt idx="168">
                  <c:v>0.68423900000000004</c:v>
                </c:pt>
                <c:pt idx="169">
                  <c:v>0.65449500000000005</c:v>
                </c:pt>
                <c:pt idx="170">
                  <c:v>0.70302500000000001</c:v>
                </c:pt>
                <c:pt idx="171">
                  <c:v>0.71456299999999995</c:v>
                </c:pt>
                <c:pt idx="172">
                  <c:v>0.63405800000000001</c:v>
                </c:pt>
                <c:pt idx="173">
                  <c:v>0.63857299999999995</c:v>
                </c:pt>
                <c:pt idx="174">
                  <c:v>0.65211799999999998</c:v>
                </c:pt>
                <c:pt idx="175">
                  <c:v>0.65907000000000004</c:v>
                </c:pt>
                <c:pt idx="176">
                  <c:v>0.67776800000000004</c:v>
                </c:pt>
                <c:pt idx="177">
                  <c:v>0.69032400000000005</c:v>
                </c:pt>
                <c:pt idx="178">
                  <c:v>0.70821599999999996</c:v>
                </c:pt>
                <c:pt idx="179">
                  <c:v>0.72965999999999998</c:v>
                </c:pt>
                <c:pt idx="180">
                  <c:v>0.765741</c:v>
                </c:pt>
                <c:pt idx="181">
                  <c:v>0.762768</c:v>
                </c:pt>
                <c:pt idx="182">
                  <c:v>0.71439699999999995</c:v>
                </c:pt>
                <c:pt idx="183">
                  <c:v>0.74082499999999996</c:v>
                </c:pt>
                <c:pt idx="184">
                  <c:v>0.79504200000000003</c:v>
                </c:pt>
                <c:pt idx="185">
                  <c:v>0.72011700000000001</c:v>
                </c:pt>
                <c:pt idx="186">
                  <c:v>0.73198300000000005</c:v>
                </c:pt>
                <c:pt idx="187">
                  <c:v>0.75114999999999998</c:v>
                </c:pt>
                <c:pt idx="188">
                  <c:v>0.76612000000000002</c:v>
                </c:pt>
                <c:pt idx="189">
                  <c:v>0.79487799999999997</c:v>
                </c:pt>
                <c:pt idx="190">
                  <c:v>0.82231299999999996</c:v>
                </c:pt>
                <c:pt idx="191">
                  <c:v>0.81904900000000003</c:v>
                </c:pt>
                <c:pt idx="192">
                  <c:v>0.78472500000000001</c:v>
                </c:pt>
                <c:pt idx="193">
                  <c:v>0.82217600000000002</c:v>
                </c:pt>
                <c:pt idx="194">
                  <c:v>0.79656300000000002</c:v>
                </c:pt>
                <c:pt idx="195">
                  <c:v>0.82435800000000004</c:v>
                </c:pt>
                <c:pt idx="196">
                  <c:v>0.90553899999999998</c:v>
                </c:pt>
                <c:pt idx="197">
                  <c:v>0.85321000000000002</c:v>
                </c:pt>
                <c:pt idx="198">
                  <c:v>0.85323400000000005</c:v>
                </c:pt>
                <c:pt idx="199">
                  <c:v>0.890509</c:v>
                </c:pt>
                <c:pt idx="200">
                  <c:v>0.88555899999999999</c:v>
                </c:pt>
                <c:pt idx="201">
                  <c:v>0.92211200000000004</c:v>
                </c:pt>
                <c:pt idx="202">
                  <c:v>0.87276299999999996</c:v>
                </c:pt>
                <c:pt idx="203">
                  <c:v>0.91448600000000002</c:v>
                </c:pt>
                <c:pt idx="204">
                  <c:v>0.93831299999999995</c:v>
                </c:pt>
                <c:pt idx="205">
                  <c:v>0.96279700000000001</c:v>
                </c:pt>
                <c:pt idx="206">
                  <c:v>0.99667099999999997</c:v>
                </c:pt>
                <c:pt idx="207">
                  <c:v>1.00353</c:v>
                </c:pt>
                <c:pt idx="208">
                  <c:v>1.03935</c:v>
                </c:pt>
                <c:pt idx="209">
                  <c:v>1.03037</c:v>
                </c:pt>
                <c:pt idx="210">
                  <c:v>1.0560099999999999</c:v>
                </c:pt>
                <c:pt idx="211">
                  <c:v>1.09744</c:v>
                </c:pt>
                <c:pt idx="212">
                  <c:v>1.13585</c:v>
                </c:pt>
                <c:pt idx="213">
                  <c:v>1.19293</c:v>
                </c:pt>
                <c:pt idx="214">
                  <c:v>1.2085300000000001</c:v>
                </c:pt>
                <c:pt idx="215">
                  <c:v>1.2650399999999999</c:v>
                </c:pt>
                <c:pt idx="216">
                  <c:v>1.3447899999999999</c:v>
                </c:pt>
                <c:pt idx="217">
                  <c:v>1.3940900000000001</c:v>
                </c:pt>
                <c:pt idx="218">
                  <c:v>1.4595899999999999</c:v>
                </c:pt>
                <c:pt idx="219">
                  <c:v>1.5847</c:v>
                </c:pt>
                <c:pt idx="220">
                  <c:v>1.6817</c:v>
                </c:pt>
                <c:pt idx="221">
                  <c:v>1.75267</c:v>
                </c:pt>
                <c:pt idx="222">
                  <c:v>1.85029</c:v>
                </c:pt>
                <c:pt idx="223">
                  <c:v>1.94207</c:v>
                </c:pt>
                <c:pt idx="224">
                  <c:v>2.0107699999999999</c:v>
                </c:pt>
                <c:pt idx="225">
                  <c:v>1.96818</c:v>
                </c:pt>
                <c:pt idx="226">
                  <c:v>1.6616299999999999</c:v>
                </c:pt>
                <c:pt idx="227">
                  <c:v>1.63794</c:v>
                </c:pt>
                <c:pt idx="228">
                  <c:v>1.47126</c:v>
                </c:pt>
                <c:pt idx="229">
                  <c:v>1.1650100000000001</c:v>
                </c:pt>
                <c:pt idx="230">
                  <c:v>0.99874300000000005</c:v>
                </c:pt>
                <c:pt idx="231">
                  <c:v>0.87657300000000005</c:v>
                </c:pt>
                <c:pt idx="232">
                  <c:v>0.52023699999999995</c:v>
                </c:pt>
                <c:pt idx="233">
                  <c:v>0.23874500000000001</c:v>
                </c:pt>
                <c:pt idx="234">
                  <c:v>0.16572000000000001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45-4B68-99E1-63C6F6B0978B}"/>
            </c:ext>
          </c:extLst>
        </c:ser>
        <c:ser>
          <c:idx val="0"/>
          <c:order val="1"/>
          <c:tx>
            <c:strRef>
              <c:f>'55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10000'!$A$2:$A$401</c:f>
              <c:numCache>
                <c:formatCode>General</c:formatCode>
                <c:ptCount val="400"/>
                <c:pt idx="0">
                  <c:v>0.185117</c:v>
                </c:pt>
                <c:pt idx="1">
                  <c:v>0.185805</c:v>
                </c:pt>
                <c:pt idx="2">
                  <c:v>0.193748</c:v>
                </c:pt>
                <c:pt idx="3">
                  <c:v>0.17559900000000001</c:v>
                </c:pt>
                <c:pt idx="4">
                  <c:v>0.176894</c:v>
                </c:pt>
                <c:pt idx="5">
                  <c:v>0.17605999999999999</c:v>
                </c:pt>
                <c:pt idx="6">
                  <c:v>0.177034</c:v>
                </c:pt>
                <c:pt idx="7">
                  <c:v>0.184971</c:v>
                </c:pt>
                <c:pt idx="8">
                  <c:v>0.18099899999999999</c:v>
                </c:pt>
                <c:pt idx="9">
                  <c:v>0.18995799999999999</c:v>
                </c:pt>
                <c:pt idx="10">
                  <c:v>0.17841000000000001</c:v>
                </c:pt>
                <c:pt idx="11">
                  <c:v>0.17672399999999999</c:v>
                </c:pt>
                <c:pt idx="12">
                  <c:v>0.194379</c:v>
                </c:pt>
                <c:pt idx="13">
                  <c:v>0.170741</c:v>
                </c:pt>
                <c:pt idx="14">
                  <c:v>0.17194999999999999</c:v>
                </c:pt>
                <c:pt idx="15">
                  <c:v>0.169321</c:v>
                </c:pt>
                <c:pt idx="16">
                  <c:v>0.174318</c:v>
                </c:pt>
                <c:pt idx="17">
                  <c:v>0.17150699999999999</c:v>
                </c:pt>
                <c:pt idx="18">
                  <c:v>0.17258000000000001</c:v>
                </c:pt>
                <c:pt idx="19">
                  <c:v>0.179896</c:v>
                </c:pt>
                <c:pt idx="20">
                  <c:v>0.17912600000000001</c:v>
                </c:pt>
                <c:pt idx="21">
                  <c:v>0.176954</c:v>
                </c:pt>
                <c:pt idx="22">
                  <c:v>0.18348100000000001</c:v>
                </c:pt>
                <c:pt idx="23">
                  <c:v>0.187531</c:v>
                </c:pt>
                <c:pt idx="24">
                  <c:v>0.18499499999999999</c:v>
                </c:pt>
                <c:pt idx="25">
                  <c:v>0.17375699999999999</c:v>
                </c:pt>
                <c:pt idx="26">
                  <c:v>0.17793</c:v>
                </c:pt>
                <c:pt idx="27">
                  <c:v>0.18501300000000001</c:v>
                </c:pt>
                <c:pt idx="28">
                  <c:v>0.186414</c:v>
                </c:pt>
                <c:pt idx="29">
                  <c:v>0.19820699999999999</c:v>
                </c:pt>
                <c:pt idx="30">
                  <c:v>0.22714200000000001</c:v>
                </c:pt>
                <c:pt idx="31">
                  <c:v>0.17848700000000001</c:v>
                </c:pt>
                <c:pt idx="32">
                  <c:v>0.17985599999999999</c:v>
                </c:pt>
                <c:pt idx="33">
                  <c:v>0.17888299999999999</c:v>
                </c:pt>
                <c:pt idx="34">
                  <c:v>0.18589600000000001</c:v>
                </c:pt>
                <c:pt idx="35">
                  <c:v>0.17596300000000001</c:v>
                </c:pt>
                <c:pt idx="36">
                  <c:v>0.18362100000000001</c:v>
                </c:pt>
                <c:pt idx="37">
                  <c:v>0.179368</c:v>
                </c:pt>
                <c:pt idx="38">
                  <c:v>0.18159</c:v>
                </c:pt>
                <c:pt idx="39">
                  <c:v>0.18018100000000001</c:v>
                </c:pt>
                <c:pt idx="40">
                  <c:v>0.180613</c:v>
                </c:pt>
                <c:pt idx="41">
                  <c:v>0.18353900000000001</c:v>
                </c:pt>
                <c:pt idx="42">
                  <c:v>0.18462300000000001</c:v>
                </c:pt>
                <c:pt idx="43">
                  <c:v>0.179838</c:v>
                </c:pt>
                <c:pt idx="44">
                  <c:v>0.188698</c:v>
                </c:pt>
                <c:pt idx="45">
                  <c:v>0.189247</c:v>
                </c:pt>
                <c:pt idx="46">
                  <c:v>0.19281999999999999</c:v>
                </c:pt>
                <c:pt idx="47">
                  <c:v>0.19326299999999999</c:v>
                </c:pt>
                <c:pt idx="48">
                  <c:v>0.19526299999999999</c:v>
                </c:pt>
                <c:pt idx="49">
                  <c:v>0.19986899999999999</c:v>
                </c:pt>
                <c:pt idx="50">
                  <c:v>0.18375900000000001</c:v>
                </c:pt>
                <c:pt idx="51">
                  <c:v>0.18660399999999999</c:v>
                </c:pt>
                <c:pt idx="52">
                  <c:v>0.187053</c:v>
                </c:pt>
                <c:pt idx="53">
                  <c:v>0.18668199999999999</c:v>
                </c:pt>
                <c:pt idx="54">
                  <c:v>0.18610199999999999</c:v>
                </c:pt>
                <c:pt idx="55">
                  <c:v>0.191051</c:v>
                </c:pt>
                <c:pt idx="56">
                  <c:v>0.191581</c:v>
                </c:pt>
                <c:pt idx="57">
                  <c:v>0.19265599999999999</c:v>
                </c:pt>
                <c:pt idx="58">
                  <c:v>0.19336999999999999</c:v>
                </c:pt>
                <c:pt idx="59">
                  <c:v>0.20185900000000001</c:v>
                </c:pt>
                <c:pt idx="60">
                  <c:v>0.19447600000000001</c:v>
                </c:pt>
                <c:pt idx="61">
                  <c:v>0.194024</c:v>
                </c:pt>
                <c:pt idx="62">
                  <c:v>0.19642200000000001</c:v>
                </c:pt>
                <c:pt idx="63">
                  <c:v>0.19681100000000001</c:v>
                </c:pt>
                <c:pt idx="64">
                  <c:v>0.201181</c:v>
                </c:pt>
                <c:pt idx="65">
                  <c:v>0.19880200000000001</c:v>
                </c:pt>
                <c:pt idx="66">
                  <c:v>0.19583200000000001</c:v>
                </c:pt>
                <c:pt idx="67">
                  <c:v>0.20102999999999999</c:v>
                </c:pt>
                <c:pt idx="68">
                  <c:v>0.20342499999999999</c:v>
                </c:pt>
                <c:pt idx="69">
                  <c:v>0.20180200000000001</c:v>
                </c:pt>
                <c:pt idx="70">
                  <c:v>0.20980399999999999</c:v>
                </c:pt>
                <c:pt idx="71">
                  <c:v>0.19622800000000001</c:v>
                </c:pt>
                <c:pt idx="72">
                  <c:v>0.199351</c:v>
                </c:pt>
                <c:pt idx="73">
                  <c:v>0.20158899999999999</c:v>
                </c:pt>
                <c:pt idx="74">
                  <c:v>0.20319499999999999</c:v>
                </c:pt>
                <c:pt idx="75">
                  <c:v>0.202401</c:v>
                </c:pt>
                <c:pt idx="76">
                  <c:v>0.201816</c:v>
                </c:pt>
                <c:pt idx="77">
                  <c:v>0.19692200000000001</c:v>
                </c:pt>
                <c:pt idx="78">
                  <c:v>0.19548499999999999</c:v>
                </c:pt>
                <c:pt idx="79">
                  <c:v>0.202293</c:v>
                </c:pt>
                <c:pt idx="80">
                  <c:v>0.19803999999999999</c:v>
                </c:pt>
                <c:pt idx="81">
                  <c:v>0.19731099999999999</c:v>
                </c:pt>
                <c:pt idx="82">
                  <c:v>0.19617499999999999</c:v>
                </c:pt>
                <c:pt idx="83">
                  <c:v>0.20536599999999999</c:v>
                </c:pt>
                <c:pt idx="84">
                  <c:v>0.20113600000000001</c:v>
                </c:pt>
                <c:pt idx="85">
                  <c:v>0.20297200000000001</c:v>
                </c:pt>
                <c:pt idx="86">
                  <c:v>0.202934</c:v>
                </c:pt>
                <c:pt idx="87">
                  <c:v>0.21123700000000001</c:v>
                </c:pt>
                <c:pt idx="88">
                  <c:v>0.20718500000000001</c:v>
                </c:pt>
                <c:pt idx="89">
                  <c:v>0.207229</c:v>
                </c:pt>
                <c:pt idx="90">
                  <c:v>0.230294</c:v>
                </c:pt>
                <c:pt idx="91">
                  <c:v>0.224358</c:v>
                </c:pt>
                <c:pt idx="92">
                  <c:v>0.21374099999999999</c:v>
                </c:pt>
                <c:pt idx="93">
                  <c:v>0.21751500000000001</c:v>
                </c:pt>
                <c:pt idx="94">
                  <c:v>0.21985399999999999</c:v>
                </c:pt>
                <c:pt idx="95">
                  <c:v>0.21702299999999999</c:v>
                </c:pt>
                <c:pt idx="96">
                  <c:v>0.207318</c:v>
                </c:pt>
                <c:pt idx="97">
                  <c:v>0.208532</c:v>
                </c:pt>
                <c:pt idx="98">
                  <c:v>0.20990500000000001</c:v>
                </c:pt>
                <c:pt idx="99">
                  <c:v>0.219719</c:v>
                </c:pt>
                <c:pt idx="100">
                  <c:v>0.21643000000000001</c:v>
                </c:pt>
                <c:pt idx="101">
                  <c:v>0.227184</c:v>
                </c:pt>
                <c:pt idx="102">
                  <c:v>0.22000900000000001</c:v>
                </c:pt>
                <c:pt idx="103">
                  <c:v>0.22123599999999999</c:v>
                </c:pt>
                <c:pt idx="104">
                  <c:v>0.235703</c:v>
                </c:pt>
                <c:pt idx="105">
                  <c:v>0.21108199999999999</c:v>
                </c:pt>
                <c:pt idx="106">
                  <c:v>0.21010499999999999</c:v>
                </c:pt>
                <c:pt idx="107">
                  <c:v>0.218053</c:v>
                </c:pt>
                <c:pt idx="108">
                  <c:v>0.216804</c:v>
                </c:pt>
                <c:pt idx="109">
                  <c:v>0.217003</c:v>
                </c:pt>
                <c:pt idx="110">
                  <c:v>0.22364400000000001</c:v>
                </c:pt>
                <c:pt idx="111">
                  <c:v>0.22073499999999999</c:v>
                </c:pt>
                <c:pt idx="112">
                  <c:v>0.226215</c:v>
                </c:pt>
                <c:pt idx="113">
                  <c:v>0.22733900000000001</c:v>
                </c:pt>
                <c:pt idx="114">
                  <c:v>0.23136000000000001</c:v>
                </c:pt>
                <c:pt idx="115">
                  <c:v>0.227435</c:v>
                </c:pt>
                <c:pt idx="116">
                  <c:v>0.237536</c:v>
                </c:pt>
                <c:pt idx="117">
                  <c:v>0.23302500000000001</c:v>
                </c:pt>
                <c:pt idx="118">
                  <c:v>0.22831799999999999</c:v>
                </c:pt>
                <c:pt idx="119">
                  <c:v>0.22805</c:v>
                </c:pt>
                <c:pt idx="120">
                  <c:v>0.23890400000000001</c:v>
                </c:pt>
                <c:pt idx="121">
                  <c:v>0.23267099999999999</c:v>
                </c:pt>
                <c:pt idx="122">
                  <c:v>0.23544899999999999</c:v>
                </c:pt>
                <c:pt idx="123">
                  <c:v>0.231184</c:v>
                </c:pt>
                <c:pt idx="124">
                  <c:v>0.22381699999999999</c:v>
                </c:pt>
                <c:pt idx="125">
                  <c:v>0.22825899999999999</c:v>
                </c:pt>
                <c:pt idx="126">
                  <c:v>0.22761700000000001</c:v>
                </c:pt>
                <c:pt idx="127">
                  <c:v>0.233399</c:v>
                </c:pt>
                <c:pt idx="128">
                  <c:v>0.23527799999999999</c:v>
                </c:pt>
                <c:pt idx="129">
                  <c:v>0.231824</c:v>
                </c:pt>
                <c:pt idx="130">
                  <c:v>0.22917499999999999</c:v>
                </c:pt>
                <c:pt idx="131">
                  <c:v>0.241787</c:v>
                </c:pt>
                <c:pt idx="132">
                  <c:v>0.23411299999999999</c:v>
                </c:pt>
                <c:pt idx="133">
                  <c:v>0.242453</c:v>
                </c:pt>
                <c:pt idx="134">
                  <c:v>0.23819699999999999</c:v>
                </c:pt>
                <c:pt idx="135">
                  <c:v>0.241704</c:v>
                </c:pt>
                <c:pt idx="136">
                  <c:v>0.24398400000000001</c:v>
                </c:pt>
                <c:pt idx="137">
                  <c:v>0.24752299999999999</c:v>
                </c:pt>
                <c:pt idx="138">
                  <c:v>0.24487900000000001</c:v>
                </c:pt>
                <c:pt idx="139">
                  <c:v>0.24742</c:v>
                </c:pt>
                <c:pt idx="140">
                  <c:v>0.25325399999999998</c:v>
                </c:pt>
                <c:pt idx="141">
                  <c:v>0.25183800000000001</c:v>
                </c:pt>
                <c:pt idx="142">
                  <c:v>0.26671299999999998</c:v>
                </c:pt>
                <c:pt idx="143">
                  <c:v>0.44020100000000001</c:v>
                </c:pt>
                <c:pt idx="144">
                  <c:v>0.25404399999999999</c:v>
                </c:pt>
                <c:pt idx="145">
                  <c:v>0.25732500000000003</c:v>
                </c:pt>
                <c:pt idx="146">
                  <c:v>0.26948100000000003</c:v>
                </c:pt>
                <c:pt idx="147">
                  <c:v>0.27160699999999999</c:v>
                </c:pt>
                <c:pt idx="148">
                  <c:v>0.26503500000000002</c:v>
                </c:pt>
                <c:pt idx="149">
                  <c:v>0.261712</c:v>
                </c:pt>
                <c:pt idx="150">
                  <c:v>0.26437699999999997</c:v>
                </c:pt>
                <c:pt idx="151">
                  <c:v>0.25561400000000001</c:v>
                </c:pt>
                <c:pt idx="152">
                  <c:v>0.27623999999999999</c:v>
                </c:pt>
                <c:pt idx="153">
                  <c:v>0.27829100000000001</c:v>
                </c:pt>
                <c:pt idx="154">
                  <c:v>0.26620300000000002</c:v>
                </c:pt>
                <c:pt idx="155">
                  <c:v>0.27282699999999999</c:v>
                </c:pt>
                <c:pt idx="156">
                  <c:v>0.25583699999999998</c:v>
                </c:pt>
                <c:pt idx="157">
                  <c:v>0.25708900000000001</c:v>
                </c:pt>
                <c:pt idx="158">
                  <c:v>0.26767600000000003</c:v>
                </c:pt>
                <c:pt idx="159">
                  <c:v>0.26485799999999998</c:v>
                </c:pt>
                <c:pt idx="160">
                  <c:v>0.26211600000000002</c:v>
                </c:pt>
                <c:pt idx="161">
                  <c:v>0.27557599999999999</c:v>
                </c:pt>
                <c:pt idx="162">
                  <c:v>0.29170299999999999</c:v>
                </c:pt>
                <c:pt idx="163">
                  <c:v>0.283221</c:v>
                </c:pt>
                <c:pt idx="164">
                  <c:v>0.28402699999999997</c:v>
                </c:pt>
                <c:pt idx="165">
                  <c:v>0.28883900000000001</c:v>
                </c:pt>
                <c:pt idx="166">
                  <c:v>0.28510099999999999</c:v>
                </c:pt>
                <c:pt idx="167">
                  <c:v>0.29424299999999998</c:v>
                </c:pt>
                <c:pt idx="168">
                  <c:v>0.422398</c:v>
                </c:pt>
                <c:pt idx="169">
                  <c:v>0.29375600000000002</c:v>
                </c:pt>
                <c:pt idx="170">
                  <c:v>0.30798599999999998</c:v>
                </c:pt>
                <c:pt idx="171">
                  <c:v>0.318691</c:v>
                </c:pt>
                <c:pt idx="172">
                  <c:v>0.28534399999999999</c:v>
                </c:pt>
                <c:pt idx="173">
                  <c:v>0.28592299999999998</c:v>
                </c:pt>
                <c:pt idx="174">
                  <c:v>0.29164000000000001</c:v>
                </c:pt>
                <c:pt idx="175">
                  <c:v>0.29302499999999998</c:v>
                </c:pt>
                <c:pt idx="176">
                  <c:v>0.30091299999999999</c:v>
                </c:pt>
                <c:pt idx="177">
                  <c:v>0.30440800000000001</c:v>
                </c:pt>
                <c:pt idx="178">
                  <c:v>0.310506</c:v>
                </c:pt>
                <c:pt idx="179">
                  <c:v>0.31619000000000003</c:v>
                </c:pt>
                <c:pt idx="180">
                  <c:v>0.32300699999999999</c:v>
                </c:pt>
                <c:pt idx="181">
                  <c:v>0.34000200000000003</c:v>
                </c:pt>
                <c:pt idx="182">
                  <c:v>0.33114399999999999</c:v>
                </c:pt>
                <c:pt idx="183">
                  <c:v>0.32025599999999999</c:v>
                </c:pt>
                <c:pt idx="184">
                  <c:v>0.33329599999999998</c:v>
                </c:pt>
                <c:pt idx="185">
                  <c:v>0.324492</c:v>
                </c:pt>
                <c:pt idx="186">
                  <c:v>0.31742500000000001</c:v>
                </c:pt>
                <c:pt idx="187">
                  <c:v>0.32438</c:v>
                </c:pt>
                <c:pt idx="188">
                  <c:v>0.328932</c:v>
                </c:pt>
                <c:pt idx="189">
                  <c:v>0.337723</c:v>
                </c:pt>
                <c:pt idx="190">
                  <c:v>0.34174599999999999</c:v>
                </c:pt>
                <c:pt idx="191">
                  <c:v>0.35895899999999997</c:v>
                </c:pt>
                <c:pt idx="192">
                  <c:v>0.34481499999999998</c:v>
                </c:pt>
                <c:pt idx="193">
                  <c:v>0.35472799999999999</c:v>
                </c:pt>
                <c:pt idx="194">
                  <c:v>0.35364000000000001</c:v>
                </c:pt>
                <c:pt idx="195">
                  <c:v>0.353049</c:v>
                </c:pt>
                <c:pt idx="196">
                  <c:v>0.394847</c:v>
                </c:pt>
                <c:pt idx="197">
                  <c:v>0.380245</c:v>
                </c:pt>
                <c:pt idx="198">
                  <c:v>0.35668299999999997</c:v>
                </c:pt>
                <c:pt idx="199">
                  <c:v>0.36897400000000002</c:v>
                </c:pt>
                <c:pt idx="200">
                  <c:v>0.38204399999999999</c:v>
                </c:pt>
                <c:pt idx="201">
                  <c:v>0.38005800000000001</c:v>
                </c:pt>
                <c:pt idx="202">
                  <c:v>0.37251400000000001</c:v>
                </c:pt>
                <c:pt idx="203">
                  <c:v>0.38091199999999997</c:v>
                </c:pt>
                <c:pt idx="204">
                  <c:v>0.388934</c:v>
                </c:pt>
                <c:pt idx="205">
                  <c:v>0.395787</c:v>
                </c:pt>
                <c:pt idx="206">
                  <c:v>0.40430100000000002</c:v>
                </c:pt>
                <c:pt idx="207">
                  <c:v>0.424263</c:v>
                </c:pt>
                <c:pt idx="208">
                  <c:v>0.42138700000000001</c:v>
                </c:pt>
                <c:pt idx="209">
                  <c:v>0.43439</c:v>
                </c:pt>
                <c:pt idx="210">
                  <c:v>0.43038900000000002</c:v>
                </c:pt>
                <c:pt idx="211">
                  <c:v>0.44600800000000002</c:v>
                </c:pt>
                <c:pt idx="212">
                  <c:v>0.45817099999999999</c:v>
                </c:pt>
                <c:pt idx="213">
                  <c:v>0.47636699999999998</c:v>
                </c:pt>
                <c:pt idx="214">
                  <c:v>0.49710700000000002</c:v>
                </c:pt>
                <c:pt idx="215">
                  <c:v>0.50430799999999998</c:v>
                </c:pt>
                <c:pt idx="216">
                  <c:v>0.53073999999999999</c:v>
                </c:pt>
                <c:pt idx="217">
                  <c:v>0.56490200000000002</c:v>
                </c:pt>
                <c:pt idx="218">
                  <c:v>0.58405300000000004</c:v>
                </c:pt>
                <c:pt idx="219">
                  <c:v>0.608649</c:v>
                </c:pt>
                <c:pt idx="220">
                  <c:v>0.66551700000000003</c:v>
                </c:pt>
                <c:pt idx="221">
                  <c:v>0.71045599999999998</c:v>
                </c:pt>
                <c:pt idx="222">
                  <c:v>0.74552700000000005</c:v>
                </c:pt>
                <c:pt idx="223">
                  <c:v>0.76412800000000003</c:v>
                </c:pt>
                <c:pt idx="224">
                  <c:v>0.83405600000000002</c:v>
                </c:pt>
                <c:pt idx="225">
                  <c:v>0.82245199999999996</c:v>
                </c:pt>
                <c:pt idx="226">
                  <c:v>0.84367300000000001</c:v>
                </c:pt>
                <c:pt idx="227">
                  <c:v>0.64335799999999999</c:v>
                </c:pt>
                <c:pt idx="228">
                  <c:v>0.60791200000000001</c:v>
                </c:pt>
                <c:pt idx="229">
                  <c:v>0.493483</c:v>
                </c:pt>
                <c:pt idx="230">
                  <c:v>0.336393</c:v>
                </c:pt>
                <c:pt idx="231">
                  <c:v>0.27974100000000002</c:v>
                </c:pt>
                <c:pt idx="232">
                  <c:v>0.21557599999999999</c:v>
                </c:pt>
                <c:pt idx="233">
                  <c:v>0.117925</c:v>
                </c:pt>
                <c:pt idx="234">
                  <c:v>5.4935600000000001E-2</c:v>
                </c:pt>
                <c:pt idx="235">
                  <c:v>2.3492200000000001E-2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45-4B68-99E1-63C6F6B0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73046544"/>
        <c:axId val="-1873045456"/>
      </c:lineChart>
      <c:catAx>
        <c:axId val="-187304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3045456"/>
        <c:crosses val="autoZero"/>
        <c:auto val="1"/>
        <c:lblAlgn val="ctr"/>
        <c:lblOffset val="100"/>
        <c:noMultiLvlLbl val="0"/>
      </c:catAx>
      <c:valAx>
        <c:axId val="-18730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304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'55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10000'!$D$2:$D$401</c:f>
              <c:numCache>
                <c:formatCode>General</c:formatCode>
                <c:ptCount val="400"/>
                <c:pt idx="0">
                  <c:v>0.36819800000000003</c:v>
                </c:pt>
                <c:pt idx="1">
                  <c:v>0.38308599999999998</c:v>
                </c:pt>
                <c:pt idx="2">
                  <c:v>0.33343600000000001</c:v>
                </c:pt>
                <c:pt idx="3">
                  <c:v>0.33606900000000001</c:v>
                </c:pt>
                <c:pt idx="4">
                  <c:v>0.34034399999999998</c:v>
                </c:pt>
                <c:pt idx="5">
                  <c:v>0.34123999999999999</c:v>
                </c:pt>
                <c:pt idx="6">
                  <c:v>0.34805000000000003</c:v>
                </c:pt>
                <c:pt idx="7">
                  <c:v>0.369257</c:v>
                </c:pt>
                <c:pt idx="8">
                  <c:v>0.37701000000000001</c:v>
                </c:pt>
                <c:pt idx="9">
                  <c:v>0.337899</c:v>
                </c:pt>
                <c:pt idx="10">
                  <c:v>0.34142299999999998</c:v>
                </c:pt>
                <c:pt idx="11">
                  <c:v>0.36219000000000001</c:v>
                </c:pt>
                <c:pt idx="12">
                  <c:v>0.33706399999999997</c:v>
                </c:pt>
                <c:pt idx="13">
                  <c:v>0.31829800000000003</c:v>
                </c:pt>
                <c:pt idx="14">
                  <c:v>0.32125999999999999</c:v>
                </c:pt>
                <c:pt idx="15">
                  <c:v>0.31745299999999999</c:v>
                </c:pt>
                <c:pt idx="16">
                  <c:v>0.32679900000000001</c:v>
                </c:pt>
                <c:pt idx="17">
                  <c:v>0.32313500000000001</c:v>
                </c:pt>
                <c:pt idx="18">
                  <c:v>0.32556400000000002</c:v>
                </c:pt>
                <c:pt idx="19">
                  <c:v>0.34172000000000002</c:v>
                </c:pt>
                <c:pt idx="20">
                  <c:v>0.344165</c:v>
                </c:pt>
                <c:pt idx="21">
                  <c:v>0.34550399999999998</c:v>
                </c:pt>
                <c:pt idx="22">
                  <c:v>0.36418200000000001</c:v>
                </c:pt>
                <c:pt idx="23">
                  <c:v>0.38700400000000001</c:v>
                </c:pt>
                <c:pt idx="24">
                  <c:v>0.32344800000000001</c:v>
                </c:pt>
                <c:pt idx="25">
                  <c:v>0.322994</c:v>
                </c:pt>
                <c:pt idx="26">
                  <c:v>0.34341699999999997</c:v>
                </c:pt>
                <c:pt idx="27">
                  <c:v>0.36060700000000001</c:v>
                </c:pt>
                <c:pt idx="28">
                  <c:v>0.374135</c:v>
                </c:pt>
                <c:pt idx="29">
                  <c:v>0.43187199999999998</c:v>
                </c:pt>
                <c:pt idx="30">
                  <c:v>0.37787700000000002</c:v>
                </c:pt>
                <c:pt idx="31">
                  <c:v>0.33446300000000001</c:v>
                </c:pt>
                <c:pt idx="32">
                  <c:v>0.33705600000000002</c:v>
                </c:pt>
                <c:pt idx="33">
                  <c:v>0.33629900000000001</c:v>
                </c:pt>
                <c:pt idx="34">
                  <c:v>0.34239999999999998</c:v>
                </c:pt>
                <c:pt idx="35">
                  <c:v>0.33285399999999998</c:v>
                </c:pt>
                <c:pt idx="36">
                  <c:v>0.34689599999999998</c:v>
                </c:pt>
                <c:pt idx="37">
                  <c:v>0.34053499999999998</c:v>
                </c:pt>
                <c:pt idx="38">
                  <c:v>0.34600500000000001</c:v>
                </c:pt>
                <c:pt idx="39">
                  <c:v>0.34351999999999999</c:v>
                </c:pt>
                <c:pt idx="40">
                  <c:v>0.34506999999999999</c:v>
                </c:pt>
                <c:pt idx="41">
                  <c:v>0.35055799999999998</c:v>
                </c:pt>
                <c:pt idx="42">
                  <c:v>0.35397099999999998</c:v>
                </c:pt>
                <c:pt idx="43">
                  <c:v>0.348053</c:v>
                </c:pt>
                <c:pt idx="44">
                  <c:v>0.36479400000000001</c:v>
                </c:pt>
                <c:pt idx="45">
                  <c:v>0.36834</c:v>
                </c:pt>
                <c:pt idx="46">
                  <c:v>0.37966899999999998</c:v>
                </c:pt>
                <c:pt idx="47">
                  <c:v>0.38738899999999998</c:v>
                </c:pt>
                <c:pt idx="48">
                  <c:v>0.410327</c:v>
                </c:pt>
                <c:pt idx="49">
                  <c:v>0.35110400000000003</c:v>
                </c:pt>
                <c:pt idx="50">
                  <c:v>0.35001199999999999</c:v>
                </c:pt>
                <c:pt idx="51">
                  <c:v>0.355848</c:v>
                </c:pt>
                <c:pt idx="52">
                  <c:v>0.35694700000000001</c:v>
                </c:pt>
                <c:pt idx="53">
                  <c:v>0.357908</c:v>
                </c:pt>
                <c:pt idx="54">
                  <c:v>0.35710700000000001</c:v>
                </c:pt>
                <c:pt idx="55">
                  <c:v>0.366539</c:v>
                </c:pt>
                <c:pt idx="56">
                  <c:v>0.36772100000000002</c:v>
                </c:pt>
                <c:pt idx="57">
                  <c:v>0.370894</c:v>
                </c:pt>
                <c:pt idx="58">
                  <c:v>0.373054</c:v>
                </c:pt>
                <c:pt idx="59">
                  <c:v>0.37995600000000002</c:v>
                </c:pt>
                <c:pt idx="60">
                  <c:v>0.377776</c:v>
                </c:pt>
                <c:pt idx="61">
                  <c:v>0.37790899999999999</c:v>
                </c:pt>
                <c:pt idx="62">
                  <c:v>0.38349</c:v>
                </c:pt>
                <c:pt idx="63">
                  <c:v>0.38477600000000001</c:v>
                </c:pt>
                <c:pt idx="64">
                  <c:v>0.39434900000000001</c:v>
                </c:pt>
                <c:pt idx="65">
                  <c:v>0.39284000000000002</c:v>
                </c:pt>
                <c:pt idx="66">
                  <c:v>0.39260299999999998</c:v>
                </c:pt>
                <c:pt idx="67">
                  <c:v>0.40656399999999998</c:v>
                </c:pt>
                <c:pt idx="68">
                  <c:v>0.41721599999999998</c:v>
                </c:pt>
                <c:pt idx="69">
                  <c:v>0.43702800000000003</c:v>
                </c:pt>
                <c:pt idx="70">
                  <c:v>0.38978499999999999</c:v>
                </c:pt>
                <c:pt idx="71">
                  <c:v>0.389156</c:v>
                </c:pt>
                <c:pt idx="72">
                  <c:v>0.399617</c:v>
                </c:pt>
                <c:pt idx="73">
                  <c:v>0.41250599999999998</c:v>
                </c:pt>
                <c:pt idx="74">
                  <c:v>0.43923499999999999</c:v>
                </c:pt>
                <c:pt idx="75">
                  <c:v>0.39072000000000001</c:v>
                </c:pt>
                <c:pt idx="76">
                  <c:v>0.39066699999999999</c:v>
                </c:pt>
                <c:pt idx="77">
                  <c:v>0.38327299999999997</c:v>
                </c:pt>
                <c:pt idx="78">
                  <c:v>0.38160899999999998</c:v>
                </c:pt>
                <c:pt idx="79">
                  <c:v>0.39407700000000001</c:v>
                </c:pt>
                <c:pt idx="80">
                  <c:v>0.38730399999999998</c:v>
                </c:pt>
                <c:pt idx="81">
                  <c:v>0.38695299999999999</c:v>
                </c:pt>
                <c:pt idx="82">
                  <c:v>0.38579799999999997</c:v>
                </c:pt>
                <c:pt idx="83">
                  <c:v>0.40237600000000001</c:v>
                </c:pt>
                <c:pt idx="84">
                  <c:v>0.39734999999999998</c:v>
                </c:pt>
                <c:pt idx="85">
                  <c:v>0.40091500000000002</c:v>
                </c:pt>
                <c:pt idx="86">
                  <c:v>0.40237099999999998</c:v>
                </c:pt>
                <c:pt idx="87">
                  <c:v>0.41812100000000002</c:v>
                </c:pt>
                <c:pt idx="88">
                  <c:v>0.411997</c:v>
                </c:pt>
                <c:pt idx="89">
                  <c:v>0.41501100000000002</c:v>
                </c:pt>
                <c:pt idx="90">
                  <c:v>0.52368199999999998</c:v>
                </c:pt>
                <c:pt idx="91">
                  <c:v>0.43017</c:v>
                </c:pt>
                <c:pt idx="92">
                  <c:v>0.438444</c:v>
                </c:pt>
                <c:pt idx="93">
                  <c:v>0.44681300000000002</c:v>
                </c:pt>
                <c:pt idx="94">
                  <c:v>0.47369499999999998</c:v>
                </c:pt>
                <c:pt idx="95">
                  <c:v>0.43058200000000002</c:v>
                </c:pt>
                <c:pt idx="96">
                  <c:v>0.41414899999999999</c:v>
                </c:pt>
                <c:pt idx="97">
                  <c:v>0.41893200000000003</c:v>
                </c:pt>
                <c:pt idx="98">
                  <c:v>0.42360100000000001</c:v>
                </c:pt>
                <c:pt idx="99">
                  <c:v>0.442021</c:v>
                </c:pt>
                <c:pt idx="100">
                  <c:v>0.43863600000000003</c:v>
                </c:pt>
                <c:pt idx="101">
                  <c:v>0.44109300000000001</c:v>
                </c:pt>
                <c:pt idx="102">
                  <c:v>0.45717600000000003</c:v>
                </c:pt>
                <c:pt idx="103">
                  <c:v>0.47469600000000001</c:v>
                </c:pt>
                <c:pt idx="104">
                  <c:v>0.43779600000000002</c:v>
                </c:pt>
                <c:pt idx="105">
                  <c:v>0.42483199999999999</c:v>
                </c:pt>
                <c:pt idx="106">
                  <c:v>0.42400300000000002</c:v>
                </c:pt>
                <c:pt idx="107">
                  <c:v>0.43869000000000002</c:v>
                </c:pt>
                <c:pt idx="108">
                  <c:v>0.43937100000000001</c:v>
                </c:pt>
                <c:pt idx="109">
                  <c:v>0.44088500000000003</c:v>
                </c:pt>
                <c:pt idx="110">
                  <c:v>0.45449899999999999</c:v>
                </c:pt>
                <c:pt idx="111">
                  <c:v>0.45194099999999998</c:v>
                </c:pt>
                <c:pt idx="112">
                  <c:v>0.46432099999999998</c:v>
                </c:pt>
                <c:pt idx="113">
                  <c:v>0.469856</c:v>
                </c:pt>
                <c:pt idx="114">
                  <c:v>0.48214499999999999</c:v>
                </c:pt>
                <c:pt idx="115">
                  <c:v>0.485516</c:v>
                </c:pt>
                <c:pt idx="116">
                  <c:v>0.45846900000000002</c:v>
                </c:pt>
                <c:pt idx="117">
                  <c:v>0.47568700000000003</c:v>
                </c:pt>
                <c:pt idx="118">
                  <c:v>0.46928799999999998</c:v>
                </c:pt>
                <c:pt idx="119">
                  <c:v>0.47175899999999998</c:v>
                </c:pt>
                <c:pt idx="120">
                  <c:v>0.49674000000000001</c:v>
                </c:pt>
                <c:pt idx="121">
                  <c:v>0.49806600000000001</c:v>
                </c:pt>
                <c:pt idx="122">
                  <c:v>0.44963399999999998</c:v>
                </c:pt>
                <c:pt idx="123">
                  <c:v>0.46265499999999998</c:v>
                </c:pt>
                <c:pt idx="124">
                  <c:v>0.458422</c:v>
                </c:pt>
                <c:pt idx="125">
                  <c:v>0.46726600000000001</c:v>
                </c:pt>
                <c:pt idx="126">
                  <c:v>0.46665699999999999</c:v>
                </c:pt>
                <c:pt idx="127">
                  <c:v>0.479049</c:v>
                </c:pt>
                <c:pt idx="128">
                  <c:v>0.48315799999999998</c:v>
                </c:pt>
                <c:pt idx="129">
                  <c:v>0.47828799999999999</c:v>
                </c:pt>
                <c:pt idx="130">
                  <c:v>0.47534599999999999</c:v>
                </c:pt>
                <c:pt idx="131">
                  <c:v>0.49907200000000002</c:v>
                </c:pt>
                <c:pt idx="132">
                  <c:v>0.48759599999999997</c:v>
                </c:pt>
                <c:pt idx="133">
                  <c:v>0.50461900000000004</c:v>
                </c:pt>
                <c:pt idx="134">
                  <c:v>0.49945499999999998</c:v>
                </c:pt>
                <c:pt idx="135">
                  <c:v>0.508108</c:v>
                </c:pt>
                <c:pt idx="136">
                  <c:v>0.51319400000000004</c:v>
                </c:pt>
                <c:pt idx="137">
                  <c:v>0.52330399999999999</c:v>
                </c:pt>
                <c:pt idx="138">
                  <c:v>0.52150099999999999</c:v>
                </c:pt>
                <c:pt idx="139">
                  <c:v>0.53031399999999995</c:v>
                </c:pt>
                <c:pt idx="140">
                  <c:v>0.54711200000000004</c:v>
                </c:pt>
                <c:pt idx="141">
                  <c:v>0.55233100000000002</c:v>
                </c:pt>
                <c:pt idx="142">
                  <c:v>0.59755599999999998</c:v>
                </c:pt>
                <c:pt idx="143">
                  <c:v>0.874803</c:v>
                </c:pt>
                <c:pt idx="144">
                  <c:v>0.55351499999999998</c:v>
                </c:pt>
                <c:pt idx="145">
                  <c:v>0.57103599999999999</c:v>
                </c:pt>
                <c:pt idx="146">
                  <c:v>0.61454600000000004</c:v>
                </c:pt>
                <c:pt idx="147">
                  <c:v>0.57306500000000005</c:v>
                </c:pt>
                <c:pt idx="148">
                  <c:v>0.54410800000000004</c:v>
                </c:pt>
                <c:pt idx="149">
                  <c:v>0.57465500000000003</c:v>
                </c:pt>
                <c:pt idx="150">
                  <c:v>0.51878899999999994</c:v>
                </c:pt>
                <c:pt idx="151">
                  <c:v>0.53853600000000001</c:v>
                </c:pt>
                <c:pt idx="152">
                  <c:v>0.62294400000000005</c:v>
                </c:pt>
                <c:pt idx="153">
                  <c:v>0.57697299999999996</c:v>
                </c:pt>
                <c:pt idx="154">
                  <c:v>0.60091700000000003</c:v>
                </c:pt>
                <c:pt idx="155">
                  <c:v>0.53959100000000004</c:v>
                </c:pt>
                <c:pt idx="156">
                  <c:v>0.547848</c:v>
                </c:pt>
                <c:pt idx="157">
                  <c:v>0.55164999999999997</c:v>
                </c:pt>
                <c:pt idx="158">
                  <c:v>0.55116900000000002</c:v>
                </c:pt>
                <c:pt idx="159">
                  <c:v>0.569878</c:v>
                </c:pt>
                <c:pt idx="160">
                  <c:v>0.56749899999999998</c:v>
                </c:pt>
                <c:pt idx="161">
                  <c:v>0.58567499999999995</c:v>
                </c:pt>
                <c:pt idx="162">
                  <c:v>0.63573599999999997</c:v>
                </c:pt>
                <c:pt idx="163">
                  <c:v>0.63707400000000003</c:v>
                </c:pt>
                <c:pt idx="164">
                  <c:v>0.63164100000000001</c:v>
                </c:pt>
                <c:pt idx="165">
                  <c:v>0.64223200000000003</c:v>
                </c:pt>
                <c:pt idx="166">
                  <c:v>0.64064699999999997</c:v>
                </c:pt>
                <c:pt idx="167">
                  <c:v>0.67174999999999996</c:v>
                </c:pt>
                <c:pt idx="168">
                  <c:v>0.68423900000000004</c:v>
                </c:pt>
                <c:pt idx="169">
                  <c:v>0.65449500000000005</c:v>
                </c:pt>
                <c:pt idx="170">
                  <c:v>0.70302500000000001</c:v>
                </c:pt>
                <c:pt idx="171">
                  <c:v>0.71456299999999995</c:v>
                </c:pt>
                <c:pt idx="172">
                  <c:v>0.63405800000000001</c:v>
                </c:pt>
                <c:pt idx="173">
                  <c:v>0.63857299999999995</c:v>
                </c:pt>
                <c:pt idx="174">
                  <c:v>0.65211799999999998</c:v>
                </c:pt>
                <c:pt idx="175">
                  <c:v>0.65907000000000004</c:v>
                </c:pt>
                <c:pt idx="176">
                  <c:v>0.67776800000000004</c:v>
                </c:pt>
                <c:pt idx="177">
                  <c:v>0.69032400000000005</c:v>
                </c:pt>
                <c:pt idx="178">
                  <c:v>0.70821599999999996</c:v>
                </c:pt>
                <c:pt idx="179">
                  <c:v>0.72965999999999998</c:v>
                </c:pt>
                <c:pt idx="180">
                  <c:v>0.765741</c:v>
                </c:pt>
                <c:pt idx="181">
                  <c:v>0.762768</c:v>
                </c:pt>
                <c:pt idx="182">
                  <c:v>0.71439699999999995</c:v>
                </c:pt>
                <c:pt idx="183">
                  <c:v>0.74082499999999996</c:v>
                </c:pt>
                <c:pt idx="184">
                  <c:v>0.79504200000000003</c:v>
                </c:pt>
                <c:pt idx="185">
                  <c:v>0.72011700000000001</c:v>
                </c:pt>
                <c:pt idx="186">
                  <c:v>0.73198300000000005</c:v>
                </c:pt>
                <c:pt idx="187">
                  <c:v>0.75114999999999998</c:v>
                </c:pt>
                <c:pt idx="188">
                  <c:v>0.76612000000000002</c:v>
                </c:pt>
                <c:pt idx="189">
                  <c:v>0.79487799999999997</c:v>
                </c:pt>
                <c:pt idx="190">
                  <c:v>0.82231299999999996</c:v>
                </c:pt>
                <c:pt idx="191">
                  <c:v>0.81904900000000003</c:v>
                </c:pt>
                <c:pt idx="192">
                  <c:v>0.78472500000000001</c:v>
                </c:pt>
                <c:pt idx="193">
                  <c:v>0.82217600000000002</c:v>
                </c:pt>
                <c:pt idx="194">
                  <c:v>0.79656300000000002</c:v>
                </c:pt>
                <c:pt idx="195">
                  <c:v>0.82435800000000004</c:v>
                </c:pt>
                <c:pt idx="196">
                  <c:v>0.90553899999999998</c:v>
                </c:pt>
                <c:pt idx="197">
                  <c:v>0.85321000000000002</c:v>
                </c:pt>
                <c:pt idx="198">
                  <c:v>0.85323400000000005</c:v>
                </c:pt>
                <c:pt idx="199">
                  <c:v>0.890509</c:v>
                </c:pt>
                <c:pt idx="200">
                  <c:v>0.88555899999999999</c:v>
                </c:pt>
                <c:pt idx="201">
                  <c:v>0.92211200000000004</c:v>
                </c:pt>
                <c:pt idx="202">
                  <c:v>0.87276299999999996</c:v>
                </c:pt>
                <c:pt idx="203">
                  <c:v>0.91448600000000002</c:v>
                </c:pt>
                <c:pt idx="204">
                  <c:v>0.93831299999999995</c:v>
                </c:pt>
                <c:pt idx="205">
                  <c:v>0.96279700000000001</c:v>
                </c:pt>
                <c:pt idx="206">
                  <c:v>0.99667099999999997</c:v>
                </c:pt>
                <c:pt idx="207">
                  <c:v>1.00353</c:v>
                </c:pt>
                <c:pt idx="208">
                  <c:v>1.03935</c:v>
                </c:pt>
                <c:pt idx="209">
                  <c:v>1.03037</c:v>
                </c:pt>
                <c:pt idx="210">
                  <c:v>1.0560099999999999</c:v>
                </c:pt>
                <c:pt idx="211">
                  <c:v>1.09744</c:v>
                </c:pt>
                <c:pt idx="212">
                  <c:v>1.13585</c:v>
                </c:pt>
                <c:pt idx="213">
                  <c:v>1.19293</c:v>
                </c:pt>
                <c:pt idx="214">
                  <c:v>1.2085300000000001</c:v>
                </c:pt>
                <c:pt idx="215">
                  <c:v>1.2650399999999999</c:v>
                </c:pt>
                <c:pt idx="216">
                  <c:v>1.3447899999999999</c:v>
                </c:pt>
                <c:pt idx="217">
                  <c:v>1.3940900000000001</c:v>
                </c:pt>
                <c:pt idx="218">
                  <c:v>1.4595899999999999</c:v>
                </c:pt>
                <c:pt idx="219">
                  <c:v>1.5847</c:v>
                </c:pt>
                <c:pt idx="220">
                  <c:v>1.6817</c:v>
                </c:pt>
                <c:pt idx="221">
                  <c:v>1.75267</c:v>
                </c:pt>
                <c:pt idx="222">
                  <c:v>1.85029</c:v>
                </c:pt>
                <c:pt idx="223">
                  <c:v>1.94207</c:v>
                </c:pt>
                <c:pt idx="224">
                  <c:v>2.0107699999999999</c:v>
                </c:pt>
                <c:pt idx="225">
                  <c:v>1.96818</c:v>
                </c:pt>
                <c:pt idx="226">
                  <c:v>1.6616299999999999</c:v>
                </c:pt>
                <c:pt idx="227">
                  <c:v>1.63794</c:v>
                </c:pt>
                <c:pt idx="228">
                  <c:v>1.47126</c:v>
                </c:pt>
                <c:pt idx="229">
                  <c:v>1.1650100000000001</c:v>
                </c:pt>
                <c:pt idx="230">
                  <c:v>0.99874300000000005</c:v>
                </c:pt>
                <c:pt idx="231">
                  <c:v>0.87657300000000005</c:v>
                </c:pt>
                <c:pt idx="232">
                  <c:v>0.52023699999999995</c:v>
                </c:pt>
                <c:pt idx="233">
                  <c:v>0.23874500000000001</c:v>
                </c:pt>
                <c:pt idx="234">
                  <c:v>0.16572000000000001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2F-4965-A237-0F579CEAED62}"/>
            </c:ext>
          </c:extLst>
        </c:ser>
        <c:ser>
          <c:idx val="2"/>
          <c:order val="1"/>
          <c:tx>
            <c:strRef>
              <c:f>'55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10000'!$W$2:$W$401</c:f>
              <c:numCache>
                <c:formatCode>General</c:formatCode>
                <c:ptCount val="400"/>
                <c:pt idx="0">
                  <c:v>0.32495000000000002</c:v>
                </c:pt>
                <c:pt idx="1">
                  <c:v>0.32716600000000001</c:v>
                </c:pt>
                <c:pt idx="2">
                  <c:v>0.33113999999999999</c:v>
                </c:pt>
                <c:pt idx="3">
                  <c:v>0.34780899999999998</c:v>
                </c:pt>
                <c:pt idx="4">
                  <c:v>0.36372900000000002</c:v>
                </c:pt>
                <c:pt idx="5">
                  <c:v>0.388849</c:v>
                </c:pt>
                <c:pt idx="6">
                  <c:v>0.32287700000000003</c:v>
                </c:pt>
                <c:pt idx="7">
                  <c:v>0.33326499999999998</c:v>
                </c:pt>
                <c:pt idx="8">
                  <c:v>0.338835</c:v>
                </c:pt>
                <c:pt idx="9">
                  <c:v>0.36365900000000001</c:v>
                </c:pt>
                <c:pt idx="10">
                  <c:v>0.30735099999999999</c:v>
                </c:pt>
                <c:pt idx="11">
                  <c:v>0.31008999999999998</c:v>
                </c:pt>
                <c:pt idx="12">
                  <c:v>0.31216899999999997</c:v>
                </c:pt>
                <c:pt idx="13">
                  <c:v>0.31734400000000001</c:v>
                </c:pt>
                <c:pt idx="14">
                  <c:v>0.32474900000000001</c:v>
                </c:pt>
                <c:pt idx="15">
                  <c:v>0.312587</c:v>
                </c:pt>
                <c:pt idx="16">
                  <c:v>0.31478</c:v>
                </c:pt>
                <c:pt idx="17">
                  <c:v>0.32277699999999998</c:v>
                </c:pt>
                <c:pt idx="18">
                  <c:v>0.32253399999999999</c:v>
                </c:pt>
                <c:pt idx="19">
                  <c:v>0.32094200000000001</c:v>
                </c:pt>
                <c:pt idx="20">
                  <c:v>0.32181599999999999</c:v>
                </c:pt>
                <c:pt idx="21">
                  <c:v>0.32367299999999999</c:v>
                </c:pt>
                <c:pt idx="22">
                  <c:v>0.31734600000000002</c:v>
                </c:pt>
                <c:pt idx="23">
                  <c:v>0.324494</c:v>
                </c:pt>
                <c:pt idx="24">
                  <c:v>0.32906200000000002</c:v>
                </c:pt>
                <c:pt idx="25">
                  <c:v>0.33194200000000001</c:v>
                </c:pt>
                <c:pt idx="26">
                  <c:v>0.48680499999999999</c:v>
                </c:pt>
                <c:pt idx="27">
                  <c:v>0.33939000000000002</c:v>
                </c:pt>
                <c:pt idx="28">
                  <c:v>0.34478999999999999</c:v>
                </c:pt>
                <c:pt idx="29">
                  <c:v>0.35958499999999999</c:v>
                </c:pt>
                <c:pt idx="30">
                  <c:v>0.381969</c:v>
                </c:pt>
                <c:pt idx="31">
                  <c:v>0.32560600000000001</c:v>
                </c:pt>
                <c:pt idx="32">
                  <c:v>0.33077499999999999</c:v>
                </c:pt>
                <c:pt idx="33">
                  <c:v>0.33594600000000002</c:v>
                </c:pt>
                <c:pt idx="34">
                  <c:v>0.329764</c:v>
                </c:pt>
                <c:pt idx="35">
                  <c:v>0.33408900000000002</c:v>
                </c:pt>
                <c:pt idx="36">
                  <c:v>0.34040500000000001</c:v>
                </c:pt>
                <c:pt idx="37">
                  <c:v>0.33359699999999998</c:v>
                </c:pt>
                <c:pt idx="38">
                  <c:v>0.33126</c:v>
                </c:pt>
                <c:pt idx="39">
                  <c:v>0.34950700000000001</c:v>
                </c:pt>
                <c:pt idx="40">
                  <c:v>0.33733600000000002</c:v>
                </c:pt>
                <c:pt idx="41">
                  <c:v>0.35108600000000001</c:v>
                </c:pt>
                <c:pt idx="42">
                  <c:v>0.34678399999999998</c:v>
                </c:pt>
                <c:pt idx="43">
                  <c:v>0.33903800000000001</c:v>
                </c:pt>
                <c:pt idx="44">
                  <c:v>0.36734499999999998</c:v>
                </c:pt>
                <c:pt idx="45">
                  <c:v>0.363483</c:v>
                </c:pt>
                <c:pt idx="46">
                  <c:v>0.36588399999999999</c:v>
                </c:pt>
                <c:pt idx="47">
                  <c:v>0.37301600000000001</c:v>
                </c:pt>
                <c:pt idx="48">
                  <c:v>0.40086100000000002</c:v>
                </c:pt>
                <c:pt idx="49">
                  <c:v>0.34207500000000002</c:v>
                </c:pt>
                <c:pt idx="50">
                  <c:v>0.35547099999999998</c:v>
                </c:pt>
                <c:pt idx="51">
                  <c:v>0.34624700000000003</c:v>
                </c:pt>
                <c:pt idx="52">
                  <c:v>0.35144599999999998</c:v>
                </c:pt>
                <c:pt idx="53">
                  <c:v>0.34632299999999999</c:v>
                </c:pt>
                <c:pt idx="54">
                  <c:v>0.351242</c:v>
                </c:pt>
                <c:pt idx="55">
                  <c:v>0.35662300000000002</c:v>
                </c:pt>
                <c:pt idx="56">
                  <c:v>0.35541699999999998</c:v>
                </c:pt>
                <c:pt idx="57">
                  <c:v>0.35664000000000001</c:v>
                </c:pt>
                <c:pt idx="58">
                  <c:v>0.35510000000000003</c:v>
                </c:pt>
                <c:pt idx="59">
                  <c:v>0.360149</c:v>
                </c:pt>
                <c:pt idx="60">
                  <c:v>0.36768400000000001</c:v>
                </c:pt>
                <c:pt idx="61">
                  <c:v>0.363819</c:v>
                </c:pt>
                <c:pt idx="62">
                  <c:v>0.37375399999999998</c:v>
                </c:pt>
                <c:pt idx="63">
                  <c:v>0.37737199999999999</c:v>
                </c:pt>
                <c:pt idx="64">
                  <c:v>0.38801600000000003</c:v>
                </c:pt>
                <c:pt idx="65">
                  <c:v>0.39141799999999999</c:v>
                </c:pt>
                <c:pt idx="66">
                  <c:v>0.39890599999999998</c:v>
                </c:pt>
                <c:pt idx="67">
                  <c:v>0.41734700000000002</c:v>
                </c:pt>
                <c:pt idx="68">
                  <c:v>0.43805699999999997</c:v>
                </c:pt>
                <c:pt idx="69">
                  <c:v>0.40017799999999998</c:v>
                </c:pt>
                <c:pt idx="70">
                  <c:v>0.38428600000000002</c:v>
                </c:pt>
                <c:pt idx="71">
                  <c:v>0.38606400000000002</c:v>
                </c:pt>
                <c:pt idx="72">
                  <c:v>0.401258</c:v>
                </c:pt>
                <c:pt idx="73">
                  <c:v>0.45954699999999998</c:v>
                </c:pt>
                <c:pt idx="74">
                  <c:v>0.38231399999999999</c:v>
                </c:pt>
                <c:pt idx="75">
                  <c:v>0.52882300000000004</c:v>
                </c:pt>
                <c:pt idx="76">
                  <c:v>0.59728899999999996</c:v>
                </c:pt>
                <c:pt idx="77">
                  <c:v>0.42093199999999997</c:v>
                </c:pt>
                <c:pt idx="78">
                  <c:v>0.47315600000000002</c:v>
                </c:pt>
                <c:pt idx="79">
                  <c:v>0.38633899999999999</c:v>
                </c:pt>
                <c:pt idx="80">
                  <c:v>0.38358300000000001</c:v>
                </c:pt>
                <c:pt idx="81">
                  <c:v>0.388928</c:v>
                </c:pt>
                <c:pt idx="82">
                  <c:v>0.39743600000000001</c:v>
                </c:pt>
                <c:pt idx="83">
                  <c:v>0.39093299999999997</c:v>
                </c:pt>
                <c:pt idx="84">
                  <c:v>0.40215099999999998</c:v>
                </c:pt>
                <c:pt idx="85">
                  <c:v>0.39860499999999999</c:v>
                </c:pt>
                <c:pt idx="86">
                  <c:v>0.41132999999999997</c:v>
                </c:pt>
                <c:pt idx="87">
                  <c:v>0.407111</c:v>
                </c:pt>
                <c:pt idx="88">
                  <c:v>0.41383900000000001</c:v>
                </c:pt>
                <c:pt idx="89">
                  <c:v>0.42448900000000001</c:v>
                </c:pt>
                <c:pt idx="90">
                  <c:v>0.41726600000000003</c:v>
                </c:pt>
                <c:pt idx="91">
                  <c:v>0.42242800000000003</c:v>
                </c:pt>
                <c:pt idx="92">
                  <c:v>0.429313</c:v>
                </c:pt>
                <c:pt idx="93">
                  <c:v>0.43440800000000002</c:v>
                </c:pt>
                <c:pt idx="94">
                  <c:v>0.43645899999999999</c:v>
                </c:pt>
                <c:pt idx="95">
                  <c:v>0.46551900000000002</c:v>
                </c:pt>
                <c:pt idx="96">
                  <c:v>0.47126899999999999</c:v>
                </c:pt>
                <c:pt idx="97">
                  <c:v>0.43366100000000002</c:v>
                </c:pt>
                <c:pt idx="98">
                  <c:v>0.44466699999999998</c:v>
                </c:pt>
                <c:pt idx="99">
                  <c:v>0.44963999999999998</c:v>
                </c:pt>
                <c:pt idx="100">
                  <c:v>0.47285700000000003</c:v>
                </c:pt>
                <c:pt idx="101">
                  <c:v>0.48094599999999998</c:v>
                </c:pt>
                <c:pt idx="102">
                  <c:v>0.51975400000000005</c:v>
                </c:pt>
                <c:pt idx="103">
                  <c:v>0.447079</c:v>
                </c:pt>
                <c:pt idx="104">
                  <c:v>0.410858</c:v>
                </c:pt>
                <c:pt idx="105">
                  <c:v>0.41345100000000001</c:v>
                </c:pt>
                <c:pt idx="106">
                  <c:v>0.42125800000000002</c:v>
                </c:pt>
                <c:pt idx="107">
                  <c:v>0.41811500000000001</c:v>
                </c:pt>
                <c:pt idx="108">
                  <c:v>0.42772900000000003</c:v>
                </c:pt>
                <c:pt idx="109">
                  <c:v>0.42724099999999998</c:v>
                </c:pt>
                <c:pt idx="110">
                  <c:v>0.456231</c:v>
                </c:pt>
                <c:pt idx="111">
                  <c:v>0.43985000000000002</c:v>
                </c:pt>
                <c:pt idx="112">
                  <c:v>0.44989299999999999</c:v>
                </c:pt>
                <c:pt idx="113">
                  <c:v>0.46045199999999997</c:v>
                </c:pt>
                <c:pt idx="114">
                  <c:v>0.459258</c:v>
                </c:pt>
                <c:pt idx="115">
                  <c:v>0.45592300000000002</c:v>
                </c:pt>
                <c:pt idx="116">
                  <c:v>0.46915699999999999</c:v>
                </c:pt>
                <c:pt idx="117">
                  <c:v>0.49443900000000002</c:v>
                </c:pt>
                <c:pt idx="118">
                  <c:v>0.49725799999999998</c:v>
                </c:pt>
                <c:pt idx="119">
                  <c:v>0.52337900000000004</c:v>
                </c:pt>
                <c:pt idx="120">
                  <c:v>0.48477999999999999</c:v>
                </c:pt>
                <c:pt idx="121">
                  <c:v>0.52507599999999999</c:v>
                </c:pt>
                <c:pt idx="122">
                  <c:v>0.45837899999999998</c:v>
                </c:pt>
                <c:pt idx="123">
                  <c:v>0.45013900000000001</c:v>
                </c:pt>
                <c:pt idx="124">
                  <c:v>0.45319500000000001</c:v>
                </c:pt>
                <c:pt idx="125">
                  <c:v>0.46722799999999998</c:v>
                </c:pt>
                <c:pt idx="126">
                  <c:v>0.46398299999999998</c:v>
                </c:pt>
                <c:pt idx="127">
                  <c:v>0.46713100000000002</c:v>
                </c:pt>
                <c:pt idx="128">
                  <c:v>0.47159699999999999</c:v>
                </c:pt>
                <c:pt idx="129">
                  <c:v>0.46948699999999999</c:v>
                </c:pt>
                <c:pt idx="130">
                  <c:v>0.48311999999999999</c:v>
                </c:pt>
                <c:pt idx="131">
                  <c:v>0.48015600000000003</c:v>
                </c:pt>
                <c:pt idx="132">
                  <c:v>0.48785800000000001</c:v>
                </c:pt>
                <c:pt idx="133">
                  <c:v>0.48626799999999998</c:v>
                </c:pt>
                <c:pt idx="134">
                  <c:v>0.49376599999999998</c:v>
                </c:pt>
                <c:pt idx="135">
                  <c:v>0.50091399999999997</c:v>
                </c:pt>
                <c:pt idx="136">
                  <c:v>0.51217599999999996</c:v>
                </c:pt>
                <c:pt idx="137">
                  <c:v>0.50900500000000004</c:v>
                </c:pt>
                <c:pt idx="138">
                  <c:v>0.51225500000000002</c:v>
                </c:pt>
                <c:pt idx="139">
                  <c:v>0.51287400000000005</c:v>
                </c:pt>
                <c:pt idx="140">
                  <c:v>0.53167600000000004</c:v>
                </c:pt>
                <c:pt idx="141">
                  <c:v>0.545126</c:v>
                </c:pt>
                <c:pt idx="142">
                  <c:v>0.55148699999999995</c:v>
                </c:pt>
                <c:pt idx="143">
                  <c:v>0.57176000000000005</c:v>
                </c:pt>
                <c:pt idx="144">
                  <c:v>0.60785999999999996</c:v>
                </c:pt>
                <c:pt idx="145">
                  <c:v>0.57999500000000004</c:v>
                </c:pt>
                <c:pt idx="146">
                  <c:v>0.54369299999999998</c:v>
                </c:pt>
                <c:pt idx="147">
                  <c:v>0.55244700000000002</c:v>
                </c:pt>
                <c:pt idx="148">
                  <c:v>0.61606099999999997</c:v>
                </c:pt>
                <c:pt idx="149">
                  <c:v>0.55058499999999999</c:v>
                </c:pt>
                <c:pt idx="150">
                  <c:v>0.56248900000000002</c:v>
                </c:pt>
                <c:pt idx="151">
                  <c:v>0.60256500000000002</c:v>
                </c:pt>
                <c:pt idx="152">
                  <c:v>0.54208999999999996</c:v>
                </c:pt>
                <c:pt idx="153">
                  <c:v>0.54512899999999997</c:v>
                </c:pt>
                <c:pt idx="154">
                  <c:v>0.54532099999999994</c:v>
                </c:pt>
                <c:pt idx="155">
                  <c:v>0.56119200000000002</c:v>
                </c:pt>
                <c:pt idx="156">
                  <c:v>0.57191599999999998</c:v>
                </c:pt>
                <c:pt idx="157">
                  <c:v>0.59651799999999999</c:v>
                </c:pt>
                <c:pt idx="158">
                  <c:v>0.61628400000000005</c:v>
                </c:pt>
                <c:pt idx="159">
                  <c:v>0.63211899999999999</c:v>
                </c:pt>
                <c:pt idx="160">
                  <c:v>0.64732400000000001</c:v>
                </c:pt>
                <c:pt idx="161">
                  <c:v>0.69624299999999995</c:v>
                </c:pt>
                <c:pt idx="162">
                  <c:v>0.79398199999999997</c:v>
                </c:pt>
                <c:pt idx="163">
                  <c:v>0.59339699999999995</c:v>
                </c:pt>
                <c:pt idx="164">
                  <c:v>0.59420200000000001</c:v>
                </c:pt>
                <c:pt idx="165">
                  <c:v>0.60703099999999999</c:v>
                </c:pt>
                <c:pt idx="166">
                  <c:v>0.64581900000000003</c:v>
                </c:pt>
                <c:pt idx="167">
                  <c:v>0.60359300000000005</c:v>
                </c:pt>
                <c:pt idx="168">
                  <c:v>0.59634600000000004</c:v>
                </c:pt>
                <c:pt idx="169">
                  <c:v>0.61250400000000005</c:v>
                </c:pt>
                <c:pt idx="170">
                  <c:v>0.62960199999999999</c:v>
                </c:pt>
                <c:pt idx="171">
                  <c:v>0.66044800000000004</c:v>
                </c:pt>
                <c:pt idx="172">
                  <c:v>0.67620599999999997</c:v>
                </c:pt>
                <c:pt idx="173">
                  <c:v>0.69641799999999998</c:v>
                </c:pt>
                <c:pt idx="174">
                  <c:v>0.67592699999999994</c:v>
                </c:pt>
                <c:pt idx="175">
                  <c:v>0.68704399999999999</c:v>
                </c:pt>
                <c:pt idx="176">
                  <c:v>0.65467799999999998</c:v>
                </c:pt>
                <c:pt idx="177">
                  <c:v>0.66483800000000004</c:v>
                </c:pt>
                <c:pt idx="178">
                  <c:v>0.66019300000000003</c:v>
                </c:pt>
                <c:pt idx="179">
                  <c:v>0.68347500000000005</c:v>
                </c:pt>
                <c:pt idx="180">
                  <c:v>0.68186999999999998</c:v>
                </c:pt>
                <c:pt idx="181">
                  <c:v>0.70035599999999998</c:v>
                </c:pt>
                <c:pt idx="182">
                  <c:v>0.70408000000000004</c:v>
                </c:pt>
                <c:pt idx="183">
                  <c:v>0.728043</c:v>
                </c:pt>
                <c:pt idx="184">
                  <c:v>0.73373600000000005</c:v>
                </c:pt>
                <c:pt idx="185">
                  <c:v>0.74148000000000003</c:v>
                </c:pt>
                <c:pt idx="186">
                  <c:v>0.76385999999999998</c:v>
                </c:pt>
                <c:pt idx="187">
                  <c:v>0.78099799999999997</c:v>
                </c:pt>
                <c:pt idx="188">
                  <c:v>0.79847199999999996</c:v>
                </c:pt>
                <c:pt idx="189">
                  <c:v>0.83109599999999995</c:v>
                </c:pt>
                <c:pt idx="190">
                  <c:v>0.81042499999999995</c:v>
                </c:pt>
                <c:pt idx="191">
                  <c:v>0.83555699999999999</c:v>
                </c:pt>
                <c:pt idx="192">
                  <c:v>0.86004899999999995</c:v>
                </c:pt>
                <c:pt idx="193">
                  <c:v>0.89104700000000003</c:v>
                </c:pt>
                <c:pt idx="194">
                  <c:v>0.94123900000000005</c:v>
                </c:pt>
                <c:pt idx="195">
                  <c:v>0.99765199999999998</c:v>
                </c:pt>
                <c:pt idx="196">
                  <c:v>0.96386899999999998</c:v>
                </c:pt>
                <c:pt idx="197">
                  <c:v>0.98364799999999997</c:v>
                </c:pt>
                <c:pt idx="198">
                  <c:v>0.91487499999999999</c:v>
                </c:pt>
                <c:pt idx="199">
                  <c:v>0.84737499999999999</c:v>
                </c:pt>
                <c:pt idx="200">
                  <c:v>0.89521399999999995</c:v>
                </c:pt>
                <c:pt idx="201">
                  <c:v>0.88276299999999996</c:v>
                </c:pt>
                <c:pt idx="202">
                  <c:v>0.86829100000000004</c:v>
                </c:pt>
                <c:pt idx="203">
                  <c:v>0.92102799999999996</c:v>
                </c:pt>
                <c:pt idx="204">
                  <c:v>0.97867300000000002</c:v>
                </c:pt>
                <c:pt idx="205">
                  <c:v>1.05176</c:v>
                </c:pt>
                <c:pt idx="206">
                  <c:v>0.98268</c:v>
                </c:pt>
                <c:pt idx="207">
                  <c:v>0.96972899999999995</c:v>
                </c:pt>
                <c:pt idx="208">
                  <c:v>1.0012300000000001</c:v>
                </c:pt>
                <c:pt idx="209">
                  <c:v>1.0352399999999999</c:v>
                </c:pt>
                <c:pt idx="210">
                  <c:v>1.08935</c:v>
                </c:pt>
                <c:pt idx="211">
                  <c:v>1.12144</c:v>
                </c:pt>
                <c:pt idx="212">
                  <c:v>1.1105400000000001</c:v>
                </c:pt>
                <c:pt idx="213">
                  <c:v>1.14907</c:v>
                </c:pt>
                <c:pt idx="214">
                  <c:v>1.16713</c:v>
                </c:pt>
                <c:pt idx="215">
                  <c:v>1.2341800000000001</c:v>
                </c:pt>
                <c:pt idx="216">
                  <c:v>1.25623</c:v>
                </c:pt>
                <c:pt idx="217">
                  <c:v>1.32786</c:v>
                </c:pt>
                <c:pt idx="218">
                  <c:v>1.4029</c:v>
                </c:pt>
                <c:pt idx="219">
                  <c:v>1.55907</c:v>
                </c:pt>
                <c:pt idx="220">
                  <c:v>1.5885800000000001</c:v>
                </c:pt>
                <c:pt idx="221">
                  <c:v>1.7188699999999999</c:v>
                </c:pt>
                <c:pt idx="222">
                  <c:v>1.8305400000000001</c:v>
                </c:pt>
                <c:pt idx="223">
                  <c:v>1.96088</c:v>
                </c:pt>
                <c:pt idx="224">
                  <c:v>2.0207999999999999</c:v>
                </c:pt>
                <c:pt idx="225">
                  <c:v>1.97709</c:v>
                </c:pt>
                <c:pt idx="226">
                  <c:v>1.9310700000000001</c:v>
                </c:pt>
                <c:pt idx="227">
                  <c:v>1.5527299999999999</c:v>
                </c:pt>
                <c:pt idx="228">
                  <c:v>1.4761</c:v>
                </c:pt>
                <c:pt idx="229">
                  <c:v>1.13872</c:v>
                </c:pt>
                <c:pt idx="230">
                  <c:v>1.06993</c:v>
                </c:pt>
                <c:pt idx="231">
                  <c:v>0.86135899999999999</c:v>
                </c:pt>
                <c:pt idx="232">
                  <c:v>0.26357999999999998</c:v>
                </c:pt>
                <c:pt idx="233">
                  <c:v>0.32955200000000001</c:v>
                </c:pt>
                <c:pt idx="234">
                  <c:v>0.15871399999999999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2F-4965-A237-0F579CEAED62}"/>
            </c:ext>
          </c:extLst>
        </c:ser>
        <c:ser>
          <c:idx val="3"/>
          <c:order val="2"/>
          <c:tx>
            <c:strRef>
              <c:f>'55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10000'!$AP$2:$AP$401</c:f>
              <c:numCache>
                <c:formatCode>General</c:formatCode>
                <c:ptCount val="400"/>
                <c:pt idx="0">
                  <c:v>0.310944</c:v>
                </c:pt>
                <c:pt idx="1">
                  <c:v>0.31361499999999998</c:v>
                </c:pt>
                <c:pt idx="2">
                  <c:v>0.32620100000000002</c:v>
                </c:pt>
                <c:pt idx="3">
                  <c:v>0.33013300000000001</c:v>
                </c:pt>
                <c:pt idx="4">
                  <c:v>0.33203700000000003</c:v>
                </c:pt>
                <c:pt idx="5">
                  <c:v>0.33263999999999999</c:v>
                </c:pt>
                <c:pt idx="6">
                  <c:v>0.33702599999999999</c:v>
                </c:pt>
                <c:pt idx="7">
                  <c:v>0.33784799999999998</c:v>
                </c:pt>
                <c:pt idx="8">
                  <c:v>0.350244</c:v>
                </c:pt>
                <c:pt idx="9">
                  <c:v>0.37412499999999999</c:v>
                </c:pt>
                <c:pt idx="10">
                  <c:v>0.31951499999999999</c:v>
                </c:pt>
                <c:pt idx="11">
                  <c:v>0.32695600000000002</c:v>
                </c:pt>
                <c:pt idx="12">
                  <c:v>0.32457900000000001</c:v>
                </c:pt>
                <c:pt idx="13">
                  <c:v>0.32248300000000002</c:v>
                </c:pt>
                <c:pt idx="14">
                  <c:v>0.322934</c:v>
                </c:pt>
                <c:pt idx="15">
                  <c:v>0.31978200000000001</c:v>
                </c:pt>
                <c:pt idx="16">
                  <c:v>0.31817899999999999</c:v>
                </c:pt>
                <c:pt idx="17">
                  <c:v>0.33037899999999998</c:v>
                </c:pt>
                <c:pt idx="18">
                  <c:v>0.32494299999999998</c:v>
                </c:pt>
                <c:pt idx="19">
                  <c:v>0.332679</c:v>
                </c:pt>
                <c:pt idx="20">
                  <c:v>0.32649400000000001</c:v>
                </c:pt>
                <c:pt idx="21">
                  <c:v>0.32665699999999998</c:v>
                </c:pt>
                <c:pt idx="22">
                  <c:v>0.33637899999999998</c:v>
                </c:pt>
                <c:pt idx="23">
                  <c:v>0.34069300000000002</c:v>
                </c:pt>
                <c:pt idx="24">
                  <c:v>0.33485500000000001</c:v>
                </c:pt>
                <c:pt idx="25">
                  <c:v>0.34083999999999998</c:v>
                </c:pt>
                <c:pt idx="26">
                  <c:v>0.33979500000000001</c:v>
                </c:pt>
                <c:pt idx="27">
                  <c:v>0.349825</c:v>
                </c:pt>
                <c:pt idx="28">
                  <c:v>0.34905799999999998</c:v>
                </c:pt>
                <c:pt idx="29">
                  <c:v>0.35430099999999998</c:v>
                </c:pt>
                <c:pt idx="30">
                  <c:v>0.36430499999999999</c:v>
                </c:pt>
                <c:pt idx="31">
                  <c:v>0.36070000000000002</c:v>
                </c:pt>
                <c:pt idx="32">
                  <c:v>0.37035800000000002</c:v>
                </c:pt>
                <c:pt idx="33">
                  <c:v>0.375085</c:v>
                </c:pt>
                <c:pt idx="34">
                  <c:v>0.37345600000000001</c:v>
                </c:pt>
                <c:pt idx="35">
                  <c:v>0.40545399999999998</c:v>
                </c:pt>
                <c:pt idx="36">
                  <c:v>0.45096700000000001</c:v>
                </c:pt>
                <c:pt idx="37">
                  <c:v>0.427734</c:v>
                </c:pt>
                <c:pt idx="38">
                  <c:v>0.41445799999999999</c:v>
                </c:pt>
                <c:pt idx="39">
                  <c:v>0.37776599999999999</c:v>
                </c:pt>
                <c:pt idx="40">
                  <c:v>0.375419</c:v>
                </c:pt>
                <c:pt idx="41">
                  <c:v>0.38026500000000002</c:v>
                </c:pt>
                <c:pt idx="42">
                  <c:v>0.39530799999999999</c:v>
                </c:pt>
                <c:pt idx="43">
                  <c:v>0.42599700000000001</c:v>
                </c:pt>
                <c:pt idx="44">
                  <c:v>0.355244</c:v>
                </c:pt>
                <c:pt idx="45">
                  <c:v>0.36080499999999999</c:v>
                </c:pt>
                <c:pt idx="46">
                  <c:v>0.351026</c:v>
                </c:pt>
                <c:pt idx="47">
                  <c:v>0.36135200000000001</c:v>
                </c:pt>
                <c:pt idx="48">
                  <c:v>0.35638300000000001</c:v>
                </c:pt>
                <c:pt idx="49">
                  <c:v>0.36735899999999999</c:v>
                </c:pt>
                <c:pt idx="50">
                  <c:v>0.36958099999999999</c:v>
                </c:pt>
                <c:pt idx="51">
                  <c:v>0.370946</c:v>
                </c:pt>
                <c:pt idx="52">
                  <c:v>0.37502999999999997</c:v>
                </c:pt>
                <c:pt idx="53">
                  <c:v>0.38692700000000002</c:v>
                </c:pt>
                <c:pt idx="54">
                  <c:v>0.38749699999999998</c:v>
                </c:pt>
                <c:pt idx="55">
                  <c:v>0.38842900000000002</c:v>
                </c:pt>
                <c:pt idx="56">
                  <c:v>0.38876100000000002</c:v>
                </c:pt>
                <c:pt idx="57">
                  <c:v>0.39766499999999999</c:v>
                </c:pt>
                <c:pt idx="58">
                  <c:v>0.40133099999999999</c:v>
                </c:pt>
                <c:pt idx="59">
                  <c:v>0.40451799999999999</c:v>
                </c:pt>
                <c:pt idx="60">
                  <c:v>0.40478900000000001</c:v>
                </c:pt>
                <c:pt idx="61">
                  <c:v>0.41126000000000001</c:v>
                </c:pt>
                <c:pt idx="62">
                  <c:v>0.42124600000000001</c:v>
                </c:pt>
                <c:pt idx="63">
                  <c:v>0.42429699999999998</c:v>
                </c:pt>
                <c:pt idx="64">
                  <c:v>0.42627700000000002</c:v>
                </c:pt>
                <c:pt idx="65">
                  <c:v>0.45586900000000002</c:v>
                </c:pt>
                <c:pt idx="66">
                  <c:v>0.484093</c:v>
                </c:pt>
                <c:pt idx="67">
                  <c:v>0.430288</c:v>
                </c:pt>
                <c:pt idx="68">
                  <c:v>0.42978899999999998</c:v>
                </c:pt>
                <c:pt idx="69">
                  <c:v>0.44195600000000002</c:v>
                </c:pt>
                <c:pt idx="70">
                  <c:v>0.46706799999999998</c:v>
                </c:pt>
                <c:pt idx="71">
                  <c:v>0.492925</c:v>
                </c:pt>
                <c:pt idx="72">
                  <c:v>0.47909000000000002</c:v>
                </c:pt>
                <c:pt idx="73">
                  <c:v>0.43159399999999998</c:v>
                </c:pt>
                <c:pt idx="74">
                  <c:v>0.43614999999999998</c:v>
                </c:pt>
                <c:pt idx="75">
                  <c:v>0.41516999999999998</c:v>
                </c:pt>
                <c:pt idx="76">
                  <c:v>0.42657099999999998</c:v>
                </c:pt>
                <c:pt idx="77">
                  <c:v>0.45265</c:v>
                </c:pt>
                <c:pt idx="78">
                  <c:v>0.40160499999999999</c:v>
                </c:pt>
                <c:pt idx="79">
                  <c:v>0.39659899999999998</c:v>
                </c:pt>
                <c:pt idx="80">
                  <c:v>0.40202399999999999</c:v>
                </c:pt>
                <c:pt idx="81">
                  <c:v>0.41719800000000001</c:v>
                </c:pt>
                <c:pt idx="82">
                  <c:v>0.42337900000000001</c:v>
                </c:pt>
                <c:pt idx="83">
                  <c:v>0.43798900000000002</c:v>
                </c:pt>
                <c:pt idx="84">
                  <c:v>0.40441300000000002</c:v>
                </c:pt>
                <c:pt idx="85">
                  <c:v>0.38627299999999998</c:v>
                </c:pt>
                <c:pt idx="86">
                  <c:v>0.397673</c:v>
                </c:pt>
                <c:pt idx="87">
                  <c:v>0.39954200000000001</c:v>
                </c:pt>
                <c:pt idx="88">
                  <c:v>0.39860800000000002</c:v>
                </c:pt>
                <c:pt idx="89">
                  <c:v>0.38773400000000002</c:v>
                </c:pt>
                <c:pt idx="90">
                  <c:v>0.40389799999999998</c:v>
                </c:pt>
                <c:pt idx="91">
                  <c:v>0.40089200000000003</c:v>
                </c:pt>
                <c:pt idx="92">
                  <c:v>0.41106500000000001</c:v>
                </c:pt>
                <c:pt idx="93">
                  <c:v>0.40481400000000001</c:v>
                </c:pt>
                <c:pt idx="94">
                  <c:v>0.40824700000000003</c:v>
                </c:pt>
                <c:pt idx="95">
                  <c:v>0.4168</c:v>
                </c:pt>
                <c:pt idx="96">
                  <c:v>0.41698299999999999</c:v>
                </c:pt>
                <c:pt idx="97">
                  <c:v>0.42614099999999999</c:v>
                </c:pt>
                <c:pt idx="98">
                  <c:v>0.42926799999999998</c:v>
                </c:pt>
                <c:pt idx="99">
                  <c:v>0.42922700000000003</c:v>
                </c:pt>
                <c:pt idx="100">
                  <c:v>0.43093199999999998</c:v>
                </c:pt>
                <c:pt idx="101">
                  <c:v>0.430342</c:v>
                </c:pt>
                <c:pt idx="102">
                  <c:v>0.42702200000000001</c:v>
                </c:pt>
                <c:pt idx="103">
                  <c:v>0.44861299999999998</c:v>
                </c:pt>
                <c:pt idx="104">
                  <c:v>0.45854899999999998</c:v>
                </c:pt>
                <c:pt idx="105">
                  <c:v>0.45863100000000001</c:v>
                </c:pt>
                <c:pt idx="106">
                  <c:v>0.468615</c:v>
                </c:pt>
                <c:pt idx="107">
                  <c:v>0.47113100000000002</c:v>
                </c:pt>
                <c:pt idx="108">
                  <c:v>0.48312300000000002</c:v>
                </c:pt>
                <c:pt idx="109">
                  <c:v>0.48798200000000003</c:v>
                </c:pt>
                <c:pt idx="110">
                  <c:v>0.48904799999999998</c:v>
                </c:pt>
                <c:pt idx="111">
                  <c:v>0.514239</c:v>
                </c:pt>
                <c:pt idx="112">
                  <c:v>0.52260799999999996</c:v>
                </c:pt>
                <c:pt idx="113">
                  <c:v>0.56258200000000003</c:v>
                </c:pt>
                <c:pt idx="114">
                  <c:v>0.47998499999999999</c:v>
                </c:pt>
                <c:pt idx="115">
                  <c:v>0.48659400000000003</c:v>
                </c:pt>
                <c:pt idx="116">
                  <c:v>0.507579</c:v>
                </c:pt>
                <c:pt idx="117">
                  <c:v>0.53056800000000004</c:v>
                </c:pt>
                <c:pt idx="118">
                  <c:v>0.47881400000000002</c:v>
                </c:pt>
                <c:pt idx="119">
                  <c:v>0.48383199999999998</c:v>
                </c:pt>
                <c:pt idx="120">
                  <c:v>0.49648599999999998</c:v>
                </c:pt>
                <c:pt idx="121">
                  <c:v>0.506081</c:v>
                </c:pt>
                <c:pt idx="122">
                  <c:v>0.47015299999999999</c:v>
                </c:pt>
                <c:pt idx="123">
                  <c:v>0.49195699999999998</c:v>
                </c:pt>
                <c:pt idx="124">
                  <c:v>0.81918999999999997</c:v>
                </c:pt>
                <c:pt idx="125">
                  <c:v>0.48411199999999999</c:v>
                </c:pt>
                <c:pt idx="126">
                  <c:v>0.491309</c:v>
                </c:pt>
                <c:pt idx="127">
                  <c:v>0.49771199999999999</c:v>
                </c:pt>
                <c:pt idx="128">
                  <c:v>0.51171500000000003</c:v>
                </c:pt>
                <c:pt idx="129">
                  <c:v>0.54205300000000001</c:v>
                </c:pt>
                <c:pt idx="130">
                  <c:v>0.49117</c:v>
                </c:pt>
                <c:pt idx="131">
                  <c:v>0.49421100000000001</c:v>
                </c:pt>
                <c:pt idx="132">
                  <c:v>0.50221899999999997</c:v>
                </c:pt>
                <c:pt idx="133">
                  <c:v>0.49887999999999999</c:v>
                </c:pt>
                <c:pt idx="134">
                  <c:v>0.50693999999999995</c:v>
                </c:pt>
                <c:pt idx="135">
                  <c:v>0.50892199999999999</c:v>
                </c:pt>
                <c:pt idx="136">
                  <c:v>0.51574200000000003</c:v>
                </c:pt>
                <c:pt idx="137">
                  <c:v>0.51776299999999997</c:v>
                </c:pt>
                <c:pt idx="138">
                  <c:v>0.52470799999999995</c:v>
                </c:pt>
                <c:pt idx="139">
                  <c:v>0.52355499999999999</c:v>
                </c:pt>
                <c:pt idx="140">
                  <c:v>0.53281400000000001</c:v>
                </c:pt>
                <c:pt idx="141">
                  <c:v>0.53919099999999998</c:v>
                </c:pt>
                <c:pt idx="142">
                  <c:v>0.55119899999999999</c:v>
                </c:pt>
                <c:pt idx="143">
                  <c:v>0.56159599999999998</c:v>
                </c:pt>
                <c:pt idx="144">
                  <c:v>0.584874</c:v>
                </c:pt>
                <c:pt idx="145">
                  <c:v>0.61510600000000004</c:v>
                </c:pt>
                <c:pt idx="146">
                  <c:v>0.59897999999999996</c:v>
                </c:pt>
                <c:pt idx="147">
                  <c:v>0.53678899999999996</c:v>
                </c:pt>
                <c:pt idx="148">
                  <c:v>0.54069299999999998</c:v>
                </c:pt>
                <c:pt idx="149">
                  <c:v>0.55335699999999999</c:v>
                </c:pt>
                <c:pt idx="150">
                  <c:v>0.55816500000000002</c:v>
                </c:pt>
                <c:pt idx="151">
                  <c:v>0.65660700000000005</c:v>
                </c:pt>
                <c:pt idx="152">
                  <c:v>0.73538400000000004</c:v>
                </c:pt>
                <c:pt idx="153">
                  <c:v>0.88744599999999996</c:v>
                </c:pt>
                <c:pt idx="154">
                  <c:v>0.60661200000000004</c:v>
                </c:pt>
                <c:pt idx="155">
                  <c:v>0.59647499999999998</c:v>
                </c:pt>
                <c:pt idx="156">
                  <c:v>0.59860100000000005</c:v>
                </c:pt>
                <c:pt idx="157">
                  <c:v>0.622421</c:v>
                </c:pt>
                <c:pt idx="158">
                  <c:v>0.64837199999999995</c:v>
                </c:pt>
                <c:pt idx="159">
                  <c:v>0.62377700000000003</c:v>
                </c:pt>
                <c:pt idx="160">
                  <c:v>0.607765</c:v>
                </c:pt>
                <c:pt idx="161">
                  <c:v>0.63320799999999999</c:v>
                </c:pt>
                <c:pt idx="162">
                  <c:v>0.64936700000000003</c:v>
                </c:pt>
                <c:pt idx="163">
                  <c:v>0.62271399999999999</c:v>
                </c:pt>
                <c:pt idx="164">
                  <c:v>0.64044699999999999</c:v>
                </c:pt>
                <c:pt idx="165">
                  <c:v>0.64391699999999996</c:v>
                </c:pt>
                <c:pt idx="166">
                  <c:v>0.67421600000000004</c:v>
                </c:pt>
                <c:pt idx="167">
                  <c:v>0.696851</c:v>
                </c:pt>
                <c:pt idx="168">
                  <c:v>0.69403400000000004</c:v>
                </c:pt>
                <c:pt idx="169">
                  <c:v>0.65545200000000003</c:v>
                </c:pt>
                <c:pt idx="170">
                  <c:v>0.67466099999999996</c:v>
                </c:pt>
                <c:pt idx="171">
                  <c:v>0.70194199999999995</c:v>
                </c:pt>
                <c:pt idx="172">
                  <c:v>0.68991499999999994</c:v>
                </c:pt>
                <c:pt idx="173">
                  <c:v>0.65860600000000002</c:v>
                </c:pt>
                <c:pt idx="174">
                  <c:v>0.66170600000000002</c:v>
                </c:pt>
                <c:pt idx="175">
                  <c:v>0.63565799999999995</c:v>
                </c:pt>
                <c:pt idx="176">
                  <c:v>0.64718399999999998</c:v>
                </c:pt>
                <c:pt idx="177">
                  <c:v>0.65904300000000005</c:v>
                </c:pt>
                <c:pt idx="178">
                  <c:v>0.67112700000000003</c:v>
                </c:pt>
                <c:pt idx="179">
                  <c:v>0.66880499999999998</c:v>
                </c:pt>
                <c:pt idx="180">
                  <c:v>0.68208000000000002</c:v>
                </c:pt>
                <c:pt idx="181">
                  <c:v>0.90038499999999999</c:v>
                </c:pt>
                <c:pt idx="182">
                  <c:v>0.74615100000000001</c:v>
                </c:pt>
                <c:pt idx="183">
                  <c:v>0.705287</c:v>
                </c:pt>
                <c:pt idx="184">
                  <c:v>0.72158100000000003</c:v>
                </c:pt>
                <c:pt idx="185">
                  <c:v>0.74127600000000005</c:v>
                </c:pt>
                <c:pt idx="186">
                  <c:v>0.756799</c:v>
                </c:pt>
                <c:pt idx="187">
                  <c:v>0.77324000000000004</c:v>
                </c:pt>
                <c:pt idx="188">
                  <c:v>0.81276400000000004</c:v>
                </c:pt>
                <c:pt idx="189">
                  <c:v>0.78920999999999997</c:v>
                </c:pt>
                <c:pt idx="190">
                  <c:v>0.79459199999999996</c:v>
                </c:pt>
                <c:pt idx="191">
                  <c:v>0.81737300000000002</c:v>
                </c:pt>
                <c:pt idx="192">
                  <c:v>0.83203199999999999</c:v>
                </c:pt>
                <c:pt idx="193">
                  <c:v>0.84444300000000005</c:v>
                </c:pt>
                <c:pt idx="194">
                  <c:v>0.80878099999999997</c:v>
                </c:pt>
                <c:pt idx="195">
                  <c:v>0.83950499999999995</c:v>
                </c:pt>
                <c:pt idx="196">
                  <c:v>0.85847300000000004</c:v>
                </c:pt>
                <c:pt idx="197">
                  <c:v>0.89976400000000001</c:v>
                </c:pt>
                <c:pt idx="198">
                  <c:v>0.88730100000000001</c:v>
                </c:pt>
                <c:pt idx="199">
                  <c:v>0.88151299999999999</c:v>
                </c:pt>
                <c:pt idx="200">
                  <c:v>0.88907599999999998</c:v>
                </c:pt>
                <c:pt idx="201">
                  <c:v>0.93441099999999999</c:v>
                </c:pt>
                <c:pt idx="202">
                  <c:v>0.92754599999999998</c:v>
                </c:pt>
                <c:pt idx="203">
                  <c:v>0.90054000000000001</c:v>
                </c:pt>
                <c:pt idx="204">
                  <c:v>0.93604399999999999</c:v>
                </c:pt>
                <c:pt idx="205">
                  <c:v>0.94640500000000005</c:v>
                </c:pt>
                <c:pt idx="206">
                  <c:v>0.987066</c:v>
                </c:pt>
                <c:pt idx="207">
                  <c:v>1.05768</c:v>
                </c:pt>
                <c:pt idx="208">
                  <c:v>1.0868800000000001</c:v>
                </c:pt>
                <c:pt idx="209">
                  <c:v>1.05043</c:v>
                </c:pt>
                <c:pt idx="210">
                  <c:v>1.09091</c:v>
                </c:pt>
                <c:pt idx="211">
                  <c:v>1.1338900000000001</c:v>
                </c:pt>
                <c:pt idx="212">
                  <c:v>1.12446</c:v>
                </c:pt>
                <c:pt idx="213">
                  <c:v>1.1773</c:v>
                </c:pt>
                <c:pt idx="214">
                  <c:v>1.2366600000000001</c:v>
                </c:pt>
                <c:pt idx="215">
                  <c:v>1.2909900000000001</c:v>
                </c:pt>
                <c:pt idx="216">
                  <c:v>1.38178</c:v>
                </c:pt>
                <c:pt idx="217">
                  <c:v>1.4547099999999999</c:v>
                </c:pt>
                <c:pt idx="218">
                  <c:v>1.5381499999999999</c:v>
                </c:pt>
                <c:pt idx="219">
                  <c:v>1.5619400000000001</c:v>
                </c:pt>
                <c:pt idx="220">
                  <c:v>1.6158399999999999</c:v>
                </c:pt>
                <c:pt idx="221">
                  <c:v>1.67588</c:v>
                </c:pt>
                <c:pt idx="222">
                  <c:v>1.77735</c:v>
                </c:pt>
                <c:pt idx="223">
                  <c:v>1.8113900000000001</c:v>
                </c:pt>
                <c:pt idx="224">
                  <c:v>2.0076299999999998</c:v>
                </c:pt>
                <c:pt idx="225">
                  <c:v>2.1015199999999998</c:v>
                </c:pt>
                <c:pt idx="226">
                  <c:v>1.93472</c:v>
                </c:pt>
                <c:pt idx="227">
                  <c:v>1.77308</c:v>
                </c:pt>
                <c:pt idx="228">
                  <c:v>1.3826700000000001</c:v>
                </c:pt>
                <c:pt idx="229">
                  <c:v>1.12144</c:v>
                </c:pt>
                <c:pt idx="230">
                  <c:v>0.94342400000000004</c:v>
                </c:pt>
                <c:pt idx="231">
                  <c:v>0.66734000000000004</c:v>
                </c:pt>
                <c:pt idx="232">
                  <c:v>0.37248399999999998</c:v>
                </c:pt>
                <c:pt idx="233">
                  <c:v>0.30841200000000002</c:v>
                </c:pt>
                <c:pt idx="234">
                  <c:v>6.4822000000000005E-2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2F-4965-A237-0F579CEAED62}"/>
            </c:ext>
          </c:extLst>
        </c:ser>
        <c:ser>
          <c:idx val="4"/>
          <c:order val="3"/>
          <c:tx>
            <c:strRef>
              <c:f>'55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10000'!$BI$2:$BI$401</c:f>
              <c:numCache>
                <c:formatCode>General</c:formatCode>
                <c:ptCount val="400"/>
                <c:pt idx="0">
                  <c:v>0.33765299999999998</c:v>
                </c:pt>
                <c:pt idx="1">
                  <c:v>0.31914700000000001</c:v>
                </c:pt>
                <c:pt idx="2">
                  <c:v>0.32616000000000001</c:v>
                </c:pt>
                <c:pt idx="3">
                  <c:v>0.33945700000000001</c:v>
                </c:pt>
                <c:pt idx="4">
                  <c:v>0.33210600000000001</c:v>
                </c:pt>
                <c:pt idx="5">
                  <c:v>0.33044200000000001</c:v>
                </c:pt>
                <c:pt idx="6">
                  <c:v>0.34745300000000001</c:v>
                </c:pt>
                <c:pt idx="7">
                  <c:v>0.38942700000000002</c:v>
                </c:pt>
                <c:pt idx="8">
                  <c:v>0.37483100000000003</c:v>
                </c:pt>
                <c:pt idx="9">
                  <c:v>0.36004799999999998</c:v>
                </c:pt>
                <c:pt idx="10">
                  <c:v>0.364566</c:v>
                </c:pt>
                <c:pt idx="11">
                  <c:v>0.354404</c:v>
                </c:pt>
                <c:pt idx="12">
                  <c:v>0.36140099999999997</c:v>
                </c:pt>
                <c:pt idx="13">
                  <c:v>0.36411900000000003</c:v>
                </c:pt>
                <c:pt idx="14">
                  <c:v>0.37015300000000001</c:v>
                </c:pt>
                <c:pt idx="15">
                  <c:v>0.35970000000000002</c:v>
                </c:pt>
                <c:pt idx="16">
                  <c:v>0.36616900000000002</c:v>
                </c:pt>
                <c:pt idx="17">
                  <c:v>0.372888</c:v>
                </c:pt>
                <c:pt idx="18">
                  <c:v>0.37002200000000002</c:v>
                </c:pt>
                <c:pt idx="19">
                  <c:v>0.37414700000000001</c:v>
                </c:pt>
                <c:pt idx="20">
                  <c:v>0.37637700000000002</c:v>
                </c:pt>
                <c:pt idx="21">
                  <c:v>0.38931500000000002</c:v>
                </c:pt>
                <c:pt idx="22">
                  <c:v>0.39257799999999998</c:v>
                </c:pt>
                <c:pt idx="23">
                  <c:v>0.40249400000000002</c:v>
                </c:pt>
                <c:pt idx="24">
                  <c:v>0.42006500000000002</c:v>
                </c:pt>
                <c:pt idx="25">
                  <c:v>0.37770399999999998</c:v>
                </c:pt>
                <c:pt idx="26">
                  <c:v>0.39880100000000002</c:v>
                </c:pt>
                <c:pt idx="27">
                  <c:v>0.40465499999999999</c:v>
                </c:pt>
                <c:pt idx="28">
                  <c:v>0.36316900000000002</c:v>
                </c:pt>
                <c:pt idx="29">
                  <c:v>0.37340800000000002</c:v>
                </c:pt>
                <c:pt idx="30">
                  <c:v>0.369585</c:v>
                </c:pt>
                <c:pt idx="31">
                  <c:v>0.39113399999999998</c:v>
                </c:pt>
                <c:pt idx="32">
                  <c:v>0.407362</c:v>
                </c:pt>
                <c:pt idx="33">
                  <c:v>0.34952800000000001</c:v>
                </c:pt>
                <c:pt idx="34">
                  <c:v>0.35523300000000002</c:v>
                </c:pt>
                <c:pt idx="35">
                  <c:v>0.350576</c:v>
                </c:pt>
                <c:pt idx="36">
                  <c:v>0.35020099999999998</c:v>
                </c:pt>
                <c:pt idx="37">
                  <c:v>0.355296</c:v>
                </c:pt>
                <c:pt idx="38">
                  <c:v>0.35909600000000003</c:v>
                </c:pt>
                <c:pt idx="39">
                  <c:v>0.35812100000000002</c:v>
                </c:pt>
                <c:pt idx="40">
                  <c:v>0.35991600000000001</c:v>
                </c:pt>
                <c:pt idx="41">
                  <c:v>0.36720900000000001</c:v>
                </c:pt>
                <c:pt idx="42">
                  <c:v>0.36152400000000001</c:v>
                </c:pt>
                <c:pt idx="43">
                  <c:v>0.36393900000000001</c:v>
                </c:pt>
                <c:pt idx="44">
                  <c:v>0.37879200000000002</c:v>
                </c:pt>
                <c:pt idx="45">
                  <c:v>0.36592799999999998</c:v>
                </c:pt>
                <c:pt idx="46">
                  <c:v>0.37929600000000002</c:v>
                </c:pt>
                <c:pt idx="47">
                  <c:v>0.379521</c:v>
                </c:pt>
                <c:pt idx="48">
                  <c:v>0.39060099999999998</c:v>
                </c:pt>
                <c:pt idx="49">
                  <c:v>0.393903</c:v>
                </c:pt>
                <c:pt idx="50">
                  <c:v>0.39911799999999997</c:v>
                </c:pt>
                <c:pt idx="51">
                  <c:v>0.43709100000000001</c:v>
                </c:pt>
                <c:pt idx="52">
                  <c:v>0.36039599999999999</c:v>
                </c:pt>
                <c:pt idx="53">
                  <c:v>0.36578500000000003</c:v>
                </c:pt>
                <c:pt idx="54">
                  <c:v>0.37340899999999999</c:v>
                </c:pt>
                <c:pt idx="55">
                  <c:v>0.38214799999999999</c:v>
                </c:pt>
                <c:pt idx="56">
                  <c:v>0.37331999999999999</c:v>
                </c:pt>
                <c:pt idx="57">
                  <c:v>0.38329999999999997</c:v>
                </c:pt>
                <c:pt idx="58">
                  <c:v>0.38964300000000002</c:v>
                </c:pt>
                <c:pt idx="59">
                  <c:v>0.39201200000000003</c:v>
                </c:pt>
                <c:pt idx="60">
                  <c:v>0.38437900000000003</c:v>
                </c:pt>
                <c:pt idx="61">
                  <c:v>0.38507599999999997</c:v>
                </c:pt>
                <c:pt idx="62">
                  <c:v>0.384716</c:v>
                </c:pt>
                <c:pt idx="63">
                  <c:v>0.393457</c:v>
                </c:pt>
                <c:pt idx="64">
                  <c:v>0.39022499999999999</c:v>
                </c:pt>
                <c:pt idx="65">
                  <c:v>0.40159099999999998</c:v>
                </c:pt>
                <c:pt idx="66">
                  <c:v>0.401785</c:v>
                </c:pt>
                <c:pt idx="67">
                  <c:v>0.409744</c:v>
                </c:pt>
                <c:pt idx="68">
                  <c:v>0.415773</c:v>
                </c:pt>
                <c:pt idx="69">
                  <c:v>0.428699</c:v>
                </c:pt>
                <c:pt idx="70">
                  <c:v>0.38181999999999999</c:v>
                </c:pt>
                <c:pt idx="71">
                  <c:v>0.40411399999999997</c:v>
                </c:pt>
                <c:pt idx="72">
                  <c:v>0.38785599999999998</c:v>
                </c:pt>
                <c:pt idx="73">
                  <c:v>0.39213500000000001</c:v>
                </c:pt>
                <c:pt idx="74">
                  <c:v>0.39668999999999999</c:v>
                </c:pt>
                <c:pt idx="75">
                  <c:v>0.40420499999999998</c:v>
                </c:pt>
                <c:pt idx="76">
                  <c:v>0.40061999999999998</c:v>
                </c:pt>
                <c:pt idx="77">
                  <c:v>0.39787400000000001</c:v>
                </c:pt>
                <c:pt idx="78">
                  <c:v>0.40314299999999997</c:v>
                </c:pt>
                <c:pt idx="79">
                  <c:v>0.39636700000000002</c:v>
                </c:pt>
                <c:pt idx="80">
                  <c:v>0.41326800000000002</c:v>
                </c:pt>
                <c:pt idx="81">
                  <c:v>0.40509099999999998</c:v>
                </c:pt>
                <c:pt idx="82">
                  <c:v>0.400308</c:v>
                </c:pt>
                <c:pt idx="83">
                  <c:v>0.40683799999999998</c:v>
                </c:pt>
                <c:pt idx="84">
                  <c:v>0.40758800000000001</c:v>
                </c:pt>
                <c:pt idx="85">
                  <c:v>0.40759200000000001</c:v>
                </c:pt>
                <c:pt idx="86">
                  <c:v>0.41793000000000002</c:v>
                </c:pt>
                <c:pt idx="87">
                  <c:v>0.41358299999999998</c:v>
                </c:pt>
                <c:pt idx="88">
                  <c:v>0.42345899999999997</c:v>
                </c:pt>
                <c:pt idx="89">
                  <c:v>0.42113800000000001</c:v>
                </c:pt>
                <c:pt idx="90">
                  <c:v>0.41715799999999997</c:v>
                </c:pt>
                <c:pt idx="91">
                  <c:v>0.42498799999999998</c:v>
                </c:pt>
                <c:pt idx="92">
                  <c:v>0.41617799999999999</c:v>
                </c:pt>
                <c:pt idx="93">
                  <c:v>0.42768200000000001</c:v>
                </c:pt>
                <c:pt idx="94">
                  <c:v>0.43617600000000001</c:v>
                </c:pt>
                <c:pt idx="95">
                  <c:v>0.43059999999999998</c:v>
                </c:pt>
                <c:pt idx="96">
                  <c:v>0.42307099999999997</c:v>
                </c:pt>
                <c:pt idx="97">
                  <c:v>0.433805</c:v>
                </c:pt>
                <c:pt idx="98">
                  <c:v>0.45145999999999997</c:v>
                </c:pt>
                <c:pt idx="99">
                  <c:v>0.43605500000000003</c:v>
                </c:pt>
                <c:pt idx="100">
                  <c:v>0.44781900000000002</c:v>
                </c:pt>
                <c:pt idx="101">
                  <c:v>0.44909500000000002</c:v>
                </c:pt>
                <c:pt idx="102">
                  <c:v>0.45313700000000001</c:v>
                </c:pt>
                <c:pt idx="103">
                  <c:v>0.45216800000000001</c:v>
                </c:pt>
                <c:pt idx="104">
                  <c:v>0.45115300000000003</c:v>
                </c:pt>
                <c:pt idx="105">
                  <c:v>0.45722099999999999</c:v>
                </c:pt>
                <c:pt idx="106">
                  <c:v>0.45682400000000001</c:v>
                </c:pt>
                <c:pt idx="107">
                  <c:v>0.46323199999999998</c:v>
                </c:pt>
                <c:pt idx="108">
                  <c:v>0.46605099999999999</c:v>
                </c:pt>
                <c:pt idx="109">
                  <c:v>0.474524</c:v>
                </c:pt>
                <c:pt idx="110">
                  <c:v>0.47164299999999998</c:v>
                </c:pt>
                <c:pt idx="111">
                  <c:v>0.47250500000000001</c:v>
                </c:pt>
                <c:pt idx="112">
                  <c:v>0.47896100000000003</c:v>
                </c:pt>
                <c:pt idx="113">
                  <c:v>0.48053600000000002</c:v>
                </c:pt>
                <c:pt idx="114">
                  <c:v>0.48775600000000002</c:v>
                </c:pt>
                <c:pt idx="115">
                  <c:v>0.492232</c:v>
                </c:pt>
                <c:pt idx="116">
                  <c:v>0.51228399999999996</c:v>
                </c:pt>
                <c:pt idx="117">
                  <c:v>0.52514700000000003</c:v>
                </c:pt>
                <c:pt idx="118">
                  <c:v>0.49216199999999999</c:v>
                </c:pt>
                <c:pt idx="119">
                  <c:v>0.47495500000000002</c:v>
                </c:pt>
                <c:pt idx="120">
                  <c:v>0.48964999999999997</c:v>
                </c:pt>
                <c:pt idx="121">
                  <c:v>0.49179899999999999</c:v>
                </c:pt>
                <c:pt idx="122">
                  <c:v>0.48905300000000002</c:v>
                </c:pt>
                <c:pt idx="123">
                  <c:v>0.49233199999999999</c:v>
                </c:pt>
                <c:pt idx="124">
                  <c:v>0.49945200000000001</c:v>
                </c:pt>
                <c:pt idx="125">
                  <c:v>0.50036000000000003</c:v>
                </c:pt>
                <c:pt idx="126">
                  <c:v>0.50881799999999999</c:v>
                </c:pt>
                <c:pt idx="127">
                  <c:v>0.51491200000000004</c:v>
                </c:pt>
                <c:pt idx="128">
                  <c:v>0.50668599999999997</c:v>
                </c:pt>
                <c:pt idx="129">
                  <c:v>0.51077799999999995</c:v>
                </c:pt>
                <c:pt idx="130">
                  <c:v>0.51803399999999999</c:v>
                </c:pt>
                <c:pt idx="131">
                  <c:v>0.52532299999999998</c:v>
                </c:pt>
                <c:pt idx="132">
                  <c:v>0.53089500000000001</c:v>
                </c:pt>
                <c:pt idx="133">
                  <c:v>0.52194499999999999</c:v>
                </c:pt>
                <c:pt idx="134">
                  <c:v>0.52810699999999999</c:v>
                </c:pt>
                <c:pt idx="135">
                  <c:v>0.53822999999999999</c:v>
                </c:pt>
                <c:pt idx="136">
                  <c:v>0.54155299999999995</c:v>
                </c:pt>
                <c:pt idx="137">
                  <c:v>0.54427499999999995</c:v>
                </c:pt>
                <c:pt idx="138">
                  <c:v>0.549875</c:v>
                </c:pt>
                <c:pt idx="139">
                  <c:v>0.56095099999999998</c:v>
                </c:pt>
                <c:pt idx="140">
                  <c:v>0.554728</c:v>
                </c:pt>
                <c:pt idx="141">
                  <c:v>0.55552999999999997</c:v>
                </c:pt>
                <c:pt idx="142">
                  <c:v>0.56262199999999996</c:v>
                </c:pt>
                <c:pt idx="143">
                  <c:v>0.57661799999999996</c:v>
                </c:pt>
                <c:pt idx="144">
                  <c:v>0.581843</c:v>
                </c:pt>
                <c:pt idx="145">
                  <c:v>0.59698899999999999</c:v>
                </c:pt>
                <c:pt idx="146">
                  <c:v>0.59546500000000002</c:v>
                </c:pt>
                <c:pt idx="147">
                  <c:v>0.60550999999999999</c:v>
                </c:pt>
                <c:pt idx="148">
                  <c:v>0.64086399999999999</c:v>
                </c:pt>
                <c:pt idx="149">
                  <c:v>0.70952800000000005</c:v>
                </c:pt>
                <c:pt idx="150">
                  <c:v>0.79638100000000001</c:v>
                </c:pt>
                <c:pt idx="151">
                  <c:v>0.59173500000000001</c:v>
                </c:pt>
                <c:pt idx="152">
                  <c:v>0.59819199999999995</c:v>
                </c:pt>
                <c:pt idx="153">
                  <c:v>0.62999799999999995</c:v>
                </c:pt>
                <c:pt idx="154">
                  <c:v>0.66331399999999996</c:v>
                </c:pt>
                <c:pt idx="155">
                  <c:v>0.59916599999999998</c:v>
                </c:pt>
                <c:pt idx="156">
                  <c:v>0.60300799999999999</c:v>
                </c:pt>
                <c:pt idx="157">
                  <c:v>0.59579899999999997</c:v>
                </c:pt>
                <c:pt idx="158">
                  <c:v>0.60873299999999997</c:v>
                </c:pt>
                <c:pt idx="159">
                  <c:v>0.61237600000000003</c:v>
                </c:pt>
                <c:pt idx="160">
                  <c:v>0.61910299999999996</c:v>
                </c:pt>
                <c:pt idx="161">
                  <c:v>0.628722</c:v>
                </c:pt>
                <c:pt idx="162">
                  <c:v>0.62864399999999998</c:v>
                </c:pt>
                <c:pt idx="163">
                  <c:v>0.64193299999999998</c:v>
                </c:pt>
                <c:pt idx="164">
                  <c:v>0.64039599999999997</c:v>
                </c:pt>
                <c:pt idx="165">
                  <c:v>0.77648099999999998</c:v>
                </c:pt>
                <c:pt idx="166">
                  <c:v>0.77598800000000001</c:v>
                </c:pt>
                <c:pt idx="167">
                  <c:v>0.65134499999999995</c:v>
                </c:pt>
                <c:pt idx="168">
                  <c:v>0.66503199999999996</c:v>
                </c:pt>
                <c:pt idx="169">
                  <c:v>0.664045</c:v>
                </c:pt>
                <c:pt idx="170">
                  <c:v>0.67944899999999997</c:v>
                </c:pt>
                <c:pt idx="171">
                  <c:v>0.74120600000000003</c:v>
                </c:pt>
                <c:pt idx="172">
                  <c:v>0.801925</c:v>
                </c:pt>
                <c:pt idx="173">
                  <c:v>0.708866</c:v>
                </c:pt>
                <c:pt idx="174">
                  <c:v>0.71036600000000005</c:v>
                </c:pt>
                <c:pt idx="175">
                  <c:v>0.71525700000000003</c:v>
                </c:pt>
                <c:pt idx="176">
                  <c:v>0.73103700000000005</c:v>
                </c:pt>
                <c:pt idx="177">
                  <c:v>0.74738400000000005</c:v>
                </c:pt>
                <c:pt idx="178">
                  <c:v>0.74871299999999996</c:v>
                </c:pt>
                <c:pt idx="179">
                  <c:v>0.75772700000000004</c:v>
                </c:pt>
                <c:pt idx="180">
                  <c:v>0.77292799999999995</c:v>
                </c:pt>
                <c:pt idx="181">
                  <c:v>0.80306299999999997</c:v>
                </c:pt>
                <c:pt idx="182">
                  <c:v>0.80106500000000003</c:v>
                </c:pt>
                <c:pt idx="183">
                  <c:v>0.78690599999999999</c:v>
                </c:pt>
                <c:pt idx="184">
                  <c:v>0.78289900000000001</c:v>
                </c:pt>
                <c:pt idx="185">
                  <c:v>0.79706999999999995</c:v>
                </c:pt>
                <c:pt idx="186">
                  <c:v>0.80933500000000003</c:v>
                </c:pt>
                <c:pt idx="187">
                  <c:v>0.81816900000000004</c:v>
                </c:pt>
                <c:pt idx="188">
                  <c:v>0.84025700000000003</c:v>
                </c:pt>
                <c:pt idx="189">
                  <c:v>0.85453400000000002</c:v>
                </c:pt>
                <c:pt idx="190">
                  <c:v>1.02643</c:v>
                </c:pt>
                <c:pt idx="191">
                  <c:v>0.87992899999999996</c:v>
                </c:pt>
                <c:pt idx="192">
                  <c:v>0.901084</c:v>
                </c:pt>
                <c:pt idx="193">
                  <c:v>0.91906299999999996</c:v>
                </c:pt>
                <c:pt idx="194">
                  <c:v>0.95285900000000001</c:v>
                </c:pt>
                <c:pt idx="195">
                  <c:v>0.97777499999999995</c:v>
                </c:pt>
                <c:pt idx="196">
                  <c:v>0.97924699999999998</c:v>
                </c:pt>
                <c:pt idx="197">
                  <c:v>1.0447599999999999</c:v>
                </c:pt>
                <c:pt idx="198">
                  <c:v>1.0085599999999999</c:v>
                </c:pt>
                <c:pt idx="199">
                  <c:v>1.0348200000000001</c:v>
                </c:pt>
                <c:pt idx="200">
                  <c:v>1.0581400000000001</c:v>
                </c:pt>
                <c:pt idx="201">
                  <c:v>1.0981399999999999</c:v>
                </c:pt>
                <c:pt idx="202">
                  <c:v>1.0489999999999999</c:v>
                </c:pt>
                <c:pt idx="203">
                  <c:v>1.0615300000000001</c:v>
                </c:pt>
                <c:pt idx="204">
                  <c:v>1.0527</c:v>
                </c:pt>
                <c:pt idx="205">
                  <c:v>1.0867100000000001</c:v>
                </c:pt>
                <c:pt idx="206">
                  <c:v>1.05324</c:v>
                </c:pt>
                <c:pt idx="207">
                  <c:v>1.1123099999999999</c:v>
                </c:pt>
                <c:pt idx="208">
                  <c:v>1.1790499999999999</c:v>
                </c:pt>
                <c:pt idx="209">
                  <c:v>1.14107</c:v>
                </c:pt>
                <c:pt idx="210">
                  <c:v>1.1633</c:v>
                </c:pt>
                <c:pt idx="211">
                  <c:v>1.20665</c:v>
                </c:pt>
                <c:pt idx="212">
                  <c:v>1.24281</c:v>
                </c:pt>
                <c:pt idx="213">
                  <c:v>1.28366</c:v>
                </c:pt>
                <c:pt idx="214">
                  <c:v>1.3355600000000001</c:v>
                </c:pt>
                <c:pt idx="215">
                  <c:v>1.3919999999999999</c:v>
                </c:pt>
                <c:pt idx="216">
                  <c:v>1.45285</c:v>
                </c:pt>
                <c:pt idx="217">
                  <c:v>1.53423</c:v>
                </c:pt>
                <c:pt idx="218">
                  <c:v>1.6239600000000001</c:v>
                </c:pt>
                <c:pt idx="219">
                  <c:v>1.75244</c:v>
                </c:pt>
                <c:pt idx="220">
                  <c:v>1.89493</c:v>
                </c:pt>
                <c:pt idx="221">
                  <c:v>2.00549</c:v>
                </c:pt>
                <c:pt idx="222">
                  <c:v>2.1526299999999998</c:v>
                </c:pt>
                <c:pt idx="223">
                  <c:v>2.1490800000000001</c:v>
                </c:pt>
                <c:pt idx="224">
                  <c:v>2.2605900000000001</c:v>
                </c:pt>
                <c:pt idx="225">
                  <c:v>2.1925300000000001</c:v>
                </c:pt>
                <c:pt idx="226">
                  <c:v>2.1207500000000001</c:v>
                </c:pt>
                <c:pt idx="227">
                  <c:v>1.9710399999999999</c:v>
                </c:pt>
                <c:pt idx="228">
                  <c:v>1.5948800000000001</c:v>
                </c:pt>
                <c:pt idx="229">
                  <c:v>1.42337</c:v>
                </c:pt>
                <c:pt idx="230">
                  <c:v>1.03545</c:v>
                </c:pt>
                <c:pt idx="231">
                  <c:v>0.83162700000000001</c:v>
                </c:pt>
                <c:pt idx="232">
                  <c:v>0.46785399999999999</c:v>
                </c:pt>
                <c:pt idx="233">
                  <c:v>0.31324099999999999</c:v>
                </c:pt>
                <c:pt idx="234">
                  <c:v>4.6289400000000001E-2</c:v>
                </c:pt>
                <c:pt idx="235">
                  <c:v>7.70903E-2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2F-4965-A237-0F579CEAED62}"/>
            </c:ext>
          </c:extLst>
        </c:ser>
        <c:ser>
          <c:idx val="0"/>
          <c:order val="4"/>
          <c:tx>
            <c:strRef>
              <c:f>'55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10000'!$CB$2:$CB$401</c:f>
              <c:numCache>
                <c:formatCode>General</c:formatCode>
                <c:ptCount val="400"/>
                <c:pt idx="0">
                  <c:v>0.32725799999999999</c:v>
                </c:pt>
                <c:pt idx="1">
                  <c:v>0.322992</c:v>
                </c:pt>
                <c:pt idx="2">
                  <c:v>0.32805000000000001</c:v>
                </c:pt>
                <c:pt idx="3">
                  <c:v>0.33209899999999998</c:v>
                </c:pt>
                <c:pt idx="4">
                  <c:v>0.33575700000000003</c:v>
                </c:pt>
                <c:pt idx="5">
                  <c:v>0.32799600000000001</c:v>
                </c:pt>
                <c:pt idx="6">
                  <c:v>0.338339</c:v>
                </c:pt>
                <c:pt idx="7">
                  <c:v>0.33999099999999999</c:v>
                </c:pt>
                <c:pt idx="8">
                  <c:v>0.34224199999999999</c:v>
                </c:pt>
                <c:pt idx="9">
                  <c:v>0.35050599999999998</c:v>
                </c:pt>
                <c:pt idx="10">
                  <c:v>0.36407899999999999</c:v>
                </c:pt>
                <c:pt idx="11">
                  <c:v>0.38705800000000001</c:v>
                </c:pt>
                <c:pt idx="12">
                  <c:v>0.33082400000000001</c:v>
                </c:pt>
                <c:pt idx="13">
                  <c:v>0.33577400000000002</c:v>
                </c:pt>
                <c:pt idx="14">
                  <c:v>0.32805800000000002</c:v>
                </c:pt>
                <c:pt idx="15">
                  <c:v>0.33145200000000002</c:v>
                </c:pt>
                <c:pt idx="16">
                  <c:v>0.351609</c:v>
                </c:pt>
                <c:pt idx="17">
                  <c:v>0.45661099999999999</c:v>
                </c:pt>
                <c:pt idx="18">
                  <c:v>0.38194699999999998</c:v>
                </c:pt>
                <c:pt idx="19">
                  <c:v>0.37384000000000001</c:v>
                </c:pt>
                <c:pt idx="20">
                  <c:v>0.37838100000000002</c:v>
                </c:pt>
                <c:pt idx="21">
                  <c:v>0.38710699999999998</c:v>
                </c:pt>
                <c:pt idx="22">
                  <c:v>0.40259400000000001</c:v>
                </c:pt>
                <c:pt idx="23">
                  <c:v>0.430479</c:v>
                </c:pt>
                <c:pt idx="24">
                  <c:v>0.38526100000000002</c:v>
                </c:pt>
                <c:pt idx="25">
                  <c:v>0.37212800000000001</c:v>
                </c:pt>
                <c:pt idx="26">
                  <c:v>0.372172</c:v>
                </c:pt>
                <c:pt idx="27">
                  <c:v>0.38045699999999999</c:v>
                </c:pt>
                <c:pt idx="28">
                  <c:v>0.38634499999999999</c:v>
                </c:pt>
                <c:pt idx="29">
                  <c:v>0.434307</c:v>
                </c:pt>
                <c:pt idx="30">
                  <c:v>0.356402</c:v>
                </c:pt>
                <c:pt idx="31">
                  <c:v>0.35457300000000003</c:v>
                </c:pt>
                <c:pt idx="32">
                  <c:v>0.369257</c:v>
                </c:pt>
                <c:pt idx="33">
                  <c:v>0.39221499999999998</c:v>
                </c:pt>
                <c:pt idx="34">
                  <c:v>0.55709900000000001</c:v>
                </c:pt>
                <c:pt idx="35">
                  <c:v>0.367786</c:v>
                </c:pt>
                <c:pt idx="36">
                  <c:v>0.36632900000000002</c:v>
                </c:pt>
                <c:pt idx="37">
                  <c:v>0.37740699999999999</c:v>
                </c:pt>
                <c:pt idx="38">
                  <c:v>0.37966499999999997</c:v>
                </c:pt>
                <c:pt idx="39">
                  <c:v>0.38561099999999998</c:v>
                </c:pt>
                <c:pt idx="40">
                  <c:v>0.39014300000000002</c:v>
                </c:pt>
                <c:pt idx="41">
                  <c:v>0.39097700000000002</c:v>
                </c:pt>
                <c:pt idx="42">
                  <c:v>0.402532</c:v>
                </c:pt>
                <c:pt idx="43">
                  <c:v>0.42754999999999999</c:v>
                </c:pt>
                <c:pt idx="44">
                  <c:v>0.37247599999999997</c:v>
                </c:pt>
                <c:pt idx="45">
                  <c:v>0.37633299999999997</c:v>
                </c:pt>
                <c:pt idx="46">
                  <c:v>0.38395699999999999</c:v>
                </c:pt>
                <c:pt idx="47">
                  <c:v>0.373894</c:v>
                </c:pt>
                <c:pt idx="48">
                  <c:v>0.39008199999999998</c:v>
                </c:pt>
                <c:pt idx="49">
                  <c:v>0.38865499999999997</c:v>
                </c:pt>
                <c:pt idx="50">
                  <c:v>0.39226899999999998</c:v>
                </c:pt>
                <c:pt idx="51">
                  <c:v>0.39909099999999997</c:v>
                </c:pt>
                <c:pt idx="52">
                  <c:v>0.39968300000000001</c:v>
                </c:pt>
                <c:pt idx="53">
                  <c:v>0.41196899999999997</c:v>
                </c:pt>
                <c:pt idx="54">
                  <c:v>0.41443799999999997</c:v>
                </c:pt>
                <c:pt idx="55">
                  <c:v>0.42567100000000002</c:v>
                </c:pt>
                <c:pt idx="56">
                  <c:v>0.43298500000000001</c:v>
                </c:pt>
                <c:pt idx="57">
                  <c:v>0.45915400000000001</c:v>
                </c:pt>
                <c:pt idx="58">
                  <c:v>0.51278900000000005</c:v>
                </c:pt>
                <c:pt idx="59">
                  <c:v>0.39044000000000001</c:v>
                </c:pt>
                <c:pt idx="60">
                  <c:v>0.40572599999999998</c:v>
                </c:pt>
                <c:pt idx="61">
                  <c:v>0.407748</c:v>
                </c:pt>
                <c:pt idx="62">
                  <c:v>0.41925000000000001</c:v>
                </c:pt>
                <c:pt idx="63">
                  <c:v>0.43150899999999998</c:v>
                </c:pt>
                <c:pt idx="64">
                  <c:v>0.46102599999999999</c:v>
                </c:pt>
                <c:pt idx="65">
                  <c:v>0.42792000000000002</c:v>
                </c:pt>
                <c:pt idx="66">
                  <c:v>0.43554599999999999</c:v>
                </c:pt>
                <c:pt idx="67">
                  <c:v>0.47548699999999999</c:v>
                </c:pt>
                <c:pt idx="68">
                  <c:v>0.407084</c:v>
                </c:pt>
                <c:pt idx="69">
                  <c:v>0.39821400000000001</c:v>
                </c:pt>
                <c:pt idx="70">
                  <c:v>0.41318899999999997</c:v>
                </c:pt>
                <c:pt idx="71">
                  <c:v>0.41328100000000001</c:v>
                </c:pt>
                <c:pt idx="72">
                  <c:v>0.41830899999999999</c:v>
                </c:pt>
                <c:pt idx="73">
                  <c:v>0.42377700000000001</c:v>
                </c:pt>
                <c:pt idx="74">
                  <c:v>0.44478000000000001</c:v>
                </c:pt>
                <c:pt idx="75">
                  <c:v>0.46641700000000003</c:v>
                </c:pt>
                <c:pt idx="76">
                  <c:v>0.42614600000000002</c:v>
                </c:pt>
                <c:pt idx="77">
                  <c:v>0.41546100000000002</c:v>
                </c:pt>
                <c:pt idx="78">
                  <c:v>0.41257899999999997</c:v>
                </c:pt>
                <c:pt idx="79">
                  <c:v>0.44883800000000001</c:v>
                </c:pt>
                <c:pt idx="80">
                  <c:v>0.46471600000000002</c:v>
                </c:pt>
                <c:pt idx="81">
                  <c:v>0.48097600000000001</c:v>
                </c:pt>
                <c:pt idx="82">
                  <c:v>0.53841799999999995</c:v>
                </c:pt>
                <c:pt idx="83">
                  <c:v>0.46824500000000002</c:v>
                </c:pt>
                <c:pt idx="84">
                  <c:v>0.42071500000000001</c:v>
                </c:pt>
                <c:pt idx="85">
                  <c:v>0.42417300000000002</c:v>
                </c:pt>
                <c:pt idx="86">
                  <c:v>0.42121900000000001</c:v>
                </c:pt>
                <c:pt idx="87">
                  <c:v>0.42874099999999998</c:v>
                </c:pt>
                <c:pt idx="88">
                  <c:v>0.43087799999999998</c:v>
                </c:pt>
                <c:pt idx="89">
                  <c:v>0.43848599999999999</c:v>
                </c:pt>
                <c:pt idx="90">
                  <c:v>0.45271600000000001</c:v>
                </c:pt>
                <c:pt idx="91">
                  <c:v>0.464895</c:v>
                </c:pt>
                <c:pt idx="92">
                  <c:v>0.52444900000000005</c:v>
                </c:pt>
                <c:pt idx="93">
                  <c:v>0.54410499999999995</c:v>
                </c:pt>
                <c:pt idx="94">
                  <c:v>0.653312</c:v>
                </c:pt>
                <c:pt idx="95">
                  <c:v>0.63998500000000003</c:v>
                </c:pt>
                <c:pt idx="96">
                  <c:v>0.429232</c:v>
                </c:pt>
                <c:pt idx="97">
                  <c:v>0.448353</c:v>
                </c:pt>
                <c:pt idx="98">
                  <c:v>0.41786099999999998</c:v>
                </c:pt>
                <c:pt idx="99">
                  <c:v>0.41103800000000001</c:v>
                </c:pt>
                <c:pt idx="100">
                  <c:v>0.42411300000000002</c:v>
                </c:pt>
                <c:pt idx="101">
                  <c:v>0.42721799999999999</c:v>
                </c:pt>
                <c:pt idx="102">
                  <c:v>0.45435500000000001</c:v>
                </c:pt>
                <c:pt idx="103">
                  <c:v>0.48740499999999998</c:v>
                </c:pt>
                <c:pt idx="104">
                  <c:v>0.43991000000000002</c:v>
                </c:pt>
                <c:pt idx="105">
                  <c:v>0.43751400000000001</c:v>
                </c:pt>
                <c:pt idx="106">
                  <c:v>0.45686199999999999</c:v>
                </c:pt>
                <c:pt idx="107">
                  <c:v>0.45296900000000001</c:v>
                </c:pt>
                <c:pt idx="108">
                  <c:v>0.481904</c:v>
                </c:pt>
                <c:pt idx="109">
                  <c:v>0.42186899999999999</c:v>
                </c:pt>
                <c:pt idx="110">
                  <c:v>0.43030099999999999</c:v>
                </c:pt>
                <c:pt idx="111">
                  <c:v>0.43797799999999998</c:v>
                </c:pt>
                <c:pt idx="112">
                  <c:v>0.445216</c:v>
                </c:pt>
                <c:pt idx="113">
                  <c:v>0.444687</c:v>
                </c:pt>
                <c:pt idx="114">
                  <c:v>0.44713999999999998</c:v>
                </c:pt>
                <c:pt idx="115">
                  <c:v>0.44523699999999999</c:v>
                </c:pt>
                <c:pt idx="116">
                  <c:v>0.454932</c:v>
                </c:pt>
                <c:pt idx="117">
                  <c:v>0.456399</c:v>
                </c:pt>
                <c:pt idx="118">
                  <c:v>0.46666200000000002</c:v>
                </c:pt>
                <c:pt idx="119">
                  <c:v>0.464895</c:v>
                </c:pt>
                <c:pt idx="120">
                  <c:v>0.47105999999999998</c:v>
                </c:pt>
                <c:pt idx="121">
                  <c:v>0.49709799999999998</c:v>
                </c:pt>
                <c:pt idx="122">
                  <c:v>0.49687599999999998</c:v>
                </c:pt>
                <c:pt idx="123">
                  <c:v>0.48451300000000003</c:v>
                </c:pt>
                <c:pt idx="124">
                  <c:v>0.50367499999999998</c:v>
                </c:pt>
                <c:pt idx="125">
                  <c:v>0.45394099999999998</c:v>
                </c:pt>
                <c:pt idx="126">
                  <c:v>0.45022099999999998</c:v>
                </c:pt>
                <c:pt idx="127">
                  <c:v>0.46207100000000001</c:v>
                </c:pt>
                <c:pt idx="128">
                  <c:v>0.46879700000000002</c:v>
                </c:pt>
                <c:pt idx="129">
                  <c:v>0.46340599999999998</c:v>
                </c:pt>
                <c:pt idx="130">
                  <c:v>0.46072099999999999</c:v>
                </c:pt>
                <c:pt idx="131">
                  <c:v>0.46868700000000002</c:v>
                </c:pt>
                <c:pt idx="132">
                  <c:v>0.46861000000000003</c:v>
                </c:pt>
                <c:pt idx="133">
                  <c:v>0.47662900000000002</c:v>
                </c:pt>
                <c:pt idx="134">
                  <c:v>0.47400500000000001</c:v>
                </c:pt>
                <c:pt idx="135">
                  <c:v>0.47642200000000001</c:v>
                </c:pt>
                <c:pt idx="136">
                  <c:v>0.48814400000000002</c:v>
                </c:pt>
                <c:pt idx="137">
                  <c:v>0.49143100000000001</c:v>
                </c:pt>
                <c:pt idx="138">
                  <c:v>0.48053600000000002</c:v>
                </c:pt>
                <c:pt idx="139">
                  <c:v>0.48932599999999998</c:v>
                </c:pt>
                <c:pt idx="140">
                  <c:v>0.49114000000000002</c:v>
                </c:pt>
                <c:pt idx="141">
                  <c:v>0.50369299999999995</c:v>
                </c:pt>
                <c:pt idx="142">
                  <c:v>0.50472799999999995</c:v>
                </c:pt>
                <c:pt idx="143">
                  <c:v>0.51445799999999997</c:v>
                </c:pt>
                <c:pt idx="144">
                  <c:v>0.51393900000000003</c:v>
                </c:pt>
                <c:pt idx="145">
                  <c:v>0.51134000000000002</c:v>
                </c:pt>
                <c:pt idx="146">
                  <c:v>0.51750300000000005</c:v>
                </c:pt>
                <c:pt idx="147">
                  <c:v>0.51583299999999999</c:v>
                </c:pt>
                <c:pt idx="148">
                  <c:v>0.52726099999999998</c:v>
                </c:pt>
                <c:pt idx="149">
                  <c:v>0.53542999999999996</c:v>
                </c:pt>
                <c:pt idx="150">
                  <c:v>0.53977799999999998</c:v>
                </c:pt>
                <c:pt idx="151">
                  <c:v>0.54037500000000005</c:v>
                </c:pt>
                <c:pt idx="152">
                  <c:v>0.54569800000000002</c:v>
                </c:pt>
                <c:pt idx="153">
                  <c:v>0.54832400000000003</c:v>
                </c:pt>
                <c:pt idx="154">
                  <c:v>0.54928100000000002</c:v>
                </c:pt>
                <c:pt idx="155">
                  <c:v>0.55830199999999996</c:v>
                </c:pt>
                <c:pt idx="156">
                  <c:v>0.557141</c:v>
                </c:pt>
                <c:pt idx="157">
                  <c:v>0.58417699999999995</c:v>
                </c:pt>
                <c:pt idx="158">
                  <c:v>0.57632499999999998</c:v>
                </c:pt>
                <c:pt idx="159">
                  <c:v>0.59121900000000005</c:v>
                </c:pt>
                <c:pt idx="160">
                  <c:v>0.61854100000000001</c:v>
                </c:pt>
                <c:pt idx="161">
                  <c:v>0.58108199999999999</c:v>
                </c:pt>
                <c:pt idx="162">
                  <c:v>0.58255000000000001</c:v>
                </c:pt>
                <c:pt idx="163">
                  <c:v>0.584596</c:v>
                </c:pt>
                <c:pt idx="164">
                  <c:v>0.588669</c:v>
                </c:pt>
                <c:pt idx="165">
                  <c:v>0.60955199999999998</c:v>
                </c:pt>
                <c:pt idx="166">
                  <c:v>0.638903</c:v>
                </c:pt>
                <c:pt idx="167">
                  <c:v>0.69134499999999999</c:v>
                </c:pt>
                <c:pt idx="168">
                  <c:v>0.60335399999999995</c:v>
                </c:pt>
                <c:pt idx="169">
                  <c:v>0.60775699999999999</c:v>
                </c:pt>
                <c:pt idx="170">
                  <c:v>0.623367</c:v>
                </c:pt>
                <c:pt idx="171">
                  <c:v>0.62742299999999995</c:v>
                </c:pt>
                <c:pt idx="172">
                  <c:v>0.64118200000000003</c:v>
                </c:pt>
                <c:pt idx="173">
                  <c:v>0.64835200000000004</c:v>
                </c:pt>
                <c:pt idx="174">
                  <c:v>0.64648600000000001</c:v>
                </c:pt>
                <c:pt idx="175">
                  <c:v>0.65651300000000001</c:v>
                </c:pt>
                <c:pt idx="176">
                  <c:v>0.65531200000000001</c:v>
                </c:pt>
                <c:pt idx="177">
                  <c:v>0.67394699999999996</c:v>
                </c:pt>
                <c:pt idx="178">
                  <c:v>0.67266899999999996</c:v>
                </c:pt>
                <c:pt idx="179">
                  <c:v>0.680114</c:v>
                </c:pt>
                <c:pt idx="180">
                  <c:v>0.70405899999999999</c:v>
                </c:pt>
                <c:pt idx="181">
                  <c:v>0.71089500000000005</c:v>
                </c:pt>
                <c:pt idx="182">
                  <c:v>0.72006999999999999</c:v>
                </c:pt>
                <c:pt idx="183">
                  <c:v>0.72579899999999997</c:v>
                </c:pt>
                <c:pt idx="184">
                  <c:v>0.74010600000000004</c:v>
                </c:pt>
                <c:pt idx="185">
                  <c:v>0.75082700000000002</c:v>
                </c:pt>
                <c:pt idx="186">
                  <c:v>0.75106200000000001</c:v>
                </c:pt>
                <c:pt idx="187">
                  <c:v>0.77951700000000002</c:v>
                </c:pt>
                <c:pt idx="188">
                  <c:v>0.83258600000000005</c:v>
                </c:pt>
                <c:pt idx="189">
                  <c:v>0.84587900000000005</c:v>
                </c:pt>
                <c:pt idx="190">
                  <c:v>0.81447899999999995</c:v>
                </c:pt>
                <c:pt idx="191">
                  <c:v>0.82716800000000001</c:v>
                </c:pt>
                <c:pt idx="192">
                  <c:v>0.84693799999999997</c:v>
                </c:pt>
                <c:pt idx="193">
                  <c:v>0.86747300000000005</c:v>
                </c:pt>
                <c:pt idx="194">
                  <c:v>0.88719899999999996</c:v>
                </c:pt>
                <c:pt idx="195">
                  <c:v>0.91672200000000004</c:v>
                </c:pt>
                <c:pt idx="196">
                  <c:v>0.94903999999999999</c:v>
                </c:pt>
                <c:pt idx="197">
                  <c:v>0.99641500000000005</c:v>
                </c:pt>
                <c:pt idx="198">
                  <c:v>0.99331199999999997</c:v>
                </c:pt>
                <c:pt idx="199">
                  <c:v>0.966889</c:v>
                </c:pt>
                <c:pt idx="200">
                  <c:v>0.96101899999999996</c:v>
                </c:pt>
                <c:pt idx="201">
                  <c:v>0.98205799999999999</c:v>
                </c:pt>
                <c:pt idx="202">
                  <c:v>1.02657</c:v>
                </c:pt>
                <c:pt idx="203">
                  <c:v>1.0067200000000001</c:v>
                </c:pt>
                <c:pt idx="204">
                  <c:v>1.01746</c:v>
                </c:pt>
                <c:pt idx="205">
                  <c:v>1.0137</c:v>
                </c:pt>
                <c:pt idx="206">
                  <c:v>1.03182</c:v>
                </c:pt>
                <c:pt idx="207">
                  <c:v>1.0508</c:v>
                </c:pt>
                <c:pt idx="208">
                  <c:v>1.0818700000000001</c:v>
                </c:pt>
                <c:pt idx="209">
                  <c:v>1.1211599999999999</c:v>
                </c:pt>
                <c:pt idx="210">
                  <c:v>1.18336</c:v>
                </c:pt>
                <c:pt idx="211">
                  <c:v>1.14628</c:v>
                </c:pt>
                <c:pt idx="212">
                  <c:v>1.18485</c:v>
                </c:pt>
                <c:pt idx="213">
                  <c:v>1.23533</c:v>
                </c:pt>
                <c:pt idx="214">
                  <c:v>1.27668</c:v>
                </c:pt>
                <c:pt idx="215">
                  <c:v>1.3288500000000001</c:v>
                </c:pt>
                <c:pt idx="216">
                  <c:v>1.4061600000000001</c:v>
                </c:pt>
                <c:pt idx="217">
                  <c:v>1.4871099999999999</c:v>
                </c:pt>
                <c:pt idx="218">
                  <c:v>1.6008800000000001</c:v>
                </c:pt>
                <c:pt idx="219">
                  <c:v>1.7106699999999999</c:v>
                </c:pt>
                <c:pt idx="220">
                  <c:v>1.8076399999999999</c:v>
                </c:pt>
                <c:pt idx="221">
                  <c:v>1.92258</c:v>
                </c:pt>
                <c:pt idx="222">
                  <c:v>1.98797</c:v>
                </c:pt>
                <c:pt idx="223">
                  <c:v>1.9871399999999999</c:v>
                </c:pt>
                <c:pt idx="224">
                  <c:v>2.2198600000000002</c:v>
                </c:pt>
                <c:pt idx="225">
                  <c:v>2.1656</c:v>
                </c:pt>
                <c:pt idx="226">
                  <c:v>1.9126799999999999</c:v>
                </c:pt>
                <c:pt idx="227">
                  <c:v>1.6029100000000001</c:v>
                </c:pt>
                <c:pt idx="228">
                  <c:v>1.4209799999999999</c:v>
                </c:pt>
                <c:pt idx="229">
                  <c:v>1.0779399999999999</c:v>
                </c:pt>
                <c:pt idx="230">
                  <c:v>1.0211300000000001</c:v>
                </c:pt>
                <c:pt idx="231">
                  <c:v>0.68536799999999998</c:v>
                </c:pt>
                <c:pt idx="232">
                  <c:v>0.52282099999999998</c:v>
                </c:pt>
                <c:pt idx="233">
                  <c:v>0.35845300000000002</c:v>
                </c:pt>
                <c:pt idx="234">
                  <c:v>0.34034700000000001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62F-4965-A237-0F579CEAE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024704"/>
        <c:axId val="-1232036672"/>
      </c:lineChart>
      <c:catAx>
        <c:axId val="-1232024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36672"/>
        <c:crosses val="autoZero"/>
        <c:auto val="1"/>
        <c:lblAlgn val="ctr"/>
        <c:lblOffset val="100"/>
        <c:noMultiLvlLbl val="0"/>
      </c:catAx>
      <c:valAx>
        <c:axId val="-12320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2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10000'!$T$2:$T$401</c:f>
              <c:numCache>
                <c:formatCode>General</c:formatCode>
                <c:ptCount val="400"/>
                <c:pt idx="0">
                  <c:v>0.170935</c:v>
                </c:pt>
                <c:pt idx="1">
                  <c:v>0.170234</c:v>
                </c:pt>
                <c:pt idx="2">
                  <c:v>0.17091799999999999</c:v>
                </c:pt>
                <c:pt idx="3">
                  <c:v>0.176897</c:v>
                </c:pt>
                <c:pt idx="4">
                  <c:v>0.181452</c:v>
                </c:pt>
                <c:pt idx="5">
                  <c:v>0.18113799999999999</c:v>
                </c:pt>
                <c:pt idx="6">
                  <c:v>0.18273700000000001</c:v>
                </c:pt>
                <c:pt idx="7">
                  <c:v>0.17343800000000001</c:v>
                </c:pt>
                <c:pt idx="8">
                  <c:v>0.172514</c:v>
                </c:pt>
                <c:pt idx="9">
                  <c:v>0.174648</c:v>
                </c:pt>
                <c:pt idx="10">
                  <c:v>0.182419</c:v>
                </c:pt>
                <c:pt idx="11">
                  <c:v>0.168714</c:v>
                </c:pt>
                <c:pt idx="12">
                  <c:v>0.168792</c:v>
                </c:pt>
                <c:pt idx="13">
                  <c:v>0.17236699999999999</c:v>
                </c:pt>
                <c:pt idx="14">
                  <c:v>0.17675099999999999</c:v>
                </c:pt>
                <c:pt idx="15">
                  <c:v>0.16855300000000001</c:v>
                </c:pt>
                <c:pt idx="16">
                  <c:v>0.16974400000000001</c:v>
                </c:pt>
                <c:pt idx="17">
                  <c:v>0.173986</c:v>
                </c:pt>
                <c:pt idx="18">
                  <c:v>0.173322</c:v>
                </c:pt>
                <c:pt idx="19">
                  <c:v>0.171761</c:v>
                </c:pt>
                <c:pt idx="20">
                  <c:v>0.17197399999999999</c:v>
                </c:pt>
                <c:pt idx="21">
                  <c:v>0.17287</c:v>
                </c:pt>
                <c:pt idx="22">
                  <c:v>0.16833600000000001</c:v>
                </c:pt>
                <c:pt idx="23">
                  <c:v>0.17182800000000001</c:v>
                </c:pt>
                <c:pt idx="24">
                  <c:v>0.174486</c:v>
                </c:pt>
                <c:pt idx="25">
                  <c:v>0.17480200000000001</c:v>
                </c:pt>
                <c:pt idx="26">
                  <c:v>0.25667000000000001</c:v>
                </c:pt>
                <c:pt idx="27">
                  <c:v>0.17591699999999999</c:v>
                </c:pt>
                <c:pt idx="28">
                  <c:v>0.177787</c:v>
                </c:pt>
                <c:pt idx="29">
                  <c:v>0.18212200000000001</c:v>
                </c:pt>
                <c:pt idx="30">
                  <c:v>0.188217</c:v>
                </c:pt>
                <c:pt idx="31">
                  <c:v>0.188608</c:v>
                </c:pt>
                <c:pt idx="32">
                  <c:v>0.18071899999999999</c:v>
                </c:pt>
                <c:pt idx="33">
                  <c:v>0.179012</c:v>
                </c:pt>
                <c:pt idx="34">
                  <c:v>0.174757</c:v>
                </c:pt>
                <c:pt idx="35">
                  <c:v>0.17685500000000001</c:v>
                </c:pt>
                <c:pt idx="36">
                  <c:v>0.18076800000000001</c:v>
                </c:pt>
                <c:pt idx="37">
                  <c:v>0.17599500000000001</c:v>
                </c:pt>
                <c:pt idx="38">
                  <c:v>0.174124</c:v>
                </c:pt>
                <c:pt idx="39">
                  <c:v>0.18409800000000001</c:v>
                </c:pt>
                <c:pt idx="40">
                  <c:v>0.17663699999999999</c:v>
                </c:pt>
                <c:pt idx="41">
                  <c:v>0.18374799999999999</c:v>
                </c:pt>
                <c:pt idx="42">
                  <c:v>0.18062700000000001</c:v>
                </c:pt>
                <c:pt idx="43">
                  <c:v>0.17486399999999999</c:v>
                </c:pt>
                <c:pt idx="44">
                  <c:v>0.19062999999999999</c:v>
                </c:pt>
                <c:pt idx="45">
                  <c:v>0.18578900000000001</c:v>
                </c:pt>
                <c:pt idx="46">
                  <c:v>0.185116</c:v>
                </c:pt>
                <c:pt idx="47">
                  <c:v>0.18462000000000001</c:v>
                </c:pt>
                <c:pt idx="48">
                  <c:v>0.18804299999999999</c:v>
                </c:pt>
                <c:pt idx="49">
                  <c:v>0.19395499999999999</c:v>
                </c:pt>
                <c:pt idx="50">
                  <c:v>0.187666</c:v>
                </c:pt>
                <c:pt idx="51">
                  <c:v>0.18127299999999999</c:v>
                </c:pt>
                <c:pt idx="52">
                  <c:v>0.184085</c:v>
                </c:pt>
                <c:pt idx="53">
                  <c:v>0.181066</c:v>
                </c:pt>
                <c:pt idx="54">
                  <c:v>0.18324799999999999</c:v>
                </c:pt>
                <c:pt idx="55">
                  <c:v>0.18584200000000001</c:v>
                </c:pt>
                <c:pt idx="56">
                  <c:v>0.18454499999999999</c:v>
                </c:pt>
                <c:pt idx="57">
                  <c:v>0.18423400000000001</c:v>
                </c:pt>
                <c:pt idx="58">
                  <c:v>0.18270700000000001</c:v>
                </c:pt>
                <c:pt idx="59">
                  <c:v>0.18531500000000001</c:v>
                </c:pt>
                <c:pt idx="60">
                  <c:v>0.189051</c:v>
                </c:pt>
                <c:pt idx="61">
                  <c:v>0.18595100000000001</c:v>
                </c:pt>
                <c:pt idx="62">
                  <c:v>0.19057299999999999</c:v>
                </c:pt>
                <c:pt idx="63">
                  <c:v>0.19212299999999999</c:v>
                </c:pt>
                <c:pt idx="64">
                  <c:v>0.196659</c:v>
                </c:pt>
                <c:pt idx="65">
                  <c:v>0.19604099999999999</c:v>
                </c:pt>
                <c:pt idx="66">
                  <c:v>0.19689699999999999</c:v>
                </c:pt>
                <c:pt idx="67">
                  <c:v>0.201207</c:v>
                </c:pt>
                <c:pt idx="68">
                  <c:v>0.20480300000000001</c:v>
                </c:pt>
                <c:pt idx="69">
                  <c:v>0.20511399999999999</c:v>
                </c:pt>
                <c:pt idx="70">
                  <c:v>0.19526499999999999</c:v>
                </c:pt>
                <c:pt idx="71">
                  <c:v>0.193883</c:v>
                </c:pt>
                <c:pt idx="72">
                  <c:v>0.19897999999999999</c:v>
                </c:pt>
                <c:pt idx="73">
                  <c:v>0.23840700000000001</c:v>
                </c:pt>
                <c:pt idx="74">
                  <c:v>0.209087</c:v>
                </c:pt>
                <c:pt idx="75">
                  <c:v>0.296545</c:v>
                </c:pt>
                <c:pt idx="76">
                  <c:v>0.249141</c:v>
                </c:pt>
                <c:pt idx="77">
                  <c:v>0.20268900000000001</c:v>
                </c:pt>
                <c:pt idx="78">
                  <c:v>0.21209900000000001</c:v>
                </c:pt>
                <c:pt idx="79">
                  <c:v>0.209008</c:v>
                </c:pt>
                <c:pt idx="80">
                  <c:v>0.194526</c:v>
                </c:pt>
                <c:pt idx="81">
                  <c:v>0.197294</c:v>
                </c:pt>
                <c:pt idx="82">
                  <c:v>0.20052200000000001</c:v>
                </c:pt>
                <c:pt idx="83">
                  <c:v>0.196714</c:v>
                </c:pt>
                <c:pt idx="84">
                  <c:v>0.20232900000000001</c:v>
                </c:pt>
                <c:pt idx="85">
                  <c:v>0.19985</c:v>
                </c:pt>
                <c:pt idx="86">
                  <c:v>0.20644699999999999</c:v>
                </c:pt>
                <c:pt idx="87">
                  <c:v>0.20357600000000001</c:v>
                </c:pt>
                <c:pt idx="88">
                  <c:v>0.20608099999999999</c:v>
                </c:pt>
                <c:pt idx="89">
                  <c:v>0.211474</c:v>
                </c:pt>
                <c:pt idx="90">
                  <c:v>0.20601900000000001</c:v>
                </c:pt>
                <c:pt idx="91">
                  <c:v>0.20782999999999999</c:v>
                </c:pt>
                <c:pt idx="92">
                  <c:v>0.21060799999999999</c:v>
                </c:pt>
                <c:pt idx="93">
                  <c:v>0.21142900000000001</c:v>
                </c:pt>
                <c:pt idx="94">
                  <c:v>0.20941100000000001</c:v>
                </c:pt>
                <c:pt idx="95">
                  <c:v>0.221083</c:v>
                </c:pt>
                <c:pt idx="96">
                  <c:v>0.21715699999999999</c:v>
                </c:pt>
                <c:pt idx="97">
                  <c:v>0.227246</c:v>
                </c:pt>
                <c:pt idx="98">
                  <c:v>0.21698000000000001</c:v>
                </c:pt>
                <c:pt idx="99">
                  <c:v>0.21381700000000001</c:v>
                </c:pt>
                <c:pt idx="100">
                  <c:v>0.22292699999999999</c:v>
                </c:pt>
                <c:pt idx="101">
                  <c:v>0.21982599999999999</c:v>
                </c:pt>
                <c:pt idx="102">
                  <c:v>0.22677</c:v>
                </c:pt>
                <c:pt idx="103">
                  <c:v>0.23611599999999999</c:v>
                </c:pt>
                <c:pt idx="104">
                  <c:v>0.22306500000000001</c:v>
                </c:pt>
                <c:pt idx="105">
                  <c:v>0.20680499999999999</c:v>
                </c:pt>
                <c:pt idx="106">
                  <c:v>0.21085999999999999</c:v>
                </c:pt>
                <c:pt idx="107">
                  <c:v>0.208316</c:v>
                </c:pt>
                <c:pt idx="108">
                  <c:v>0.213452</c:v>
                </c:pt>
                <c:pt idx="109">
                  <c:v>0.21146400000000001</c:v>
                </c:pt>
                <c:pt idx="110">
                  <c:v>0.225187</c:v>
                </c:pt>
                <c:pt idx="111">
                  <c:v>0.21531600000000001</c:v>
                </c:pt>
                <c:pt idx="112">
                  <c:v>0.220078</c:v>
                </c:pt>
                <c:pt idx="113">
                  <c:v>0.22493099999999999</c:v>
                </c:pt>
                <c:pt idx="114">
                  <c:v>0.222605</c:v>
                </c:pt>
                <c:pt idx="115">
                  <c:v>0.21903500000000001</c:v>
                </c:pt>
                <c:pt idx="116">
                  <c:v>0.224244</c:v>
                </c:pt>
                <c:pt idx="117">
                  <c:v>0.23533999999999999</c:v>
                </c:pt>
                <c:pt idx="118">
                  <c:v>0.22983500000000001</c:v>
                </c:pt>
                <c:pt idx="119">
                  <c:v>0.23585800000000001</c:v>
                </c:pt>
                <c:pt idx="120">
                  <c:v>0.239677</c:v>
                </c:pt>
                <c:pt idx="121">
                  <c:v>0.23230700000000001</c:v>
                </c:pt>
                <c:pt idx="122">
                  <c:v>0.23805599999999999</c:v>
                </c:pt>
                <c:pt idx="123">
                  <c:v>0.220055</c:v>
                </c:pt>
                <c:pt idx="124">
                  <c:v>0.22139700000000001</c:v>
                </c:pt>
                <c:pt idx="125">
                  <c:v>0.228603</c:v>
                </c:pt>
                <c:pt idx="126">
                  <c:v>0.22609099999999999</c:v>
                </c:pt>
                <c:pt idx="127">
                  <c:v>0.22722700000000001</c:v>
                </c:pt>
                <c:pt idx="128">
                  <c:v>0.228599</c:v>
                </c:pt>
                <c:pt idx="129">
                  <c:v>0.22689400000000001</c:v>
                </c:pt>
                <c:pt idx="130">
                  <c:v>0.23345299999999999</c:v>
                </c:pt>
                <c:pt idx="131">
                  <c:v>0.23114899999999999</c:v>
                </c:pt>
                <c:pt idx="132">
                  <c:v>0.255388</c:v>
                </c:pt>
                <c:pt idx="133">
                  <c:v>0.23236200000000001</c:v>
                </c:pt>
                <c:pt idx="134">
                  <c:v>0.236014</c:v>
                </c:pt>
                <c:pt idx="135">
                  <c:v>0.23886399999999999</c:v>
                </c:pt>
                <c:pt idx="136">
                  <c:v>0.244146</c:v>
                </c:pt>
                <c:pt idx="137">
                  <c:v>0.24089099999999999</c:v>
                </c:pt>
                <c:pt idx="138">
                  <c:v>0.241227</c:v>
                </c:pt>
                <c:pt idx="139">
                  <c:v>0.23919399999999999</c:v>
                </c:pt>
                <c:pt idx="140">
                  <c:v>0.24856700000000001</c:v>
                </c:pt>
                <c:pt idx="141">
                  <c:v>0.25339699999999998</c:v>
                </c:pt>
                <c:pt idx="142">
                  <c:v>0.25257299999999999</c:v>
                </c:pt>
                <c:pt idx="143">
                  <c:v>0.25703599999999999</c:v>
                </c:pt>
                <c:pt idx="144">
                  <c:v>0.26019199999999998</c:v>
                </c:pt>
                <c:pt idx="145">
                  <c:v>0.27323599999999998</c:v>
                </c:pt>
                <c:pt idx="146">
                  <c:v>0.257324</c:v>
                </c:pt>
                <c:pt idx="147">
                  <c:v>0.25208399999999997</c:v>
                </c:pt>
                <c:pt idx="148">
                  <c:v>0.27043600000000001</c:v>
                </c:pt>
                <c:pt idx="149">
                  <c:v>0.27298600000000001</c:v>
                </c:pt>
                <c:pt idx="150">
                  <c:v>0.25630799999999998</c:v>
                </c:pt>
                <c:pt idx="151">
                  <c:v>0.26683400000000002</c:v>
                </c:pt>
                <c:pt idx="152">
                  <c:v>0.26771</c:v>
                </c:pt>
                <c:pt idx="153">
                  <c:v>0.25450800000000001</c:v>
                </c:pt>
                <c:pt idx="154">
                  <c:v>0.253</c:v>
                </c:pt>
                <c:pt idx="155">
                  <c:v>0.26016499999999998</c:v>
                </c:pt>
                <c:pt idx="156">
                  <c:v>0.26516000000000001</c:v>
                </c:pt>
                <c:pt idx="157">
                  <c:v>0.29474600000000001</c:v>
                </c:pt>
                <c:pt idx="158">
                  <c:v>0.28413100000000002</c:v>
                </c:pt>
                <c:pt idx="159">
                  <c:v>0.28887800000000002</c:v>
                </c:pt>
                <c:pt idx="160">
                  <c:v>0.29032999999999998</c:v>
                </c:pt>
                <c:pt idx="161">
                  <c:v>0.30736200000000002</c:v>
                </c:pt>
                <c:pt idx="162">
                  <c:v>0.36339199999999999</c:v>
                </c:pt>
                <c:pt idx="163">
                  <c:v>0.26968399999999998</c:v>
                </c:pt>
                <c:pt idx="164">
                  <c:v>0.26793699999999998</c:v>
                </c:pt>
                <c:pt idx="165">
                  <c:v>0.27039200000000002</c:v>
                </c:pt>
                <c:pt idx="166">
                  <c:v>0.280198</c:v>
                </c:pt>
                <c:pt idx="167">
                  <c:v>0.28895199999999999</c:v>
                </c:pt>
                <c:pt idx="168">
                  <c:v>0.27025100000000002</c:v>
                </c:pt>
                <c:pt idx="169">
                  <c:v>0.27820899999999998</c:v>
                </c:pt>
                <c:pt idx="170">
                  <c:v>0.28269699999999998</c:v>
                </c:pt>
                <c:pt idx="171">
                  <c:v>0.29305100000000001</c:v>
                </c:pt>
                <c:pt idx="172">
                  <c:v>0.29435099999999997</c:v>
                </c:pt>
                <c:pt idx="173">
                  <c:v>0.31237199999999998</c:v>
                </c:pt>
                <c:pt idx="174">
                  <c:v>0.300535</c:v>
                </c:pt>
                <c:pt idx="175">
                  <c:v>0.30062800000000001</c:v>
                </c:pt>
                <c:pt idx="176">
                  <c:v>0.30620700000000001</c:v>
                </c:pt>
                <c:pt idx="177">
                  <c:v>0.30412800000000001</c:v>
                </c:pt>
                <c:pt idx="178">
                  <c:v>0.29295599999999999</c:v>
                </c:pt>
                <c:pt idx="179">
                  <c:v>0.30343999999999999</c:v>
                </c:pt>
                <c:pt idx="180">
                  <c:v>0.30066399999999999</c:v>
                </c:pt>
                <c:pt idx="181">
                  <c:v>0.30884899999999998</c:v>
                </c:pt>
                <c:pt idx="182">
                  <c:v>0.30895600000000001</c:v>
                </c:pt>
                <c:pt idx="183">
                  <c:v>0.31957799999999997</c:v>
                </c:pt>
                <c:pt idx="184">
                  <c:v>0.32042399999999999</c:v>
                </c:pt>
                <c:pt idx="185">
                  <c:v>0.321606</c:v>
                </c:pt>
                <c:pt idx="186">
                  <c:v>0.330652</c:v>
                </c:pt>
                <c:pt idx="187">
                  <c:v>0.33547700000000003</c:v>
                </c:pt>
                <c:pt idx="188">
                  <c:v>0.34004000000000001</c:v>
                </c:pt>
                <c:pt idx="189">
                  <c:v>0.34861599999999998</c:v>
                </c:pt>
                <c:pt idx="190">
                  <c:v>0.36253099999999999</c:v>
                </c:pt>
                <c:pt idx="191">
                  <c:v>0.35467100000000001</c:v>
                </c:pt>
                <c:pt idx="192">
                  <c:v>0.36241299999999999</c:v>
                </c:pt>
                <c:pt idx="193">
                  <c:v>0.371195</c:v>
                </c:pt>
                <c:pt idx="194">
                  <c:v>0.38641500000000001</c:v>
                </c:pt>
                <c:pt idx="195">
                  <c:v>0.39427200000000001</c:v>
                </c:pt>
                <c:pt idx="196">
                  <c:v>0.437699</c:v>
                </c:pt>
                <c:pt idx="197">
                  <c:v>0.40956900000000002</c:v>
                </c:pt>
                <c:pt idx="198">
                  <c:v>0.39896999999999999</c:v>
                </c:pt>
                <c:pt idx="199">
                  <c:v>0.38034899999999999</c:v>
                </c:pt>
                <c:pt idx="200">
                  <c:v>0.375828</c:v>
                </c:pt>
                <c:pt idx="201">
                  <c:v>0.37206699999999998</c:v>
                </c:pt>
                <c:pt idx="202">
                  <c:v>0.36068800000000001</c:v>
                </c:pt>
                <c:pt idx="203">
                  <c:v>0.39723799999999998</c:v>
                </c:pt>
                <c:pt idx="204">
                  <c:v>0.40660299999999999</c:v>
                </c:pt>
                <c:pt idx="205">
                  <c:v>0.44528400000000001</c:v>
                </c:pt>
                <c:pt idx="206">
                  <c:v>0.39736500000000002</c:v>
                </c:pt>
                <c:pt idx="207">
                  <c:v>0.40662399999999999</c:v>
                </c:pt>
                <c:pt idx="208">
                  <c:v>0.40818700000000002</c:v>
                </c:pt>
                <c:pt idx="209">
                  <c:v>0.418682</c:v>
                </c:pt>
                <c:pt idx="210">
                  <c:v>0.43687399999999998</c:v>
                </c:pt>
                <c:pt idx="211">
                  <c:v>0.46049600000000002</c:v>
                </c:pt>
                <c:pt idx="212">
                  <c:v>0.46031899999999998</c:v>
                </c:pt>
                <c:pt idx="213">
                  <c:v>0.45868900000000001</c:v>
                </c:pt>
                <c:pt idx="214">
                  <c:v>0.48173100000000002</c:v>
                </c:pt>
                <c:pt idx="215">
                  <c:v>0.49070900000000001</c:v>
                </c:pt>
                <c:pt idx="216">
                  <c:v>0.51212800000000003</c:v>
                </c:pt>
                <c:pt idx="217">
                  <c:v>0.53171400000000002</c:v>
                </c:pt>
                <c:pt idx="218">
                  <c:v>0.54821600000000004</c:v>
                </c:pt>
                <c:pt idx="219">
                  <c:v>0.59615799999999997</c:v>
                </c:pt>
                <c:pt idx="220">
                  <c:v>0.66149199999999997</c:v>
                </c:pt>
                <c:pt idx="221">
                  <c:v>0.66261400000000004</c:v>
                </c:pt>
                <c:pt idx="222">
                  <c:v>0.72429600000000005</c:v>
                </c:pt>
                <c:pt idx="223">
                  <c:v>0.77454000000000001</c:v>
                </c:pt>
                <c:pt idx="224">
                  <c:v>0.780968</c:v>
                </c:pt>
                <c:pt idx="225">
                  <c:v>0.868085</c:v>
                </c:pt>
                <c:pt idx="226">
                  <c:v>0.82410300000000003</c:v>
                </c:pt>
                <c:pt idx="227">
                  <c:v>0.76718900000000001</c:v>
                </c:pt>
                <c:pt idx="228">
                  <c:v>0.56457299999999999</c:v>
                </c:pt>
                <c:pt idx="229">
                  <c:v>0.48964999999999997</c:v>
                </c:pt>
                <c:pt idx="230">
                  <c:v>0.37940299999999999</c:v>
                </c:pt>
                <c:pt idx="231">
                  <c:v>0.32747999999999999</c:v>
                </c:pt>
                <c:pt idx="232">
                  <c:v>0.21474599999999999</c:v>
                </c:pt>
                <c:pt idx="233">
                  <c:v>5.9848499999999999E-2</c:v>
                </c:pt>
                <c:pt idx="234">
                  <c:v>6.6073300000000001E-2</c:v>
                </c:pt>
                <c:pt idx="235">
                  <c:v>2.7842200000000001E-2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C-4E7C-8B72-9699F9054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90474800"/>
        <c:axId val="-1290480240"/>
      </c:lineChart>
      <c:catAx>
        <c:axId val="-129047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80240"/>
        <c:crosses val="autoZero"/>
        <c:auto val="1"/>
        <c:lblAlgn val="ctr"/>
        <c:lblOffset val="100"/>
        <c:noMultiLvlLbl val="0"/>
      </c:catAx>
      <c:valAx>
        <c:axId val="-129048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10000'!$W$2:$W$401</c:f>
              <c:numCache>
                <c:formatCode>General</c:formatCode>
                <c:ptCount val="400"/>
                <c:pt idx="0">
                  <c:v>0.32495000000000002</c:v>
                </c:pt>
                <c:pt idx="1">
                  <c:v>0.32716600000000001</c:v>
                </c:pt>
                <c:pt idx="2">
                  <c:v>0.33113999999999999</c:v>
                </c:pt>
                <c:pt idx="3">
                  <c:v>0.34780899999999998</c:v>
                </c:pt>
                <c:pt idx="4">
                  <c:v>0.36372900000000002</c:v>
                </c:pt>
                <c:pt idx="5">
                  <c:v>0.388849</c:v>
                </c:pt>
                <c:pt idx="6">
                  <c:v>0.32287700000000003</c:v>
                </c:pt>
                <c:pt idx="7">
                  <c:v>0.33326499999999998</c:v>
                </c:pt>
                <c:pt idx="8">
                  <c:v>0.338835</c:v>
                </c:pt>
                <c:pt idx="9">
                  <c:v>0.36365900000000001</c:v>
                </c:pt>
                <c:pt idx="10">
                  <c:v>0.30735099999999999</c:v>
                </c:pt>
                <c:pt idx="11">
                  <c:v>0.31008999999999998</c:v>
                </c:pt>
                <c:pt idx="12">
                  <c:v>0.31216899999999997</c:v>
                </c:pt>
                <c:pt idx="13">
                  <c:v>0.31734400000000001</c:v>
                </c:pt>
                <c:pt idx="14">
                  <c:v>0.32474900000000001</c:v>
                </c:pt>
                <c:pt idx="15">
                  <c:v>0.312587</c:v>
                </c:pt>
                <c:pt idx="16">
                  <c:v>0.31478</c:v>
                </c:pt>
                <c:pt idx="17">
                  <c:v>0.32277699999999998</c:v>
                </c:pt>
                <c:pt idx="18">
                  <c:v>0.32253399999999999</c:v>
                </c:pt>
                <c:pt idx="19">
                  <c:v>0.32094200000000001</c:v>
                </c:pt>
                <c:pt idx="20">
                  <c:v>0.32181599999999999</c:v>
                </c:pt>
                <c:pt idx="21">
                  <c:v>0.32367299999999999</c:v>
                </c:pt>
                <c:pt idx="22">
                  <c:v>0.31734600000000002</c:v>
                </c:pt>
                <c:pt idx="23">
                  <c:v>0.324494</c:v>
                </c:pt>
                <c:pt idx="24">
                  <c:v>0.32906200000000002</c:v>
                </c:pt>
                <c:pt idx="25">
                  <c:v>0.33194200000000001</c:v>
                </c:pt>
                <c:pt idx="26">
                  <c:v>0.48680499999999999</c:v>
                </c:pt>
                <c:pt idx="27">
                  <c:v>0.33939000000000002</c:v>
                </c:pt>
                <c:pt idx="28">
                  <c:v>0.34478999999999999</c:v>
                </c:pt>
                <c:pt idx="29">
                  <c:v>0.35958499999999999</c:v>
                </c:pt>
                <c:pt idx="30">
                  <c:v>0.381969</c:v>
                </c:pt>
                <c:pt idx="31">
                  <c:v>0.32560600000000001</c:v>
                </c:pt>
                <c:pt idx="32">
                  <c:v>0.33077499999999999</c:v>
                </c:pt>
                <c:pt idx="33">
                  <c:v>0.33594600000000002</c:v>
                </c:pt>
                <c:pt idx="34">
                  <c:v>0.329764</c:v>
                </c:pt>
                <c:pt idx="35">
                  <c:v>0.33408900000000002</c:v>
                </c:pt>
                <c:pt idx="36">
                  <c:v>0.34040500000000001</c:v>
                </c:pt>
                <c:pt idx="37">
                  <c:v>0.33359699999999998</c:v>
                </c:pt>
                <c:pt idx="38">
                  <c:v>0.33126</c:v>
                </c:pt>
                <c:pt idx="39">
                  <c:v>0.34950700000000001</c:v>
                </c:pt>
                <c:pt idx="40">
                  <c:v>0.33733600000000002</c:v>
                </c:pt>
                <c:pt idx="41">
                  <c:v>0.35108600000000001</c:v>
                </c:pt>
                <c:pt idx="42">
                  <c:v>0.34678399999999998</c:v>
                </c:pt>
                <c:pt idx="43">
                  <c:v>0.33903800000000001</c:v>
                </c:pt>
                <c:pt idx="44">
                  <c:v>0.36734499999999998</c:v>
                </c:pt>
                <c:pt idx="45">
                  <c:v>0.363483</c:v>
                </c:pt>
                <c:pt idx="46">
                  <c:v>0.36588399999999999</c:v>
                </c:pt>
                <c:pt idx="47">
                  <c:v>0.37301600000000001</c:v>
                </c:pt>
                <c:pt idx="48">
                  <c:v>0.40086100000000002</c:v>
                </c:pt>
                <c:pt idx="49">
                  <c:v>0.34207500000000002</c:v>
                </c:pt>
                <c:pt idx="50">
                  <c:v>0.35547099999999998</c:v>
                </c:pt>
                <c:pt idx="51">
                  <c:v>0.34624700000000003</c:v>
                </c:pt>
                <c:pt idx="52">
                  <c:v>0.35144599999999998</c:v>
                </c:pt>
                <c:pt idx="53">
                  <c:v>0.34632299999999999</c:v>
                </c:pt>
                <c:pt idx="54">
                  <c:v>0.351242</c:v>
                </c:pt>
                <c:pt idx="55">
                  <c:v>0.35662300000000002</c:v>
                </c:pt>
                <c:pt idx="56">
                  <c:v>0.35541699999999998</c:v>
                </c:pt>
                <c:pt idx="57">
                  <c:v>0.35664000000000001</c:v>
                </c:pt>
                <c:pt idx="58">
                  <c:v>0.35510000000000003</c:v>
                </c:pt>
                <c:pt idx="59">
                  <c:v>0.360149</c:v>
                </c:pt>
                <c:pt idx="60">
                  <c:v>0.36768400000000001</c:v>
                </c:pt>
                <c:pt idx="61">
                  <c:v>0.363819</c:v>
                </c:pt>
                <c:pt idx="62">
                  <c:v>0.37375399999999998</c:v>
                </c:pt>
                <c:pt idx="63">
                  <c:v>0.37737199999999999</c:v>
                </c:pt>
                <c:pt idx="64">
                  <c:v>0.38801600000000003</c:v>
                </c:pt>
                <c:pt idx="65">
                  <c:v>0.39141799999999999</c:v>
                </c:pt>
                <c:pt idx="66">
                  <c:v>0.39890599999999998</c:v>
                </c:pt>
                <c:pt idx="67">
                  <c:v>0.41734700000000002</c:v>
                </c:pt>
                <c:pt idx="68">
                  <c:v>0.43805699999999997</c:v>
                </c:pt>
                <c:pt idx="69">
                  <c:v>0.40017799999999998</c:v>
                </c:pt>
                <c:pt idx="70">
                  <c:v>0.38428600000000002</c:v>
                </c:pt>
                <c:pt idx="71">
                  <c:v>0.38606400000000002</c:v>
                </c:pt>
                <c:pt idx="72">
                  <c:v>0.401258</c:v>
                </c:pt>
                <c:pt idx="73">
                  <c:v>0.45954699999999998</c:v>
                </c:pt>
                <c:pt idx="74">
                  <c:v>0.38231399999999999</c:v>
                </c:pt>
                <c:pt idx="75">
                  <c:v>0.52882300000000004</c:v>
                </c:pt>
                <c:pt idx="76">
                  <c:v>0.59728899999999996</c:v>
                </c:pt>
                <c:pt idx="77">
                  <c:v>0.42093199999999997</c:v>
                </c:pt>
                <c:pt idx="78">
                  <c:v>0.47315600000000002</c:v>
                </c:pt>
                <c:pt idx="79">
                  <c:v>0.38633899999999999</c:v>
                </c:pt>
                <c:pt idx="80">
                  <c:v>0.38358300000000001</c:v>
                </c:pt>
                <c:pt idx="81">
                  <c:v>0.388928</c:v>
                </c:pt>
                <c:pt idx="82">
                  <c:v>0.39743600000000001</c:v>
                </c:pt>
                <c:pt idx="83">
                  <c:v>0.39093299999999997</c:v>
                </c:pt>
                <c:pt idx="84">
                  <c:v>0.40215099999999998</c:v>
                </c:pt>
                <c:pt idx="85">
                  <c:v>0.39860499999999999</c:v>
                </c:pt>
                <c:pt idx="86">
                  <c:v>0.41132999999999997</c:v>
                </c:pt>
                <c:pt idx="87">
                  <c:v>0.407111</c:v>
                </c:pt>
                <c:pt idx="88">
                  <c:v>0.41383900000000001</c:v>
                </c:pt>
                <c:pt idx="89">
                  <c:v>0.42448900000000001</c:v>
                </c:pt>
                <c:pt idx="90">
                  <c:v>0.41726600000000003</c:v>
                </c:pt>
                <c:pt idx="91">
                  <c:v>0.42242800000000003</c:v>
                </c:pt>
                <c:pt idx="92">
                  <c:v>0.429313</c:v>
                </c:pt>
                <c:pt idx="93">
                  <c:v>0.43440800000000002</c:v>
                </c:pt>
                <c:pt idx="94">
                  <c:v>0.43645899999999999</c:v>
                </c:pt>
                <c:pt idx="95">
                  <c:v>0.46551900000000002</c:v>
                </c:pt>
                <c:pt idx="96">
                  <c:v>0.47126899999999999</c:v>
                </c:pt>
                <c:pt idx="97">
                  <c:v>0.43366100000000002</c:v>
                </c:pt>
                <c:pt idx="98">
                  <c:v>0.44466699999999998</c:v>
                </c:pt>
                <c:pt idx="99">
                  <c:v>0.44963999999999998</c:v>
                </c:pt>
                <c:pt idx="100">
                  <c:v>0.47285700000000003</c:v>
                </c:pt>
                <c:pt idx="101">
                  <c:v>0.48094599999999998</c:v>
                </c:pt>
                <c:pt idx="102">
                  <c:v>0.51975400000000005</c:v>
                </c:pt>
                <c:pt idx="103">
                  <c:v>0.447079</c:v>
                </c:pt>
                <c:pt idx="104">
                  <c:v>0.410858</c:v>
                </c:pt>
                <c:pt idx="105">
                  <c:v>0.41345100000000001</c:v>
                </c:pt>
                <c:pt idx="106">
                  <c:v>0.42125800000000002</c:v>
                </c:pt>
                <c:pt idx="107">
                  <c:v>0.41811500000000001</c:v>
                </c:pt>
                <c:pt idx="108">
                  <c:v>0.42772900000000003</c:v>
                </c:pt>
                <c:pt idx="109">
                  <c:v>0.42724099999999998</c:v>
                </c:pt>
                <c:pt idx="110">
                  <c:v>0.456231</c:v>
                </c:pt>
                <c:pt idx="111">
                  <c:v>0.43985000000000002</c:v>
                </c:pt>
                <c:pt idx="112">
                  <c:v>0.44989299999999999</c:v>
                </c:pt>
                <c:pt idx="113">
                  <c:v>0.46045199999999997</c:v>
                </c:pt>
                <c:pt idx="114">
                  <c:v>0.459258</c:v>
                </c:pt>
                <c:pt idx="115">
                  <c:v>0.45592300000000002</c:v>
                </c:pt>
                <c:pt idx="116">
                  <c:v>0.46915699999999999</c:v>
                </c:pt>
                <c:pt idx="117">
                  <c:v>0.49443900000000002</c:v>
                </c:pt>
                <c:pt idx="118">
                  <c:v>0.49725799999999998</c:v>
                </c:pt>
                <c:pt idx="119">
                  <c:v>0.52337900000000004</c:v>
                </c:pt>
                <c:pt idx="120">
                  <c:v>0.48477999999999999</c:v>
                </c:pt>
                <c:pt idx="121">
                  <c:v>0.52507599999999999</c:v>
                </c:pt>
                <c:pt idx="122">
                  <c:v>0.45837899999999998</c:v>
                </c:pt>
                <c:pt idx="123">
                  <c:v>0.45013900000000001</c:v>
                </c:pt>
                <c:pt idx="124">
                  <c:v>0.45319500000000001</c:v>
                </c:pt>
                <c:pt idx="125">
                  <c:v>0.46722799999999998</c:v>
                </c:pt>
                <c:pt idx="126">
                  <c:v>0.46398299999999998</c:v>
                </c:pt>
                <c:pt idx="127">
                  <c:v>0.46713100000000002</c:v>
                </c:pt>
                <c:pt idx="128">
                  <c:v>0.47159699999999999</c:v>
                </c:pt>
                <c:pt idx="129">
                  <c:v>0.46948699999999999</c:v>
                </c:pt>
                <c:pt idx="130">
                  <c:v>0.48311999999999999</c:v>
                </c:pt>
                <c:pt idx="131">
                  <c:v>0.48015600000000003</c:v>
                </c:pt>
                <c:pt idx="132">
                  <c:v>0.48785800000000001</c:v>
                </c:pt>
                <c:pt idx="133">
                  <c:v>0.48626799999999998</c:v>
                </c:pt>
                <c:pt idx="134">
                  <c:v>0.49376599999999998</c:v>
                </c:pt>
                <c:pt idx="135">
                  <c:v>0.50091399999999997</c:v>
                </c:pt>
                <c:pt idx="136">
                  <c:v>0.51217599999999996</c:v>
                </c:pt>
                <c:pt idx="137">
                  <c:v>0.50900500000000004</c:v>
                </c:pt>
                <c:pt idx="138">
                  <c:v>0.51225500000000002</c:v>
                </c:pt>
                <c:pt idx="139">
                  <c:v>0.51287400000000005</c:v>
                </c:pt>
                <c:pt idx="140">
                  <c:v>0.53167600000000004</c:v>
                </c:pt>
                <c:pt idx="141">
                  <c:v>0.545126</c:v>
                </c:pt>
                <c:pt idx="142">
                  <c:v>0.55148699999999995</c:v>
                </c:pt>
                <c:pt idx="143">
                  <c:v>0.57176000000000005</c:v>
                </c:pt>
                <c:pt idx="144">
                  <c:v>0.60785999999999996</c:v>
                </c:pt>
                <c:pt idx="145">
                  <c:v>0.57999500000000004</c:v>
                </c:pt>
                <c:pt idx="146">
                  <c:v>0.54369299999999998</c:v>
                </c:pt>
                <c:pt idx="147">
                  <c:v>0.55244700000000002</c:v>
                </c:pt>
                <c:pt idx="148">
                  <c:v>0.61606099999999997</c:v>
                </c:pt>
                <c:pt idx="149">
                  <c:v>0.55058499999999999</c:v>
                </c:pt>
                <c:pt idx="150">
                  <c:v>0.56248900000000002</c:v>
                </c:pt>
                <c:pt idx="151">
                  <c:v>0.60256500000000002</c:v>
                </c:pt>
                <c:pt idx="152">
                  <c:v>0.54208999999999996</c:v>
                </c:pt>
                <c:pt idx="153">
                  <c:v>0.54512899999999997</c:v>
                </c:pt>
                <c:pt idx="154">
                  <c:v>0.54532099999999994</c:v>
                </c:pt>
                <c:pt idx="155">
                  <c:v>0.56119200000000002</c:v>
                </c:pt>
                <c:pt idx="156">
                  <c:v>0.57191599999999998</c:v>
                </c:pt>
                <c:pt idx="157">
                  <c:v>0.59651799999999999</c:v>
                </c:pt>
                <c:pt idx="158">
                  <c:v>0.61628400000000005</c:v>
                </c:pt>
                <c:pt idx="159">
                  <c:v>0.63211899999999999</c:v>
                </c:pt>
                <c:pt idx="160">
                  <c:v>0.64732400000000001</c:v>
                </c:pt>
                <c:pt idx="161">
                  <c:v>0.69624299999999995</c:v>
                </c:pt>
                <c:pt idx="162">
                  <c:v>0.79398199999999997</c:v>
                </c:pt>
                <c:pt idx="163">
                  <c:v>0.59339699999999995</c:v>
                </c:pt>
                <c:pt idx="164">
                  <c:v>0.59420200000000001</c:v>
                </c:pt>
                <c:pt idx="165">
                  <c:v>0.60703099999999999</c:v>
                </c:pt>
                <c:pt idx="166">
                  <c:v>0.64581900000000003</c:v>
                </c:pt>
                <c:pt idx="167">
                  <c:v>0.60359300000000005</c:v>
                </c:pt>
                <c:pt idx="168">
                  <c:v>0.59634600000000004</c:v>
                </c:pt>
                <c:pt idx="169">
                  <c:v>0.61250400000000005</c:v>
                </c:pt>
                <c:pt idx="170">
                  <c:v>0.62960199999999999</c:v>
                </c:pt>
                <c:pt idx="171">
                  <c:v>0.66044800000000004</c:v>
                </c:pt>
                <c:pt idx="172">
                  <c:v>0.67620599999999997</c:v>
                </c:pt>
                <c:pt idx="173">
                  <c:v>0.69641799999999998</c:v>
                </c:pt>
                <c:pt idx="174">
                  <c:v>0.67592699999999994</c:v>
                </c:pt>
                <c:pt idx="175">
                  <c:v>0.68704399999999999</c:v>
                </c:pt>
                <c:pt idx="176">
                  <c:v>0.65467799999999998</c:v>
                </c:pt>
                <c:pt idx="177">
                  <c:v>0.66483800000000004</c:v>
                </c:pt>
                <c:pt idx="178">
                  <c:v>0.66019300000000003</c:v>
                </c:pt>
                <c:pt idx="179">
                  <c:v>0.68347500000000005</c:v>
                </c:pt>
                <c:pt idx="180">
                  <c:v>0.68186999999999998</c:v>
                </c:pt>
                <c:pt idx="181">
                  <c:v>0.70035599999999998</c:v>
                </c:pt>
                <c:pt idx="182">
                  <c:v>0.70408000000000004</c:v>
                </c:pt>
                <c:pt idx="183">
                  <c:v>0.728043</c:v>
                </c:pt>
                <c:pt idx="184">
                  <c:v>0.73373600000000005</c:v>
                </c:pt>
                <c:pt idx="185">
                  <c:v>0.74148000000000003</c:v>
                </c:pt>
                <c:pt idx="186">
                  <c:v>0.76385999999999998</c:v>
                </c:pt>
                <c:pt idx="187">
                  <c:v>0.78099799999999997</c:v>
                </c:pt>
                <c:pt idx="188">
                  <c:v>0.79847199999999996</c:v>
                </c:pt>
                <c:pt idx="189">
                  <c:v>0.83109599999999995</c:v>
                </c:pt>
                <c:pt idx="190">
                  <c:v>0.81042499999999995</c:v>
                </c:pt>
                <c:pt idx="191">
                  <c:v>0.83555699999999999</c:v>
                </c:pt>
                <c:pt idx="192">
                  <c:v>0.86004899999999995</c:v>
                </c:pt>
                <c:pt idx="193">
                  <c:v>0.89104700000000003</c:v>
                </c:pt>
                <c:pt idx="194">
                  <c:v>0.94123900000000005</c:v>
                </c:pt>
                <c:pt idx="195">
                  <c:v>0.99765199999999998</c:v>
                </c:pt>
                <c:pt idx="196">
                  <c:v>0.96386899999999998</c:v>
                </c:pt>
                <c:pt idx="197">
                  <c:v>0.98364799999999997</c:v>
                </c:pt>
                <c:pt idx="198">
                  <c:v>0.91487499999999999</c:v>
                </c:pt>
                <c:pt idx="199">
                  <c:v>0.84737499999999999</c:v>
                </c:pt>
                <c:pt idx="200">
                  <c:v>0.89521399999999995</c:v>
                </c:pt>
                <c:pt idx="201">
                  <c:v>0.88276299999999996</c:v>
                </c:pt>
                <c:pt idx="202">
                  <c:v>0.86829100000000004</c:v>
                </c:pt>
                <c:pt idx="203">
                  <c:v>0.92102799999999996</c:v>
                </c:pt>
                <c:pt idx="204">
                  <c:v>0.97867300000000002</c:v>
                </c:pt>
                <c:pt idx="205">
                  <c:v>1.05176</c:v>
                </c:pt>
                <c:pt idx="206">
                  <c:v>0.98268</c:v>
                </c:pt>
                <c:pt idx="207">
                  <c:v>0.96972899999999995</c:v>
                </c:pt>
                <c:pt idx="208">
                  <c:v>1.0012300000000001</c:v>
                </c:pt>
                <c:pt idx="209">
                  <c:v>1.0352399999999999</c:v>
                </c:pt>
                <c:pt idx="210">
                  <c:v>1.08935</c:v>
                </c:pt>
                <c:pt idx="211">
                  <c:v>1.12144</c:v>
                </c:pt>
                <c:pt idx="212">
                  <c:v>1.1105400000000001</c:v>
                </c:pt>
                <c:pt idx="213">
                  <c:v>1.14907</c:v>
                </c:pt>
                <c:pt idx="214">
                  <c:v>1.16713</c:v>
                </c:pt>
                <c:pt idx="215">
                  <c:v>1.2341800000000001</c:v>
                </c:pt>
                <c:pt idx="216">
                  <c:v>1.25623</c:v>
                </c:pt>
                <c:pt idx="217">
                  <c:v>1.32786</c:v>
                </c:pt>
                <c:pt idx="218">
                  <c:v>1.4029</c:v>
                </c:pt>
                <c:pt idx="219">
                  <c:v>1.55907</c:v>
                </c:pt>
                <c:pt idx="220">
                  <c:v>1.5885800000000001</c:v>
                </c:pt>
                <c:pt idx="221">
                  <c:v>1.7188699999999999</c:v>
                </c:pt>
                <c:pt idx="222">
                  <c:v>1.8305400000000001</c:v>
                </c:pt>
                <c:pt idx="223">
                  <c:v>1.96088</c:v>
                </c:pt>
                <c:pt idx="224">
                  <c:v>2.0207999999999999</c:v>
                </c:pt>
                <c:pt idx="225">
                  <c:v>1.97709</c:v>
                </c:pt>
                <c:pt idx="226">
                  <c:v>1.9310700000000001</c:v>
                </c:pt>
                <c:pt idx="227">
                  <c:v>1.5527299999999999</c:v>
                </c:pt>
                <c:pt idx="228">
                  <c:v>1.4761</c:v>
                </c:pt>
                <c:pt idx="229">
                  <c:v>1.13872</c:v>
                </c:pt>
                <c:pt idx="230">
                  <c:v>1.06993</c:v>
                </c:pt>
                <c:pt idx="231">
                  <c:v>0.86135899999999999</c:v>
                </c:pt>
                <c:pt idx="232">
                  <c:v>0.26357999999999998</c:v>
                </c:pt>
                <c:pt idx="233">
                  <c:v>0.32955200000000001</c:v>
                </c:pt>
                <c:pt idx="234">
                  <c:v>0.15871399999999999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F-48BB-85DA-0FFA0AC43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90477520"/>
        <c:axId val="-1290468816"/>
      </c:lineChart>
      <c:catAx>
        <c:axId val="-129047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68816"/>
        <c:crosses val="autoZero"/>
        <c:auto val="1"/>
        <c:lblAlgn val="ctr"/>
        <c:lblOffset val="100"/>
        <c:noMultiLvlLbl val="0"/>
      </c:catAx>
      <c:valAx>
        <c:axId val="-12904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'55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10000'!$W$2:$W$401</c:f>
              <c:numCache>
                <c:formatCode>General</c:formatCode>
                <c:ptCount val="400"/>
                <c:pt idx="0">
                  <c:v>0.32495000000000002</c:v>
                </c:pt>
                <c:pt idx="1">
                  <c:v>0.32716600000000001</c:v>
                </c:pt>
                <c:pt idx="2">
                  <c:v>0.33113999999999999</c:v>
                </c:pt>
                <c:pt idx="3">
                  <c:v>0.34780899999999998</c:v>
                </c:pt>
                <c:pt idx="4">
                  <c:v>0.36372900000000002</c:v>
                </c:pt>
                <c:pt idx="5">
                  <c:v>0.388849</c:v>
                </c:pt>
                <c:pt idx="6">
                  <c:v>0.32287700000000003</c:v>
                </c:pt>
                <c:pt idx="7">
                  <c:v>0.33326499999999998</c:v>
                </c:pt>
                <c:pt idx="8">
                  <c:v>0.338835</c:v>
                </c:pt>
                <c:pt idx="9">
                  <c:v>0.36365900000000001</c:v>
                </c:pt>
                <c:pt idx="10">
                  <c:v>0.30735099999999999</c:v>
                </c:pt>
                <c:pt idx="11">
                  <c:v>0.31008999999999998</c:v>
                </c:pt>
                <c:pt idx="12">
                  <c:v>0.31216899999999997</c:v>
                </c:pt>
                <c:pt idx="13">
                  <c:v>0.31734400000000001</c:v>
                </c:pt>
                <c:pt idx="14">
                  <c:v>0.32474900000000001</c:v>
                </c:pt>
                <c:pt idx="15">
                  <c:v>0.312587</c:v>
                </c:pt>
                <c:pt idx="16">
                  <c:v>0.31478</c:v>
                </c:pt>
                <c:pt idx="17">
                  <c:v>0.32277699999999998</c:v>
                </c:pt>
                <c:pt idx="18">
                  <c:v>0.32253399999999999</c:v>
                </c:pt>
                <c:pt idx="19">
                  <c:v>0.32094200000000001</c:v>
                </c:pt>
                <c:pt idx="20">
                  <c:v>0.32181599999999999</c:v>
                </c:pt>
                <c:pt idx="21">
                  <c:v>0.32367299999999999</c:v>
                </c:pt>
                <c:pt idx="22">
                  <c:v>0.31734600000000002</c:v>
                </c:pt>
                <c:pt idx="23">
                  <c:v>0.324494</c:v>
                </c:pt>
                <c:pt idx="24">
                  <c:v>0.32906200000000002</c:v>
                </c:pt>
                <c:pt idx="25">
                  <c:v>0.33194200000000001</c:v>
                </c:pt>
                <c:pt idx="26">
                  <c:v>0.48680499999999999</c:v>
                </c:pt>
                <c:pt idx="27">
                  <c:v>0.33939000000000002</c:v>
                </c:pt>
                <c:pt idx="28">
                  <c:v>0.34478999999999999</c:v>
                </c:pt>
                <c:pt idx="29">
                  <c:v>0.35958499999999999</c:v>
                </c:pt>
                <c:pt idx="30">
                  <c:v>0.381969</c:v>
                </c:pt>
                <c:pt idx="31">
                  <c:v>0.32560600000000001</c:v>
                </c:pt>
                <c:pt idx="32">
                  <c:v>0.33077499999999999</c:v>
                </c:pt>
                <c:pt idx="33">
                  <c:v>0.33594600000000002</c:v>
                </c:pt>
                <c:pt idx="34">
                  <c:v>0.329764</c:v>
                </c:pt>
                <c:pt idx="35">
                  <c:v>0.33408900000000002</c:v>
                </c:pt>
                <c:pt idx="36">
                  <c:v>0.34040500000000001</c:v>
                </c:pt>
                <c:pt idx="37">
                  <c:v>0.33359699999999998</c:v>
                </c:pt>
                <c:pt idx="38">
                  <c:v>0.33126</c:v>
                </c:pt>
                <c:pt idx="39">
                  <c:v>0.34950700000000001</c:v>
                </c:pt>
                <c:pt idx="40">
                  <c:v>0.33733600000000002</c:v>
                </c:pt>
                <c:pt idx="41">
                  <c:v>0.35108600000000001</c:v>
                </c:pt>
                <c:pt idx="42">
                  <c:v>0.34678399999999998</c:v>
                </c:pt>
                <c:pt idx="43">
                  <c:v>0.33903800000000001</c:v>
                </c:pt>
                <c:pt idx="44">
                  <c:v>0.36734499999999998</c:v>
                </c:pt>
                <c:pt idx="45">
                  <c:v>0.363483</c:v>
                </c:pt>
                <c:pt idx="46">
                  <c:v>0.36588399999999999</c:v>
                </c:pt>
                <c:pt idx="47">
                  <c:v>0.37301600000000001</c:v>
                </c:pt>
                <c:pt idx="48">
                  <c:v>0.40086100000000002</c:v>
                </c:pt>
                <c:pt idx="49">
                  <c:v>0.34207500000000002</c:v>
                </c:pt>
                <c:pt idx="50">
                  <c:v>0.35547099999999998</c:v>
                </c:pt>
                <c:pt idx="51">
                  <c:v>0.34624700000000003</c:v>
                </c:pt>
                <c:pt idx="52">
                  <c:v>0.35144599999999998</c:v>
                </c:pt>
                <c:pt idx="53">
                  <c:v>0.34632299999999999</c:v>
                </c:pt>
                <c:pt idx="54">
                  <c:v>0.351242</c:v>
                </c:pt>
                <c:pt idx="55">
                  <c:v>0.35662300000000002</c:v>
                </c:pt>
                <c:pt idx="56">
                  <c:v>0.35541699999999998</c:v>
                </c:pt>
                <c:pt idx="57">
                  <c:v>0.35664000000000001</c:v>
                </c:pt>
                <c:pt idx="58">
                  <c:v>0.35510000000000003</c:v>
                </c:pt>
                <c:pt idx="59">
                  <c:v>0.360149</c:v>
                </c:pt>
                <c:pt idx="60">
                  <c:v>0.36768400000000001</c:v>
                </c:pt>
                <c:pt idx="61">
                  <c:v>0.363819</c:v>
                </c:pt>
                <c:pt idx="62">
                  <c:v>0.37375399999999998</c:v>
                </c:pt>
                <c:pt idx="63">
                  <c:v>0.37737199999999999</c:v>
                </c:pt>
                <c:pt idx="64">
                  <c:v>0.38801600000000003</c:v>
                </c:pt>
                <c:pt idx="65">
                  <c:v>0.39141799999999999</c:v>
                </c:pt>
                <c:pt idx="66">
                  <c:v>0.39890599999999998</c:v>
                </c:pt>
                <c:pt idx="67">
                  <c:v>0.41734700000000002</c:v>
                </c:pt>
                <c:pt idx="68">
                  <c:v>0.43805699999999997</c:v>
                </c:pt>
                <c:pt idx="69">
                  <c:v>0.40017799999999998</c:v>
                </c:pt>
                <c:pt idx="70">
                  <c:v>0.38428600000000002</c:v>
                </c:pt>
                <c:pt idx="71">
                  <c:v>0.38606400000000002</c:v>
                </c:pt>
                <c:pt idx="72">
                  <c:v>0.401258</c:v>
                </c:pt>
                <c:pt idx="73">
                  <c:v>0.45954699999999998</c:v>
                </c:pt>
                <c:pt idx="74">
                  <c:v>0.38231399999999999</c:v>
                </c:pt>
                <c:pt idx="75">
                  <c:v>0.52882300000000004</c:v>
                </c:pt>
                <c:pt idx="76">
                  <c:v>0.59728899999999996</c:v>
                </c:pt>
                <c:pt idx="77">
                  <c:v>0.42093199999999997</c:v>
                </c:pt>
                <c:pt idx="78">
                  <c:v>0.47315600000000002</c:v>
                </c:pt>
                <c:pt idx="79">
                  <c:v>0.38633899999999999</c:v>
                </c:pt>
                <c:pt idx="80">
                  <c:v>0.38358300000000001</c:v>
                </c:pt>
                <c:pt idx="81">
                  <c:v>0.388928</c:v>
                </c:pt>
                <c:pt idx="82">
                  <c:v>0.39743600000000001</c:v>
                </c:pt>
                <c:pt idx="83">
                  <c:v>0.39093299999999997</c:v>
                </c:pt>
                <c:pt idx="84">
                  <c:v>0.40215099999999998</c:v>
                </c:pt>
                <c:pt idx="85">
                  <c:v>0.39860499999999999</c:v>
                </c:pt>
                <c:pt idx="86">
                  <c:v>0.41132999999999997</c:v>
                </c:pt>
                <c:pt idx="87">
                  <c:v>0.407111</c:v>
                </c:pt>
                <c:pt idx="88">
                  <c:v>0.41383900000000001</c:v>
                </c:pt>
                <c:pt idx="89">
                  <c:v>0.42448900000000001</c:v>
                </c:pt>
                <c:pt idx="90">
                  <c:v>0.41726600000000003</c:v>
                </c:pt>
                <c:pt idx="91">
                  <c:v>0.42242800000000003</c:v>
                </c:pt>
                <c:pt idx="92">
                  <c:v>0.429313</c:v>
                </c:pt>
                <c:pt idx="93">
                  <c:v>0.43440800000000002</c:v>
                </c:pt>
                <c:pt idx="94">
                  <c:v>0.43645899999999999</c:v>
                </c:pt>
                <c:pt idx="95">
                  <c:v>0.46551900000000002</c:v>
                </c:pt>
                <c:pt idx="96">
                  <c:v>0.47126899999999999</c:v>
                </c:pt>
                <c:pt idx="97">
                  <c:v>0.43366100000000002</c:v>
                </c:pt>
                <c:pt idx="98">
                  <c:v>0.44466699999999998</c:v>
                </c:pt>
                <c:pt idx="99">
                  <c:v>0.44963999999999998</c:v>
                </c:pt>
                <c:pt idx="100">
                  <c:v>0.47285700000000003</c:v>
                </c:pt>
                <c:pt idx="101">
                  <c:v>0.48094599999999998</c:v>
                </c:pt>
                <c:pt idx="102">
                  <c:v>0.51975400000000005</c:v>
                </c:pt>
                <c:pt idx="103">
                  <c:v>0.447079</c:v>
                </c:pt>
                <c:pt idx="104">
                  <c:v>0.410858</c:v>
                </c:pt>
                <c:pt idx="105">
                  <c:v>0.41345100000000001</c:v>
                </c:pt>
                <c:pt idx="106">
                  <c:v>0.42125800000000002</c:v>
                </c:pt>
                <c:pt idx="107">
                  <c:v>0.41811500000000001</c:v>
                </c:pt>
                <c:pt idx="108">
                  <c:v>0.42772900000000003</c:v>
                </c:pt>
                <c:pt idx="109">
                  <c:v>0.42724099999999998</c:v>
                </c:pt>
                <c:pt idx="110">
                  <c:v>0.456231</c:v>
                </c:pt>
                <c:pt idx="111">
                  <c:v>0.43985000000000002</c:v>
                </c:pt>
                <c:pt idx="112">
                  <c:v>0.44989299999999999</c:v>
                </c:pt>
                <c:pt idx="113">
                  <c:v>0.46045199999999997</c:v>
                </c:pt>
                <c:pt idx="114">
                  <c:v>0.459258</c:v>
                </c:pt>
                <c:pt idx="115">
                  <c:v>0.45592300000000002</c:v>
                </c:pt>
                <c:pt idx="116">
                  <c:v>0.46915699999999999</c:v>
                </c:pt>
                <c:pt idx="117">
                  <c:v>0.49443900000000002</c:v>
                </c:pt>
                <c:pt idx="118">
                  <c:v>0.49725799999999998</c:v>
                </c:pt>
                <c:pt idx="119">
                  <c:v>0.52337900000000004</c:v>
                </c:pt>
                <c:pt idx="120">
                  <c:v>0.48477999999999999</c:v>
                </c:pt>
                <c:pt idx="121">
                  <c:v>0.52507599999999999</c:v>
                </c:pt>
                <c:pt idx="122">
                  <c:v>0.45837899999999998</c:v>
                </c:pt>
                <c:pt idx="123">
                  <c:v>0.45013900000000001</c:v>
                </c:pt>
                <c:pt idx="124">
                  <c:v>0.45319500000000001</c:v>
                </c:pt>
                <c:pt idx="125">
                  <c:v>0.46722799999999998</c:v>
                </c:pt>
                <c:pt idx="126">
                  <c:v>0.46398299999999998</c:v>
                </c:pt>
                <c:pt idx="127">
                  <c:v>0.46713100000000002</c:v>
                </c:pt>
                <c:pt idx="128">
                  <c:v>0.47159699999999999</c:v>
                </c:pt>
                <c:pt idx="129">
                  <c:v>0.46948699999999999</c:v>
                </c:pt>
                <c:pt idx="130">
                  <c:v>0.48311999999999999</c:v>
                </c:pt>
                <c:pt idx="131">
                  <c:v>0.48015600000000003</c:v>
                </c:pt>
                <c:pt idx="132">
                  <c:v>0.48785800000000001</c:v>
                </c:pt>
                <c:pt idx="133">
                  <c:v>0.48626799999999998</c:v>
                </c:pt>
                <c:pt idx="134">
                  <c:v>0.49376599999999998</c:v>
                </c:pt>
                <c:pt idx="135">
                  <c:v>0.50091399999999997</c:v>
                </c:pt>
                <c:pt idx="136">
                  <c:v>0.51217599999999996</c:v>
                </c:pt>
                <c:pt idx="137">
                  <c:v>0.50900500000000004</c:v>
                </c:pt>
                <c:pt idx="138">
                  <c:v>0.51225500000000002</c:v>
                </c:pt>
                <c:pt idx="139">
                  <c:v>0.51287400000000005</c:v>
                </c:pt>
                <c:pt idx="140">
                  <c:v>0.53167600000000004</c:v>
                </c:pt>
                <c:pt idx="141">
                  <c:v>0.545126</c:v>
                </c:pt>
                <c:pt idx="142">
                  <c:v>0.55148699999999995</c:v>
                </c:pt>
                <c:pt idx="143">
                  <c:v>0.57176000000000005</c:v>
                </c:pt>
                <c:pt idx="144">
                  <c:v>0.60785999999999996</c:v>
                </c:pt>
                <c:pt idx="145">
                  <c:v>0.57999500000000004</c:v>
                </c:pt>
                <c:pt idx="146">
                  <c:v>0.54369299999999998</c:v>
                </c:pt>
                <c:pt idx="147">
                  <c:v>0.55244700000000002</c:v>
                </c:pt>
                <c:pt idx="148">
                  <c:v>0.61606099999999997</c:v>
                </c:pt>
                <c:pt idx="149">
                  <c:v>0.55058499999999999</c:v>
                </c:pt>
                <c:pt idx="150">
                  <c:v>0.56248900000000002</c:v>
                </c:pt>
                <c:pt idx="151">
                  <c:v>0.60256500000000002</c:v>
                </c:pt>
                <c:pt idx="152">
                  <c:v>0.54208999999999996</c:v>
                </c:pt>
                <c:pt idx="153">
                  <c:v>0.54512899999999997</c:v>
                </c:pt>
                <c:pt idx="154">
                  <c:v>0.54532099999999994</c:v>
                </c:pt>
                <c:pt idx="155">
                  <c:v>0.56119200000000002</c:v>
                </c:pt>
                <c:pt idx="156">
                  <c:v>0.57191599999999998</c:v>
                </c:pt>
                <c:pt idx="157">
                  <c:v>0.59651799999999999</c:v>
                </c:pt>
                <c:pt idx="158">
                  <c:v>0.61628400000000005</c:v>
                </c:pt>
                <c:pt idx="159">
                  <c:v>0.63211899999999999</c:v>
                </c:pt>
                <c:pt idx="160">
                  <c:v>0.64732400000000001</c:v>
                </c:pt>
                <c:pt idx="161">
                  <c:v>0.69624299999999995</c:v>
                </c:pt>
                <c:pt idx="162">
                  <c:v>0.79398199999999997</c:v>
                </c:pt>
                <c:pt idx="163">
                  <c:v>0.59339699999999995</c:v>
                </c:pt>
                <c:pt idx="164">
                  <c:v>0.59420200000000001</c:v>
                </c:pt>
                <c:pt idx="165">
                  <c:v>0.60703099999999999</c:v>
                </c:pt>
                <c:pt idx="166">
                  <c:v>0.64581900000000003</c:v>
                </c:pt>
                <c:pt idx="167">
                  <c:v>0.60359300000000005</c:v>
                </c:pt>
                <c:pt idx="168">
                  <c:v>0.59634600000000004</c:v>
                </c:pt>
                <c:pt idx="169">
                  <c:v>0.61250400000000005</c:v>
                </c:pt>
                <c:pt idx="170">
                  <c:v>0.62960199999999999</c:v>
                </c:pt>
                <c:pt idx="171">
                  <c:v>0.66044800000000004</c:v>
                </c:pt>
                <c:pt idx="172">
                  <c:v>0.67620599999999997</c:v>
                </c:pt>
                <c:pt idx="173">
                  <c:v>0.69641799999999998</c:v>
                </c:pt>
                <c:pt idx="174">
                  <c:v>0.67592699999999994</c:v>
                </c:pt>
                <c:pt idx="175">
                  <c:v>0.68704399999999999</c:v>
                </c:pt>
                <c:pt idx="176">
                  <c:v>0.65467799999999998</c:v>
                </c:pt>
                <c:pt idx="177">
                  <c:v>0.66483800000000004</c:v>
                </c:pt>
                <c:pt idx="178">
                  <c:v>0.66019300000000003</c:v>
                </c:pt>
                <c:pt idx="179">
                  <c:v>0.68347500000000005</c:v>
                </c:pt>
                <c:pt idx="180">
                  <c:v>0.68186999999999998</c:v>
                </c:pt>
                <c:pt idx="181">
                  <c:v>0.70035599999999998</c:v>
                </c:pt>
                <c:pt idx="182">
                  <c:v>0.70408000000000004</c:v>
                </c:pt>
                <c:pt idx="183">
                  <c:v>0.728043</c:v>
                </c:pt>
                <c:pt idx="184">
                  <c:v>0.73373600000000005</c:v>
                </c:pt>
                <c:pt idx="185">
                  <c:v>0.74148000000000003</c:v>
                </c:pt>
                <c:pt idx="186">
                  <c:v>0.76385999999999998</c:v>
                </c:pt>
                <c:pt idx="187">
                  <c:v>0.78099799999999997</c:v>
                </c:pt>
                <c:pt idx="188">
                  <c:v>0.79847199999999996</c:v>
                </c:pt>
                <c:pt idx="189">
                  <c:v>0.83109599999999995</c:v>
                </c:pt>
                <c:pt idx="190">
                  <c:v>0.81042499999999995</c:v>
                </c:pt>
                <c:pt idx="191">
                  <c:v>0.83555699999999999</c:v>
                </c:pt>
                <c:pt idx="192">
                  <c:v>0.86004899999999995</c:v>
                </c:pt>
                <c:pt idx="193">
                  <c:v>0.89104700000000003</c:v>
                </c:pt>
                <c:pt idx="194">
                  <c:v>0.94123900000000005</c:v>
                </c:pt>
                <c:pt idx="195">
                  <c:v>0.99765199999999998</c:v>
                </c:pt>
                <c:pt idx="196">
                  <c:v>0.96386899999999998</c:v>
                </c:pt>
                <c:pt idx="197">
                  <c:v>0.98364799999999997</c:v>
                </c:pt>
                <c:pt idx="198">
                  <c:v>0.91487499999999999</c:v>
                </c:pt>
                <c:pt idx="199">
                  <c:v>0.84737499999999999</c:v>
                </c:pt>
                <c:pt idx="200">
                  <c:v>0.89521399999999995</c:v>
                </c:pt>
                <c:pt idx="201">
                  <c:v>0.88276299999999996</c:v>
                </c:pt>
                <c:pt idx="202">
                  <c:v>0.86829100000000004</c:v>
                </c:pt>
                <c:pt idx="203">
                  <c:v>0.92102799999999996</c:v>
                </c:pt>
                <c:pt idx="204">
                  <c:v>0.97867300000000002</c:v>
                </c:pt>
                <c:pt idx="205">
                  <c:v>1.05176</c:v>
                </c:pt>
                <c:pt idx="206">
                  <c:v>0.98268</c:v>
                </c:pt>
                <c:pt idx="207">
                  <c:v>0.96972899999999995</c:v>
                </c:pt>
                <c:pt idx="208">
                  <c:v>1.0012300000000001</c:v>
                </c:pt>
                <c:pt idx="209">
                  <c:v>1.0352399999999999</c:v>
                </c:pt>
                <c:pt idx="210">
                  <c:v>1.08935</c:v>
                </c:pt>
                <c:pt idx="211">
                  <c:v>1.12144</c:v>
                </c:pt>
                <c:pt idx="212">
                  <c:v>1.1105400000000001</c:v>
                </c:pt>
                <c:pt idx="213">
                  <c:v>1.14907</c:v>
                </c:pt>
                <c:pt idx="214">
                  <c:v>1.16713</c:v>
                </c:pt>
                <c:pt idx="215">
                  <c:v>1.2341800000000001</c:v>
                </c:pt>
                <c:pt idx="216">
                  <c:v>1.25623</c:v>
                </c:pt>
                <c:pt idx="217">
                  <c:v>1.32786</c:v>
                </c:pt>
                <c:pt idx="218">
                  <c:v>1.4029</c:v>
                </c:pt>
                <c:pt idx="219">
                  <c:v>1.55907</c:v>
                </c:pt>
                <c:pt idx="220">
                  <c:v>1.5885800000000001</c:v>
                </c:pt>
                <c:pt idx="221">
                  <c:v>1.7188699999999999</c:v>
                </c:pt>
                <c:pt idx="222">
                  <c:v>1.8305400000000001</c:v>
                </c:pt>
                <c:pt idx="223">
                  <c:v>1.96088</c:v>
                </c:pt>
                <c:pt idx="224">
                  <c:v>2.0207999999999999</c:v>
                </c:pt>
                <c:pt idx="225">
                  <c:v>1.97709</c:v>
                </c:pt>
                <c:pt idx="226">
                  <c:v>1.9310700000000001</c:v>
                </c:pt>
                <c:pt idx="227">
                  <c:v>1.5527299999999999</c:v>
                </c:pt>
                <c:pt idx="228">
                  <c:v>1.4761</c:v>
                </c:pt>
                <c:pt idx="229">
                  <c:v>1.13872</c:v>
                </c:pt>
                <c:pt idx="230">
                  <c:v>1.06993</c:v>
                </c:pt>
                <c:pt idx="231">
                  <c:v>0.86135899999999999</c:v>
                </c:pt>
                <c:pt idx="232">
                  <c:v>0.26357999999999998</c:v>
                </c:pt>
                <c:pt idx="233">
                  <c:v>0.32955200000000001</c:v>
                </c:pt>
                <c:pt idx="234">
                  <c:v>0.15871399999999999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1F-4B41-9143-8BEE2FC1341F}"/>
            </c:ext>
          </c:extLst>
        </c:ser>
        <c:ser>
          <c:idx val="0"/>
          <c:order val="1"/>
          <c:tx>
            <c:strRef>
              <c:f>'55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10000'!$T$2:$T$401</c:f>
              <c:numCache>
                <c:formatCode>General</c:formatCode>
                <c:ptCount val="400"/>
                <c:pt idx="0">
                  <c:v>0.170935</c:v>
                </c:pt>
                <c:pt idx="1">
                  <c:v>0.170234</c:v>
                </c:pt>
                <c:pt idx="2">
                  <c:v>0.17091799999999999</c:v>
                </c:pt>
                <c:pt idx="3">
                  <c:v>0.176897</c:v>
                </c:pt>
                <c:pt idx="4">
                  <c:v>0.181452</c:v>
                </c:pt>
                <c:pt idx="5">
                  <c:v>0.18113799999999999</c:v>
                </c:pt>
                <c:pt idx="6">
                  <c:v>0.18273700000000001</c:v>
                </c:pt>
                <c:pt idx="7">
                  <c:v>0.17343800000000001</c:v>
                </c:pt>
                <c:pt idx="8">
                  <c:v>0.172514</c:v>
                </c:pt>
                <c:pt idx="9">
                  <c:v>0.174648</c:v>
                </c:pt>
                <c:pt idx="10">
                  <c:v>0.182419</c:v>
                </c:pt>
                <c:pt idx="11">
                  <c:v>0.168714</c:v>
                </c:pt>
                <c:pt idx="12">
                  <c:v>0.168792</c:v>
                </c:pt>
                <c:pt idx="13">
                  <c:v>0.17236699999999999</c:v>
                </c:pt>
                <c:pt idx="14">
                  <c:v>0.17675099999999999</c:v>
                </c:pt>
                <c:pt idx="15">
                  <c:v>0.16855300000000001</c:v>
                </c:pt>
                <c:pt idx="16">
                  <c:v>0.16974400000000001</c:v>
                </c:pt>
                <c:pt idx="17">
                  <c:v>0.173986</c:v>
                </c:pt>
                <c:pt idx="18">
                  <c:v>0.173322</c:v>
                </c:pt>
                <c:pt idx="19">
                  <c:v>0.171761</c:v>
                </c:pt>
                <c:pt idx="20">
                  <c:v>0.17197399999999999</c:v>
                </c:pt>
                <c:pt idx="21">
                  <c:v>0.17287</c:v>
                </c:pt>
                <c:pt idx="22">
                  <c:v>0.16833600000000001</c:v>
                </c:pt>
                <c:pt idx="23">
                  <c:v>0.17182800000000001</c:v>
                </c:pt>
                <c:pt idx="24">
                  <c:v>0.174486</c:v>
                </c:pt>
                <c:pt idx="25">
                  <c:v>0.17480200000000001</c:v>
                </c:pt>
                <c:pt idx="26">
                  <c:v>0.25667000000000001</c:v>
                </c:pt>
                <c:pt idx="27">
                  <c:v>0.17591699999999999</c:v>
                </c:pt>
                <c:pt idx="28">
                  <c:v>0.177787</c:v>
                </c:pt>
                <c:pt idx="29">
                  <c:v>0.18212200000000001</c:v>
                </c:pt>
                <c:pt idx="30">
                  <c:v>0.188217</c:v>
                </c:pt>
                <c:pt idx="31">
                  <c:v>0.188608</c:v>
                </c:pt>
                <c:pt idx="32">
                  <c:v>0.18071899999999999</c:v>
                </c:pt>
                <c:pt idx="33">
                  <c:v>0.179012</c:v>
                </c:pt>
                <c:pt idx="34">
                  <c:v>0.174757</c:v>
                </c:pt>
                <c:pt idx="35">
                  <c:v>0.17685500000000001</c:v>
                </c:pt>
                <c:pt idx="36">
                  <c:v>0.18076800000000001</c:v>
                </c:pt>
                <c:pt idx="37">
                  <c:v>0.17599500000000001</c:v>
                </c:pt>
                <c:pt idx="38">
                  <c:v>0.174124</c:v>
                </c:pt>
                <c:pt idx="39">
                  <c:v>0.18409800000000001</c:v>
                </c:pt>
                <c:pt idx="40">
                  <c:v>0.17663699999999999</c:v>
                </c:pt>
                <c:pt idx="41">
                  <c:v>0.18374799999999999</c:v>
                </c:pt>
                <c:pt idx="42">
                  <c:v>0.18062700000000001</c:v>
                </c:pt>
                <c:pt idx="43">
                  <c:v>0.17486399999999999</c:v>
                </c:pt>
                <c:pt idx="44">
                  <c:v>0.19062999999999999</c:v>
                </c:pt>
                <c:pt idx="45">
                  <c:v>0.18578900000000001</c:v>
                </c:pt>
                <c:pt idx="46">
                  <c:v>0.185116</c:v>
                </c:pt>
                <c:pt idx="47">
                  <c:v>0.18462000000000001</c:v>
                </c:pt>
                <c:pt idx="48">
                  <c:v>0.18804299999999999</c:v>
                </c:pt>
                <c:pt idx="49">
                  <c:v>0.19395499999999999</c:v>
                </c:pt>
                <c:pt idx="50">
                  <c:v>0.187666</c:v>
                </c:pt>
                <c:pt idx="51">
                  <c:v>0.18127299999999999</c:v>
                </c:pt>
                <c:pt idx="52">
                  <c:v>0.184085</c:v>
                </c:pt>
                <c:pt idx="53">
                  <c:v>0.181066</c:v>
                </c:pt>
                <c:pt idx="54">
                  <c:v>0.18324799999999999</c:v>
                </c:pt>
                <c:pt idx="55">
                  <c:v>0.18584200000000001</c:v>
                </c:pt>
                <c:pt idx="56">
                  <c:v>0.18454499999999999</c:v>
                </c:pt>
                <c:pt idx="57">
                  <c:v>0.18423400000000001</c:v>
                </c:pt>
                <c:pt idx="58">
                  <c:v>0.18270700000000001</c:v>
                </c:pt>
                <c:pt idx="59">
                  <c:v>0.18531500000000001</c:v>
                </c:pt>
                <c:pt idx="60">
                  <c:v>0.189051</c:v>
                </c:pt>
                <c:pt idx="61">
                  <c:v>0.18595100000000001</c:v>
                </c:pt>
                <c:pt idx="62">
                  <c:v>0.19057299999999999</c:v>
                </c:pt>
                <c:pt idx="63">
                  <c:v>0.19212299999999999</c:v>
                </c:pt>
                <c:pt idx="64">
                  <c:v>0.196659</c:v>
                </c:pt>
                <c:pt idx="65">
                  <c:v>0.19604099999999999</c:v>
                </c:pt>
                <c:pt idx="66">
                  <c:v>0.19689699999999999</c:v>
                </c:pt>
                <c:pt idx="67">
                  <c:v>0.201207</c:v>
                </c:pt>
                <c:pt idx="68">
                  <c:v>0.20480300000000001</c:v>
                </c:pt>
                <c:pt idx="69">
                  <c:v>0.20511399999999999</c:v>
                </c:pt>
                <c:pt idx="70">
                  <c:v>0.19526499999999999</c:v>
                </c:pt>
                <c:pt idx="71">
                  <c:v>0.193883</c:v>
                </c:pt>
                <c:pt idx="72">
                  <c:v>0.19897999999999999</c:v>
                </c:pt>
                <c:pt idx="73">
                  <c:v>0.23840700000000001</c:v>
                </c:pt>
                <c:pt idx="74">
                  <c:v>0.209087</c:v>
                </c:pt>
                <c:pt idx="75">
                  <c:v>0.296545</c:v>
                </c:pt>
                <c:pt idx="76">
                  <c:v>0.249141</c:v>
                </c:pt>
                <c:pt idx="77">
                  <c:v>0.20268900000000001</c:v>
                </c:pt>
                <c:pt idx="78">
                  <c:v>0.21209900000000001</c:v>
                </c:pt>
                <c:pt idx="79">
                  <c:v>0.209008</c:v>
                </c:pt>
                <c:pt idx="80">
                  <c:v>0.194526</c:v>
                </c:pt>
                <c:pt idx="81">
                  <c:v>0.197294</c:v>
                </c:pt>
                <c:pt idx="82">
                  <c:v>0.20052200000000001</c:v>
                </c:pt>
                <c:pt idx="83">
                  <c:v>0.196714</c:v>
                </c:pt>
                <c:pt idx="84">
                  <c:v>0.20232900000000001</c:v>
                </c:pt>
                <c:pt idx="85">
                  <c:v>0.19985</c:v>
                </c:pt>
                <c:pt idx="86">
                  <c:v>0.20644699999999999</c:v>
                </c:pt>
                <c:pt idx="87">
                  <c:v>0.20357600000000001</c:v>
                </c:pt>
                <c:pt idx="88">
                  <c:v>0.20608099999999999</c:v>
                </c:pt>
                <c:pt idx="89">
                  <c:v>0.211474</c:v>
                </c:pt>
                <c:pt idx="90">
                  <c:v>0.20601900000000001</c:v>
                </c:pt>
                <c:pt idx="91">
                  <c:v>0.20782999999999999</c:v>
                </c:pt>
                <c:pt idx="92">
                  <c:v>0.21060799999999999</c:v>
                </c:pt>
                <c:pt idx="93">
                  <c:v>0.21142900000000001</c:v>
                </c:pt>
                <c:pt idx="94">
                  <c:v>0.20941100000000001</c:v>
                </c:pt>
                <c:pt idx="95">
                  <c:v>0.221083</c:v>
                </c:pt>
                <c:pt idx="96">
                  <c:v>0.21715699999999999</c:v>
                </c:pt>
                <c:pt idx="97">
                  <c:v>0.227246</c:v>
                </c:pt>
                <c:pt idx="98">
                  <c:v>0.21698000000000001</c:v>
                </c:pt>
                <c:pt idx="99">
                  <c:v>0.21381700000000001</c:v>
                </c:pt>
                <c:pt idx="100">
                  <c:v>0.22292699999999999</c:v>
                </c:pt>
                <c:pt idx="101">
                  <c:v>0.21982599999999999</c:v>
                </c:pt>
                <c:pt idx="102">
                  <c:v>0.22677</c:v>
                </c:pt>
                <c:pt idx="103">
                  <c:v>0.23611599999999999</c:v>
                </c:pt>
                <c:pt idx="104">
                  <c:v>0.22306500000000001</c:v>
                </c:pt>
                <c:pt idx="105">
                  <c:v>0.20680499999999999</c:v>
                </c:pt>
                <c:pt idx="106">
                  <c:v>0.21085999999999999</c:v>
                </c:pt>
                <c:pt idx="107">
                  <c:v>0.208316</c:v>
                </c:pt>
                <c:pt idx="108">
                  <c:v>0.213452</c:v>
                </c:pt>
                <c:pt idx="109">
                  <c:v>0.21146400000000001</c:v>
                </c:pt>
                <c:pt idx="110">
                  <c:v>0.225187</c:v>
                </c:pt>
                <c:pt idx="111">
                  <c:v>0.21531600000000001</c:v>
                </c:pt>
                <c:pt idx="112">
                  <c:v>0.220078</c:v>
                </c:pt>
                <c:pt idx="113">
                  <c:v>0.22493099999999999</c:v>
                </c:pt>
                <c:pt idx="114">
                  <c:v>0.222605</c:v>
                </c:pt>
                <c:pt idx="115">
                  <c:v>0.21903500000000001</c:v>
                </c:pt>
                <c:pt idx="116">
                  <c:v>0.224244</c:v>
                </c:pt>
                <c:pt idx="117">
                  <c:v>0.23533999999999999</c:v>
                </c:pt>
                <c:pt idx="118">
                  <c:v>0.22983500000000001</c:v>
                </c:pt>
                <c:pt idx="119">
                  <c:v>0.23585800000000001</c:v>
                </c:pt>
                <c:pt idx="120">
                  <c:v>0.239677</c:v>
                </c:pt>
                <c:pt idx="121">
                  <c:v>0.23230700000000001</c:v>
                </c:pt>
                <c:pt idx="122">
                  <c:v>0.23805599999999999</c:v>
                </c:pt>
                <c:pt idx="123">
                  <c:v>0.220055</c:v>
                </c:pt>
                <c:pt idx="124">
                  <c:v>0.22139700000000001</c:v>
                </c:pt>
                <c:pt idx="125">
                  <c:v>0.228603</c:v>
                </c:pt>
                <c:pt idx="126">
                  <c:v>0.22609099999999999</c:v>
                </c:pt>
                <c:pt idx="127">
                  <c:v>0.22722700000000001</c:v>
                </c:pt>
                <c:pt idx="128">
                  <c:v>0.228599</c:v>
                </c:pt>
                <c:pt idx="129">
                  <c:v>0.22689400000000001</c:v>
                </c:pt>
                <c:pt idx="130">
                  <c:v>0.23345299999999999</c:v>
                </c:pt>
                <c:pt idx="131">
                  <c:v>0.23114899999999999</c:v>
                </c:pt>
                <c:pt idx="132">
                  <c:v>0.255388</c:v>
                </c:pt>
                <c:pt idx="133">
                  <c:v>0.23236200000000001</c:v>
                </c:pt>
                <c:pt idx="134">
                  <c:v>0.236014</c:v>
                </c:pt>
                <c:pt idx="135">
                  <c:v>0.23886399999999999</c:v>
                </c:pt>
                <c:pt idx="136">
                  <c:v>0.244146</c:v>
                </c:pt>
                <c:pt idx="137">
                  <c:v>0.24089099999999999</c:v>
                </c:pt>
                <c:pt idx="138">
                  <c:v>0.241227</c:v>
                </c:pt>
                <c:pt idx="139">
                  <c:v>0.23919399999999999</c:v>
                </c:pt>
                <c:pt idx="140">
                  <c:v>0.24856700000000001</c:v>
                </c:pt>
                <c:pt idx="141">
                  <c:v>0.25339699999999998</c:v>
                </c:pt>
                <c:pt idx="142">
                  <c:v>0.25257299999999999</c:v>
                </c:pt>
                <c:pt idx="143">
                  <c:v>0.25703599999999999</c:v>
                </c:pt>
                <c:pt idx="144">
                  <c:v>0.26019199999999998</c:v>
                </c:pt>
                <c:pt idx="145">
                  <c:v>0.27323599999999998</c:v>
                </c:pt>
                <c:pt idx="146">
                  <c:v>0.257324</c:v>
                </c:pt>
                <c:pt idx="147">
                  <c:v>0.25208399999999997</c:v>
                </c:pt>
                <c:pt idx="148">
                  <c:v>0.27043600000000001</c:v>
                </c:pt>
                <c:pt idx="149">
                  <c:v>0.27298600000000001</c:v>
                </c:pt>
                <c:pt idx="150">
                  <c:v>0.25630799999999998</c:v>
                </c:pt>
                <c:pt idx="151">
                  <c:v>0.26683400000000002</c:v>
                </c:pt>
                <c:pt idx="152">
                  <c:v>0.26771</c:v>
                </c:pt>
                <c:pt idx="153">
                  <c:v>0.25450800000000001</c:v>
                </c:pt>
                <c:pt idx="154">
                  <c:v>0.253</c:v>
                </c:pt>
                <c:pt idx="155">
                  <c:v>0.26016499999999998</c:v>
                </c:pt>
                <c:pt idx="156">
                  <c:v>0.26516000000000001</c:v>
                </c:pt>
                <c:pt idx="157">
                  <c:v>0.29474600000000001</c:v>
                </c:pt>
                <c:pt idx="158">
                  <c:v>0.28413100000000002</c:v>
                </c:pt>
                <c:pt idx="159">
                  <c:v>0.28887800000000002</c:v>
                </c:pt>
                <c:pt idx="160">
                  <c:v>0.29032999999999998</c:v>
                </c:pt>
                <c:pt idx="161">
                  <c:v>0.30736200000000002</c:v>
                </c:pt>
                <c:pt idx="162">
                  <c:v>0.36339199999999999</c:v>
                </c:pt>
                <c:pt idx="163">
                  <c:v>0.26968399999999998</c:v>
                </c:pt>
                <c:pt idx="164">
                  <c:v>0.26793699999999998</c:v>
                </c:pt>
                <c:pt idx="165">
                  <c:v>0.27039200000000002</c:v>
                </c:pt>
                <c:pt idx="166">
                  <c:v>0.280198</c:v>
                </c:pt>
                <c:pt idx="167">
                  <c:v>0.28895199999999999</c:v>
                </c:pt>
                <c:pt idx="168">
                  <c:v>0.27025100000000002</c:v>
                </c:pt>
                <c:pt idx="169">
                  <c:v>0.27820899999999998</c:v>
                </c:pt>
                <c:pt idx="170">
                  <c:v>0.28269699999999998</c:v>
                </c:pt>
                <c:pt idx="171">
                  <c:v>0.29305100000000001</c:v>
                </c:pt>
                <c:pt idx="172">
                  <c:v>0.29435099999999997</c:v>
                </c:pt>
                <c:pt idx="173">
                  <c:v>0.31237199999999998</c:v>
                </c:pt>
                <c:pt idx="174">
                  <c:v>0.300535</c:v>
                </c:pt>
                <c:pt idx="175">
                  <c:v>0.30062800000000001</c:v>
                </c:pt>
                <c:pt idx="176">
                  <c:v>0.30620700000000001</c:v>
                </c:pt>
                <c:pt idx="177">
                  <c:v>0.30412800000000001</c:v>
                </c:pt>
                <c:pt idx="178">
                  <c:v>0.29295599999999999</c:v>
                </c:pt>
                <c:pt idx="179">
                  <c:v>0.30343999999999999</c:v>
                </c:pt>
                <c:pt idx="180">
                  <c:v>0.30066399999999999</c:v>
                </c:pt>
                <c:pt idx="181">
                  <c:v>0.30884899999999998</c:v>
                </c:pt>
                <c:pt idx="182">
                  <c:v>0.30895600000000001</c:v>
                </c:pt>
                <c:pt idx="183">
                  <c:v>0.31957799999999997</c:v>
                </c:pt>
                <c:pt idx="184">
                  <c:v>0.32042399999999999</c:v>
                </c:pt>
                <c:pt idx="185">
                  <c:v>0.321606</c:v>
                </c:pt>
                <c:pt idx="186">
                  <c:v>0.330652</c:v>
                </c:pt>
                <c:pt idx="187">
                  <c:v>0.33547700000000003</c:v>
                </c:pt>
                <c:pt idx="188">
                  <c:v>0.34004000000000001</c:v>
                </c:pt>
                <c:pt idx="189">
                  <c:v>0.34861599999999998</c:v>
                </c:pt>
                <c:pt idx="190">
                  <c:v>0.36253099999999999</c:v>
                </c:pt>
                <c:pt idx="191">
                  <c:v>0.35467100000000001</c:v>
                </c:pt>
                <c:pt idx="192">
                  <c:v>0.36241299999999999</c:v>
                </c:pt>
                <c:pt idx="193">
                  <c:v>0.371195</c:v>
                </c:pt>
                <c:pt idx="194">
                  <c:v>0.38641500000000001</c:v>
                </c:pt>
                <c:pt idx="195">
                  <c:v>0.39427200000000001</c:v>
                </c:pt>
                <c:pt idx="196">
                  <c:v>0.437699</c:v>
                </c:pt>
                <c:pt idx="197">
                  <c:v>0.40956900000000002</c:v>
                </c:pt>
                <c:pt idx="198">
                  <c:v>0.39896999999999999</c:v>
                </c:pt>
                <c:pt idx="199">
                  <c:v>0.38034899999999999</c:v>
                </c:pt>
                <c:pt idx="200">
                  <c:v>0.375828</c:v>
                </c:pt>
                <c:pt idx="201">
                  <c:v>0.37206699999999998</c:v>
                </c:pt>
                <c:pt idx="202">
                  <c:v>0.36068800000000001</c:v>
                </c:pt>
                <c:pt idx="203">
                  <c:v>0.39723799999999998</c:v>
                </c:pt>
                <c:pt idx="204">
                  <c:v>0.40660299999999999</c:v>
                </c:pt>
                <c:pt idx="205">
                  <c:v>0.44528400000000001</c:v>
                </c:pt>
                <c:pt idx="206">
                  <c:v>0.39736500000000002</c:v>
                </c:pt>
                <c:pt idx="207">
                  <c:v>0.40662399999999999</c:v>
                </c:pt>
                <c:pt idx="208">
                  <c:v>0.40818700000000002</c:v>
                </c:pt>
                <c:pt idx="209">
                  <c:v>0.418682</c:v>
                </c:pt>
                <c:pt idx="210">
                  <c:v>0.43687399999999998</c:v>
                </c:pt>
                <c:pt idx="211">
                  <c:v>0.46049600000000002</c:v>
                </c:pt>
                <c:pt idx="212">
                  <c:v>0.46031899999999998</c:v>
                </c:pt>
                <c:pt idx="213">
                  <c:v>0.45868900000000001</c:v>
                </c:pt>
                <c:pt idx="214">
                  <c:v>0.48173100000000002</c:v>
                </c:pt>
                <c:pt idx="215">
                  <c:v>0.49070900000000001</c:v>
                </c:pt>
                <c:pt idx="216">
                  <c:v>0.51212800000000003</c:v>
                </c:pt>
                <c:pt idx="217">
                  <c:v>0.53171400000000002</c:v>
                </c:pt>
                <c:pt idx="218">
                  <c:v>0.54821600000000004</c:v>
                </c:pt>
                <c:pt idx="219">
                  <c:v>0.59615799999999997</c:v>
                </c:pt>
                <c:pt idx="220">
                  <c:v>0.66149199999999997</c:v>
                </c:pt>
                <c:pt idx="221">
                  <c:v>0.66261400000000004</c:v>
                </c:pt>
                <c:pt idx="222">
                  <c:v>0.72429600000000005</c:v>
                </c:pt>
                <c:pt idx="223">
                  <c:v>0.77454000000000001</c:v>
                </c:pt>
                <c:pt idx="224">
                  <c:v>0.780968</c:v>
                </c:pt>
                <c:pt idx="225">
                  <c:v>0.868085</c:v>
                </c:pt>
                <c:pt idx="226">
                  <c:v>0.82410300000000003</c:v>
                </c:pt>
                <c:pt idx="227">
                  <c:v>0.76718900000000001</c:v>
                </c:pt>
                <c:pt idx="228">
                  <c:v>0.56457299999999999</c:v>
                </c:pt>
                <c:pt idx="229">
                  <c:v>0.48964999999999997</c:v>
                </c:pt>
                <c:pt idx="230">
                  <c:v>0.37940299999999999</c:v>
                </c:pt>
                <c:pt idx="231">
                  <c:v>0.32747999999999999</c:v>
                </c:pt>
                <c:pt idx="232">
                  <c:v>0.21474599999999999</c:v>
                </c:pt>
                <c:pt idx="233">
                  <c:v>5.9848499999999999E-2</c:v>
                </c:pt>
                <c:pt idx="234">
                  <c:v>6.6073300000000001E-2</c:v>
                </c:pt>
                <c:pt idx="235">
                  <c:v>2.7842200000000001E-2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1F-4B41-9143-8BEE2FC13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0798768"/>
        <c:axId val="-1780797136"/>
      </c:lineChart>
      <c:catAx>
        <c:axId val="-1780798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797136"/>
        <c:crosses val="autoZero"/>
        <c:auto val="1"/>
        <c:lblAlgn val="ctr"/>
        <c:lblOffset val="100"/>
        <c:noMultiLvlLbl val="0"/>
      </c:catAx>
      <c:valAx>
        <c:axId val="-178079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798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10000'!$AM$2:$AM$401</c:f>
              <c:numCache>
                <c:formatCode>General</c:formatCode>
                <c:ptCount val="400"/>
                <c:pt idx="0">
                  <c:v>0.16794999999999999</c:v>
                </c:pt>
                <c:pt idx="1">
                  <c:v>0.169543</c:v>
                </c:pt>
                <c:pt idx="2">
                  <c:v>0.17579</c:v>
                </c:pt>
                <c:pt idx="3">
                  <c:v>0.17683699999999999</c:v>
                </c:pt>
                <c:pt idx="4">
                  <c:v>0.17782100000000001</c:v>
                </c:pt>
                <c:pt idx="5">
                  <c:v>0.177424</c:v>
                </c:pt>
                <c:pt idx="6">
                  <c:v>0.17745900000000001</c:v>
                </c:pt>
                <c:pt idx="7">
                  <c:v>0.1789</c:v>
                </c:pt>
                <c:pt idx="8">
                  <c:v>0.177703</c:v>
                </c:pt>
                <c:pt idx="9">
                  <c:v>0.18146799999999999</c:v>
                </c:pt>
                <c:pt idx="10">
                  <c:v>0.188608</c:v>
                </c:pt>
                <c:pt idx="11">
                  <c:v>0.17851900000000001</c:v>
                </c:pt>
                <c:pt idx="12">
                  <c:v>0.17641599999999999</c:v>
                </c:pt>
                <c:pt idx="13">
                  <c:v>0.17503199999999999</c:v>
                </c:pt>
                <c:pt idx="14">
                  <c:v>0.174817</c:v>
                </c:pt>
                <c:pt idx="15">
                  <c:v>0.17274999999999999</c:v>
                </c:pt>
                <c:pt idx="16">
                  <c:v>0.17117199999999999</c:v>
                </c:pt>
                <c:pt idx="17">
                  <c:v>0.178067</c:v>
                </c:pt>
                <c:pt idx="18">
                  <c:v>0.174786</c:v>
                </c:pt>
                <c:pt idx="19">
                  <c:v>0.17872399999999999</c:v>
                </c:pt>
                <c:pt idx="20">
                  <c:v>0.17483299999999999</c:v>
                </c:pt>
                <c:pt idx="21">
                  <c:v>0.174675</c:v>
                </c:pt>
                <c:pt idx="22">
                  <c:v>0.179976</c:v>
                </c:pt>
                <c:pt idx="23">
                  <c:v>0.18198900000000001</c:v>
                </c:pt>
                <c:pt idx="24">
                  <c:v>0.17838300000000001</c:v>
                </c:pt>
                <c:pt idx="25">
                  <c:v>0.18096300000000001</c:v>
                </c:pt>
                <c:pt idx="26">
                  <c:v>0.17993500000000001</c:v>
                </c:pt>
                <c:pt idx="27">
                  <c:v>0.18560399999999999</c:v>
                </c:pt>
                <c:pt idx="28">
                  <c:v>0.18443699999999999</c:v>
                </c:pt>
                <c:pt idx="29">
                  <c:v>0.19081400000000001</c:v>
                </c:pt>
                <c:pt idx="30">
                  <c:v>0.191528</c:v>
                </c:pt>
                <c:pt idx="31">
                  <c:v>0.188192</c:v>
                </c:pt>
                <c:pt idx="32">
                  <c:v>0.19245499999999999</c:v>
                </c:pt>
                <c:pt idx="33">
                  <c:v>0.193046</c:v>
                </c:pt>
                <c:pt idx="34">
                  <c:v>0.19024099999999999</c:v>
                </c:pt>
                <c:pt idx="35">
                  <c:v>0.20599799999999999</c:v>
                </c:pt>
                <c:pt idx="36">
                  <c:v>0.20696999999999999</c:v>
                </c:pt>
                <c:pt idx="37">
                  <c:v>0.211147</c:v>
                </c:pt>
                <c:pt idx="38">
                  <c:v>0.20921799999999999</c:v>
                </c:pt>
                <c:pt idx="39">
                  <c:v>0.19719</c:v>
                </c:pt>
                <c:pt idx="40">
                  <c:v>0.199987</c:v>
                </c:pt>
                <c:pt idx="41">
                  <c:v>0.19358400000000001</c:v>
                </c:pt>
                <c:pt idx="42">
                  <c:v>0.19836000000000001</c:v>
                </c:pt>
                <c:pt idx="43">
                  <c:v>0.202876</c:v>
                </c:pt>
                <c:pt idx="44">
                  <c:v>0.20125199999999999</c:v>
                </c:pt>
                <c:pt idx="45">
                  <c:v>0.19073300000000001</c:v>
                </c:pt>
                <c:pt idx="46">
                  <c:v>0.18446000000000001</c:v>
                </c:pt>
                <c:pt idx="47">
                  <c:v>0.19009200000000001</c:v>
                </c:pt>
                <c:pt idx="48">
                  <c:v>0.18700700000000001</c:v>
                </c:pt>
                <c:pt idx="49">
                  <c:v>0.193137</c:v>
                </c:pt>
                <c:pt idx="50">
                  <c:v>0.19364300000000001</c:v>
                </c:pt>
                <c:pt idx="51">
                  <c:v>0.193661</c:v>
                </c:pt>
                <c:pt idx="52">
                  <c:v>0.198352</c:v>
                </c:pt>
                <c:pt idx="53">
                  <c:v>0.19975799999999999</c:v>
                </c:pt>
                <c:pt idx="54">
                  <c:v>0.198907</c:v>
                </c:pt>
                <c:pt idx="55">
                  <c:v>0.19897000000000001</c:v>
                </c:pt>
                <c:pt idx="56">
                  <c:v>0.198599</c:v>
                </c:pt>
                <c:pt idx="57">
                  <c:v>0.202296</c:v>
                </c:pt>
                <c:pt idx="58">
                  <c:v>0.20313899999999999</c:v>
                </c:pt>
                <c:pt idx="59">
                  <c:v>0.20377700000000001</c:v>
                </c:pt>
                <c:pt idx="60">
                  <c:v>0.203322</c:v>
                </c:pt>
                <c:pt idx="61">
                  <c:v>0.206343</c:v>
                </c:pt>
                <c:pt idx="62">
                  <c:v>0.20916799999999999</c:v>
                </c:pt>
                <c:pt idx="63">
                  <c:v>0.20913899999999999</c:v>
                </c:pt>
                <c:pt idx="64">
                  <c:v>0.20624000000000001</c:v>
                </c:pt>
                <c:pt idx="65">
                  <c:v>0.221528</c:v>
                </c:pt>
                <c:pt idx="66">
                  <c:v>0.21796399999999999</c:v>
                </c:pt>
                <c:pt idx="67">
                  <c:v>0.22448599999999999</c:v>
                </c:pt>
                <c:pt idx="68">
                  <c:v>0.20904700000000001</c:v>
                </c:pt>
                <c:pt idx="69">
                  <c:v>0.211974</c:v>
                </c:pt>
                <c:pt idx="70">
                  <c:v>0.21970100000000001</c:v>
                </c:pt>
                <c:pt idx="71">
                  <c:v>0.22264300000000001</c:v>
                </c:pt>
                <c:pt idx="72">
                  <c:v>0.23180700000000001</c:v>
                </c:pt>
                <c:pt idx="73">
                  <c:v>0.217727</c:v>
                </c:pt>
                <c:pt idx="74">
                  <c:v>0.22145200000000001</c:v>
                </c:pt>
                <c:pt idx="75">
                  <c:v>0.20535300000000001</c:v>
                </c:pt>
                <c:pt idx="76">
                  <c:v>0.20719599999999999</c:v>
                </c:pt>
                <c:pt idx="77">
                  <c:v>0.209255</c:v>
                </c:pt>
                <c:pt idx="78">
                  <c:v>0.21773100000000001</c:v>
                </c:pt>
                <c:pt idx="79">
                  <c:v>0.200683</c:v>
                </c:pt>
                <c:pt idx="80">
                  <c:v>0.202815</c:v>
                </c:pt>
                <c:pt idx="81">
                  <c:v>0.209401</c:v>
                </c:pt>
                <c:pt idx="82">
                  <c:v>0.20977699999999999</c:v>
                </c:pt>
                <c:pt idx="83">
                  <c:v>0.20991199999999999</c:v>
                </c:pt>
                <c:pt idx="84">
                  <c:v>0.22059100000000001</c:v>
                </c:pt>
                <c:pt idx="85">
                  <c:v>0.198245</c:v>
                </c:pt>
                <c:pt idx="86">
                  <c:v>0.20465</c:v>
                </c:pt>
                <c:pt idx="87">
                  <c:v>0.20516300000000001</c:v>
                </c:pt>
                <c:pt idx="88">
                  <c:v>0.204179</c:v>
                </c:pt>
                <c:pt idx="89">
                  <c:v>0.19761300000000001</c:v>
                </c:pt>
                <c:pt idx="90">
                  <c:v>0.20650099999999999</c:v>
                </c:pt>
                <c:pt idx="91">
                  <c:v>0.20446800000000001</c:v>
                </c:pt>
                <c:pt idx="92">
                  <c:v>0.215673</c:v>
                </c:pt>
                <c:pt idx="93">
                  <c:v>0.20541100000000001</c:v>
                </c:pt>
                <c:pt idx="94">
                  <c:v>0.20730000000000001</c:v>
                </c:pt>
                <c:pt idx="95">
                  <c:v>0.211478</c:v>
                </c:pt>
                <c:pt idx="96">
                  <c:v>0.211372</c:v>
                </c:pt>
                <c:pt idx="97">
                  <c:v>0.216059</c:v>
                </c:pt>
                <c:pt idx="98">
                  <c:v>0.21737799999999999</c:v>
                </c:pt>
                <c:pt idx="99">
                  <c:v>0.216862</c:v>
                </c:pt>
                <c:pt idx="100">
                  <c:v>0.21690899999999999</c:v>
                </c:pt>
                <c:pt idx="101">
                  <c:v>0.21573700000000001</c:v>
                </c:pt>
                <c:pt idx="102">
                  <c:v>0.21365000000000001</c:v>
                </c:pt>
                <c:pt idx="103">
                  <c:v>0.23263600000000001</c:v>
                </c:pt>
                <c:pt idx="104">
                  <c:v>0.225605</c:v>
                </c:pt>
                <c:pt idx="105">
                  <c:v>0.22381599999999999</c:v>
                </c:pt>
                <c:pt idx="106">
                  <c:v>0.22875400000000001</c:v>
                </c:pt>
                <c:pt idx="107">
                  <c:v>0.228324</c:v>
                </c:pt>
                <c:pt idx="108">
                  <c:v>0.233407</c:v>
                </c:pt>
                <c:pt idx="109">
                  <c:v>0.23420199999999999</c:v>
                </c:pt>
                <c:pt idx="110">
                  <c:v>0.231179</c:v>
                </c:pt>
                <c:pt idx="111">
                  <c:v>0.24132300000000001</c:v>
                </c:pt>
                <c:pt idx="112">
                  <c:v>0.239541</c:v>
                </c:pt>
                <c:pt idx="113">
                  <c:v>0.24541099999999999</c:v>
                </c:pt>
                <c:pt idx="114">
                  <c:v>0.255741</c:v>
                </c:pt>
                <c:pt idx="115">
                  <c:v>0.231541</c:v>
                </c:pt>
                <c:pt idx="116">
                  <c:v>0.238176</c:v>
                </c:pt>
                <c:pt idx="117">
                  <c:v>0.23619299999999999</c:v>
                </c:pt>
                <c:pt idx="118">
                  <c:v>0.24410599999999999</c:v>
                </c:pt>
                <c:pt idx="119">
                  <c:v>0.23238600000000001</c:v>
                </c:pt>
                <c:pt idx="120">
                  <c:v>0.236897</c:v>
                </c:pt>
                <c:pt idx="121">
                  <c:v>0.23651700000000001</c:v>
                </c:pt>
                <c:pt idx="122">
                  <c:v>0.242754</c:v>
                </c:pt>
                <c:pt idx="123">
                  <c:v>0.27533600000000003</c:v>
                </c:pt>
                <c:pt idx="124">
                  <c:v>0.37569000000000002</c:v>
                </c:pt>
                <c:pt idx="125">
                  <c:v>0.233268</c:v>
                </c:pt>
                <c:pt idx="126">
                  <c:v>0.23527400000000001</c:v>
                </c:pt>
                <c:pt idx="127">
                  <c:v>0.236843</c:v>
                </c:pt>
                <c:pt idx="128">
                  <c:v>0.23926800000000001</c:v>
                </c:pt>
                <c:pt idx="129">
                  <c:v>0.244118</c:v>
                </c:pt>
                <c:pt idx="130">
                  <c:v>0.25103700000000001</c:v>
                </c:pt>
                <c:pt idx="131">
                  <c:v>0.239403</c:v>
                </c:pt>
                <c:pt idx="132">
                  <c:v>0.24292900000000001</c:v>
                </c:pt>
                <c:pt idx="133">
                  <c:v>0.23972099999999999</c:v>
                </c:pt>
                <c:pt idx="134">
                  <c:v>0.24321899999999999</c:v>
                </c:pt>
                <c:pt idx="135">
                  <c:v>0.243621</c:v>
                </c:pt>
                <c:pt idx="136">
                  <c:v>0.24638499999999999</c:v>
                </c:pt>
                <c:pt idx="137">
                  <c:v>0.24585299999999999</c:v>
                </c:pt>
                <c:pt idx="138">
                  <c:v>0.24855099999999999</c:v>
                </c:pt>
                <c:pt idx="139">
                  <c:v>0.246952</c:v>
                </c:pt>
                <c:pt idx="140">
                  <c:v>0.25015700000000002</c:v>
                </c:pt>
                <c:pt idx="141">
                  <c:v>0.25211899999999998</c:v>
                </c:pt>
                <c:pt idx="142">
                  <c:v>0.25563900000000001</c:v>
                </c:pt>
                <c:pt idx="143">
                  <c:v>0.25867000000000001</c:v>
                </c:pt>
                <c:pt idx="144">
                  <c:v>0.26546700000000001</c:v>
                </c:pt>
                <c:pt idx="145">
                  <c:v>0.26875500000000002</c:v>
                </c:pt>
                <c:pt idx="146">
                  <c:v>0.27797899999999998</c:v>
                </c:pt>
                <c:pt idx="147">
                  <c:v>0.26530900000000002</c:v>
                </c:pt>
                <c:pt idx="148">
                  <c:v>0.25437700000000002</c:v>
                </c:pt>
                <c:pt idx="149">
                  <c:v>0.25992100000000001</c:v>
                </c:pt>
                <c:pt idx="150">
                  <c:v>0.260934</c:v>
                </c:pt>
                <c:pt idx="151">
                  <c:v>0.30165199999999998</c:v>
                </c:pt>
                <c:pt idx="152">
                  <c:v>0.29781400000000002</c:v>
                </c:pt>
                <c:pt idx="153">
                  <c:v>0.334839</c:v>
                </c:pt>
                <c:pt idx="154">
                  <c:v>0.28110499999999999</c:v>
                </c:pt>
                <c:pt idx="155">
                  <c:v>0.273314</c:v>
                </c:pt>
                <c:pt idx="156">
                  <c:v>0.27016899999999999</c:v>
                </c:pt>
                <c:pt idx="157">
                  <c:v>0.277584</c:v>
                </c:pt>
                <c:pt idx="158">
                  <c:v>0.28473900000000002</c:v>
                </c:pt>
                <c:pt idx="159">
                  <c:v>0.28590399999999999</c:v>
                </c:pt>
                <c:pt idx="160">
                  <c:v>0.27438099999999999</c:v>
                </c:pt>
                <c:pt idx="161">
                  <c:v>0.28506500000000001</c:v>
                </c:pt>
                <c:pt idx="162">
                  <c:v>0.287219</c:v>
                </c:pt>
                <c:pt idx="163">
                  <c:v>0.29775099999999999</c:v>
                </c:pt>
                <c:pt idx="164">
                  <c:v>0.28922399999999998</c:v>
                </c:pt>
                <c:pt idx="165">
                  <c:v>0.28727000000000003</c:v>
                </c:pt>
                <c:pt idx="166">
                  <c:v>0.297927</c:v>
                </c:pt>
                <c:pt idx="167">
                  <c:v>0.30010100000000001</c:v>
                </c:pt>
                <c:pt idx="168">
                  <c:v>0.31381900000000001</c:v>
                </c:pt>
                <c:pt idx="169">
                  <c:v>0.30965599999999999</c:v>
                </c:pt>
                <c:pt idx="170">
                  <c:v>0.29462899999999997</c:v>
                </c:pt>
                <c:pt idx="171">
                  <c:v>0.300062</c:v>
                </c:pt>
                <c:pt idx="172">
                  <c:v>0.30038999999999999</c:v>
                </c:pt>
                <c:pt idx="173">
                  <c:v>0.305863</c:v>
                </c:pt>
                <c:pt idx="174">
                  <c:v>0.28981099999999999</c:v>
                </c:pt>
                <c:pt idx="175">
                  <c:v>0.30073</c:v>
                </c:pt>
                <c:pt idx="176">
                  <c:v>0.29678500000000002</c:v>
                </c:pt>
                <c:pt idx="177">
                  <c:v>0.29585400000000001</c:v>
                </c:pt>
                <c:pt idx="178">
                  <c:v>0.30089399999999999</c:v>
                </c:pt>
                <c:pt idx="179">
                  <c:v>0.29833799999999999</c:v>
                </c:pt>
                <c:pt idx="180">
                  <c:v>0.30354599999999998</c:v>
                </c:pt>
                <c:pt idx="181">
                  <c:v>0.38728499999999999</c:v>
                </c:pt>
                <c:pt idx="182">
                  <c:v>0.33433499999999999</c:v>
                </c:pt>
                <c:pt idx="183">
                  <c:v>0.30987199999999998</c:v>
                </c:pt>
                <c:pt idx="184">
                  <c:v>0.31570399999999998</c:v>
                </c:pt>
                <c:pt idx="185">
                  <c:v>0.32378499999999999</c:v>
                </c:pt>
                <c:pt idx="186">
                  <c:v>0.32766600000000001</c:v>
                </c:pt>
                <c:pt idx="187">
                  <c:v>0.330513</c:v>
                </c:pt>
                <c:pt idx="188">
                  <c:v>0.34626299999999999</c:v>
                </c:pt>
                <c:pt idx="189">
                  <c:v>0.34227600000000002</c:v>
                </c:pt>
                <c:pt idx="190">
                  <c:v>0.34001799999999999</c:v>
                </c:pt>
                <c:pt idx="191">
                  <c:v>0.34539799999999998</c:v>
                </c:pt>
                <c:pt idx="192">
                  <c:v>0.35240300000000002</c:v>
                </c:pt>
                <c:pt idx="193">
                  <c:v>0.36654500000000001</c:v>
                </c:pt>
                <c:pt idx="194">
                  <c:v>0.35715999999999998</c:v>
                </c:pt>
                <c:pt idx="195">
                  <c:v>0.36412699999999998</c:v>
                </c:pt>
                <c:pt idx="196">
                  <c:v>0.35966599999999999</c:v>
                </c:pt>
                <c:pt idx="197">
                  <c:v>0.369168</c:v>
                </c:pt>
                <c:pt idx="198">
                  <c:v>0.38253300000000001</c:v>
                </c:pt>
                <c:pt idx="199">
                  <c:v>0.37186900000000001</c:v>
                </c:pt>
                <c:pt idx="200">
                  <c:v>0.36978499999999997</c:v>
                </c:pt>
                <c:pt idx="201">
                  <c:v>0.38225900000000002</c:v>
                </c:pt>
                <c:pt idx="202">
                  <c:v>0.39727200000000001</c:v>
                </c:pt>
                <c:pt idx="203">
                  <c:v>0.39109899999999997</c:v>
                </c:pt>
                <c:pt idx="204">
                  <c:v>0.39097900000000002</c:v>
                </c:pt>
                <c:pt idx="205">
                  <c:v>0.392266</c:v>
                </c:pt>
                <c:pt idx="206">
                  <c:v>0.40668599999999999</c:v>
                </c:pt>
                <c:pt idx="207">
                  <c:v>0.42926700000000001</c:v>
                </c:pt>
                <c:pt idx="208">
                  <c:v>0.45302900000000002</c:v>
                </c:pt>
                <c:pt idx="209">
                  <c:v>0.44345800000000002</c:v>
                </c:pt>
                <c:pt idx="210">
                  <c:v>0.44568600000000003</c:v>
                </c:pt>
                <c:pt idx="211">
                  <c:v>0.45900099999999999</c:v>
                </c:pt>
                <c:pt idx="212">
                  <c:v>0.47450100000000001</c:v>
                </c:pt>
                <c:pt idx="213">
                  <c:v>0.47587099999999999</c:v>
                </c:pt>
                <c:pt idx="214">
                  <c:v>0.49823600000000001</c:v>
                </c:pt>
                <c:pt idx="215">
                  <c:v>0.51562300000000005</c:v>
                </c:pt>
                <c:pt idx="216">
                  <c:v>0.54600099999999996</c:v>
                </c:pt>
                <c:pt idx="217">
                  <c:v>0.58763399999999999</c:v>
                </c:pt>
                <c:pt idx="218">
                  <c:v>0.60807299999999997</c:v>
                </c:pt>
                <c:pt idx="219">
                  <c:v>0.66024000000000005</c:v>
                </c:pt>
                <c:pt idx="220">
                  <c:v>0.65785099999999996</c:v>
                </c:pt>
                <c:pt idx="221">
                  <c:v>0.67364199999999996</c:v>
                </c:pt>
                <c:pt idx="222">
                  <c:v>0.70822300000000005</c:v>
                </c:pt>
                <c:pt idx="223">
                  <c:v>0.74649500000000002</c:v>
                </c:pt>
                <c:pt idx="224">
                  <c:v>0.77722999999999998</c:v>
                </c:pt>
                <c:pt idx="225">
                  <c:v>0.87170199999999998</c:v>
                </c:pt>
                <c:pt idx="226">
                  <c:v>0.91328399999999998</c:v>
                </c:pt>
                <c:pt idx="227">
                  <c:v>0.80819600000000003</c:v>
                </c:pt>
                <c:pt idx="228">
                  <c:v>0.614927</c:v>
                </c:pt>
                <c:pt idx="229">
                  <c:v>0.51451800000000003</c:v>
                </c:pt>
                <c:pt idx="230">
                  <c:v>0.36771799999999999</c:v>
                </c:pt>
                <c:pt idx="231">
                  <c:v>0.25504599999999999</c:v>
                </c:pt>
                <c:pt idx="232">
                  <c:v>0.15587200000000001</c:v>
                </c:pt>
                <c:pt idx="233">
                  <c:v>9.6328399999999995E-2</c:v>
                </c:pt>
                <c:pt idx="234">
                  <c:v>5.8452700000000003E-2</c:v>
                </c:pt>
                <c:pt idx="235">
                  <c:v>1.8302499999999999E-2</c:v>
                </c:pt>
                <c:pt idx="236">
                  <c:v>3.16421E-4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D-416E-A5AE-56C0076A6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90472624"/>
        <c:axId val="-1290478608"/>
      </c:lineChart>
      <c:catAx>
        <c:axId val="-1290472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8608"/>
        <c:crosses val="autoZero"/>
        <c:auto val="1"/>
        <c:lblAlgn val="ctr"/>
        <c:lblOffset val="100"/>
        <c:noMultiLvlLbl val="0"/>
      </c:catAx>
      <c:valAx>
        <c:axId val="-129047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10000'!$AP$2:$AP$401</c:f>
              <c:numCache>
                <c:formatCode>General</c:formatCode>
                <c:ptCount val="400"/>
                <c:pt idx="0">
                  <c:v>0.310944</c:v>
                </c:pt>
                <c:pt idx="1">
                  <c:v>0.31361499999999998</c:v>
                </c:pt>
                <c:pt idx="2">
                  <c:v>0.32620100000000002</c:v>
                </c:pt>
                <c:pt idx="3">
                  <c:v>0.33013300000000001</c:v>
                </c:pt>
                <c:pt idx="4">
                  <c:v>0.33203700000000003</c:v>
                </c:pt>
                <c:pt idx="5">
                  <c:v>0.33263999999999999</c:v>
                </c:pt>
                <c:pt idx="6">
                  <c:v>0.33702599999999999</c:v>
                </c:pt>
                <c:pt idx="7">
                  <c:v>0.33784799999999998</c:v>
                </c:pt>
                <c:pt idx="8">
                  <c:v>0.350244</c:v>
                </c:pt>
                <c:pt idx="9">
                  <c:v>0.37412499999999999</c:v>
                </c:pt>
                <c:pt idx="10">
                  <c:v>0.31951499999999999</c:v>
                </c:pt>
                <c:pt idx="11">
                  <c:v>0.32695600000000002</c:v>
                </c:pt>
                <c:pt idx="12">
                  <c:v>0.32457900000000001</c:v>
                </c:pt>
                <c:pt idx="13">
                  <c:v>0.32248300000000002</c:v>
                </c:pt>
                <c:pt idx="14">
                  <c:v>0.322934</c:v>
                </c:pt>
                <c:pt idx="15">
                  <c:v>0.31978200000000001</c:v>
                </c:pt>
                <c:pt idx="16">
                  <c:v>0.31817899999999999</c:v>
                </c:pt>
                <c:pt idx="17">
                  <c:v>0.33037899999999998</c:v>
                </c:pt>
                <c:pt idx="18">
                  <c:v>0.32494299999999998</c:v>
                </c:pt>
                <c:pt idx="19">
                  <c:v>0.332679</c:v>
                </c:pt>
                <c:pt idx="20">
                  <c:v>0.32649400000000001</c:v>
                </c:pt>
                <c:pt idx="21">
                  <c:v>0.32665699999999998</c:v>
                </c:pt>
                <c:pt idx="22">
                  <c:v>0.33637899999999998</c:v>
                </c:pt>
                <c:pt idx="23">
                  <c:v>0.34069300000000002</c:v>
                </c:pt>
                <c:pt idx="24">
                  <c:v>0.33485500000000001</c:v>
                </c:pt>
                <c:pt idx="25">
                  <c:v>0.34083999999999998</c:v>
                </c:pt>
                <c:pt idx="26">
                  <c:v>0.33979500000000001</c:v>
                </c:pt>
                <c:pt idx="27">
                  <c:v>0.349825</c:v>
                </c:pt>
                <c:pt idx="28">
                  <c:v>0.34905799999999998</c:v>
                </c:pt>
                <c:pt idx="29">
                  <c:v>0.35430099999999998</c:v>
                </c:pt>
                <c:pt idx="30">
                  <c:v>0.36430499999999999</c:v>
                </c:pt>
                <c:pt idx="31">
                  <c:v>0.36070000000000002</c:v>
                </c:pt>
                <c:pt idx="32">
                  <c:v>0.37035800000000002</c:v>
                </c:pt>
                <c:pt idx="33">
                  <c:v>0.375085</c:v>
                </c:pt>
                <c:pt idx="34">
                  <c:v>0.37345600000000001</c:v>
                </c:pt>
                <c:pt idx="35">
                  <c:v>0.40545399999999998</c:v>
                </c:pt>
                <c:pt idx="36">
                  <c:v>0.45096700000000001</c:v>
                </c:pt>
                <c:pt idx="37">
                  <c:v>0.427734</c:v>
                </c:pt>
                <c:pt idx="38">
                  <c:v>0.41445799999999999</c:v>
                </c:pt>
                <c:pt idx="39">
                  <c:v>0.37776599999999999</c:v>
                </c:pt>
                <c:pt idx="40">
                  <c:v>0.375419</c:v>
                </c:pt>
                <c:pt idx="41">
                  <c:v>0.38026500000000002</c:v>
                </c:pt>
                <c:pt idx="42">
                  <c:v>0.39530799999999999</c:v>
                </c:pt>
                <c:pt idx="43">
                  <c:v>0.42599700000000001</c:v>
                </c:pt>
                <c:pt idx="44">
                  <c:v>0.355244</c:v>
                </c:pt>
                <c:pt idx="45">
                  <c:v>0.36080499999999999</c:v>
                </c:pt>
                <c:pt idx="46">
                  <c:v>0.351026</c:v>
                </c:pt>
                <c:pt idx="47">
                  <c:v>0.36135200000000001</c:v>
                </c:pt>
                <c:pt idx="48">
                  <c:v>0.35638300000000001</c:v>
                </c:pt>
                <c:pt idx="49">
                  <c:v>0.36735899999999999</c:v>
                </c:pt>
                <c:pt idx="50">
                  <c:v>0.36958099999999999</c:v>
                </c:pt>
                <c:pt idx="51">
                  <c:v>0.370946</c:v>
                </c:pt>
                <c:pt idx="52">
                  <c:v>0.37502999999999997</c:v>
                </c:pt>
                <c:pt idx="53">
                  <c:v>0.38692700000000002</c:v>
                </c:pt>
                <c:pt idx="54">
                  <c:v>0.38749699999999998</c:v>
                </c:pt>
                <c:pt idx="55">
                  <c:v>0.38842900000000002</c:v>
                </c:pt>
                <c:pt idx="56">
                  <c:v>0.38876100000000002</c:v>
                </c:pt>
                <c:pt idx="57">
                  <c:v>0.39766499999999999</c:v>
                </c:pt>
                <c:pt idx="58">
                  <c:v>0.40133099999999999</c:v>
                </c:pt>
                <c:pt idx="59">
                  <c:v>0.40451799999999999</c:v>
                </c:pt>
                <c:pt idx="60">
                  <c:v>0.40478900000000001</c:v>
                </c:pt>
                <c:pt idx="61">
                  <c:v>0.41126000000000001</c:v>
                </c:pt>
                <c:pt idx="62">
                  <c:v>0.42124600000000001</c:v>
                </c:pt>
                <c:pt idx="63">
                  <c:v>0.42429699999999998</c:v>
                </c:pt>
                <c:pt idx="64">
                  <c:v>0.42627700000000002</c:v>
                </c:pt>
                <c:pt idx="65">
                  <c:v>0.45586900000000002</c:v>
                </c:pt>
                <c:pt idx="66">
                  <c:v>0.484093</c:v>
                </c:pt>
                <c:pt idx="67">
                  <c:v>0.430288</c:v>
                </c:pt>
                <c:pt idx="68">
                  <c:v>0.42978899999999998</c:v>
                </c:pt>
                <c:pt idx="69">
                  <c:v>0.44195600000000002</c:v>
                </c:pt>
                <c:pt idx="70">
                  <c:v>0.46706799999999998</c:v>
                </c:pt>
                <c:pt idx="71">
                  <c:v>0.492925</c:v>
                </c:pt>
                <c:pt idx="72">
                  <c:v>0.47909000000000002</c:v>
                </c:pt>
                <c:pt idx="73">
                  <c:v>0.43159399999999998</c:v>
                </c:pt>
                <c:pt idx="74">
                  <c:v>0.43614999999999998</c:v>
                </c:pt>
                <c:pt idx="75">
                  <c:v>0.41516999999999998</c:v>
                </c:pt>
                <c:pt idx="76">
                  <c:v>0.42657099999999998</c:v>
                </c:pt>
                <c:pt idx="77">
                  <c:v>0.45265</c:v>
                </c:pt>
                <c:pt idx="78">
                  <c:v>0.40160499999999999</c:v>
                </c:pt>
                <c:pt idx="79">
                  <c:v>0.39659899999999998</c:v>
                </c:pt>
                <c:pt idx="80">
                  <c:v>0.40202399999999999</c:v>
                </c:pt>
                <c:pt idx="81">
                  <c:v>0.41719800000000001</c:v>
                </c:pt>
                <c:pt idx="82">
                  <c:v>0.42337900000000001</c:v>
                </c:pt>
                <c:pt idx="83">
                  <c:v>0.43798900000000002</c:v>
                </c:pt>
                <c:pt idx="84">
                  <c:v>0.40441300000000002</c:v>
                </c:pt>
                <c:pt idx="85">
                  <c:v>0.38627299999999998</c:v>
                </c:pt>
                <c:pt idx="86">
                  <c:v>0.397673</c:v>
                </c:pt>
                <c:pt idx="87">
                  <c:v>0.39954200000000001</c:v>
                </c:pt>
                <c:pt idx="88">
                  <c:v>0.39860800000000002</c:v>
                </c:pt>
                <c:pt idx="89">
                  <c:v>0.38773400000000002</c:v>
                </c:pt>
                <c:pt idx="90">
                  <c:v>0.40389799999999998</c:v>
                </c:pt>
                <c:pt idx="91">
                  <c:v>0.40089200000000003</c:v>
                </c:pt>
                <c:pt idx="92">
                  <c:v>0.41106500000000001</c:v>
                </c:pt>
                <c:pt idx="93">
                  <c:v>0.40481400000000001</c:v>
                </c:pt>
                <c:pt idx="94">
                  <c:v>0.40824700000000003</c:v>
                </c:pt>
                <c:pt idx="95">
                  <c:v>0.4168</c:v>
                </c:pt>
                <c:pt idx="96">
                  <c:v>0.41698299999999999</c:v>
                </c:pt>
                <c:pt idx="97">
                  <c:v>0.42614099999999999</c:v>
                </c:pt>
                <c:pt idx="98">
                  <c:v>0.42926799999999998</c:v>
                </c:pt>
                <c:pt idx="99">
                  <c:v>0.42922700000000003</c:v>
                </c:pt>
                <c:pt idx="100">
                  <c:v>0.43093199999999998</c:v>
                </c:pt>
                <c:pt idx="101">
                  <c:v>0.430342</c:v>
                </c:pt>
                <c:pt idx="102">
                  <c:v>0.42702200000000001</c:v>
                </c:pt>
                <c:pt idx="103">
                  <c:v>0.44861299999999998</c:v>
                </c:pt>
                <c:pt idx="104">
                  <c:v>0.45854899999999998</c:v>
                </c:pt>
                <c:pt idx="105">
                  <c:v>0.45863100000000001</c:v>
                </c:pt>
                <c:pt idx="106">
                  <c:v>0.468615</c:v>
                </c:pt>
                <c:pt idx="107">
                  <c:v>0.47113100000000002</c:v>
                </c:pt>
                <c:pt idx="108">
                  <c:v>0.48312300000000002</c:v>
                </c:pt>
                <c:pt idx="109">
                  <c:v>0.48798200000000003</c:v>
                </c:pt>
                <c:pt idx="110">
                  <c:v>0.48904799999999998</c:v>
                </c:pt>
                <c:pt idx="111">
                  <c:v>0.514239</c:v>
                </c:pt>
                <c:pt idx="112">
                  <c:v>0.52260799999999996</c:v>
                </c:pt>
                <c:pt idx="113">
                  <c:v>0.56258200000000003</c:v>
                </c:pt>
                <c:pt idx="114">
                  <c:v>0.47998499999999999</c:v>
                </c:pt>
                <c:pt idx="115">
                  <c:v>0.48659400000000003</c:v>
                </c:pt>
                <c:pt idx="116">
                  <c:v>0.507579</c:v>
                </c:pt>
                <c:pt idx="117">
                  <c:v>0.53056800000000004</c:v>
                </c:pt>
                <c:pt idx="118">
                  <c:v>0.47881400000000002</c:v>
                </c:pt>
                <c:pt idx="119">
                  <c:v>0.48383199999999998</c:v>
                </c:pt>
                <c:pt idx="120">
                  <c:v>0.49648599999999998</c:v>
                </c:pt>
                <c:pt idx="121">
                  <c:v>0.506081</c:v>
                </c:pt>
                <c:pt idx="122">
                  <c:v>0.47015299999999999</c:v>
                </c:pt>
                <c:pt idx="123">
                  <c:v>0.49195699999999998</c:v>
                </c:pt>
                <c:pt idx="124">
                  <c:v>0.81918999999999997</c:v>
                </c:pt>
                <c:pt idx="125">
                  <c:v>0.48411199999999999</c:v>
                </c:pt>
                <c:pt idx="126">
                  <c:v>0.491309</c:v>
                </c:pt>
                <c:pt idx="127">
                  <c:v>0.49771199999999999</c:v>
                </c:pt>
                <c:pt idx="128">
                  <c:v>0.51171500000000003</c:v>
                </c:pt>
                <c:pt idx="129">
                  <c:v>0.54205300000000001</c:v>
                </c:pt>
                <c:pt idx="130">
                  <c:v>0.49117</c:v>
                </c:pt>
                <c:pt idx="131">
                  <c:v>0.49421100000000001</c:v>
                </c:pt>
                <c:pt idx="132">
                  <c:v>0.50221899999999997</c:v>
                </c:pt>
                <c:pt idx="133">
                  <c:v>0.49887999999999999</c:v>
                </c:pt>
                <c:pt idx="134">
                  <c:v>0.50693999999999995</c:v>
                </c:pt>
                <c:pt idx="135">
                  <c:v>0.50892199999999999</c:v>
                </c:pt>
                <c:pt idx="136">
                  <c:v>0.51574200000000003</c:v>
                </c:pt>
                <c:pt idx="137">
                  <c:v>0.51776299999999997</c:v>
                </c:pt>
                <c:pt idx="138">
                  <c:v>0.52470799999999995</c:v>
                </c:pt>
                <c:pt idx="139">
                  <c:v>0.52355499999999999</c:v>
                </c:pt>
                <c:pt idx="140">
                  <c:v>0.53281400000000001</c:v>
                </c:pt>
                <c:pt idx="141">
                  <c:v>0.53919099999999998</c:v>
                </c:pt>
                <c:pt idx="142">
                  <c:v>0.55119899999999999</c:v>
                </c:pt>
                <c:pt idx="143">
                  <c:v>0.56159599999999998</c:v>
                </c:pt>
                <c:pt idx="144">
                  <c:v>0.584874</c:v>
                </c:pt>
                <c:pt idx="145">
                  <c:v>0.61510600000000004</c:v>
                </c:pt>
                <c:pt idx="146">
                  <c:v>0.59897999999999996</c:v>
                </c:pt>
                <c:pt idx="147">
                  <c:v>0.53678899999999996</c:v>
                </c:pt>
                <c:pt idx="148">
                  <c:v>0.54069299999999998</c:v>
                </c:pt>
                <c:pt idx="149">
                  <c:v>0.55335699999999999</c:v>
                </c:pt>
                <c:pt idx="150">
                  <c:v>0.55816500000000002</c:v>
                </c:pt>
                <c:pt idx="151">
                  <c:v>0.65660700000000005</c:v>
                </c:pt>
                <c:pt idx="152">
                  <c:v>0.73538400000000004</c:v>
                </c:pt>
                <c:pt idx="153">
                  <c:v>0.88744599999999996</c:v>
                </c:pt>
                <c:pt idx="154">
                  <c:v>0.60661200000000004</c:v>
                </c:pt>
                <c:pt idx="155">
                  <c:v>0.59647499999999998</c:v>
                </c:pt>
                <c:pt idx="156">
                  <c:v>0.59860100000000005</c:v>
                </c:pt>
                <c:pt idx="157">
                  <c:v>0.622421</c:v>
                </c:pt>
                <c:pt idx="158">
                  <c:v>0.64837199999999995</c:v>
                </c:pt>
                <c:pt idx="159">
                  <c:v>0.62377700000000003</c:v>
                </c:pt>
                <c:pt idx="160">
                  <c:v>0.607765</c:v>
                </c:pt>
                <c:pt idx="161">
                  <c:v>0.63320799999999999</c:v>
                </c:pt>
                <c:pt idx="162">
                  <c:v>0.64936700000000003</c:v>
                </c:pt>
                <c:pt idx="163">
                  <c:v>0.62271399999999999</c:v>
                </c:pt>
                <c:pt idx="164">
                  <c:v>0.64044699999999999</c:v>
                </c:pt>
                <c:pt idx="165">
                  <c:v>0.64391699999999996</c:v>
                </c:pt>
                <c:pt idx="166">
                  <c:v>0.67421600000000004</c:v>
                </c:pt>
                <c:pt idx="167">
                  <c:v>0.696851</c:v>
                </c:pt>
                <c:pt idx="168">
                  <c:v>0.69403400000000004</c:v>
                </c:pt>
                <c:pt idx="169">
                  <c:v>0.65545200000000003</c:v>
                </c:pt>
                <c:pt idx="170">
                  <c:v>0.67466099999999996</c:v>
                </c:pt>
                <c:pt idx="171">
                  <c:v>0.70194199999999995</c:v>
                </c:pt>
                <c:pt idx="172">
                  <c:v>0.68991499999999994</c:v>
                </c:pt>
                <c:pt idx="173">
                  <c:v>0.65860600000000002</c:v>
                </c:pt>
                <c:pt idx="174">
                  <c:v>0.66170600000000002</c:v>
                </c:pt>
                <c:pt idx="175">
                  <c:v>0.63565799999999995</c:v>
                </c:pt>
                <c:pt idx="176">
                  <c:v>0.64718399999999998</c:v>
                </c:pt>
                <c:pt idx="177">
                  <c:v>0.65904300000000005</c:v>
                </c:pt>
                <c:pt idx="178">
                  <c:v>0.67112700000000003</c:v>
                </c:pt>
                <c:pt idx="179">
                  <c:v>0.66880499999999998</c:v>
                </c:pt>
                <c:pt idx="180">
                  <c:v>0.68208000000000002</c:v>
                </c:pt>
                <c:pt idx="181">
                  <c:v>0.90038499999999999</c:v>
                </c:pt>
                <c:pt idx="182">
                  <c:v>0.74615100000000001</c:v>
                </c:pt>
                <c:pt idx="183">
                  <c:v>0.705287</c:v>
                </c:pt>
                <c:pt idx="184">
                  <c:v>0.72158100000000003</c:v>
                </c:pt>
                <c:pt idx="185">
                  <c:v>0.74127600000000005</c:v>
                </c:pt>
                <c:pt idx="186">
                  <c:v>0.756799</c:v>
                </c:pt>
                <c:pt idx="187">
                  <c:v>0.77324000000000004</c:v>
                </c:pt>
                <c:pt idx="188">
                  <c:v>0.81276400000000004</c:v>
                </c:pt>
                <c:pt idx="189">
                  <c:v>0.78920999999999997</c:v>
                </c:pt>
                <c:pt idx="190">
                  <c:v>0.79459199999999996</c:v>
                </c:pt>
                <c:pt idx="191">
                  <c:v>0.81737300000000002</c:v>
                </c:pt>
                <c:pt idx="192">
                  <c:v>0.83203199999999999</c:v>
                </c:pt>
                <c:pt idx="193">
                  <c:v>0.84444300000000005</c:v>
                </c:pt>
                <c:pt idx="194">
                  <c:v>0.80878099999999997</c:v>
                </c:pt>
                <c:pt idx="195">
                  <c:v>0.83950499999999995</c:v>
                </c:pt>
                <c:pt idx="196">
                  <c:v>0.85847300000000004</c:v>
                </c:pt>
                <c:pt idx="197">
                  <c:v>0.89976400000000001</c:v>
                </c:pt>
                <c:pt idx="198">
                  <c:v>0.88730100000000001</c:v>
                </c:pt>
                <c:pt idx="199">
                  <c:v>0.88151299999999999</c:v>
                </c:pt>
                <c:pt idx="200">
                  <c:v>0.88907599999999998</c:v>
                </c:pt>
                <c:pt idx="201">
                  <c:v>0.93441099999999999</c:v>
                </c:pt>
                <c:pt idx="202">
                  <c:v>0.92754599999999998</c:v>
                </c:pt>
                <c:pt idx="203">
                  <c:v>0.90054000000000001</c:v>
                </c:pt>
                <c:pt idx="204">
                  <c:v>0.93604399999999999</c:v>
                </c:pt>
                <c:pt idx="205">
                  <c:v>0.94640500000000005</c:v>
                </c:pt>
                <c:pt idx="206">
                  <c:v>0.987066</c:v>
                </c:pt>
                <c:pt idx="207">
                  <c:v>1.05768</c:v>
                </c:pt>
                <c:pt idx="208">
                  <c:v>1.0868800000000001</c:v>
                </c:pt>
                <c:pt idx="209">
                  <c:v>1.05043</c:v>
                </c:pt>
                <c:pt idx="210">
                  <c:v>1.09091</c:v>
                </c:pt>
                <c:pt idx="211">
                  <c:v>1.1338900000000001</c:v>
                </c:pt>
                <c:pt idx="212">
                  <c:v>1.12446</c:v>
                </c:pt>
                <c:pt idx="213">
                  <c:v>1.1773</c:v>
                </c:pt>
                <c:pt idx="214">
                  <c:v>1.2366600000000001</c:v>
                </c:pt>
                <c:pt idx="215">
                  <c:v>1.2909900000000001</c:v>
                </c:pt>
                <c:pt idx="216">
                  <c:v>1.38178</c:v>
                </c:pt>
                <c:pt idx="217">
                  <c:v>1.4547099999999999</c:v>
                </c:pt>
                <c:pt idx="218">
                  <c:v>1.5381499999999999</c:v>
                </c:pt>
                <c:pt idx="219">
                  <c:v>1.5619400000000001</c:v>
                </c:pt>
                <c:pt idx="220">
                  <c:v>1.6158399999999999</c:v>
                </c:pt>
                <c:pt idx="221">
                  <c:v>1.67588</c:v>
                </c:pt>
                <c:pt idx="222">
                  <c:v>1.77735</c:v>
                </c:pt>
                <c:pt idx="223">
                  <c:v>1.8113900000000001</c:v>
                </c:pt>
                <c:pt idx="224">
                  <c:v>2.0076299999999998</c:v>
                </c:pt>
                <c:pt idx="225">
                  <c:v>2.1015199999999998</c:v>
                </c:pt>
                <c:pt idx="226">
                  <c:v>1.93472</c:v>
                </c:pt>
                <c:pt idx="227">
                  <c:v>1.77308</c:v>
                </c:pt>
                <c:pt idx="228">
                  <c:v>1.3826700000000001</c:v>
                </c:pt>
                <c:pt idx="229">
                  <c:v>1.12144</c:v>
                </c:pt>
                <c:pt idx="230">
                  <c:v>0.94342400000000004</c:v>
                </c:pt>
                <c:pt idx="231">
                  <c:v>0.66734000000000004</c:v>
                </c:pt>
                <c:pt idx="232">
                  <c:v>0.37248399999999998</c:v>
                </c:pt>
                <c:pt idx="233">
                  <c:v>0.30841200000000002</c:v>
                </c:pt>
                <c:pt idx="234">
                  <c:v>6.4822000000000005E-2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F7-4D03-ABB4-6260BBB9F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9728896"/>
        <c:axId val="-1869723456"/>
      </c:lineChart>
      <c:catAx>
        <c:axId val="-186972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9723456"/>
        <c:crosses val="autoZero"/>
        <c:auto val="1"/>
        <c:lblAlgn val="ctr"/>
        <c:lblOffset val="100"/>
        <c:noMultiLvlLbl val="0"/>
      </c:catAx>
      <c:valAx>
        <c:axId val="-186972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972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'55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10000'!$AP$2:$AP$401</c:f>
              <c:numCache>
                <c:formatCode>General</c:formatCode>
                <c:ptCount val="400"/>
                <c:pt idx="0">
                  <c:v>0.310944</c:v>
                </c:pt>
                <c:pt idx="1">
                  <c:v>0.31361499999999998</c:v>
                </c:pt>
                <c:pt idx="2">
                  <c:v>0.32620100000000002</c:v>
                </c:pt>
                <c:pt idx="3">
                  <c:v>0.33013300000000001</c:v>
                </c:pt>
                <c:pt idx="4">
                  <c:v>0.33203700000000003</c:v>
                </c:pt>
                <c:pt idx="5">
                  <c:v>0.33263999999999999</c:v>
                </c:pt>
                <c:pt idx="6">
                  <c:v>0.33702599999999999</c:v>
                </c:pt>
                <c:pt idx="7">
                  <c:v>0.33784799999999998</c:v>
                </c:pt>
                <c:pt idx="8">
                  <c:v>0.350244</c:v>
                </c:pt>
                <c:pt idx="9">
                  <c:v>0.37412499999999999</c:v>
                </c:pt>
                <c:pt idx="10">
                  <c:v>0.31951499999999999</c:v>
                </c:pt>
                <c:pt idx="11">
                  <c:v>0.32695600000000002</c:v>
                </c:pt>
                <c:pt idx="12">
                  <c:v>0.32457900000000001</c:v>
                </c:pt>
                <c:pt idx="13">
                  <c:v>0.32248300000000002</c:v>
                </c:pt>
                <c:pt idx="14">
                  <c:v>0.322934</c:v>
                </c:pt>
                <c:pt idx="15">
                  <c:v>0.31978200000000001</c:v>
                </c:pt>
                <c:pt idx="16">
                  <c:v>0.31817899999999999</c:v>
                </c:pt>
                <c:pt idx="17">
                  <c:v>0.33037899999999998</c:v>
                </c:pt>
                <c:pt idx="18">
                  <c:v>0.32494299999999998</c:v>
                </c:pt>
                <c:pt idx="19">
                  <c:v>0.332679</c:v>
                </c:pt>
                <c:pt idx="20">
                  <c:v>0.32649400000000001</c:v>
                </c:pt>
                <c:pt idx="21">
                  <c:v>0.32665699999999998</c:v>
                </c:pt>
                <c:pt idx="22">
                  <c:v>0.33637899999999998</c:v>
                </c:pt>
                <c:pt idx="23">
                  <c:v>0.34069300000000002</c:v>
                </c:pt>
                <c:pt idx="24">
                  <c:v>0.33485500000000001</c:v>
                </c:pt>
                <c:pt idx="25">
                  <c:v>0.34083999999999998</c:v>
                </c:pt>
                <c:pt idx="26">
                  <c:v>0.33979500000000001</c:v>
                </c:pt>
                <c:pt idx="27">
                  <c:v>0.349825</c:v>
                </c:pt>
                <c:pt idx="28">
                  <c:v>0.34905799999999998</c:v>
                </c:pt>
                <c:pt idx="29">
                  <c:v>0.35430099999999998</c:v>
                </c:pt>
                <c:pt idx="30">
                  <c:v>0.36430499999999999</c:v>
                </c:pt>
                <c:pt idx="31">
                  <c:v>0.36070000000000002</c:v>
                </c:pt>
                <c:pt idx="32">
                  <c:v>0.37035800000000002</c:v>
                </c:pt>
                <c:pt idx="33">
                  <c:v>0.375085</c:v>
                </c:pt>
                <c:pt idx="34">
                  <c:v>0.37345600000000001</c:v>
                </c:pt>
                <c:pt idx="35">
                  <c:v>0.40545399999999998</c:v>
                </c:pt>
                <c:pt idx="36">
                  <c:v>0.45096700000000001</c:v>
                </c:pt>
                <c:pt idx="37">
                  <c:v>0.427734</c:v>
                </c:pt>
                <c:pt idx="38">
                  <c:v>0.41445799999999999</c:v>
                </c:pt>
                <c:pt idx="39">
                  <c:v>0.37776599999999999</c:v>
                </c:pt>
                <c:pt idx="40">
                  <c:v>0.375419</c:v>
                </c:pt>
                <c:pt idx="41">
                  <c:v>0.38026500000000002</c:v>
                </c:pt>
                <c:pt idx="42">
                  <c:v>0.39530799999999999</c:v>
                </c:pt>
                <c:pt idx="43">
                  <c:v>0.42599700000000001</c:v>
                </c:pt>
                <c:pt idx="44">
                  <c:v>0.355244</c:v>
                </c:pt>
                <c:pt idx="45">
                  <c:v>0.36080499999999999</c:v>
                </c:pt>
                <c:pt idx="46">
                  <c:v>0.351026</c:v>
                </c:pt>
                <c:pt idx="47">
                  <c:v>0.36135200000000001</c:v>
                </c:pt>
                <c:pt idx="48">
                  <c:v>0.35638300000000001</c:v>
                </c:pt>
                <c:pt idx="49">
                  <c:v>0.36735899999999999</c:v>
                </c:pt>
                <c:pt idx="50">
                  <c:v>0.36958099999999999</c:v>
                </c:pt>
                <c:pt idx="51">
                  <c:v>0.370946</c:v>
                </c:pt>
                <c:pt idx="52">
                  <c:v>0.37502999999999997</c:v>
                </c:pt>
                <c:pt idx="53">
                  <c:v>0.38692700000000002</c:v>
                </c:pt>
                <c:pt idx="54">
                  <c:v>0.38749699999999998</c:v>
                </c:pt>
                <c:pt idx="55">
                  <c:v>0.38842900000000002</c:v>
                </c:pt>
                <c:pt idx="56">
                  <c:v>0.38876100000000002</c:v>
                </c:pt>
                <c:pt idx="57">
                  <c:v>0.39766499999999999</c:v>
                </c:pt>
                <c:pt idx="58">
                  <c:v>0.40133099999999999</c:v>
                </c:pt>
                <c:pt idx="59">
                  <c:v>0.40451799999999999</c:v>
                </c:pt>
                <c:pt idx="60">
                  <c:v>0.40478900000000001</c:v>
                </c:pt>
                <c:pt idx="61">
                  <c:v>0.41126000000000001</c:v>
                </c:pt>
                <c:pt idx="62">
                  <c:v>0.42124600000000001</c:v>
                </c:pt>
                <c:pt idx="63">
                  <c:v>0.42429699999999998</c:v>
                </c:pt>
                <c:pt idx="64">
                  <c:v>0.42627700000000002</c:v>
                </c:pt>
                <c:pt idx="65">
                  <c:v>0.45586900000000002</c:v>
                </c:pt>
                <c:pt idx="66">
                  <c:v>0.484093</c:v>
                </c:pt>
                <c:pt idx="67">
                  <c:v>0.430288</c:v>
                </c:pt>
                <c:pt idx="68">
                  <c:v>0.42978899999999998</c:v>
                </c:pt>
                <c:pt idx="69">
                  <c:v>0.44195600000000002</c:v>
                </c:pt>
                <c:pt idx="70">
                  <c:v>0.46706799999999998</c:v>
                </c:pt>
                <c:pt idx="71">
                  <c:v>0.492925</c:v>
                </c:pt>
                <c:pt idx="72">
                  <c:v>0.47909000000000002</c:v>
                </c:pt>
                <c:pt idx="73">
                  <c:v>0.43159399999999998</c:v>
                </c:pt>
                <c:pt idx="74">
                  <c:v>0.43614999999999998</c:v>
                </c:pt>
                <c:pt idx="75">
                  <c:v>0.41516999999999998</c:v>
                </c:pt>
                <c:pt idx="76">
                  <c:v>0.42657099999999998</c:v>
                </c:pt>
                <c:pt idx="77">
                  <c:v>0.45265</c:v>
                </c:pt>
                <c:pt idx="78">
                  <c:v>0.40160499999999999</c:v>
                </c:pt>
                <c:pt idx="79">
                  <c:v>0.39659899999999998</c:v>
                </c:pt>
                <c:pt idx="80">
                  <c:v>0.40202399999999999</c:v>
                </c:pt>
                <c:pt idx="81">
                  <c:v>0.41719800000000001</c:v>
                </c:pt>
                <c:pt idx="82">
                  <c:v>0.42337900000000001</c:v>
                </c:pt>
                <c:pt idx="83">
                  <c:v>0.43798900000000002</c:v>
                </c:pt>
                <c:pt idx="84">
                  <c:v>0.40441300000000002</c:v>
                </c:pt>
                <c:pt idx="85">
                  <c:v>0.38627299999999998</c:v>
                </c:pt>
                <c:pt idx="86">
                  <c:v>0.397673</c:v>
                </c:pt>
                <c:pt idx="87">
                  <c:v>0.39954200000000001</c:v>
                </c:pt>
                <c:pt idx="88">
                  <c:v>0.39860800000000002</c:v>
                </c:pt>
                <c:pt idx="89">
                  <c:v>0.38773400000000002</c:v>
                </c:pt>
                <c:pt idx="90">
                  <c:v>0.40389799999999998</c:v>
                </c:pt>
                <c:pt idx="91">
                  <c:v>0.40089200000000003</c:v>
                </c:pt>
                <c:pt idx="92">
                  <c:v>0.41106500000000001</c:v>
                </c:pt>
                <c:pt idx="93">
                  <c:v>0.40481400000000001</c:v>
                </c:pt>
                <c:pt idx="94">
                  <c:v>0.40824700000000003</c:v>
                </c:pt>
                <c:pt idx="95">
                  <c:v>0.4168</c:v>
                </c:pt>
                <c:pt idx="96">
                  <c:v>0.41698299999999999</c:v>
                </c:pt>
                <c:pt idx="97">
                  <c:v>0.42614099999999999</c:v>
                </c:pt>
                <c:pt idx="98">
                  <c:v>0.42926799999999998</c:v>
                </c:pt>
                <c:pt idx="99">
                  <c:v>0.42922700000000003</c:v>
                </c:pt>
                <c:pt idx="100">
                  <c:v>0.43093199999999998</c:v>
                </c:pt>
                <c:pt idx="101">
                  <c:v>0.430342</c:v>
                </c:pt>
                <c:pt idx="102">
                  <c:v>0.42702200000000001</c:v>
                </c:pt>
                <c:pt idx="103">
                  <c:v>0.44861299999999998</c:v>
                </c:pt>
                <c:pt idx="104">
                  <c:v>0.45854899999999998</c:v>
                </c:pt>
                <c:pt idx="105">
                  <c:v>0.45863100000000001</c:v>
                </c:pt>
                <c:pt idx="106">
                  <c:v>0.468615</c:v>
                </c:pt>
                <c:pt idx="107">
                  <c:v>0.47113100000000002</c:v>
                </c:pt>
                <c:pt idx="108">
                  <c:v>0.48312300000000002</c:v>
                </c:pt>
                <c:pt idx="109">
                  <c:v>0.48798200000000003</c:v>
                </c:pt>
                <c:pt idx="110">
                  <c:v>0.48904799999999998</c:v>
                </c:pt>
                <c:pt idx="111">
                  <c:v>0.514239</c:v>
                </c:pt>
                <c:pt idx="112">
                  <c:v>0.52260799999999996</c:v>
                </c:pt>
                <c:pt idx="113">
                  <c:v>0.56258200000000003</c:v>
                </c:pt>
                <c:pt idx="114">
                  <c:v>0.47998499999999999</c:v>
                </c:pt>
                <c:pt idx="115">
                  <c:v>0.48659400000000003</c:v>
                </c:pt>
                <c:pt idx="116">
                  <c:v>0.507579</c:v>
                </c:pt>
                <c:pt idx="117">
                  <c:v>0.53056800000000004</c:v>
                </c:pt>
                <c:pt idx="118">
                  <c:v>0.47881400000000002</c:v>
                </c:pt>
                <c:pt idx="119">
                  <c:v>0.48383199999999998</c:v>
                </c:pt>
                <c:pt idx="120">
                  <c:v>0.49648599999999998</c:v>
                </c:pt>
                <c:pt idx="121">
                  <c:v>0.506081</c:v>
                </c:pt>
                <c:pt idx="122">
                  <c:v>0.47015299999999999</c:v>
                </c:pt>
                <c:pt idx="123">
                  <c:v>0.49195699999999998</c:v>
                </c:pt>
                <c:pt idx="124">
                  <c:v>0.81918999999999997</c:v>
                </c:pt>
                <c:pt idx="125">
                  <c:v>0.48411199999999999</c:v>
                </c:pt>
                <c:pt idx="126">
                  <c:v>0.491309</c:v>
                </c:pt>
                <c:pt idx="127">
                  <c:v>0.49771199999999999</c:v>
                </c:pt>
                <c:pt idx="128">
                  <c:v>0.51171500000000003</c:v>
                </c:pt>
                <c:pt idx="129">
                  <c:v>0.54205300000000001</c:v>
                </c:pt>
                <c:pt idx="130">
                  <c:v>0.49117</c:v>
                </c:pt>
                <c:pt idx="131">
                  <c:v>0.49421100000000001</c:v>
                </c:pt>
                <c:pt idx="132">
                  <c:v>0.50221899999999997</c:v>
                </c:pt>
                <c:pt idx="133">
                  <c:v>0.49887999999999999</c:v>
                </c:pt>
                <c:pt idx="134">
                  <c:v>0.50693999999999995</c:v>
                </c:pt>
                <c:pt idx="135">
                  <c:v>0.50892199999999999</c:v>
                </c:pt>
                <c:pt idx="136">
                  <c:v>0.51574200000000003</c:v>
                </c:pt>
                <c:pt idx="137">
                  <c:v>0.51776299999999997</c:v>
                </c:pt>
                <c:pt idx="138">
                  <c:v>0.52470799999999995</c:v>
                </c:pt>
                <c:pt idx="139">
                  <c:v>0.52355499999999999</c:v>
                </c:pt>
                <c:pt idx="140">
                  <c:v>0.53281400000000001</c:v>
                </c:pt>
                <c:pt idx="141">
                  <c:v>0.53919099999999998</c:v>
                </c:pt>
                <c:pt idx="142">
                  <c:v>0.55119899999999999</c:v>
                </c:pt>
                <c:pt idx="143">
                  <c:v>0.56159599999999998</c:v>
                </c:pt>
                <c:pt idx="144">
                  <c:v>0.584874</c:v>
                </c:pt>
                <c:pt idx="145">
                  <c:v>0.61510600000000004</c:v>
                </c:pt>
                <c:pt idx="146">
                  <c:v>0.59897999999999996</c:v>
                </c:pt>
                <c:pt idx="147">
                  <c:v>0.53678899999999996</c:v>
                </c:pt>
                <c:pt idx="148">
                  <c:v>0.54069299999999998</c:v>
                </c:pt>
                <c:pt idx="149">
                  <c:v>0.55335699999999999</c:v>
                </c:pt>
                <c:pt idx="150">
                  <c:v>0.55816500000000002</c:v>
                </c:pt>
                <c:pt idx="151">
                  <c:v>0.65660700000000005</c:v>
                </c:pt>
                <c:pt idx="152">
                  <c:v>0.73538400000000004</c:v>
                </c:pt>
                <c:pt idx="153">
                  <c:v>0.88744599999999996</c:v>
                </c:pt>
                <c:pt idx="154">
                  <c:v>0.60661200000000004</c:v>
                </c:pt>
                <c:pt idx="155">
                  <c:v>0.59647499999999998</c:v>
                </c:pt>
                <c:pt idx="156">
                  <c:v>0.59860100000000005</c:v>
                </c:pt>
                <c:pt idx="157">
                  <c:v>0.622421</c:v>
                </c:pt>
                <c:pt idx="158">
                  <c:v>0.64837199999999995</c:v>
                </c:pt>
                <c:pt idx="159">
                  <c:v>0.62377700000000003</c:v>
                </c:pt>
                <c:pt idx="160">
                  <c:v>0.607765</c:v>
                </c:pt>
                <c:pt idx="161">
                  <c:v>0.63320799999999999</c:v>
                </c:pt>
                <c:pt idx="162">
                  <c:v>0.64936700000000003</c:v>
                </c:pt>
                <c:pt idx="163">
                  <c:v>0.62271399999999999</c:v>
                </c:pt>
                <c:pt idx="164">
                  <c:v>0.64044699999999999</c:v>
                </c:pt>
                <c:pt idx="165">
                  <c:v>0.64391699999999996</c:v>
                </c:pt>
                <c:pt idx="166">
                  <c:v>0.67421600000000004</c:v>
                </c:pt>
                <c:pt idx="167">
                  <c:v>0.696851</c:v>
                </c:pt>
                <c:pt idx="168">
                  <c:v>0.69403400000000004</c:v>
                </c:pt>
                <c:pt idx="169">
                  <c:v>0.65545200000000003</c:v>
                </c:pt>
                <c:pt idx="170">
                  <c:v>0.67466099999999996</c:v>
                </c:pt>
                <c:pt idx="171">
                  <c:v>0.70194199999999995</c:v>
                </c:pt>
                <c:pt idx="172">
                  <c:v>0.68991499999999994</c:v>
                </c:pt>
                <c:pt idx="173">
                  <c:v>0.65860600000000002</c:v>
                </c:pt>
                <c:pt idx="174">
                  <c:v>0.66170600000000002</c:v>
                </c:pt>
                <c:pt idx="175">
                  <c:v>0.63565799999999995</c:v>
                </c:pt>
                <c:pt idx="176">
                  <c:v>0.64718399999999998</c:v>
                </c:pt>
                <c:pt idx="177">
                  <c:v>0.65904300000000005</c:v>
                </c:pt>
                <c:pt idx="178">
                  <c:v>0.67112700000000003</c:v>
                </c:pt>
                <c:pt idx="179">
                  <c:v>0.66880499999999998</c:v>
                </c:pt>
                <c:pt idx="180">
                  <c:v>0.68208000000000002</c:v>
                </c:pt>
                <c:pt idx="181">
                  <c:v>0.90038499999999999</c:v>
                </c:pt>
                <c:pt idx="182">
                  <c:v>0.74615100000000001</c:v>
                </c:pt>
                <c:pt idx="183">
                  <c:v>0.705287</c:v>
                </c:pt>
                <c:pt idx="184">
                  <c:v>0.72158100000000003</c:v>
                </c:pt>
                <c:pt idx="185">
                  <c:v>0.74127600000000005</c:v>
                </c:pt>
                <c:pt idx="186">
                  <c:v>0.756799</c:v>
                </c:pt>
                <c:pt idx="187">
                  <c:v>0.77324000000000004</c:v>
                </c:pt>
                <c:pt idx="188">
                  <c:v>0.81276400000000004</c:v>
                </c:pt>
                <c:pt idx="189">
                  <c:v>0.78920999999999997</c:v>
                </c:pt>
                <c:pt idx="190">
                  <c:v>0.79459199999999996</c:v>
                </c:pt>
                <c:pt idx="191">
                  <c:v>0.81737300000000002</c:v>
                </c:pt>
                <c:pt idx="192">
                  <c:v>0.83203199999999999</c:v>
                </c:pt>
                <c:pt idx="193">
                  <c:v>0.84444300000000005</c:v>
                </c:pt>
                <c:pt idx="194">
                  <c:v>0.80878099999999997</c:v>
                </c:pt>
                <c:pt idx="195">
                  <c:v>0.83950499999999995</c:v>
                </c:pt>
                <c:pt idx="196">
                  <c:v>0.85847300000000004</c:v>
                </c:pt>
                <c:pt idx="197">
                  <c:v>0.89976400000000001</c:v>
                </c:pt>
                <c:pt idx="198">
                  <c:v>0.88730100000000001</c:v>
                </c:pt>
                <c:pt idx="199">
                  <c:v>0.88151299999999999</c:v>
                </c:pt>
                <c:pt idx="200">
                  <c:v>0.88907599999999998</c:v>
                </c:pt>
                <c:pt idx="201">
                  <c:v>0.93441099999999999</c:v>
                </c:pt>
                <c:pt idx="202">
                  <c:v>0.92754599999999998</c:v>
                </c:pt>
                <c:pt idx="203">
                  <c:v>0.90054000000000001</c:v>
                </c:pt>
                <c:pt idx="204">
                  <c:v>0.93604399999999999</c:v>
                </c:pt>
                <c:pt idx="205">
                  <c:v>0.94640500000000005</c:v>
                </c:pt>
                <c:pt idx="206">
                  <c:v>0.987066</c:v>
                </c:pt>
                <c:pt idx="207">
                  <c:v>1.05768</c:v>
                </c:pt>
                <c:pt idx="208">
                  <c:v>1.0868800000000001</c:v>
                </c:pt>
                <c:pt idx="209">
                  <c:v>1.05043</c:v>
                </c:pt>
                <c:pt idx="210">
                  <c:v>1.09091</c:v>
                </c:pt>
                <c:pt idx="211">
                  <c:v>1.1338900000000001</c:v>
                </c:pt>
                <c:pt idx="212">
                  <c:v>1.12446</c:v>
                </c:pt>
                <c:pt idx="213">
                  <c:v>1.1773</c:v>
                </c:pt>
                <c:pt idx="214">
                  <c:v>1.2366600000000001</c:v>
                </c:pt>
                <c:pt idx="215">
                  <c:v>1.2909900000000001</c:v>
                </c:pt>
                <c:pt idx="216">
                  <c:v>1.38178</c:v>
                </c:pt>
                <c:pt idx="217">
                  <c:v>1.4547099999999999</c:v>
                </c:pt>
                <c:pt idx="218">
                  <c:v>1.5381499999999999</c:v>
                </c:pt>
                <c:pt idx="219">
                  <c:v>1.5619400000000001</c:v>
                </c:pt>
                <c:pt idx="220">
                  <c:v>1.6158399999999999</c:v>
                </c:pt>
                <c:pt idx="221">
                  <c:v>1.67588</c:v>
                </c:pt>
                <c:pt idx="222">
                  <c:v>1.77735</c:v>
                </c:pt>
                <c:pt idx="223">
                  <c:v>1.8113900000000001</c:v>
                </c:pt>
                <c:pt idx="224">
                  <c:v>2.0076299999999998</c:v>
                </c:pt>
                <c:pt idx="225">
                  <c:v>2.1015199999999998</c:v>
                </c:pt>
                <c:pt idx="226">
                  <c:v>1.93472</c:v>
                </c:pt>
                <c:pt idx="227">
                  <c:v>1.77308</c:v>
                </c:pt>
                <c:pt idx="228">
                  <c:v>1.3826700000000001</c:v>
                </c:pt>
                <c:pt idx="229">
                  <c:v>1.12144</c:v>
                </c:pt>
                <c:pt idx="230">
                  <c:v>0.94342400000000004</c:v>
                </c:pt>
                <c:pt idx="231">
                  <c:v>0.66734000000000004</c:v>
                </c:pt>
                <c:pt idx="232">
                  <c:v>0.37248399999999998</c:v>
                </c:pt>
                <c:pt idx="233">
                  <c:v>0.30841200000000002</c:v>
                </c:pt>
                <c:pt idx="234">
                  <c:v>6.4822000000000005E-2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A0-45E4-A56C-B699B9200C08}"/>
            </c:ext>
          </c:extLst>
        </c:ser>
        <c:ser>
          <c:idx val="0"/>
          <c:order val="1"/>
          <c:tx>
            <c:strRef>
              <c:f>'55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10000'!$AM$2:$AM$401</c:f>
              <c:numCache>
                <c:formatCode>General</c:formatCode>
                <c:ptCount val="400"/>
                <c:pt idx="0">
                  <c:v>0.16794999999999999</c:v>
                </c:pt>
                <c:pt idx="1">
                  <c:v>0.169543</c:v>
                </c:pt>
                <c:pt idx="2">
                  <c:v>0.17579</c:v>
                </c:pt>
                <c:pt idx="3">
                  <c:v>0.17683699999999999</c:v>
                </c:pt>
                <c:pt idx="4">
                  <c:v>0.17782100000000001</c:v>
                </c:pt>
                <c:pt idx="5">
                  <c:v>0.177424</c:v>
                </c:pt>
                <c:pt idx="6">
                  <c:v>0.17745900000000001</c:v>
                </c:pt>
                <c:pt idx="7">
                  <c:v>0.1789</c:v>
                </c:pt>
                <c:pt idx="8">
                  <c:v>0.177703</c:v>
                </c:pt>
                <c:pt idx="9">
                  <c:v>0.18146799999999999</c:v>
                </c:pt>
                <c:pt idx="10">
                  <c:v>0.188608</c:v>
                </c:pt>
                <c:pt idx="11">
                  <c:v>0.17851900000000001</c:v>
                </c:pt>
                <c:pt idx="12">
                  <c:v>0.17641599999999999</c:v>
                </c:pt>
                <c:pt idx="13">
                  <c:v>0.17503199999999999</c:v>
                </c:pt>
                <c:pt idx="14">
                  <c:v>0.174817</c:v>
                </c:pt>
                <c:pt idx="15">
                  <c:v>0.17274999999999999</c:v>
                </c:pt>
                <c:pt idx="16">
                  <c:v>0.17117199999999999</c:v>
                </c:pt>
                <c:pt idx="17">
                  <c:v>0.178067</c:v>
                </c:pt>
                <c:pt idx="18">
                  <c:v>0.174786</c:v>
                </c:pt>
                <c:pt idx="19">
                  <c:v>0.17872399999999999</c:v>
                </c:pt>
                <c:pt idx="20">
                  <c:v>0.17483299999999999</c:v>
                </c:pt>
                <c:pt idx="21">
                  <c:v>0.174675</c:v>
                </c:pt>
                <c:pt idx="22">
                  <c:v>0.179976</c:v>
                </c:pt>
                <c:pt idx="23">
                  <c:v>0.18198900000000001</c:v>
                </c:pt>
                <c:pt idx="24">
                  <c:v>0.17838300000000001</c:v>
                </c:pt>
                <c:pt idx="25">
                  <c:v>0.18096300000000001</c:v>
                </c:pt>
                <c:pt idx="26">
                  <c:v>0.17993500000000001</c:v>
                </c:pt>
                <c:pt idx="27">
                  <c:v>0.18560399999999999</c:v>
                </c:pt>
                <c:pt idx="28">
                  <c:v>0.18443699999999999</c:v>
                </c:pt>
                <c:pt idx="29">
                  <c:v>0.19081400000000001</c:v>
                </c:pt>
                <c:pt idx="30">
                  <c:v>0.191528</c:v>
                </c:pt>
                <c:pt idx="31">
                  <c:v>0.188192</c:v>
                </c:pt>
                <c:pt idx="32">
                  <c:v>0.19245499999999999</c:v>
                </c:pt>
                <c:pt idx="33">
                  <c:v>0.193046</c:v>
                </c:pt>
                <c:pt idx="34">
                  <c:v>0.19024099999999999</c:v>
                </c:pt>
                <c:pt idx="35">
                  <c:v>0.20599799999999999</c:v>
                </c:pt>
                <c:pt idx="36">
                  <c:v>0.20696999999999999</c:v>
                </c:pt>
                <c:pt idx="37">
                  <c:v>0.211147</c:v>
                </c:pt>
                <c:pt idx="38">
                  <c:v>0.20921799999999999</c:v>
                </c:pt>
                <c:pt idx="39">
                  <c:v>0.19719</c:v>
                </c:pt>
                <c:pt idx="40">
                  <c:v>0.199987</c:v>
                </c:pt>
                <c:pt idx="41">
                  <c:v>0.19358400000000001</c:v>
                </c:pt>
                <c:pt idx="42">
                  <c:v>0.19836000000000001</c:v>
                </c:pt>
                <c:pt idx="43">
                  <c:v>0.202876</c:v>
                </c:pt>
                <c:pt idx="44">
                  <c:v>0.20125199999999999</c:v>
                </c:pt>
                <c:pt idx="45">
                  <c:v>0.19073300000000001</c:v>
                </c:pt>
                <c:pt idx="46">
                  <c:v>0.18446000000000001</c:v>
                </c:pt>
                <c:pt idx="47">
                  <c:v>0.19009200000000001</c:v>
                </c:pt>
                <c:pt idx="48">
                  <c:v>0.18700700000000001</c:v>
                </c:pt>
                <c:pt idx="49">
                  <c:v>0.193137</c:v>
                </c:pt>
                <c:pt idx="50">
                  <c:v>0.19364300000000001</c:v>
                </c:pt>
                <c:pt idx="51">
                  <c:v>0.193661</c:v>
                </c:pt>
                <c:pt idx="52">
                  <c:v>0.198352</c:v>
                </c:pt>
                <c:pt idx="53">
                  <c:v>0.19975799999999999</c:v>
                </c:pt>
                <c:pt idx="54">
                  <c:v>0.198907</c:v>
                </c:pt>
                <c:pt idx="55">
                  <c:v>0.19897000000000001</c:v>
                </c:pt>
                <c:pt idx="56">
                  <c:v>0.198599</c:v>
                </c:pt>
                <c:pt idx="57">
                  <c:v>0.202296</c:v>
                </c:pt>
                <c:pt idx="58">
                  <c:v>0.20313899999999999</c:v>
                </c:pt>
                <c:pt idx="59">
                  <c:v>0.20377700000000001</c:v>
                </c:pt>
                <c:pt idx="60">
                  <c:v>0.203322</c:v>
                </c:pt>
                <c:pt idx="61">
                  <c:v>0.206343</c:v>
                </c:pt>
                <c:pt idx="62">
                  <c:v>0.20916799999999999</c:v>
                </c:pt>
                <c:pt idx="63">
                  <c:v>0.20913899999999999</c:v>
                </c:pt>
                <c:pt idx="64">
                  <c:v>0.20624000000000001</c:v>
                </c:pt>
                <c:pt idx="65">
                  <c:v>0.221528</c:v>
                </c:pt>
                <c:pt idx="66">
                  <c:v>0.21796399999999999</c:v>
                </c:pt>
                <c:pt idx="67">
                  <c:v>0.22448599999999999</c:v>
                </c:pt>
                <c:pt idx="68">
                  <c:v>0.20904700000000001</c:v>
                </c:pt>
                <c:pt idx="69">
                  <c:v>0.211974</c:v>
                </c:pt>
                <c:pt idx="70">
                  <c:v>0.21970100000000001</c:v>
                </c:pt>
                <c:pt idx="71">
                  <c:v>0.22264300000000001</c:v>
                </c:pt>
                <c:pt idx="72">
                  <c:v>0.23180700000000001</c:v>
                </c:pt>
                <c:pt idx="73">
                  <c:v>0.217727</c:v>
                </c:pt>
                <c:pt idx="74">
                  <c:v>0.22145200000000001</c:v>
                </c:pt>
                <c:pt idx="75">
                  <c:v>0.20535300000000001</c:v>
                </c:pt>
                <c:pt idx="76">
                  <c:v>0.20719599999999999</c:v>
                </c:pt>
                <c:pt idx="77">
                  <c:v>0.209255</c:v>
                </c:pt>
                <c:pt idx="78">
                  <c:v>0.21773100000000001</c:v>
                </c:pt>
                <c:pt idx="79">
                  <c:v>0.200683</c:v>
                </c:pt>
                <c:pt idx="80">
                  <c:v>0.202815</c:v>
                </c:pt>
                <c:pt idx="81">
                  <c:v>0.209401</c:v>
                </c:pt>
                <c:pt idx="82">
                  <c:v>0.20977699999999999</c:v>
                </c:pt>
                <c:pt idx="83">
                  <c:v>0.20991199999999999</c:v>
                </c:pt>
                <c:pt idx="84">
                  <c:v>0.22059100000000001</c:v>
                </c:pt>
                <c:pt idx="85">
                  <c:v>0.198245</c:v>
                </c:pt>
                <c:pt idx="86">
                  <c:v>0.20465</c:v>
                </c:pt>
                <c:pt idx="87">
                  <c:v>0.20516300000000001</c:v>
                </c:pt>
                <c:pt idx="88">
                  <c:v>0.204179</c:v>
                </c:pt>
                <c:pt idx="89">
                  <c:v>0.19761300000000001</c:v>
                </c:pt>
                <c:pt idx="90">
                  <c:v>0.20650099999999999</c:v>
                </c:pt>
                <c:pt idx="91">
                  <c:v>0.20446800000000001</c:v>
                </c:pt>
                <c:pt idx="92">
                  <c:v>0.215673</c:v>
                </c:pt>
                <c:pt idx="93">
                  <c:v>0.20541100000000001</c:v>
                </c:pt>
                <c:pt idx="94">
                  <c:v>0.20730000000000001</c:v>
                </c:pt>
                <c:pt idx="95">
                  <c:v>0.211478</c:v>
                </c:pt>
                <c:pt idx="96">
                  <c:v>0.211372</c:v>
                </c:pt>
                <c:pt idx="97">
                  <c:v>0.216059</c:v>
                </c:pt>
                <c:pt idx="98">
                  <c:v>0.21737799999999999</c:v>
                </c:pt>
                <c:pt idx="99">
                  <c:v>0.216862</c:v>
                </c:pt>
                <c:pt idx="100">
                  <c:v>0.21690899999999999</c:v>
                </c:pt>
                <c:pt idx="101">
                  <c:v>0.21573700000000001</c:v>
                </c:pt>
                <c:pt idx="102">
                  <c:v>0.21365000000000001</c:v>
                </c:pt>
                <c:pt idx="103">
                  <c:v>0.23263600000000001</c:v>
                </c:pt>
                <c:pt idx="104">
                  <c:v>0.225605</c:v>
                </c:pt>
                <c:pt idx="105">
                  <c:v>0.22381599999999999</c:v>
                </c:pt>
                <c:pt idx="106">
                  <c:v>0.22875400000000001</c:v>
                </c:pt>
                <c:pt idx="107">
                  <c:v>0.228324</c:v>
                </c:pt>
                <c:pt idx="108">
                  <c:v>0.233407</c:v>
                </c:pt>
                <c:pt idx="109">
                  <c:v>0.23420199999999999</c:v>
                </c:pt>
                <c:pt idx="110">
                  <c:v>0.231179</c:v>
                </c:pt>
                <c:pt idx="111">
                  <c:v>0.24132300000000001</c:v>
                </c:pt>
                <c:pt idx="112">
                  <c:v>0.239541</c:v>
                </c:pt>
                <c:pt idx="113">
                  <c:v>0.24541099999999999</c:v>
                </c:pt>
                <c:pt idx="114">
                  <c:v>0.255741</c:v>
                </c:pt>
                <c:pt idx="115">
                  <c:v>0.231541</c:v>
                </c:pt>
                <c:pt idx="116">
                  <c:v>0.238176</c:v>
                </c:pt>
                <c:pt idx="117">
                  <c:v>0.23619299999999999</c:v>
                </c:pt>
                <c:pt idx="118">
                  <c:v>0.24410599999999999</c:v>
                </c:pt>
                <c:pt idx="119">
                  <c:v>0.23238600000000001</c:v>
                </c:pt>
                <c:pt idx="120">
                  <c:v>0.236897</c:v>
                </c:pt>
                <c:pt idx="121">
                  <c:v>0.23651700000000001</c:v>
                </c:pt>
                <c:pt idx="122">
                  <c:v>0.242754</c:v>
                </c:pt>
                <c:pt idx="123">
                  <c:v>0.27533600000000003</c:v>
                </c:pt>
                <c:pt idx="124">
                  <c:v>0.37569000000000002</c:v>
                </c:pt>
                <c:pt idx="125">
                  <c:v>0.233268</c:v>
                </c:pt>
                <c:pt idx="126">
                  <c:v>0.23527400000000001</c:v>
                </c:pt>
                <c:pt idx="127">
                  <c:v>0.236843</c:v>
                </c:pt>
                <c:pt idx="128">
                  <c:v>0.23926800000000001</c:v>
                </c:pt>
                <c:pt idx="129">
                  <c:v>0.244118</c:v>
                </c:pt>
                <c:pt idx="130">
                  <c:v>0.25103700000000001</c:v>
                </c:pt>
                <c:pt idx="131">
                  <c:v>0.239403</c:v>
                </c:pt>
                <c:pt idx="132">
                  <c:v>0.24292900000000001</c:v>
                </c:pt>
                <c:pt idx="133">
                  <c:v>0.23972099999999999</c:v>
                </c:pt>
                <c:pt idx="134">
                  <c:v>0.24321899999999999</c:v>
                </c:pt>
                <c:pt idx="135">
                  <c:v>0.243621</c:v>
                </c:pt>
                <c:pt idx="136">
                  <c:v>0.24638499999999999</c:v>
                </c:pt>
                <c:pt idx="137">
                  <c:v>0.24585299999999999</c:v>
                </c:pt>
                <c:pt idx="138">
                  <c:v>0.24855099999999999</c:v>
                </c:pt>
                <c:pt idx="139">
                  <c:v>0.246952</c:v>
                </c:pt>
                <c:pt idx="140">
                  <c:v>0.25015700000000002</c:v>
                </c:pt>
                <c:pt idx="141">
                  <c:v>0.25211899999999998</c:v>
                </c:pt>
                <c:pt idx="142">
                  <c:v>0.25563900000000001</c:v>
                </c:pt>
                <c:pt idx="143">
                  <c:v>0.25867000000000001</c:v>
                </c:pt>
                <c:pt idx="144">
                  <c:v>0.26546700000000001</c:v>
                </c:pt>
                <c:pt idx="145">
                  <c:v>0.26875500000000002</c:v>
                </c:pt>
                <c:pt idx="146">
                  <c:v>0.27797899999999998</c:v>
                </c:pt>
                <c:pt idx="147">
                  <c:v>0.26530900000000002</c:v>
                </c:pt>
                <c:pt idx="148">
                  <c:v>0.25437700000000002</c:v>
                </c:pt>
                <c:pt idx="149">
                  <c:v>0.25992100000000001</c:v>
                </c:pt>
                <c:pt idx="150">
                  <c:v>0.260934</c:v>
                </c:pt>
                <c:pt idx="151">
                  <c:v>0.30165199999999998</c:v>
                </c:pt>
                <c:pt idx="152">
                  <c:v>0.29781400000000002</c:v>
                </c:pt>
                <c:pt idx="153">
                  <c:v>0.334839</c:v>
                </c:pt>
                <c:pt idx="154">
                  <c:v>0.28110499999999999</c:v>
                </c:pt>
                <c:pt idx="155">
                  <c:v>0.273314</c:v>
                </c:pt>
                <c:pt idx="156">
                  <c:v>0.27016899999999999</c:v>
                </c:pt>
                <c:pt idx="157">
                  <c:v>0.277584</c:v>
                </c:pt>
                <c:pt idx="158">
                  <c:v>0.28473900000000002</c:v>
                </c:pt>
                <c:pt idx="159">
                  <c:v>0.28590399999999999</c:v>
                </c:pt>
                <c:pt idx="160">
                  <c:v>0.27438099999999999</c:v>
                </c:pt>
                <c:pt idx="161">
                  <c:v>0.28506500000000001</c:v>
                </c:pt>
                <c:pt idx="162">
                  <c:v>0.287219</c:v>
                </c:pt>
                <c:pt idx="163">
                  <c:v>0.29775099999999999</c:v>
                </c:pt>
                <c:pt idx="164">
                  <c:v>0.28922399999999998</c:v>
                </c:pt>
                <c:pt idx="165">
                  <c:v>0.28727000000000003</c:v>
                </c:pt>
                <c:pt idx="166">
                  <c:v>0.297927</c:v>
                </c:pt>
                <c:pt idx="167">
                  <c:v>0.30010100000000001</c:v>
                </c:pt>
                <c:pt idx="168">
                  <c:v>0.31381900000000001</c:v>
                </c:pt>
                <c:pt idx="169">
                  <c:v>0.30965599999999999</c:v>
                </c:pt>
                <c:pt idx="170">
                  <c:v>0.29462899999999997</c:v>
                </c:pt>
                <c:pt idx="171">
                  <c:v>0.300062</c:v>
                </c:pt>
                <c:pt idx="172">
                  <c:v>0.30038999999999999</c:v>
                </c:pt>
                <c:pt idx="173">
                  <c:v>0.305863</c:v>
                </c:pt>
                <c:pt idx="174">
                  <c:v>0.28981099999999999</c:v>
                </c:pt>
                <c:pt idx="175">
                  <c:v>0.30073</c:v>
                </c:pt>
                <c:pt idx="176">
                  <c:v>0.29678500000000002</c:v>
                </c:pt>
                <c:pt idx="177">
                  <c:v>0.29585400000000001</c:v>
                </c:pt>
                <c:pt idx="178">
                  <c:v>0.30089399999999999</c:v>
                </c:pt>
                <c:pt idx="179">
                  <c:v>0.29833799999999999</c:v>
                </c:pt>
                <c:pt idx="180">
                  <c:v>0.30354599999999998</c:v>
                </c:pt>
                <c:pt idx="181">
                  <c:v>0.38728499999999999</c:v>
                </c:pt>
                <c:pt idx="182">
                  <c:v>0.33433499999999999</c:v>
                </c:pt>
                <c:pt idx="183">
                  <c:v>0.30987199999999998</c:v>
                </c:pt>
                <c:pt idx="184">
                  <c:v>0.31570399999999998</c:v>
                </c:pt>
                <c:pt idx="185">
                  <c:v>0.32378499999999999</c:v>
                </c:pt>
                <c:pt idx="186">
                  <c:v>0.32766600000000001</c:v>
                </c:pt>
                <c:pt idx="187">
                  <c:v>0.330513</c:v>
                </c:pt>
                <c:pt idx="188">
                  <c:v>0.34626299999999999</c:v>
                </c:pt>
                <c:pt idx="189">
                  <c:v>0.34227600000000002</c:v>
                </c:pt>
                <c:pt idx="190">
                  <c:v>0.34001799999999999</c:v>
                </c:pt>
                <c:pt idx="191">
                  <c:v>0.34539799999999998</c:v>
                </c:pt>
                <c:pt idx="192">
                  <c:v>0.35240300000000002</c:v>
                </c:pt>
                <c:pt idx="193">
                  <c:v>0.36654500000000001</c:v>
                </c:pt>
                <c:pt idx="194">
                  <c:v>0.35715999999999998</c:v>
                </c:pt>
                <c:pt idx="195">
                  <c:v>0.36412699999999998</c:v>
                </c:pt>
                <c:pt idx="196">
                  <c:v>0.35966599999999999</c:v>
                </c:pt>
                <c:pt idx="197">
                  <c:v>0.369168</c:v>
                </c:pt>
                <c:pt idx="198">
                  <c:v>0.38253300000000001</c:v>
                </c:pt>
                <c:pt idx="199">
                  <c:v>0.37186900000000001</c:v>
                </c:pt>
                <c:pt idx="200">
                  <c:v>0.36978499999999997</c:v>
                </c:pt>
                <c:pt idx="201">
                  <c:v>0.38225900000000002</c:v>
                </c:pt>
                <c:pt idx="202">
                  <c:v>0.39727200000000001</c:v>
                </c:pt>
                <c:pt idx="203">
                  <c:v>0.39109899999999997</c:v>
                </c:pt>
                <c:pt idx="204">
                  <c:v>0.39097900000000002</c:v>
                </c:pt>
                <c:pt idx="205">
                  <c:v>0.392266</c:v>
                </c:pt>
                <c:pt idx="206">
                  <c:v>0.40668599999999999</c:v>
                </c:pt>
                <c:pt idx="207">
                  <c:v>0.42926700000000001</c:v>
                </c:pt>
                <c:pt idx="208">
                  <c:v>0.45302900000000002</c:v>
                </c:pt>
                <c:pt idx="209">
                  <c:v>0.44345800000000002</c:v>
                </c:pt>
                <c:pt idx="210">
                  <c:v>0.44568600000000003</c:v>
                </c:pt>
                <c:pt idx="211">
                  <c:v>0.45900099999999999</c:v>
                </c:pt>
                <c:pt idx="212">
                  <c:v>0.47450100000000001</c:v>
                </c:pt>
                <c:pt idx="213">
                  <c:v>0.47587099999999999</c:v>
                </c:pt>
                <c:pt idx="214">
                  <c:v>0.49823600000000001</c:v>
                </c:pt>
                <c:pt idx="215">
                  <c:v>0.51562300000000005</c:v>
                </c:pt>
                <c:pt idx="216">
                  <c:v>0.54600099999999996</c:v>
                </c:pt>
                <c:pt idx="217">
                  <c:v>0.58763399999999999</c:v>
                </c:pt>
                <c:pt idx="218">
                  <c:v>0.60807299999999997</c:v>
                </c:pt>
                <c:pt idx="219">
                  <c:v>0.66024000000000005</c:v>
                </c:pt>
                <c:pt idx="220">
                  <c:v>0.65785099999999996</c:v>
                </c:pt>
                <c:pt idx="221">
                  <c:v>0.67364199999999996</c:v>
                </c:pt>
                <c:pt idx="222">
                  <c:v>0.70822300000000005</c:v>
                </c:pt>
                <c:pt idx="223">
                  <c:v>0.74649500000000002</c:v>
                </c:pt>
                <c:pt idx="224">
                  <c:v>0.77722999999999998</c:v>
                </c:pt>
                <c:pt idx="225">
                  <c:v>0.87170199999999998</c:v>
                </c:pt>
                <c:pt idx="226">
                  <c:v>0.91328399999999998</c:v>
                </c:pt>
                <c:pt idx="227">
                  <c:v>0.80819600000000003</c:v>
                </c:pt>
                <c:pt idx="228">
                  <c:v>0.614927</c:v>
                </c:pt>
                <c:pt idx="229">
                  <c:v>0.51451800000000003</c:v>
                </c:pt>
                <c:pt idx="230">
                  <c:v>0.36771799999999999</c:v>
                </c:pt>
                <c:pt idx="231">
                  <c:v>0.25504599999999999</c:v>
                </c:pt>
                <c:pt idx="232">
                  <c:v>0.15587200000000001</c:v>
                </c:pt>
                <c:pt idx="233">
                  <c:v>9.6328399999999995E-2</c:v>
                </c:pt>
                <c:pt idx="234">
                  <c:v>5.8452700000000003E-2</c:v>
                </c:pt>
                <c:pt idx="235">
                  <c:v>1.8302499999999999E-2</c:v>
                </c:pt>
                <c:pt idx="236">
                  <c:v>3.16421E-4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0-45E4-A56C-B699B9200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689984"/>
        <c:axId val="-1232672032"/>
      </c:lineChart>
      <c:catAx>
        <c:axId val="-123268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72032"/>
        <c:crosses val="autoZero"/>
        <c:auto val="1"/>
        <c:lblAlgn val="ctr"/>
        <c:lblOffset val="100"/>
        <c:noMultiLvlLbl val="0"/>
      </c:catAx>
      <c:valAx>
        <c:axId val="-123267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8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10000'!$BF$2:$BF$401</c:f>
              <c:numCache>
                <c:formatCode>General</c:formatCode>
                <c:ptCount val="400"/>
                <c:pt idx="0">
                  <c:v>0.20027200000000001</c:v>
                </c:pt>
                <c:pt idx="1">
                  <c:v>0.176041</c:v>
                </c:pt>
                <c:pt idx="2">
                  <c:v>0.18016499999999999</c:v>
                </c:pt>
                <c:pt idx="3">
                  <c:v>0.18809999999999999</c:v>
                </c:pt>
                <c:pt idx="4">
                  <c:v>0.18331700000000001</c:v>
                </c:pt>
                <c:pt idx="5">
                  <c:v>0.18154100000000001</c:v>
                </c:pt>
                <c:pt idx="6">
                  <c:v>0.20411899999999999</c:v>
                </c:pt>
                <c:pt idx="7">
                  <c:v>0.19337399999999999</c:v>
                </c:pt>
                <c:pt idx="8">
                  <c:v>0.192828</c:v>
                </c:pt>
                <c:pt idx="9">
                  <c:v>0.18842</c:v>
                </c:pt>
                <c:pt idx="10">
                  <c:v>0.19356999999999999</c:v>
                </c:pt>
                <c:pt idx="11">
                  <c:v>0.18820100000000001</c:v>
                </c:pt>
                <c:pt idx="12">
                  <c:v>0.192223</c:v>
                </c:pt>
                <c:pt idx="13">
                  <c:v>0.19422900000000001</c:v>
                </c:pt>
                <c:pt idx="14">
                  <c:v>0.197909</c:v>
                </c:pt>
                <c:pt idx="15">
                  <c:v>0.191306</c:v>
                </c:pt>
                <c:pt idx="16">
                  <c:v>0.19490399999999999</c:v>
                </c:pt>
                <c:pt idx="17">
                  <c:v>0.197878</c:v>
                </c:pt>
                <c:pt idx="18">
                  <c:v>0.21992900000000001</c:v>
                </c:pt>
                <c:pt idx="19">
                  <c:v>0.196795</c:v>
                </c:pt>
                <c:pt idx="20">
                  <c:v>0.19616700000000001</c:v>
                </c:pt>
                <c:pt idx="21">
                  <c:v>0.20252999999999999</c:v>
                </c:pt>
                <c:pt idx="22">
                  <c:v>0.202597</c:v>
                </c:pt>
                <c:pt idx="23">
                  <c:v>0.20377200000000001</c:v>
                </c:pt>
                <c:pt idx="24">
                  <c:v>0.20632400000000001</c:v>
                </c:pt>
                <c:pt idx="25">
                  <c:v>0.21095900000000001</c:v>
                </c:pt>
                <c:pt idx="26">
                  <c:v>0.20547599999999999</c:v>
                </c:pt>
                <c:pt idx="27">
                  <c:v>0.20051099999999999</c:v>
                </c:pt>
                <c:pt idx="28">
                  <c:v>0.20691499999999999</c:v>
                </c:pt>
                <c:pt idx="29">
                  <c:v>0.202209</c:v>
                </c:pt>
                <c:pt idx="30">
                  <c:v>0.19120500000000001</c:v>
                </c:pt>
                <c:pt idx="31">
                  <c:v>0.198966</c:v>
                </c:pt>
                <c:pt idx="32">
                  <c:v>0.19960900000000001</c:v>
                </c:pt>
                <c:pt idx="33">
                  <c:v>0.199244</c:v>
                </c:pt>
                <c:pt idx="34">
                  <c:v>0.19309000000000001</c:v>
                </c:pt>
                <c:pt idx="35">
                  <c:v>0.189856</c:v>
                </c:pt>
                <c:pt idx="36">
                  <c:v>0.18910399999999999</c:v>
                </c:pt>
                <c:pt idx="37">
                  <c:v>0.19178000000000001</c:v>
                </c:pt>
                <c:pt idx="38">
                  <c:v>0.19380900000000001</c:v>
                </c:pt>
                <c:pt idx="39">
                  <c:v>0.19293399999999999</c:v>
                </c:pt>
                <c:pt idx="40">
                  <c:v>0.19314700000000001</c:v>
                </c:pt>
                <c:pt idx="41">
                  <c:v>0.19746900000000001</c:v>
                </c:pt>
                <c:pt idx="42">
                  <c:v>0.193773</c:v>
                </c:pt>
                <c:pt idx="43">
                  <c:v>0.19420399999999999</c:v>
                </c:pt>
                <c:pt idx="44">
                  <c:v>0.20258899999999999</c:v>
                </c:pt>
                <c:pt idx="45">
                  <c:v>0.19358900000000001</c:v>
                </c:pt>
                <c:pt idx="46">
                  <c:v>0.201601</c:v>
                </c:pt>
                <c:pt idx="47">
                  <c:v>0.199655</c:v>
                </c:pt>
                <c:pt idx="48">
                  <c:v>0.205264</c:v>
                </c:pt>
                <c:pt idx="49">
                  <c:v>0.20400299999999999</c:v>
                </c:pt>
                <c:pt idx="50">
                  <c:v>0.20275899999999999</c:v>
                </c:pt>
                <c:pt idx="51">
                  <c:v>0.21195900000000001</c:v>
                </c:pt>
                <c:pt idx="52">
                  <c:v>0.20649899999999999</c:v>
                </c:pt>
                <c:pt idx="53">
                  <c:v>0.19608</c:v>
                </c:pt>
                <c:pt idx="54">
                  <c:v>0.20030000000000001</c:v>
                </c:pt>
                <c:pt idx="55">
                  <c:v>0.20520099999999999</c:v>
                </c:pt>
                <c:pt idx="56">
                  <c:v>0.19961999999999999</c:v>
                </c:pt>
                <c:pt idx="57">
                  <c:v>0.204983</c:v>
                </c:pt>
                <c:pt idx="58">
                  <c:v>0.20829900000000001</c:v>
                </c:pt>
                <c:pt idx="59">
                  <c:v>0.209282</c:v>
                </c:pt>
                <c:pt idx="60">
                  <c:v>0.203983</c:v>
                </c:pt>
                <c:pt idx="61">
                  <c:v>0.203878</c:v>
                </c:pt>
                <c:pt idx="62">
                  <c:v>0.203236</c:v>
                </c:pt>
                <c:pt idx="63">
                  <c:v>0.207431</c:v>
                </c:pt>
                <c:pt idx="64">
                  <c:v>0.20514299999999999</c:v>
                </c:pt>
                <c:pt idx="65">
                  <c:v>0.210817</c:v>
                </c:pt>
                <c:pt idx="66">
                  <c:v>0.209396</c:v>
                </c:pt>
                <c:pt idx="67">
                  <c:v>0.212005</c:v>
                </c:pt>
                <c:pt idx="68">
                  <c:v>0.213145</c:v>
                </c:pt>
                <c:pt idx="69">
                  <c:v>0.21226999999999999</c:v>
                </c:pt>
                <c:pt idx="70">
                  <c:v>0.21689</c:v>
                </c:pt>
                <c:pt idx="71">
                  <c:v>0.21571599999999999</c:v>
                </c:pt>
                <c:pt idx="72">
                  <c:v>0.205653</c:v>
                </c:pt>
                <c:pt idx="73">
                  <c:v>0.20793800000000001</c:v>
                </c:pt>
                <c:pt idx="74">
                  <c:v>0.21041499999999999</c:v>
                </c:pt>
                <c:pt idx="75">
                  <c:v>0.21471599999999999</c:v>
                </c:pt>
                <c:pt idx="76">
                  <c:v>0.211927</c:v>
                </c:pt>
                <c:pt idx="77">
                  <c:v>0.210146</c:v>
                </c:pt>
                <c:pt idx="78">
                  <c:v>0.21304400000000001</c:v>
                </c:pt>
                <c:pt idx="79">
                  <c:v>0.20866399999999999</c:v>
                </c:pt>
                <c:pt idx="80">
                  <c:v>0.21844</c:v>
                </c:pt>
                <c:pt idx="81">
                  <c:v>0.213226</c:v>
                </c:pt>
                <c:pt idx="82">
                  <c:v>0.21004800000000001</c:v>
                </c:pt>
                <c:pt idx="83">
                  <c:v>0.21354500000000001</c:v>
                </c:pt>
                <c:pt idx="84">
                  <c:v>0.213559</c:v>
                </c:pt>
                <c:pt idx="85">
                  <c:v>0.213481</c:v>
                </c:pt>
                <c:pt idx="86">
                  <c:v>0.21920100000000001</c:v>
                </c:pt>
                <c:pt idx="87">
                  <c:v>0.21620800000000001</c:v>
                </c:pt>
                <c:pt idx="88">
                  <c:v>0.221807</c:v>
                </c:pt>
                <c:pt idx="89">
                  <c:v>0.21998300000000001</c:v>
                </c:pt>
                <c:pt idx="90">
                  <c:v>0.21710499999999999</c:v>
                </c:pt>
                <c:pt idx="91">
                  <c:v>0.221388</c:v>
                </c:pt>
                <c:pt idx="92">
                  <c:v>0.21553800000000001</c:v>
                </c:pt>
                <c:pt idx="93">
                  <c:v>0.22236800000000001</c:v>
                </c:pt>
                <c:pt idx="94">
                  <c:v>0.226858</c:v>
                </c:pt>
                <c:pt idx="95">
                  <c:v>0.22306200000000001</c:v>
                </c:pt>
                <c:pt idx="96">
                  <c:v>0.21789700000000001</c:v>
                </c:pt>
                <c:pt idx="97">
                  <c:v>0.22403300000000001</c:v>
                </c:pt>
                <c:pt idx="98">
                  <c:v>0.23389099999999999</c:v>
                </c:pt>
                <c:pt idx="99">
                  <c:v>0.224354</c:v>
                </c:pt>
                <c:pt idx="100">
                  <c:v>0.23042399999999999</c:v>
                </c:pt>
                <c:pt idx="101">
                  <c:v>0.23111899999999999</c:v>
                </c:pt>
                <c:pt idx="102">
                  <c:v>0.23299500000000001</c:v>
                </c:pt>
                <c:pt idx="103">
                  <c:v>0.231854</c:v>
                </c:pt>
                <c:pt idx="104">
                  <c:v>0.230655</c:v>
                </c:pt>
                <c:pt idx="105">
                  <c:v>0.23369999999999999</c:v>
                </c:pt>
                <c:pt idx="106">
                  <c:v>0.23282900000000001</c:v>
                </c:pt>
                <c:pt idx="107">
                  <c:v>0.236182</c:v>
                </c:pt>
                <c:pt idx="108">
                  <c:v>0.236595</c:v>
                </c:pt>
                <c:pt idx="109">
                  <c:v>0.240984</c:v>
                </c:pt>
                <c:pt idx="110">
                  <c:v>0.23894799999999999</c:v>
                </c:pt>
                <c:pt idx="111">
                  <c:v>0.23827300000000001</c:v>
                </c:pt>
                <c:pt idx="112">
                  <c:v>0.241337</c:v>
                </c:pt>
                <c:pt idx="113">
                  <c:v>0.240811</c:v>
                </c:pt>
                <c:pt idx="114">
                  <c:v>0.24362600000000001</c:v>
                </c:pt>
                <c:pt idx="115">
                  <c:v>0.24379600000000001</c:v>
                </c:pt>
                <c:pt idx="116">
                  <c:v>0.25163600000000003</c:v>
                </c:pt>
                <c:pt idx="117">
                  <c:v>0.24974099999999999</c:v>
                </c:pt>
                <c:pt idx="118">
                  <c:v>0.26804899999999998</c:v>
                </c:pt>
                <c:pt idx="119">
                  <c:v>0.23946999999999999</c:v>
                </c:pt>
                <c:pt idx="120">
                  <c:v>0.24761</c:v>
                </c:pt>
                <c:pt idx="121">
                  <c:v>0.24831</c:v>
                </c:pt>
                <c:pt idx="122">
                  <c:v>0.246277</c:v>
                </c:pt>
                <c:pt idx="123">
                  <c:v>0.247366</c:v>
                </c:pt>
                <c:pt idx="124">
                  <c:v>0.25115399999999999</c:v>
                </c:pt>
                <c:pt idx="125">
                  <c:v>0.25111299999999998</c:v>
                </c:pt>
                <c:pt idx="126">
                  <c:v>0.25557000000000002</c:v>
                </c:pt>
                <c:pt idx="127">
                  <c:v>0.25845899999999999</c:v>
                </c:pt>
                <c:pt idx="128">
                  <c:v>0.252828</c:v>
                </c:pt>
                <c:pt idx="129">
                  <c:v>0.25448799999999999</c:v>
                </c:pt>
                <c:pt idx="130">
                  <c:v>0.25811000000000001</c:v>
                </c:pt>
                <c:pt idx="131">
                  <c:v>0.26136300000000001</c:v>
                </c:pt>
                <c:pt idx="132">
                  <c:v>0.26374300000000001</c:v>
                </c:pt>
                <c:pt idx="133">
                  <c:v>0.25794099999999998</c:v>
                </c:pt>
                <c:pt idx="134">
                  <c:v>0.26070599999999999</c:v>
                </c:pt>
                <c:pt idx="135">
                  <c:v>0.27792</c:v>
                </c:pt>
                <c:pt idx="136">
                  <c:v>0.26670899999999997</c:v>
                </c:pt>
                <c:pt idx="137">
                  <c:v>0.26775500000000002</c:v>
                </c:pt>
                <c:pt idx="138">
                  <c:v>0.26973799999999998</c:v>
                </c:pt>
                <c:pt idx="139">
                  <c:v>0.27498400000000001</c:v>
                </c:pt>
                <c:pt idx="140">
                  <c:v>0.27063399999999999</c:v>
                </c:pt>
                <c:pt idx="141">
                  <c:v>0.26972400000000002</c:v>
                </c:pt>
                <c:pt idx="142">
                  <c:v>0.272841</c:v>
                </c:pt>
                <c:pt idx="143">
                  <c:v>0.27911599999999998</c:v>
                </c:pt>
                <c:pt idx="144">
                  <c:v>0.28093200000000002</c:v>
                </c:pt>
                <c:pt idx="145">
                  <c:v>0.287109</c:v>
                </c:pt>
                <c:pt idx="146">
                  <c:v>0.28395799999999999</c:v>
                </c:pt>
                <c:pt idx="147">
                  <c:v>0.284748</c:v>
                </c:pt>
                <c:pt idx="148">
                  <c:v>0.29372100000000001</c:v>
                </c:pt>
                <c:pt idx="149">
                  <c:v>0.34216000000000002</c:v>
                </c:pt>
                <c:pt idx="150">
                  <c:v>0.37512699999999999</c:v>
                </c:pt>
                <c:pt idx="151">
                  <c:v>0.29979899999999998</c:v>
                </c:pt>
                <c:pt idx="152">
                  <c:v>0.29808099999999998</c:v>
                </c:pt>
                <c:pt idx="153">
                  <c:v>0.30353799999999997</c:v>
                </c:pt>
                <c:pt idx="154">
                  <c:v>0.30622199999999999</c:v>
                </c:pt>
                <c:pt idx="155">
                  <c:v>0.28877599999999998</c:v>
                </c:pt>
                <c:pt idx="156">
                  <c:v>0.29014600000000002</c:v>
                </c:pt>
                <c:pt idx="157">
                  <c:v>0.284862</c:v>
                </c:pt>
                <c:pt idx="158">
                  <c:v>0.29139199999999998</c:v>
                </c:pt>
                <c:pt idx="159">
                  <c:v>0.29257499999999997</c:v>
                </c:pt>
                <c:pt idx="160">
                  <c:v>0.29511700000000002</c:v>
                </c:pt>
                <c:pt idx="161">
                  <c:v>0.299873</c:v>
                </c:pt>
                <c:pt idx="162">
                  <c:v>0.29870099999999999</c:v>
                </c:pt>
                <c:pt idx="163">
                  <c:v>0.30502899999999999</c:v>
                </c:pt>
                <c:pt idx="164">
                  <c:v>0.30321599999999999</c:v>
                </c:pt>
                <c:pt idx="165">
                  <c:v>0.36026999999999998</c:v>
                </c:pt>
                <c:pt idx="166">
                  <c:v>0.375884</c:v>
                </c:pt>
                <c:pt idx="167">
                  <c:v>0.30591299999999999</c:v>
                </c:pt>
                <c:pt idx="168">
                  <c:v>0.31237700000000002</c:v>
                </c:pt>
                <c:pt idx="169">
                  <c:v>0.31046000000000001</c:v>
                </c:pt>
                <c:pt idx="170">
                  <c:v>0.31792700000000002</c:v>
                </c:pt>
                <c:pt idx="171">
                  <c:v>0.364342</c:v>
                </c:pt>
                <c:pt idx="172">
                  <c:v>0.36254799999999998</c:v>
                </c:pt>
                <c:pt idx="173">
                  <c:v>0.33005000000000001</c:v>
                </c:pt>
                <c:pt idx="174">
                  <c:v>0.32934600000000003</c:v>
                </c:pt>
                <c:pt idx="175">
                  <c:v>0.33049000000000001</c:v>
                </c:pt>
                <c:pt idx="176">
                  <c:v>0.33762999999999999</c:v>
                </c:pt>
                <c:pt idx="177">
                  <c:v>0.34436299999999997</c:v>
                </c:pt>
                <c:pt idx="178">
                  <c:v>0.34298000000000001</c:v>
                </c:pt>
                <c:pt idx="179">
                  <c:v>0.34546700000000002</c:v>
                </c:pt>
                <c:pt idx="180">
                  <c:v>0.35052299999999997</c:v>
                </c:pt>
                <c:pt idx="181">
                  <c:v>0.36043900000000001</c:v>
                </c:pt>
                <c:pt idx="182">
                  <c:v>0.36708499999999999</c:v>
                </c:pt>
                <c:pt idx="183">
                  <c:v>0.359595</c:v>
                </c:pt>
                <c:pt idx="184">
                  <c:v>0.35515400000000003</c:v>
                </c:pt>
                <c:pt idx="185">
                  <c:v>0.36075499999999999</c:v>
                </c:pt>
                <c:pt idx="186">
                  <c:v>0.36505100000000001</c:v>
                </c:pt>
                <c:pt idx="187">
                  <c:v>0.36808400000000002</c:v>
                </c:pt>
                <c:pt idx="188">
                  <c:v>0.37770799999999999</c:v>
                </c:pt>
                <c:pt idx="189">
                  <c:v>0.38289699999999999</c:v>
                </c:pt>
                <c:pt idx="190">
                  <c:v>0.45110800000000001</c:v>
                </c:pt>
                <c:pt idx="191">
                  <c:v>0.39087499999999997</c:v>
                </c:pt>
                <c:pt idx="192">
                  <c:v>0.39832000000000001</c:v>
                </c:pt>
                <c:pt idx="193">
                  <c:v>0.40425299999999997</c:v>
                </c:pt>
                <c:pt idx="194">
                  <c:v>0.41669699999999998</c:v>
                </c:pt>
                <c:pt idx="195">
                  <c:v>0.42154399999999997</c:v>
                </c:pt>
                <c:pt idx="196">
                  <c:v>0.437162</c:v>
                </c:pt>
                <c:pt idx="197">
                  <c:v>0.44579099999999999</c:v>
                </c:pt>
                <c:pt idx="198">
                  <c:v>0.459393</c:v>
                </c:pt>
                <c:pt idx="199">
                  <c:v>0.47729500000000002</c:v>
                </c:pt>
                <c:pt idx="200">
                  <c:v>0.44881900000000002</c:v>
                </c:pt>
                <c:pt idx="201">
                  <c:v>0.46264300000000003</c:v>
                </c:pt>
                <c:pt idx="202">
                  <c:v>0.46996300000000002</c:v>
                </c:pt>
                <c:pt idx="203">
                  <c:v>0.45188600000000001</c:v>
                </c:pt>
                <c:pt idx="204">
                  <c:v>0.468914</c:v>
                </c:pt>
                <c:pt idx="205">
                  <c:v>0.482186</c:v>
                </c:pt>
                <c:pt idx="206">
                  <c:v>0.46673599999999998</c:v>
                </c:pt>
                <c:pt idx="207">
                  <c:v>0.48116199999999998</c:v>
                </c:pt>
                <c:pt idx="208">
                  <c:v>0.51635600000000004</c:v>
                </c:pt>
                <c:pt idx="209">
                  <c:v>0.48718899999999998</c:v>
                </c:pt>
                <c:pt idx="210">
                  <c:v>0.494168</c:v>
                </c:pt>
                <c:pt idx="211">
                  <c:v>0.51241700000000001</c:v>
                </c:pt>
                <c:pt idx="212">
                  <c:v>0.52581500000000003</c:v>
                </c:pt>
                <c:pt idx="213">
                  <c:v>0.54133100000000001</c:v>
                </c:pt>
                <c:pt idx="214">
                  <c:v>0.56181300000000001</c:v>
                </c:pt>
                <c:pt idx="215">
                  <c:v>0.58395799999999998</c:v>
                </c:pt>
                <c:pt idx="216">
                  <c:v>0.60647899999999999</c:v>
                </c:pt>
                <c:pt idx="217">
                  <c:v>0.638019</c:v>
                </c:pt>
                <c:pt idx="218">
                  <c:v>0.67070399999999997</c:v>
                </c:pt>
                <c:pt idx="219">
                  <c:v>0.71584000000000003</c:v>
                </c:pt>
                <c:pt idx="220">
                  <c:v>0.78268499999999996</c:v>
                </c:pt>
                <c:pt idx="221">
                  <c:v>0.83528000000000002</c:v>
                </c:pt>
                <c:pt idx="222">
                  <c:v>0.89897499999999997</c:v>
                </c:pt>
                <c:pt idx="223">
                  <c:v>0.99998299999999996</c:v>
                </c:pt>
                <c:pt idx="224">
                  <c:v>0.97350499999999995</c:v>
                </c:pt>
                <c:pt idx="225">
                  <c:v>1.0567500000000001</c:v>
                </c:pt>
                <c:pt idx="226">
                  <c:v>0.93818500000000005</c:v>
                </c:pt>
                <c:pt idx="227">
                  <c:v>0.89232800000000001</c:v>
                </c:pt>
                <c:pt idx="228">
                  <c:v>0.79075200000000001</c:v>
                </c:pt>
                <c:pt idx="229">
                  <c:v>0.57443999999999995</c:v>
                </c:pt>
                <c:pt idx="230">
                  <c:v>0.429035</c:v>
                </c:pt>
                <c:pt idx="231">
                  <c:v>0.30981399999999998</c:v>
                </c:pt>
                <c:pt idx="232">
                  <c:v>0.20365</c:v>
                </c:pt>
                <c:pt idx="233">
                  <c:v>9.9950800000000006E-2</c:v>
                </c:pt>
                <c:pt idx="234">
                  <c:v>6.5026600000000004E-2</c:v>
                </c:pt>
                <c:pt idx="235">
                  <c:v>2.3222E-2</c:v>
                </c:pt>
                <c:pt idx="236">
                  <c:v>1.2996799999999999E-2</c:v>
                </c:pt>
                <c:pt idx="237">
                  <c:v>8.4941200000000008E-3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C-4C28-88B2-B98962783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685632"/>
        <c:axId val="-1232685088"/>
      </c:lineChart>
      <c:catAx>
        <c:axId val="-123268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85088"/>
        <c:crosses val="autoZero"/>
        <c:auto val="1"/>
        <c:lblAlgn val="ctr"/>
        <c:lblOffset val="100"/>
        <c:noMultiLvlLbl val="0"/>
      </c:catAx>
      <c:valAx>
        <c:axId val="-12326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10000'!$BI$2:$BI$401</c:f>
              <c:numCache>
                <c:formatCode>General</c:formatCode>
                <c:ptCount val="400"/>
                <c:pt idx="0">
                  <c:v>0.33765299999999998</c:v>
                </c:pt>
                <c:pt idx="1">
                  <c:v>0.31914700000000001</c:v>
                </c:pt>
                <c:pt idx="2">
                  <c:v>0.32616000000000001</c:v>
                </c:pt>
                <c:pt idx="3">
                  <c:v>0.33945700000000001</c:v>
                </c:pt>
                <c:pt idx="4">
                  <c:v>0.33210600000000001</c:v>
                </c:pt>
                <c:pt idx="5">
                  <c:v>0.33044200000000001</c:v>
                </c:pt>
                <c:pt idx="6">
                  <c:v>0.34745300000000001</c:v>
                </c:pt>
                <c:pt idx="7">
                  <c:v>0.38942700000000002</c:v>
                </c:pt>
                <c:pt idx="8">
                  <c:v>0.37483100000000003</c:v>
                </c:pt>
                <c:pt idx="9">
                  <c:v>0.36004799999999998</c:v>
                </c:pt>
                <c:pt idx="10">
                  <c:v>0.364566</c:v>
                </c:pt>
                <c:pt idx="11">
                  <c:v>0.354404</c:v>
                </c:pt>
                <c:pt idx="12">
                  <c:v>0.36140099999999997</c:v>
                </c:pt>
                <c:pt idx="13">
                  <c:v>0.36411900000000003</c:v>
                </c:pt>
                <c:pt idx="14">
                  <c:v>0.37015300000000001</c:v>
                </c:pt>
                <c:pt idx="15">
                  <c:v>0.35970000000000002</c:v>
                </c:pt>
                <c:pt idx="16">
                  <c:v>0.36616900000000002</c:v>
                </c:pt>
                <c:pt idx="17">
                  <c:v>0.372888</c:v>
                </c:pt>
                <c:pt idx="18">
                  <c:v>0.37002200000000002</c:v>
                </c:pt>
                <c:pt idx="19">
                  <c:v>0.37414700000000001</c:v>
                </c:pt>
                <c:pt idx="20">
                  <c:v>0.37637700000000002</c:v>
                </c:pt>
                <c:pt idx="21">
                  <c:v>0.38931500000000002</c:v>
                </c:pt>
                <c:pt idx="22">
                  <c:v>0.39257799999999998</c:v>
                </c:pt>
                <c:pt idx="23">
                  <c:v>0.40249400000000002</c:v>
                </c:pt>
                <c:pt idx="24">
                  <c:v>0.42006500000000002</c:v>
                </c:pt>
                <c:pt idx="25">
                  <c:v>0.37770399999999998</c:v>
                </c:pt>
                <c:pt idx="26">
                  <c:v>0.39880100000000002</c:v>
                </c:pt>
                <c:pt idx="27">
                  <c:v>0.40465499999999999</c:v>
                </c:pt>
                <c:pt idx="28">
                  <c:v>0.36316900000000002</c:v>
                </c:pt>
                <c:pt idx="29">
                  <c:v>0.37340800000000002</c:v>
                </c:pt>
                <c:pt idx="30">
                  <c:v>0.369585</c:v>
                </c:pt>
                <c:pt idx="31">
                  <c:v>0.39113399999999998</c:v>
                </c:pt>
                <c:pt idx="32">
                  <c:v>0.407362</c:v>
                </c:pt>
                <c:pt idx="33">
                  <c:v>0.34952800000000001</c:v>
                </c:pt>
                <c:pt idx="34">
                  <c:v>0.35523300000000002</c:v>
                </c:pt>
                <c:pt idx="35">
                  <c:v>0.350576</c:v>
                </c:pt>
                <c:pt idx="36">
                  <c:v>0.35020099999999998</c:v>
                </c:pt>
                <c:pt idx="37">
                  <c:v>0.355296</c:v>
                </c:pt>
                <c:pt idx="38">
                  <c:v>0.35909600000000003</c:v>
                </c:pt>
                <c:pt idx="39">
                  <c:v>0.35812100000000002</c:v>
                </c:pt>
                <c:pt idx="40">
                  <c:v>0.35991600000000001</c:v>
                </c:pt>
                <c:pt idx="41">
                  <c:v>0.36720900000000001</c:v>
                </c:pt>
                <c:pt idx="42">
                  <c:v>0.36152400000000001</c:v>
                </c:pt>
                <c:pt idx="43">
                  <c:v>0.36393900000000001</c:v>
                </c:pt>
                <c:pt idx="44">
                  <c:v>0.37879200000000002</c:v>
                </c:pt>
                <c:pt idx="45">
                  <c:v>0.36592799999999998</c:v>
                </c:pt>
                <c:pt idx="46">
                  <c:v>0.37929600000000002</c:v>
                </c:pt>
                <c:pt idx="47">
                  <c:v>0.379521</c:v>
                </c:pt>
                <c:pt idx="48">
                  <c:v>0.39060099999999998</c:v>
                </c:pt>
                <c:pt idx="49">
                  <c:v>0.393903</c:v>
                </c:pt>
                <c:pt idx="50">
                  <c:v>0.39911799999999997</c:v>
                </c:pt>
                <c:pt idx="51">
                  <c:v>0.43709100000000001</c:v>
                </c:pt>
                <c:pt idx="52">
                  <c:v>0.36039599999999999</c:v>
                </c:pt>
                <c:pt idx="53">
                  <c:v>0.36578500000000003</c:v>
                </c:pt>
                <c:pt idx="54">
                  <c:v>0.37340899999999999</c:v>
                </c:pt>
                <c:pt idx="55">
                  <c:v>0.38214799999999999</c:v>
                </c:pt>
                <c:pt idx="56">
                  <c:v>0.37331999999999999</c:v>
                </c:pt>
                <c:pt idx="57">
                  <c:v>0.38329999999999997</c:v>
                </c:pt>
                <c:pt idx="58">
                  <c:v>0.38964300000000002</c:v>
                </c:pt>
                <c:pt idx="59">
                  <c:v>0.39201200000000003</c:v>
                </c:pt>
                <c:pt idx="60">
                  <c:v>0.38437900000000003</c:v>
                </c:pt>
                <c:pt idx="61">
                  <c:v>0.38507599999999997</c:v>
                </c:pt>
                <c:pt idx="62">
                  <c:v>0.384716</c:v>
                </c:pt>
                <c:pt idx="63">
                  <c:v>0.393457</c:v>
                </c:pt>
                <c:pt idx="64">
                  <c:v>0.39022499999999999</c:v>
                </c:pt>
                <c:pt idx="65">
                  <c:v>0.40159099999999998</c:v>
                </c:pt>
                <c:pt idx="66">
                  <c:v>0.401785</c:v>
                </c:pt>
                <c:pt idx="67">
                  <c:v>0.409744</c:v>
                </c:pt>
                <c:pt idx="68">
                  <c:v>0.415773</c:v>
                </c:pt>
                <c:pt idx="69">
                  <c:v>0.428699</c:v>
                </c:pt>
                <c:pt idx="70">
                  <c:v>0.38181999999999999</c:v>
                </c:pt>
                <c:pt idx="71">
                  <c:v>0.40411399999999997</c:v>
                </c:pt>
                <c:pt idx="72">
                  <c:v>0.38785599999999998</c:v>
                </c:pt>
                <c:pt idx="73">
                  <c:v>0.39213500000000001</c:v>
                </c:pt>
                <c:pt idx="74">
                  <c:v>0.39668999999999999</c:v>
                </c:pt>
                <c:pt idx="75">
                  <c:v>0.40420499999999998</c:v>
                </c:pt>
                <c:pt idx="76">
                  <c:v>0.40061999999999998</c:v>
                </c:pt>
                <c:pt idx="77">
                  <c:v>0.39787400000000001</c:v>
                </c:pt>
                <c:pt idx="78">
                  <c:v>0.40314299999999997</c:v>
                </c:pt>
                <c:pt idx="79">
                  <c:v>0.39636700000000002</c:v>
                </c:pt>
                <c:pt idx="80">
                  <c:v>0.41326800000000002</c:v>
                </c:pt>
                <c:pt idx="81">
                  <c:v>0.40509099999999998</c:v>
                </c:pt>
                <c:pt idx="82">
                  <c:v>0.400308</c:v>
                </c:pt>
                <c:pt idx="83">
                  <c:v>0.40683799999999998</c:v>
                </c:pt>
                <c:pt idx="84">
                  <c:v>0.40758800000000001</c:v>
                </c:pt>
                <c:pt idx="85">
                  <c:v>0.40759200000000001</c:v>
                </c:pt>
                <c:pt idx="86">
                  <c:v>0.41793000000000002</c:v>
                </c:pt>
                <c:pt idx="87">
                  <c:v>0.41358299999999998</c:v>
                </c:pt>
                <c:pt idx="88">
                  <c:v>0.42345899999999997</c:v>
                </c:pt>
                <c:pt idx="89">
                  <c:v>0.42113800000000001</c:v>
                </c:pt>
                <c:pt idx="90">
                  <c:v>0.41715799999999997</c:v>
                </c:pt>
                <c:pt idx="91">
                  <c:v>0.42498799999999998</c:v>
                </c:pt>
                <c:pt idx="92">
                  <c:v>0.41617799999999999</c:v>
                </c:pt>
                <c:pt idx="93">
                  <c:v>0.42768200000000001</c:v>
                </c:pt>
                <c:pt idx="94">
                  <c:v>0.43617600000000001</c:v>
                </c:pt>
                <c:pt idx="95">
                  <c:v>0.43059999999999998</c:v>
                </c:pt>
                <c:pt idx="96">
                  <c:v>0.42307099999999997</c:v>
                </c:pt>
                <c:pt idx="97">
                  <c:v>0.433805</c:v>
                </c:pt>
                <c:pt idx="98">
                  <c:v>0.45145999999999997</c:v>
                </c:pt>
                <c:pt idx="99">
                  <c:v>0.43605500000000003</c:v>
                </c:pt>
                <c:pt idx="100">
                  <c:v>0.44781900000000002</c:v>
                </c:pt>
                <c:pt idx="101">
                  <c:v>0.44909500000000002</c:v>
                </c:pt>
                <c:pt idx="102">
                  <c:v>0.45313700000000001</c:v>
                </c:pt>
                <c:pt idx="103">
                  <c:v>0.45216800000000001</c:v>
                </c:pt>
                <c:pt idx="104">
                  <c:v>0.45115300000000003</c:v>
                </c:pt>
                <c:pt idx="105">
                  <c:v>0.45722099999999999</c:v>
                </c:pt>
                <c:pt idx="106">
                  <c:v>0.45682400000000001</c:v>
                </c:pt>
                <c:pt idx="107">
                  <c:v>0.46323199999999998</c:v>
                </c:pt>
                <c:pt idx="108">
                  <c:v>0.46605099999999999</c:v>
                </c:pt>
                <c:pt idx="109">
                  <c:v>0.474524</c:v>
                </c:pt>
                <c:pt idx="110">
                  <c:v>0.47164299999999998</c:v>
                </c:pt>
                <c:pt idx="111">
                  <c:v>0.47250500000000001</c:v>
                </c:pt>
                <c:pt idx="112">
                  <c:v>0.47896100000000003</c:v>
                </c:pt>
                <c:pt idx="113">
                  <c:v>0.48053600000000002</c:v>
                </c:pt>
                <c:pt idx="114">
                  <c:v>0.48775600000000002</c:v>
                </c:pt>
                <c:pt idx="115">
                  <c:v>0.492232</c:v>
                </c:pt>
                <c:pt idx="116">
                  <c:v>0.51228399999999996</c:v>
                </c:pt>
                <c:pt idx="117">
                  <c:v>0.52514700000000003</c:v>
                </c:pt>
                <c:pt idx="118">
                  <c:v>0.49216199999999999</c:v>
                </c:pt>
                <c:pt idx="119">
                  <c:v>0.47495500000000002</c:v>
                </c:pt>
                <c:pt idx="120">
                  <c:v>0.48964999999999997</c:v>
                </c:pt>
                <c:pt idx="121">
                  <c:v>0.49179899999999999</c:v>
                </c:pt>
                <c:pt idx="122">
                  <c:v>0.48905300000000002</c:v>
                </c:pt>
                <c:pt idx="123">
                  <c:v>0.49233199999999999</c:v>
                </c:pt>
                <c:pt idx="124">
                  <c:v>0.49945200000000001</c:v>
                </c:pt>
                <c:pt idx="125">
                  <c:v>0.50036000000000003</c:v>
                </c:pt>
                <c:pt idx="126">
                  <c:v>0.50881799999999999</c:v>
                </c:pt>
                <c:pt idx="127">
                  <c:v>0.51491200000000004</c:v>
                </c:pt>
                <c:pt idx="128">
                  <c:v>0.50668599999999997</c:v>
                </c:pt>
                <c:pt idx="129">
                  <c:v>0.51077799999999995</c:v>
                </c:pt>
                <c:pt idx="130">
                  <c:v>0.51803399999999999</c:v>
                </c:pt>
                <c:pt idx="131">
                  <c:v>0.52532299999999998</c:v>
                </c:pt>
                <c:pt idx="132">
                  <c:v>0.53089500000000001</c:v>
                </c:pt>
                <c:pt idx="133">
                  <c:v>0.52194499999999999</c:v>
                </c:pt>
                <c:pt idx="134">
                  <c:v>0.52810699999999999</c:v>
                </c:pt>
                <c:pt idx="135">
                  <c:v>0.53822999999999999</c:v>
                </c:pt>
                <c:pt idx="136">
                  <c:v>0.54155299999999995</c:v>
                </c:pt>
                <c:pt idx="137">
                  <c:v>0.54427499999999995</c:v>
                </c:pt>
                <c:pt idx="138">
                  <c:v>0.549875</c:v>
                </c:pt>
                <c:pt idx="139">
                  <c:v>0.56095099999999998</c:v>
                </c:pt>
                <c:pt idx="140">
                  <c:v>0.554728</c:v>
                </c:pt>
                <c:pt idx="141">
                  <c:v>0.55552999999999997</c:v>
                </c:pt>
                <c:pt idx="142">
                  <c:v>0.56262199999999996</c:v>
                </c:pt>
                <c:pt idx="143">
                  <c:v>0.57661799999999996</c:v>
                </c:pt>
                <c:pt idx="144">
                  <c:v>0.581843</c:v>
                </c:pt>
                <c:pt idx="145">
                  <c:v>0.59698899999999999</c:v>
                </c:pt>
                <c:pt idx="146">
                  <c:v>0.59546500000000002</c:v>
                </c:pt>
                <c:pt idx="147">
                  <c:v>0.60550999999999999</c:v>
                </c:pt>
                <c:pt idx="148">
                  <c:v>0.64086399999999999</c:v>
                </c:pt>
                <c:pt idx="149">
                  <c:v>0.70952800000000005</c:v>
                </c:pt>
                <c:pt idx="150">
                  <c:v>0.79638100000000001</c:v>
                </c:pt>
                <c:pt idx="151">
                  <c:v>0.59173500000000001</c:v>
                </c:pt>
                <c:pt idx="152">
                  <c:v>0.59819199999999995</c:v>
                </c:pt>
                <c:pt idx="153">
                  <c:v>0.62999799999999995</c:v>
                </c:pt>
                <c:pt idx="154">
                  <c:v>0.66331399999999996</c:v>
                </c:pt>
                <c:pt idx="155">
                  <c:v>0.59916599999999998</c:v>
                </c:pt>
                <c:pt idx="156">
                  <c:v>0.60300799999999999</c:v>
                </c:pt>
                <c:pt idx="157">
                  <c:v>0.59579899999999997</c:v>
                </c:pt>
                <c:pt idx="158">
                  <c:v>0.60873299999999997</c:v>
                </c:pt>
                <c:pt idx="159">
                  <c:v>0.61237600000000003</c:v>
                </c:pt>
                <c:pt idx="160">
                  <c:v>0.61910299999999996</c:v>
                </c:pt>
                <c:pt idx="161">
                  <c:v>0.628722</c:v>
                </c:pt>
                <c:pt idx="162">
                  <c:v>0.62864399999999998</c:v>
                </c:pt>
                <c:pt idx="163">
                  <c:v>0.64193299999999998</c:v>
                </c:pt>
                <c:pt idx="164">
                  <c:v>0.64039599999999997</c:v>
                </c:pt>
                <c:pt idx="165">
                  <c:v>0.77648099999999998</c:v>
                </c:pt>
                <c:pt idx="166">
                  <c:v>0.77598800000000001</c:v>
                </c:pt>
                <c:pt idx="167">
                  <c:v>0.65134499999999995</c:v>
                </c:pt>
                <c:pt idx="168">
                  <c:v>0.66503199999999996</c:v>
                </c:pt>
                <c:pt idx="169">
                  <c:v>0.664045</c:v>
                </c:pt>
                <c:pt idx="170">
                  <c:v>0.67944899999999997</c:v>
                </c:pt>
                <c:pt idx="171">
                  <c:v>0.74120600000000003</c:v>
                </c:pt>
                <c:pt idx="172">
                  <c:v>0.801925</c:v>
                </c:pt>
                <c:pt idx="173">
                  <c:v>0.708866</c:v>
                </c:pt>
                <c:pt idx="174">
                  <c:v>0.71036600000000005</c:v>
                </c:pt>
                <c:pt idx="175">
                  <c:v>0.71525700000000003</c:v>
                </c:pt>
                <c:pt idx="176">
                  <c:v>0.73103700000000005</c:v>
                </c:pt>
                <c:pt idx="177">
                  <c:v>0.74738400000000005</c:v>
                </c:pt>
                <c:pt idx="178">
                  <c:v>0.74871299999999996</c:v>
                </c:pt>
                <c:pt idx="179">
                  <c:v>0.75772700000000004</c:v>
                </c:pt>
                <c:pt idx="180">
                  <c:v>0.77292799999999995</c:v>
                </c:pt>
                <c:pt idx="181">
                  <c:v>0.80306299999999997</c:v>
                </c:pt>
                <c:pt idx="182">
                  <c:v>0.80106500000000003</c:v>
                </c:pt>
                <c:pt idx="183">
                  <c:v>0.78690599999999999</c:v>
                </c:pt>
                <c:pt idx="184">
                  <c:v>0.78289900000000001</c:v>
                </c:pt>
                <c:pt idx="185">
                  <c:v>0.79706999999999995</c:v>
                </c:pt>
                <c:pt idx="186">
                  <c:v>0.80933500000000003</c:v>
                </c:pt>
                <c:pt idx="187">
                  <c:v>0.81816900000000004</c:v>
                </c:pt>
                <c:pt idx="188">
                  <c:v>0.84025700000000003</c:v>
                </c:pt>
                <c:pt idx="189">
                  <c:v>0.85453400000000002</c:v>
                </c:pt>
                <c:pt idx="190">
                  <c:v>1.02643</c:v>
                </c:pt>
                <c:pt idx="191">
                  <c:v>0.87992899999999996</c:v>
                </c:pt>
                <c:pt idx="192">
                  <c:v>0.901084</c:v>
                </c:pt>
                <c:pt idx="193">
                  <c:v>0.91906299999999996</c:v>
                </c:pt>
                <c:pt idx="194">
                  <c:v>0.95285900000000001</c:v>
                </c:pt>
                <c:pt idx="195">
                  <c:v>0.97777499999999995</c:v>
                </c:pt>
                <c:pt idx="196">
                  <c:v>0.97924699999999998</c:v>
                </c:pt>
                <c:pt idx="197">
                  <c:v>1.0447599999999999</c:v>
                </c:pt>
                <c:pt idx="198">
                  <c:v>1.0085599999999999</c:v>
                </c:pt>
                <c:pt idx="199">
                  <c:v>1.0348200000000001</c:v>
                </c:pt>
                <c:pt idx="200">
                  <c:v>1.0581400000000001</c:v>
                </c:pt>
                <c:pt idx="201">
                  <c:v>1.0981399999999999</c:v>
                </c:pt>
                <c:pt idx="202">
                  <c:v>1.0489999999999999</c:v>
                </c:pt>
                <c:pt idx="203">
                  <c:v>1.0615300000000001</c:v>
                </c:pt>
                <c:pt idx="204">
                  <c:v>1.0527</c:v>
                </c:pt>
                <c:pt idx="205">
                  <c:v>1.0867100000000001</c:v>
                </c:pt>
                <c:pt idx="206">
                  <c:v>1.05324</c:v>
                </c:pt>
                <c:pt idx="207">
                  <c:v>1.1123099999999999</c:v>
                </c:pt>
                <c:pt idx="208">
                  <c:v>1.1790499999999999</c:v>
                </c:pt>
                <c:pt idx="209">
                  <c:v>1.14107</c:v>
                </c:pt>
                <c:pt idx="210">
                  <c:v>1.1633</c:v>
                </c:pt>
                <c:pt idx="211">
                  <c:v>1.20665</c:v>
                </c:pt>
                <c:pt idx="212">
                  <c:v>1.24281</c:v>
                </c:pt>
                <c:pt idx="213">
                  <c:v>1.28366</c:v>
                </c:pt>
                <c:pt idx="214">
                  <c:v>1.3355600000000001</c:v>
                </c:pt>
                <c:pt idx="215">
                  <c:v>1.3919999999999999</c:v>
                </c:pt>
                <c:pt idx="216">
                  <c:v>1.45285</c:v>
                </c:pt>
                <c:pt idx="217">
                  <c:v>1.53423</c:v>
                </c:pt>
                <c:pt idx="218">
                  <c:v>1.6239600000000001</c:v>
                </c:pt>
                <c:pt idx="219">
                  <c:v>1.75244</c:v>
                </c:pt>
                <c:pt idx="220">
                  <c:v>1.89493</c:v>
                </c:pt>
                <c:pt idx="221">
                  <c:v>2.00549</c:v>
                </c:pt>
                <c:pt idx="222">
                  <c:v>2.1526299999999998</c:v>
                </c:pt>
                <c:pt idx="223">
                  <c:v>2.1490800000000001</c:v>
                </c:pt>
                <c:pt idx="224">
                  <c:v>2.2605900000000001</c:v>
                </c:pt>
                <c:pt idx="225">
                  <c:v>2.1925300000000001</c:v>
                </c:pt>
                <c:pt idx="226">
                  <c:v>2.1207500000000001</c:v>
                </c:pt>
                <c:pt idx="227">
                  <c:v>1.9710399999999999</c:v>
                </c:pt>
                <c:pt idx="228">
                  <c:v>1.5948800000000001</c:v>
                </c:pt>
                <c:pt idx="229">
                  <c:v>1.42337</c:v>
                </c:pt>
                <c:pt idx="230">
                  <c:v>1.03545</c:v>
                </c:pt>
                <c:pt idx="231">
                  <c:v>0.83162700000000001</c:v>
                </c:pt>
                <c:pt idx="232">
                  <c:v>0.46785399999999999</c:v>
                </c:pt>
                <c:pt idx="233">
                  <c:v>0.31324099999999999</c:v>
                </c:pt>
                <c:pt idx="234">
                  <c:v>4.6289400000000001E-2</c:v>
                </c:pt>
                <c:pt idx="235">
                  <c:v>7.70903E-2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B-4A0F-B2FC-6B472346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683456"/>
        <c:axId val="-1232682912"/>
      </c:lineChart>
      <c:catAx>
        <c:axId val="-1232683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82912"/>
        <c:crosses val="autoZero"/>
        <c:auto val="1"/>
        <c:lblAlgn val="ctr"/>
        <c:lblOffset val="100"/>
        <c:noMultiLvlLbl val="0"/>
      </c:catAx>
      <c:valAx>
        <c:axId val="-12326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8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'55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10000'!$BI$2:$BI$401</c:f>
              <c:numCache>
                <c:formatCode>General</c:formatCode>
                <c:ptCount val="400"/>
                <c:pt idx="0">
                  <c:v>0.33765299999999998</c:v>
                </c:pt>
                <c:pt idx="1">
                  <c:v>0.31914700000000001</c:v>
                </c:pt>
                <c:pt idx="2">
                  <c:v>0.32616000000000001</c:v>
                </c:pt>
                <c:pt idx="3">
                  <c:v>0.33945700000000001</c:v>
                </c:pt>
                <c:pt idx="4">
                  <c:v>0.33210600000000001</c:v>
                </c:pt>
                <c:pt idx="5">
                  <c:v>0.33044200000000001</c:v>
                </c:pt>
                <c:pt idx="6">
                  <c:v>0.34745300000000001</c:v>
                </c:pt>
                <c:pt idx="7">
                  <c:v>0.38942700000000002</c:v>
                </c:pt>
                <c:pt idx="8">
                  <c:v>0.37483100000000003</c:v>
                </c:pt>
                <c:pt idx="9">
                  <c:v>0.36004799999999998</c:v>
                </c:pt>
                <c:pt idx="10">
                  <c:v>0.364566</c:v>
                </c:pt>
                <c:pt idx="11">
                  <c:v>0.354404</c:v>
                </c:pt>
                <c:pt idx="12">
                  <c:v>0.36140099999999997</c:v>
                </c:pt>
                <c:pt idx="13">
                  <c:v>0.36411900000000003</c:v>
                </c:pt>
                <c:pt idx="14">
                  <c:v>0.37015300000000001</c:v>
                </c:pt>
                <c:pt idx="15">
                  <c:v>0.35970000000000002</c:v>
                </c:pt>
                <c:pt idx="16">
                  <c:v>0.36616900000000002</c:v>
                </c:pt>
                <c:pt idx="17">
                  <c:v>0.372888</c:v>
                </c:pt>
                <c:pt idx="18">
                  <c:v>0.37002200000000002</c:v>
                </c:pt>
                <c:pt idx="19">
                  <c:v>0.37414700000000001</c:v>
                </c:pt>
                <c:pt idx="20">
                  <c:v>0.37637700000000002</c:v>
                </c:pt>
                <c:pt idx="21">
                  <c:v>0.38931500000000002</c:v>
                </c:pt>
                <c:pt idx="22">
                  <c:v>0.39257799999999998</c:v>
                </c:pt>
                <c:pt idx="23">
                  <c:v>0.40249400000000002</c:v>
                </c:pt>
                <c:pt idx="24">
                  <c:v>0.42006500000000002</c:v>
                </c:pt>
                <c:pt idx="25">
                  <c:v>0.37770399999999998</c:v>
                </c:pt>
                <c:pt idx="26">
                  <c:v>0.39880100000000002</c:v>
                </c:pt>
                <c:pt idx="27">
                  <c:v>0.40465499999999999</c:v>
                </c:pt>
                <c:pt idx="28">
                  <c:v>0.36316900000000002</c:v>
                </c:pt>
                <c:pt idx="29">
                  <c:v>0.37340800000000002</c:v>
                </c:pt>
                <c:pt idx="30">
                  <c:v>0.369585</c:v>
                </c:pt>
                <c:pt idx="31">
                  <c:v>0.39113399999999998</c:v>
                </c:pt>
                <c:pt idx="32">
                  <c:v>0.407362</c:v>
                </c:pt>
                <c:pt idx="33">
                  <c:v>0.34952800000000001</c:v>
                </c:pt>
                <c:pt idx="34">
                  <c:v>0.35523300000000002</c:v>
                </c:pt>
                <c:pt idx="35">
                  <c:v>0.350576</c:v>
                </c:pt>
                <c:pt idx="36">
                  <c:v>0.35020099999999998</c:v>
                </c:pt>
                <c:pt idx="37">
                  <c:v>0.355296</c:v>
                </c:pt>
                <c:pt idx="38">
                  <c:v>0.35909600000000003</c:v>
                </c:pt>
                <c:pt idx="39">
                  <c:v>0.35812100000000002</c:v>
                </c:pt>
                <c:pt idx="40">
                  <c:v>0.35991600000000001</c:v>
                </c:pt>
                <c:pt idx="41">
                  <c:v>0.36720900000000001</c:v>
                </c:pt>
                <c:pt idx="42">
                  <c:v>0.36152400000000001</c:v>
                </c:pt>
                <c:pt idx="43">
                  <c:v>0.36393900000000001</c:v>
                </c:pt>
                <c:pt idx="44">
                  <c:v>0.37879200000000002</c:v>
                </c:pt>
                <c:pt idx="45">
                  <c:v>0.36592799999999998</c:v>
                </c:pt>
                <c:pt idx="46">
                  <c:v>0.37929600000000002</c:v>
                </c:pt>
                <c:pt idx="47">
                  <c:v>0.379521</c:v>
                </c:pt>
                <c:pt idx="48">
                  <c:v>0.39060099999999998</c:v>
                </c:pt>
                <c:pt idx="49">
                  <c:v>0.393903</c:v>
                </c:pt>
                <c:pt idx="50">
                  <c:v>0.39911799999999997</c:v>
                </c:pt>
                <c:pt idx="51">
                  <c:v>0.43709100000000001</c:v>
                </c:pt>
                <c:pt idx="52">
                  <c:v>0.36039599999999999</c:v>
                </c:pt>
                <c:pt idx="53">
                  <c:v>0.36578500000000003</c:v>
                </c:pt>
                <c:pt idx="54">
                  <c:v>0.37340899999999999</c:v>
                </c:pt>
                <c:pt idx="55">
                  <c:v>0.38214799999999999</c:v>
                </c:pt>
                <c:pt idx="56">
                  <c:v>0.37331999999999999</c:v>
                </c:pt>
                <c:pt idx="57">
                  <c:v>0.38329999999999997</c:v>
                </c:pt>
                <c:pt idx="58">
                  <c:v>0.38964300000000002</c:v>
                </c:pt>
                <c:pt idx="59">
                  <c:v>0.39201200000000003</c:v>
                </c:pt>
                <c:pt idx="60">
                  <c:v>0.38437900000000003</c:v>
                </c:pt>
                <c:pt idx="61">
                  <c:v>0.38507599999999997</c:v>
                </c:pt>
                <c:pt idx="62">
                  <c:v>0.384716</c:v>
                </c:pt>
                <c:pt idx="63">
                  <c:v>0.393457</c:v>
                </c:pt>
                <c:pt idx="64">
                  <c:v>0.39022499999999999</c:v>
                </c:pt>
                <c:pt idx="65">
                  <c:v>0.40159099999999998</c:v>
                </c:pt>
                <c:pt idx="66">
                  <c:v>0.401785</c:v>
                </c:pt>
                <c:pt idx="67">
                  <c:v>0.409744</c:v>
                </c:pt>
                <c:pt idx="68">
                  <c:v>0.415773</c:v>
                </c:pt>
                <c:pt idx="69">
                  <c:v>0.428699</c:v>
                </c:pt>
                <c:pt idx="70">
                  <c:v>0.38181999999999999</c:v>
                </c:pt>
                <c:pt idx="71">
                  <c:v>0.40411399999999997</c:v>
                </c:pt>
                <c:pt idx="72">
                  <c:v>0.38785599999999998</c:v>
                </c:pt>
                <c:pt idx="73">
                  <c:v>0.39213500000000001</c:v>
                </c:pt>
                <c:pt idx="74">
                  <c:v>0.39668999999999999</c:v>
                </c:pt>
                <c:pt idx="75">
                  <c:v>0.40420499999999998</c:v>
                </c:pt>
                <c:pt idx="76">
                  <c:v>0.40061999999999998</c:v>
                </c:pt>
                <c:pt idx="77">
                  <c:v>0.39787400000000001</c:v>
                </c:pt>
                <c:pt idx="78">
                  <c:v>0.40314299999999997</c:v>
                </c:pt>
                <c:pt idx="79">
                  <c:v>0.39636700000000002</c:v>
                </c:pt>
                <c:pt idx="80">
                  <c:v>0.41326800000000002</c:v>
                </c:pt>
                <c:pt idx="81">
                  <c:v>0.40509099999999998</c:v>
                </c:pt>
                <c:pt idx="82">
                  <c:v>0.400308</c:v>
                </c:pt>
                <c:pt idx="83">
                  <c:v>0.40683799999999998</c:v>
                </c:pt>
                <c:pt idx="84">
                  <c:v>0.40758800000000001</c:v>
                </c:pt>
                <c:pt idx="85">
                  <c:v>0.40759200000000001</c:v>
                </c:pt>
                <c:pt idx="86">
                  <c:v>0.41793000000000002</c:v>
                </c:pt>
                <c:pt idx="87">
                  <c:v>0.41358299999999998</c:v>
                </c:pt>
                <c:pt idx="88">
                  <c:v>0.42345899999999997</c:v>
                </c:pt>
                <c:pt idx="89">
                  <c:v>0.42113800000000001</c:v>
                </c:pt>
                <c:pt idx="90">
                  <c:v>0.41715799999999997</c:v>
                </c:pt>
                <c:pt idx="91">
                  <c:v>0.42498799999999998</c:v>
                </c:pt>
                <c:pt idx="92">
                  <c:v>0.41617799999999999</c:v>
                </c:pt>
                <c:pt idx="93">
                  <c:v>0.42768200000000001</c:v>
                </c:pt>
                <c:pt idx="94">
                  <c:v>0.43617600000000001</c:v>
                </c:pt>
                <c:pt idx="95">
                  <c:v>0.43059999999999998</c:v>
                </c:pt>
                <c:pt idx="96">
                  <c:v>0.42307099999999997</c:v>
                </c:pt>
                <c:pt idx="97">
                  <c:v>0.433805</c:v>
                </c:pt>
                <c:pt idx="98">
                  <c:v>0.45145999999999997</c:v>
                </c:pt>
                <c:pt idx="99">
                  <c:v>0.43605500000000003</c:v>
                </c:pt>
                <c:pt idx="100">
                  <c:v>0.44781900000000002</c:v>
                </c:pt>
                <c:pt idx="101">
                  <c:v>0.44909500000000002</c:v>
                </c:pt>
                <c:pt idx="102">
                  <c:v>0.45313700000000001</c:v>
                </c:pt>
                <c:pt idx="103">
                  <c:v>0.45216800000000001</c:v>
                </c:pt>
                <c:pt idx="104">
                  <c:v>0.45115300000000003</c:v>
                </c:pt>
                <c:pt idx="105">
                  <c:v>0.45722099999999999</c:v>
                </c:pt>
                <c:pt idx="106">
                  <c:v>0.45682400000000001</c:v>
                </c:pt>
                <c:pt idx="107">
                  <c:v>0.46323199999999998</c:v>
                </c:pt>
                <c:pt idx="108">
                  <c:v>0.46605099999999999</c:v>
                </c:pt>
                <c:pt idx="109">
                  <c:v>0.474524</c:v>
                </c:pt>
                <c:pt idx="110">
                  <c:v>0.47164299999999998</c:v>
                </c:pt>
                <c:pt idx="111">
                  <c:v>0.47250500000000001</c:v>
                </c:pt>
                <c:pt idx="112">
                  <c:v>0.47896100000000003</c:v>
                </c:pt>
                <c:pt idx="113">
                  <c:v>0.48053600000000002</c:v>
                </c:pt>
                <c:pt idx="114">
                  <c:v>0.48775600000000002</c:v>
                </c:pt>
                <c:pt idx="115">
                  <c:v>0.492232</c:v>
                </c:pt>
                <c:pt idx="116">
                  <c:v>0.51228399999999996</c:v>
                </c:pt>
                <c:pt idx="117">
                  <c:v>0.52514700000000003</c:v>
                </c:pt>
                <c:pt idx="118">
                  <c:v>0.49216199999999999</c:v>
                </c:pt>
                <c:pt idx="119">
                  <c:v>0.47495500000000002</c:v>
                </c:pt>
                <c:pt idx="120">
                  <c:v>0.48964999999999997</c:v>
                </c:pt>
                <c:pt idx="121">
                  <c:v>0.49179899999999999</c:v>
                </c:pt>
                <c:pt idx="122">
                  <c:v>0.48905300000000002</c:v>
                </c:pt>
                <c:pt idx="123">
                  <c:v>0.49233199999999999</c:v>
                </c:pt>
                <c:pt idx="124">
                  <c:v>0.49945200000000001</c:v>
                </c:pt>
                <c:pt idx="125">
                  <c:v>0.50036000000000003</c:v>
                </c:pt>
                <c:pt idx="126">
                  <c:v>0.50881799999999999</c:v>
                </c:pt>
                <c:pt idx="127">
                  <c:v>0.51491200000000004</c:v>
                </c:pt>
                <c:pt idx="128">
                  <c:v>0.50668599999999997</c:v>
                </c:pt>
                <c:pt idx="129">
                  <c:v>0.51077799999999995</c:v>
                </c:pt>
                <c:pt idx="130">
                  <c:v>0.51803399999999999</c:v>
                </c:pt>
                <c:pt idx="131">
                  <c:v>0.52532299999999998</c:v>
                </c:pt>
                <c:pt idx="132">
                  <c:v>0.53089500000000001</c:v>
                </c:pt>
                <c:pt idx="133">
                  <c:v>0.52194499999999999</c:v>
                </c:pt>
                <c:pt idx="134">
                  <c:v>0.52810699999999999</c:v>
                </c:pt>
                <c:pt idx="135">
                  <c:v>0.53822999999999999</c:v>
                </c:pt>
                <c:pt idx="136">
                  <c:v>0.54155299999999995</c:v>
                </c:pt>
                <c:pt idx="137">
                  <c:v>0.54427499999999995</c:v>
                </c:pt>
                <c:pt idx="138">
                  <c:v>0.549875</c:v>
                </c:pt>
                <c:pt idx="139">
                  <c:v>0.56095099999999998</c:v>
                </c:pt>
                <c:pt idx="140">
                  <c:v>0.554728</c:v>
                </c:pt>
                <c:pt idx="141">
                  <c:v>0.55552999999999997</c:v>
                </c:pt>
                <c:pt idx="142">
                  <c:v>0.56262199999999996</c:v>
                </c:pt>
                <c:pt idx="143">
                  <c:v>0.57661799999999996</c:v>
                </c:pt>
                <c:pt idx="144">
                  <c:v>0.581843</c:v>
                </c:pt>
                <c:pt idx="145">
                  <c:v>0.59698899999999999</c:v>
                </c:pt>
                <c:pt idx="146">
                  <c:v>0.59546500000000002</c:v>
                </c:pt>
                <c:pt idx="147">
                  <c:v>0.60550999999999999</c:v>
                </c:pt>
                <c:pt idx="148">
                  <c:v>0.64086399999999999</c:v>
                </c:pt>
                <c:pt idx="149">
                  <c:v>0.70952800000000005</c:v>
                </c:pt>
                <c:pt idx="150">
                  <c:v>0.79638100000000001</c:v>
                </c:pt>
                <c:pt idx="151">
                  <c:v>0.59173500000000001</c:v>
                </c:pt>
                <c:pt idx="152">
                  <c:v>0.59819199999999995</c:v>
                </c:pt>
                <c:pt idx="153">
                  <c:v>0.62999799999999995</c:v>
                </c:pt>
                <c:pt idx="154">
                  <c:v>0.66331399999999996</c:v>
                </c:pt>
                <c:pt idx="155">
                  <c:v>0.59916599999999998</c:v>
                </c:pt>
                <c:pt idx="156">
                  <c:v>0.60300799999999999</c:v>
                </c:pt>
                <c:pt idx="157">
                  <c:v>0.59579899999999997</c:v>
                </c:pt>
                <c:pt idx="158">
                  <c:v>0.60873299999999997</c:v>
                </c:pt>
                <c:pt idx="159">
                  <c:v>0.61237600000000003</c:v>
                </c:pt>
                <c:pt idx="160">
                  <c:v>0.61910299999999996</c:v>
                </c:pt>
                <c:pt idx="161">
                  <c:v>0.628722</c:v>
                </c:pt>
                <c:pt idx="162">
                  <c:v>0.62864399999999998</c:v>
                </c:pt>
                <c:pt idx="163">
                  <c:v>0.64193299999999998</c:v>
                </c:pt>
                <c:pt idx="164">
                  <c:v>0.64039599999999997</c:v>
                </c:pt>
                <c:pt idx="165">
                  <c:v>0.77648099999999998</c:v>
                </c:pt>
                <c:pt idx="166">
                  <c:v>0.77598800000000001</c:v>
                </c:pt>
                <c:pt idx="167">
                  <c:v>0.65134499999999995</c:v>
                </c:pt>
                <c:pt idx="168">
                  <c:v>0.66503199999999996</c:v>
                </c:pt>
                <c:pt idx="169">
                  <c:v>0.664045</c:v>
                </c:pt>
                <c:pt idx="170">
                  <c:v>0.67944899999999997</c:v>
                </c:pt>
                <c:pt idx="171">
                  <c:v>0.74120600000000003</c:v>
                </c:pt>
                <c:pt idx="172">
                  <c:v>0.801925</c:v>
                </c:pt>
                <c:pt idx="173">
                  <c:v>0.708866</c:v>
                </c:pt>
                <c:pt idx="174">
                  <c:v>0.71036600000000005</c:v>
                </c:pt>
                <c:pt idx="175">
                  <c:v>0.71525700000000003</c:v>
                </c:pt>
                <c:pt idx="176">
                  <c:v>0.73103700000000005</c:v>
                </c:pt>
                <c:pt idx="177">
                  <c:v>0.74738400000000005</c:v>
                </c:pt>
                <c:pt idx="178">
                  <c:v>0.74871299999999996</c:v>
                </c:pt>
                <c:pt idx="179">
                  <c:v>0.75772700000000004</c:v>
                </c:pt>
                <c:pt idx="180">
                  <c:v>0.77292799999999995</c:v>
                </c:pt>
                <c:pt idx="181">
                  <c:v>0.80306299999999997</c:v>
                </c:pt>
                <c:pt idx="182">
                  <c:v>0.80106500000000003</c:v>
                </c:pt>
                <c:pt idx="183">
                  <c:v>0.78690599999999999</c:v>
                </c:pt>
                <c:pt idx="184">
                  <c:v>0.78289900000000001</c:v>
                </c:pt>
                <c:pt idx="185">
                  <c:v>0.79706999999999995</c:v>
                </c:pt>
                <c:pt idx="186">
                  <c:v>0.80933500000000003</c:v>
                </c:pt>
                <c:pt idx="187">
                  <c:v>0.81816900000000004</c:v>
                </c:pt>
                <c:pt idx="188">
                  <c:v>0.84025700000000003</c:v>
                </c:pt>
                <c:pt idx="189">
                  <c:v>0.85453400000000002</c:v>
                </c:pt>
                <c:pt idx="190">
                  <c:v>1.02643</c:v>
                </c:pt>
                <c:pt idx="191">
                  <c:v>0.87992899999999996</c:v>
                </c:pt>
                <c:pt idx="192">
                  <c:v>0.901084</c:v>
                </c:pt>
                <c:pt idx="193">
                  <c:v>0.91906299999999996</c:v>
                </c:pt>
                <c:pt idx="194">
                  <c:v>0.95285900000000001</c:v>
                </c:pt>
                <c:pt idx="195">
                  <c:v>0.97777499999999995</c:v>
                </c:pt>
                <c:pt idx="196">
                  <c:v>0.97924699999999998</c:v>
                </c:pt>
                <c:pt idx="197">
                  <c:v>1.0447599999999999</c:v>
                </c:pt>
                <c:pt idx="198">
                  <c:v>1.0085599999999999</c:v>
                </c:pt>
                <c:pt idx="199">
                  <c:v>1.0348200000000001</c:v>
                </c:pt>
                <c:pt idx="200">
                  <c:v>1.0581400000000001</c:v>
                </c:pt>
                <c:pt idx="201">
                  <c:v>1.0981399999999999</c:v>
                </c:pt>
                <c:pt idx="202">
                  <c:v>1.0489999999999999</c:v>
                </c:pt>
                <c:pt idx="203">
                  <c:v>1.0615300000000001</c:v>
                </c:pt>
                <c:pt idx="204">
                  <c:v>1.0527</c:v>
                </c:pt>
                <c:pt idx="205">
                  <c:v>1.0867100000000001</c:v>
                </c:pt>
                <c:pt idx="206">
                  <c:v>1.05324</c:v>
                </c:pt>
                <c:pt idx="207">
                  <c:v>1.1123099999999999</c:v>
                </c:pt>
                <c:pt idx="208">
                  <c:v>1.1790499999999999</c:v>
                </c:pt>
                <c:pt idx="209">
                  <c:v>1.14107</c:v>
                </c:pt>
                <c:pt idx="210">
                  <c:v>1.1633</c:v>
                </c:pt>
                <c:pt idx="211">
                  <c:v>1.20665</c:v>
                </c:pt>
                <c:pt idx="212">
                  <c:v>1.24281</c:v>
                </c:pt>
                <c:pt idx="213">
                  <c:v>1.28366</c:v>
                </c:pt>
                <c:pt idx="214">
                  <c:v>1.3355600000000001</c:v>
                </c:pt>
                <c:pt idx="215">
                  <c:v>1.3919999999999999</c:v>
                </c:pt>
                <c:pt idx="216">
                  <c:v>1.45285</c:v>
                </c:pt>
                <c:pt idx="217">
                  <c:v>1.53423</c:v>
                </c:pt>
                <c:pt idx="218">
                  <c:v>1.6239600000000001</c:v>
                </c:pt>
                <c:pt idx="219">
                  <c:v>1.75244</c:v>
                </c:pt>
                <c:pt idx="220">
                  <c:v>1.89493</c:v>
                </c:pt>
                <c:pt idx="221">
                  <c:v>2.00549</c:v>
                </c:pt>
                <c:pt idx="222">
                  <c:v>2.1526299999999998</c:v>
                </c:pt>
                <c:pt idx="223">
                  <c:v>2.1490800000000001</c:v>
                </c:pt>
                <c:pt idx="224">
                  <c:v>2.2605900000000001</c:v>
                </c:pt>
                <c:pt idx="225">
                  <c:v>2.1925300000000001</c:v>
                </c:pt>
                <c:pt idx="226">
                  <c:v>2.1207500000000001</c:v>
                </c:pt>
                <c:pt idx="227">
                  <c:v>1.9710399999999999</c:v>
                </c:pt>
                <c:pt idx="228">
                  <c:v>1.5948800000000001</c:v>
                </c:pt>
                <c:pt idx="229">
                  <c:v>1.42337</c:v>
                </c:pt>
                <c:pt idx="230">
                  <c:v>1.03545</c:v>
                </c:pt>
                <c:pt idx="231">
                  <c:v>0.83162700000000001</c:v>
                </c:pt>
                <c:pt idx="232">
                  <c:v>0.46785399999999999</c:v>
                </c:pt>
                <c:pt idx="233">
                  <c:v>0.31324099999999999</c:v>
                </c:pt>
                <c:pt idx="234">
                  <c:v>4.6289400000000001E-2</c:v>
                </c:pt>
                <c:pt idx="235">
                  <c:v>7.70903E-2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E-4075-A893-BC97F9650AD0}"/>
            </c:ext>
          </c:extLst>
        </c:ser>
        <c:ser>
          <c:idx val="0"/>
          <c:order val="1"/>
          <c:tx>
            <c:strRef>
              <c:f>'55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10000'!$BF$2:$BF$401</c:f>
              <c:numCache>
                <c:formatCode>General</c:formatCode>
                <c:ptCount val="400"/>
                <c:pt idx="0">
                  <c:v>0.20027200000000001</c:v>
                </c:pt>
                <c:pt idx="1">
                  <c:v>0.176041</c:v>
                </c:pt>
                <c:pt idx="2">
                  <c:v>0.18016499999999999</c:v>
                </c:pt>
                <c:pt idx="3">
                  <c:v>0.18809999999999999</c:v>
                </c:pt>
                <c:pt idx="4">
                  <c:v>0.18331700000000001</c:v>
                </c:pt>
                <c:pt idx="5">
                  <c:v>0.18154100000000001</c:v>
                </c:pt>
                <c:pt idx="6">
                  <c:v>0.20411899999999999</c:v>
                </c:pt>
                <c:pt idx="7">
                  <c:v>0.19337399999999999</c:v>
                </c:pt>
                <c:pt idx="8">
                  <c:v>0.192828</c:v>
                </c:pt>
                <c:pt idx="9">
                  <c:v>0.18842</c:v>
                </c:pt>
                <c:pt idx="10">
                  <c:v>0.19356999999999999</c:v>
                </c:pt>
                <c:pt idx="11">
                  <c:v>0.18820100000000001</c:v>
                </c:pt>
                <c:pt idx="12">
                  <c:v>0.192223</c:v>
                </c:pt>
                <c:pt idx="13">
                  <c:v>0.19422900000000001</c:v>
                </c:pt>
                <c:pt idx="14">
                  <c:v>0.197909</c:v>
                </c:pt>
                <c:pt idx="15">
                  <c:v>0.191306</c:v>
                </c:pt>
                <c:pt idx="16">
                  <c:v>0.19490399999999999</c:v>
                </c:pt>
                <c:pt idx="17">
                  <c:v>0.197878</c:v>
                </c:pt>
                <c:pt idx="18">
                  <c:v>0.21992900000000001</c:v>
                </c:pt>
                <c:pt idx="19">
                  <c:v>0.196795</c:v>
                </c:pt>
                <c:pt idx="20">
                  <c:v>0.19616700000000001</c:v>
                </c:pt>
                <c:pt idx="21">
                  <c:v>0.20252999999999999</c:v>
                </c:pt>
                <c:pt idx="22">
                  <c:v>0.202597</c:v>
                </c:pt>
                <c:pt idx="23">
                  <c:v>0.20377200000000001</c:v>
                </c:pt>
                <c:pt idx="24">
                  <c:v>0.20632400000000001</c:v>
                </c:pt>
                <c:pt idx="25">
                  <c:v>0.21095900000000001</c:v>
                </c:pt>
                <c:pt idx="26">
                  <c:v>0.20547599999999999</c:v>
                </c:pt>
                <c:pt idx="27">
                  <c:v>0.20051099999999999</c:v>
                </c:pt>
                <c:pt idx="28">
                  <c:v>0.20691499999999999</c:v>
                </c:pt>
                <c:pt idx="29">
                  <c:v>0.202209</c:v>
                </c:pt>
                <c:pt idx="30">
                  <c:v>0.19120500000000001</c:v>
                </c:pt>
                <c:pt idx="31">
                  <c:v>0.198966</c:v>
                </c:pt>
                <c:pt idx="32">
                  <c:v>0.19960900000000001</c:v>
                </c:pt>
                <c:pt idx="33">
                  <c:v>0.199244</c:v>
                </c:pt>
                <c:pt idx="34">
                  <c:v>0.19309000000000001</c:v>
                </c:pt>
                <c:pt idx="35">
                  <c:v>0.189856</c:v>
                </c:pt>
                <c:pt idx="36">
                  <c:v>0.18910399999999999</c:v>
                </c:pt>
                <c:pt idx="37">
                  <c:v>0.19178000000000001</c:v>
                </c:pt>
                <c:pt idx="38">
                  <c:v>0.19380900000000001</c:v>
                </c:pt>
                <c:pt idx="39">
                  <c:v>0.19293399999999999</c:v>
                </c:pt>
                <c:pt idx="40">
                  <c:v>0.19314700000000001</c:v>
                </c:pt>
                <c:pt idx="41">
                  <c:v>0.19746900000000001</c:v>
                </c:pt>
                <c:pt idx="42">
                  <c:v>0.193773</c:v>
                </c:pt>
                <c:pt idx="43">
                  <c:v>0.19420399999999999</c:v>
                </c:pt>
                <c:pt idx="44">
                  <c:v>0.20258899999999999</c:v>
                </c:pt>
                <c:pt idx="45">
                  <c:v>0.19358900000000001</c:v>
                </c:pt>
                <c:pt idx="46">
                  <c:v>0.201601</c:v>
                </c:pt>
                <c:pt idx="47">
                  <c:v>0.199655</c:v>
                </c:pt>
                <c:pt idx="48">
                  <c:v>0.205264</c:v>
                </c:pt>
                <c:pt idx="49">
                  <c:v>0.20400299999999999</c:v>
                </c:pt>
                <c:pt idx="50">
                  <c:v>0.20275899999999999</c:v>
                </c:pt>
                <c:pt idx="51">
                  <c:v>0.21195900000000001</c:v>
                </c:pt>
                <c:pt idx="52">
                  <c:v>0.20649899999999999</c:v>
                </c:pt>
                <c:pt idx="53">
                  <c:v>0.19608</c:v>
                </c:pt>
                <c:pt idx="54">
                  <c:v>0.20030000000000001</c:v>
                </c:pt>
                <c:pt idx="55">
                  <c:v>0.20520099999999999</c:v>
                </c:pt>
                <c:pt idx="56">
                  <c:v>0.19961999999999999</c:v>
                </c:pt>
                <c:pt idx="57">
                  <c:v>0.204983</c:v>
                </c:pt>
                <c:pt idx="58">
                  <c:v>0.20829900000000001</c:v>
                </c:pt>
                <c:pt idx="59">
                  <c:v>0.209282</c:v>
                </c:pt>
                <c:pt idx="60">
                  <c:v>0.203983</c:v>
                </c:pt>
                <c:pt idx="61">
                  <c:v>0.203878</c:v>
                </c:pt>
                <c:pt idx="62">
                  <c:v>0.203236</c:v>
                </c:pt>
                <c:pt idx="63">
                  <c:v>0.207431</c:v>
                </c:pt>
                <c:pt idx="64">
                  <c:v>0.20514299999999999</c:v>
                </c:pt>
                <c:pt idx="65">
                  <c:v>0.210817</c:v>
                </c:pt>
                <c:pt idx="66">
                  <c:v>0.209396</c:v>
                </c:pt>
                <c:pt idx="67">
                  <c:v>0.212005</c:v>
                </c:pt>
                <c:pt idx="68">
                  <c:v>0.213145</c:v>
                </c:pt>
                <c:pt idx="69">
                  <c:v>0.21226999999999999</c:v>
                </c:pt>
                <c:pt idx="70">
                  <c:v>0.21689</c:v>
                </c:pt>
                <c:pt idx="71">
                  <c:v>0.21571599999999999</c:v>
                </c:pt>
                <c:pt idx="72">
                  <c:v>0.205653</c:v>
                </c:pt>
                <c:pt idx="73">
                  <c:v>0.20793800000000001</c:v>
                </c:pt>
                <c:pt idx="74">
                  <c:v>0.21041499999999999</c:v>
                </c:pt>
                <c:pt idx="75">
                  <c:v>0.21471599999999999</c:v>
                </c:pt>
                <c:pt idx="76">
                  <c:v>0.211927</c:v>
                </c:pt>
                <c:pt idx="77">
                  <c:v>0.210146</c:v>
                </c:pt>
                <c:pt idx="78">
                  <c:v>0.21304400000000001</c:v>
                </c:pt>
                <c:pt idx="79">
                  <c:v>0.20866399999999999</c:v>
                </c:pt>
                <c:pt idx="80">
                  <c:v>0.21844</c:v>
                </c:pt>
                <c:pt idx="81">
                  <c:v>0.213226</c:v>
                </c:pt>
                <c:pt idx="82">
                  <c:v>0.21004800000000001</c:v>
                </c:pt>
                <c:pt idx="83">
                  <c:v>0.21354500000000001</c:v>
                </c:pt>
                <c:pt idx="84">
                  <c:v>0.213559</c:v>
                </c:pt>
                <c:pt idx="85">
                  <c:v>0.213481</c:v>
                </c:pt>
                <c:pt idx="86">
                  <c:v>0.21920100000000001</c:v>
                </c:pt>
                <c:pt idx="87">
                  <c:v>0.21620800000000001</c:v>
                </c:pt>
                <c:pt idx="88">
                  <c:v>0.221807</c:v>
                </c:pt>
                <c:pt idx="89">
                  <c:v>0.21998300000000001</c:v>
                </c:pt>
                <c:pt idx="90">
                  <c:v>0.21710499999999999</c:v>
                </c:pt>
                <c:pt idx="91">
                  <c:v>0.221388</c:v>
                </c:pt>
                <c:pt idx="92">
                  <c:v>0.21553800000000001</c:v>
                </c:pt>
                <c:pt idx="93">
                  <c:v>0.22236800000000001</c:v>
                </c:pt>
                <c:pt idx="94">
                  <c:v>0.226858</c:v>
                </c:pt>
                <c:pt idx="95">
                  <c:v>0.22306200000000001</c:v>
                </c:pt>
                <c:pt idx="96">
                  <c:v>0.21789700000000001</c:v>
                </c:pt>
                <c:pt idx="97">
                  <c:v>0.22403300000000001</c:v>
                </c:pt>
                <c:pt idx="98">
                  <c:v>0.23389099999999999</c:v>
                </c:pt>
                <c:pt idx="99">
                  <c:v>0.224354</c:v>
                </c:pt>
                <c:pt idx="100">
                  <c:v>0.23042399999999999</c:v>
                </c:pt>
                <c:pt idx="101">
                  <c:v>0.23111899999999999</c:v>
                </c:pt>
                <c:pt idx="102">
                  <c:v>0.23299500000000001</c:v>
                </c:pt>
                <c:pt idx="103">
                  <c:v>0.231854</c:v>
                </c:pt>
                <c:pt idx="104">
                  <c:v>0.230655</c:v>
                </c:pt>
                <c:pt idx="105">
                  <c:v>0.23369999999999999</c:v>
                </c:pt>
                <c:pt idx="106">
                  <c:v>0.23282900000000001</c:v>
                </c:pt>
                <c:pt idx="107">
                  <c:v>0.236182</c:v>
                </c:pt>
                <c:pt idx="108">
                  <c:v>0.236595</c:v>
                </c:pt>
                <c:pt idx="109">
                  <c:v>0.240984</c:v>
                </c:pt>
                <c:pt idx="110">
                  <c:v>0.23894799999999999</c:v>
                </c:pt>
                <c:pt idx="111">
                  <c:v>0.23827300000000001</c:v>
                </c:pt>
                <c:pt idx="112">
                  <c:v>0.241337</c:v>
                </c:pt>
                <c:pt idx="113">
                  <c:v>0.240811</c:v>
                </c:pt>
                <c:pt idx="114">
                  <c:v>0.24362600000000001</c:v>
                </c:pt>
                <c:pt idx="115">
                  <c:v>0.24379600000000001</c:v>
                </c:pt>
                <c:pt idx="116">
                  <c:v>0.25163600000000003</c:v>
                </c:pt>
                <c:pt idx="117">
                  <c:v>0.24974099999999999</c:v>
                </c:pt>
                <c:pt idx="118">
                  <c:v>0.26804899999999998</c:v>
                </c:pt>
                <c:pt idx="119">
                  <c:v>0.23946999999999999</c:v>
                </c:pt>
                <c:pt idx="120">
                  <c:v>0.24761</c:v>
                </c:pt>
                <c:pt idx="121">
                  <c:v>0.24831</c:v>
                </c:pt>
                <c:pt idx="122">
                  <c:v>0.246277</c:v>
                </c:pt>
                <c:pt idx="123">
                  <c:v>0.247366</c:v>
                </c:pt>
                <c:pt idx="124">
                  <c:v>0.25115399999999999</c:v>
                </c:pt>
                <c:pt idx="125">
                  <c:v>0.25111299999999998</c:v>
                </c:pt>
                <c:pt idx="126">
                  <c:v>0.25557000000000002</c:v>
                </c:pt>
                <c:pt idx="127">
                  <c:v>0.25845899999999999</c:v>
                </c:pt>
                <c:pt idx="128">
                  <c:v>0.252828</c:v>
                </c:pt>
                <c:pt idx="129">
                  <c:v>0.25448799999999999</c:v>
                </c:pt>
                <c:pt idx="130">
                  <c:v>0.25811000000000001</c:v>
                </c:pt>
                <c:pt idx="131">
                  <c:v>0.26136300000000001</c:v>
                </c:pt>
                <c:pt idx="132">
                  <c:v>0.26374300000000001</c:v>
                </c:pt>
                <c:pt idx="133">
                  <c:v>0.25794099999999998</c:v>
                </c:pt>
                <c:pt idx="134">
                  <c:v>0.26070599999999999</c:v>
                </c:pt>
                <c:pt idx="135">
                  <c:v>0.27792</c:v>
                </c:pt>
                <c:pt idx="136">
                  <c:v>0.26670899999999997</c:v>
                </c:pt>
                <c:pt idx="137">
                  <c:v>0.26775500000000002</c:v>
                </c:pt>
                <c:pt idx="138">
                  <c:v>0.26973799999999998</c:v>
                </c:pt>
                <c:pt idx="139">
                  <c:v>0.27498400000000001</c:v>
                </c:pt>
                <c:pt idx="140">
                  <c:v>0.27063399999999999</c:v>
                </c:pt>
                <c:pt idx="141">
                  <c:v>0.26972400000000002</c:v>
                </c:pt>
                <c:pt idx="142">
                  <c:v>0.272841</c:v>
                </c:pt>
                <c:pt idx="143">
                  <c:v>0.27911599999999998</c:v>
                </c:pt>
                <c:pt idx="144">
                  <c:v>0.28093200000000002</c:v>
                </c:pt>
                <c:pt idx="145">
                  <c:v>0.287109</c:v>
                </c:pt>
                <c:pt idx="146">
                  <c:v>0.28395799999999999</c:v>
                </c:pt>
                <c:pt idx="147">
                  <c:v>0.284748</c:v>
                </c:pt>
                <c:pt idx="148">
                  <c:v>0.29372100000000001</c:v>
                </c:pt>
                <c:pt idx="149">
                  <c:v>0.34216000000000002</c:v>
                </c:pt>
                <c:pt idx="150">
                  <c:v>0.37512699999999999</c:v>
                </c:pt>
                <c:pt idx="151">
                  <c:v>0.29979899999999998</c:v>
                </c:pt>
                <c:pt idx="152">
                  <c:v>0.29808099999999998</c:v>
                </c:pt>
                <c:pt idx="153">
                  <c:v>0.30353799999999997</c:v>
                </c:pt>
                <c:pt idx="154">
                  <c:v>0.30622199999999999</c:v>
                </c:pt>
                <c:pt idx="155">
                  <c:v>0.28877599999999998</c:v>
                </c:pt>
                <c:pt idx="156">
                  <c:v>0.29014600000000002</c:v>
                </c:pt>
                <c:pt idx="157">
                  <c:v>0.284862</c:v>
                </c:pt>
                <c:pt idx="158">
                  <c:v>0.29139199999999998</c:v>
                </c:pt>
                <c:pt idx="159">
                  <c:v>0.29257499999999997</c:v>
                </c:pt>
                <c:pt idx="160">
                  <c:v>0.29511700000000002</c:v>
                </c:pt>
                <c:pt idx="161">
                  <c:v>0.299873</c:v>
                </c:pt>
                <c:pt idx="162">
                  <c:v>0.29870099999999999</c:v>
                </c:pt>
                <c:pt idx="163">
                  <c:v>0.30502899999999999</c:v>
                </c:pt>
                <c:pt idx="164">
                  <c:v>0.30321599999999999</c:v>
                </c:pt>
                <c:pt idx="165">
                  <c:v>0.36026999999999998</c:v>
                </c:pt>
                <c:pt idx="166">
                  <c:v>0.375884</c:v>
                </c:pt>
                <c:pt idx="167">
                  <c:v>0.30591299999999999</c:v>
                </c:pt>
                <c:pt idx="168">
                  <c:v>0.31237700000000002</c:v>
                </c:pt>
                <c:pt idx="169">
                  <c:v>0.31046000000000001</c:v>
                </c:pt>
                <c:pt idx="170">
                  <c:v>0.31792700000000002</c:v>
                </c:pt>
                <c:pt idx="171">
                  <c:v>0.364342</c:v>
                </c:pt>
                <c:pt idx="172">
                  <c:v>0.36254799999999998</c:v>
                </c:pt>
                <c:pt idx="173">
                  <c:v>0.33005000000000001</c:v>
                </c:pt>
                <c:pt idx="174">
                  <c:v>0.32934600000000003</c:v>
                </c:pt>
                <c:pt idx="175">
                  <c:v>0.33049000000000001</c:v>
                </c:pt>
                <c:pt idx="176">
                  <c:v>0.33762999999999999</c:v>
                </c:pt>
                <c:pt idx="177">
                  <c:v>0.34436299999999997</c:v>
                </c:pt>
                <c:pt idx="178">
                  <c:v>0.34298000000000001</c:v>
                </c:pt>
                <c:pt idx="179">
                  <c:v>0.34546700000000002</c:v>
                </c:pt>
                <c:pt idx="180">
                  <c:v>0.35052299999999997</c:v>
                </c:pt>
                <c:pt idx="181">
                  <c:v>0.36043900000000001</c:v>
                </c:pt>
                <c:pt idx="182">
                  <c:v>0.36708499999999999</c:v>
                </c:pt>
                <c:pt idx="183">
                  <c:v>0.359595</c:v>
                </c:pt>
                <c:pt idx="184">
                  <c:v>0.35515400000000003</c:v>
                </c:pt>
                <c:pt idx="185">
                  <c:v>0.36075499999999999</c:v>
                </c:pt>
                <c:pt idx="186">
                  <c:v>0.36505100000000001</c:v>
                </c:pt>
                <c:pt idx="187">
                  <c:v>0.36808400000000002</c:v>
                </c:pt>
                <c:pt idx="188">
                  <c:v>0.37770799999999999</c:v>
                </c:pt>
                <c:pt idx="189">
                  <c:v>0.38289699999999999</c:v>
                </c:pt>
                <c:pt idx="190">
                  <c:v>0.45110800000000001</c:v>
                </c:pt>
                <c:pt idx="191">
                  <c:v>0.39087499999999997</c:v>
                </c:pt>
                <c:pt idx="192">
                  <c:v>0.39832000000000001</c:v>
                </c:pt>
                <c:pt idx="193">
                  <c:v>0.40425299999999997</c:v>
                </c:pt>
                <c:pt idx="194">
                  <c:v>0.41669699999999998</c:v>
                </c:pt>
                <c:pt idx="195">
                  <c:v>0.42154399999999997</c:v>
                </c:pt>
                <c:pt idx="196">
                  <c:v>0.437162</c:v>
                </c:pt>
                <c:pt idx="197">
                  <c:v>0.44579099999999999</c:v>
                </c:pt>
                <c:pt idx="198">
                  <c:v>0.459393</c:v>
                </c:pt>
                <c:pt idx="199">
                  <c:v>0.47729500000000002</c:v>
                </c:pt>
                <c:pt idx="200">
                  <c:v>0.44881900000000002</c:v>
                </c:pt>
                <c:pt idx="201">
                  <c:v>0.46264300000000003</c:v>
                </c:pt>
                <c:pt idx="202">
                  <c:v>0.46996300000000002</c:v>
                </c:pt>
                <c:pt idx="203">
                  <c:v>0.45188600000000001</c:v>
                </c:pt>
                <c:pt idx="204">
                  <c:v>0.468914</c:v>
                </c:pt>
                <c:pt idx="205">
                  <c:v>0.482186</c:v>
                </c:pt>
                <c:pt idx="206">
                  <c:v>0.46673599999999998</c:v>
                </c:pt>
                <c:pt idx="207">
                  <c:v>0.48116199999999998</c:v>
                </c:pt>
                <c:pt idx="208">
                  <c:v>0.51635600000000004</c:v>
                </c:pt>
                <c:pt idx="209">
                  <c:v>0.48718899999999998</c:v>
                </c:pt>
                <c:pt idx="210">
                  <c:v>0.494168</c:v>
                </c:pt>
                <c:pt idx="211">
                  <c:v>0.51241700000000001</c:v>
                </c:pt>
                <c:pt idx="212">
                  <c:v>0.52581500000000003</c:v>
                </c:pt>
                <c:pt idx="213">
                  <c:v>0.54133100000000001</c:v>
                </c:pt>
                <c:pt idx="214">
                  <c:v>0.56181300000000001</c:v>
                </c:pt>
                <c:pt idx="215">
                  <c:v>0.58395799999999998</c:v>
                </c:pt>
                <c:pt idx="216">
                  <c:v>0.60647899999999999</c:v>
                </c:pt>
                <c:pt idx="217">
                  <c:v>0.638019</c:v>
                </c:pt>
                <c:pt idx="218">
                  <c:v>0.67070399999999997</c:v>
                </c:pt>
                <c:pt idx="219">
                  <c:v>0.71584000000000003</c:v>
                </c:pt>
                <c:pt idx="220">
                  <c:v>0.78268499999999996</c:v>
                </c:pt>
                <c:pt idx="221">
                  <c:v>0.83528000000000002</c:v>
                </c:pt>
                <c:pt idx="222">
                  <c:v>0.89897499999999997</c:v>
                </c:pt>
                <c:pt idx="223">
                  <c:v>0.99998299999999996</c:v>
                </c:pt>
                <c:pt idx="224">
                  <c:v>0.97350499999999995</c:v>
                </c:pt>
                <c:pt idx="225">
                  <c:v>1.0567500000000001</c:v>
                </c:pt>
                <c:pt idx="226">
                  <c:v>0.93818500000000005</c:v>
                </c:pt>
                <c:pt idx="227">
                  <c:v>0.89232800000000001</c:v>
                </c:pt>
                <c:pt idx="228">
                  <c:v>0.79075200000000001</c:v>
                </c:pt>
                <c:pt idx="229">
                  <c:v>0.57443999999999995</c:v>
                </c:pt>
                <c:pt idx="230">
                  <c:v>0.429035</c:v>
                </c:pt>
                <c:pt idx="231">
                  <c:v>0.30981399999999998</c:v>
                </c:pt>
                <c:pt idx="232">
                  <c:v>0.20365</c:v>
                </c:pt>
                <c:pt idx="233">
                  <c:v>9.9950800000000006E-2</c:v>
                </c:pt>
                <c:pt idx="234">
                  <c:v>6.5026600000000004E-2</c:v>
                </c:pt>
                <c:pt idx="235">
                  <c:v>2.3222E-2</c:v>
                </c:pt>
                <c:pt idx="236">
                  <c:v>1.2996799999999999E-2</c:v>
                </c:pt>
                <c:pt idx="237">
                  <c:v>8.4941200000000008E-3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5E-4075-A893-BC97F9650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0794960"/>
        <c:axId val="-1971935936"/>
      </c:lineChart>
      <c:catAx>
        <c:axId val="-178079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1935936"/>
        <c:crosses val="autoZero"/>
        <c:auto val="1"/>
        <c:lblAlgn val="ctr"/>
        <c:lblOffset val="100"/>
        <c:noMultiLvlLbl val="0"/>
      </c:catAx>
      <c:valAx>
        <c:axId val="-19719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79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10000'!$BY$2:$BY$401</c:f>
              <c:numCache>
                <c:formatCode>General</c:formatCode>
                <c:ptCount val="400"/>
                <c:pt idx="0">
                  <c:v>0.17807400000000001</c:v>
                </c:pt>
                <c:pt idx="1">
                  <c:v>0.175372</c:v>
                </c:pt>
                <c:pt idx="2">
                  <c:v>0.177562</c:v>
                </c:pt>
                <c:pt idx="3">
                  <c:v>0.179817</c:v>
                </c:pt>
                <c:pt idx="4">
                  <c:v>0.180566</c:v>
                </c:pt>
                <c:pt idx="5">
                  <c:v>0.17582200000000001</c:v>
                </c:pt>
                <c:pt idx="6">
                  <c:v>0.18080299999999999</c:v>
                </c:pt>
                <c:pt idx="7">
                  <c:v>0.18062300000000001</c:v>
                </c:pt>
                <c:pt idx="8">
                  <c:v>0.17996699999999999</c:v>
                </c:pt>
                <c:pt idx="9">
                  <c:v>0.18587799999999999</c:v>
                </c:pt>
                <c:pt idx="10">
                  <c:v>0.18573700000000001</c:v>
                </c:pt>
                <c:pt idx="11">
                  <c:v>0.186641</c:v>
                </c:pt>
                <c:pt idx="12">
                  <c:v>0.19447500000000001</c:v>
                </c:pt>
                <c:pt idx="13">
                  <c:v>0.1827</c:v>
                </c:pt>
                <c:pt idx="14">
                  <c:v>0.178287</c:v>
                </c:pt>
                <c:pt idx="15">
                  <c:v>0.17951400000000001</c:v>
                </c:pt>
                <c:pt idx="16">
                  <c:v>0.194687</c:v>
                </c:pt>
                <c:pt idx="17">
                  <c:v>0.21318799999999999</c:v>
                </c:pt>
                <c:pt idx="18">
                  <c:v>0.21085999999999999</c:v>
                </c:pt>
                <c:pt idx="19">
                  <c:v>0.193721</c:v>
                </c:pt>
                <c:pt idx="20">
                  <c:v>0.194769</c:v>
                </c:pt>
                <c:pt idx="21">
                  <c:v>0.19662399999999999</c:v>
                </c:pt>
                <c:pt idx="22">
                  <c:v>0.20218900000000001</c:v>
                </c:pt>
                <c:pt idx="23">
                  <c:v>0.20778099999999999</c:v>
                </c:pt>
                <c:pt idx="24">
                  <c:v>0.21317700000000001</c:v>
                </c:pt>
                <c:pt idx="25">
                  <c:v>0.19366900000000001</c:v>
                </c:pt>
                <c:pt idx="26">
                  <c:v>0.19098499999999999</c:v>
                </c:pt>
                <c:pt idx="27">
                  <c:v>0.193692</c:v>
                </c:pt>
                <c:pt idx="28">
                  <c:v>0.191415</c:v>
                </c:pt>
                <c:pt idx="29">
                  <c:v>0.20599400000000001</c:v>
                </c:pt>
                <c:pt idx="30">
                  <c:v>0.199382</c:v>
                </c:pt>
                <c:pt idx="31">
                  <c:v>0.18637400000000001</c:v>
                </c:pt>
                <c:pt idx="32">
                  <c:v>0.19465299999999999</c:v>
                </c:pt>
                <c:pt idx="33">
                  <c:v>0.20843300000000001</c:v>
                </c:pt>
                <c:pt idx="34">
                  <c:v>0.25979400000000002</c:v>
                </c:pt>
                <c:pt idx="35">
                  <c:v>0.192219</c:v>
                </c:pt>
                <c:pt idx="36">
                  <c:v>0.190799</c:v>
                </c:pt>
                <c:pt idx="37">
                  <c:v>0.196128</c:v>
                </c:pt>
                <c:pt idx="38">
                  <c:v>0.1968</c:v>
                </c:pt>
                <c:pt idx="39">
                  <c:v>0.19866200000000001</c:v>
                </c:pt>
                <c:pt idx="40">
                  <c:v>0.19981699999999999</c:v>
                </c:pt>
                <c:pt idx="41">
                  <c:v>0.19763800000000001</c:v>
                </c:pt>
                <c:pt idx="42">
                  <c:v>0.20062099999999999</c:v>
                </c:pt>
                <c:pt idx="43">
                  <c:v>0.203787</c:v>
                </c:pt>
                <c:pt idx="44">
                  <c:v>0.20640800000000001</c:v>
                </c:pt>
                <c:pt idx="45">
                  <c:v>0.195497</c:v>
                </c:pt>
                <c:pt idx="46">
                  <c:v>0.19941600000000001</c:v>
                </c:pt>
                <c:pt idx="47">
                  <c:v>0.192801</c:v>
                </c:pt>
                <c:pt idx="48">
                  <c:v>0.20125599999999999</c:v>
                </c:pt>
                <c:pt idx="49">
                  <c:v>0.19886899999999999</c:v>
                </c:pt>
                <c:pt idx="50">
                  <c:v>0.20020499999999999</c:v>
                </c:pt>
                <c:pt idx="51">
                  <c:v>0.20299400000000001</c:v>
                </c:pt>
                <c:pt idx="52">
                  <c:v>0.20185800000000001</c:v>
                </c:pt>
                <c:pt idx="53">
                  <c:v>0.207315</c:v>
                </c:pt>
                <c:pt idx="54">
                  <c:v>0.20590900000000001</c:v>
                </c:pt>
                <c:pt idx="55">
                  <c:v>0.20926</c:v>
                </c:pt>
                <c:pt idx="56">
                  <c:v>0.20954700000000001</c:v>
                </c:pt>
                <c:pt idx="57">
                  <c:v>0.213861</c:v>
                </c:pt>
                <c:pt idx="58">
                  <c:v>0.22057299999999999</c:v>
                </c:pt>
                <c:pt idx="59">
                  <c:v>0.224883</c:v>
                </c:pt>
                <c:pt idx="60">
                  <c:v>0.21509700000000001</c:v>
                </c:pt>
                <c:pt idx="61">
                  <c:v>0.204626</c:v>
                </c:pt>
                <c:pt idx="62">
                  <c:v>0.20789099999999999</c:v>
                </c:pt>
                <c:pt idx="63">
                  <c:v>0.20832000000000001</c:v>
                </c:pt>
                <c:pt idx="64">
                  <c:v>0.214141</c:v>
                </c:pt>
                <c:pt idx="65">
                  <c:v>0.22459299999999999</c:v>
                </c:pt>
                <c:pt idx="66">
                  <c:v>0.21124200000000001</c:v>
                </c:pt>
                <c:pt idx="67">
                  <c:v>0.21965199999999999</c:v>
                </c:pt>
                <c:pt idx="68">
                  <c:v>0.22029199999999999</c:v>
                </c:pt>
                <c:pt idx="69">
                  <c:v>0.20189699999999999</c:v>
                </c:pt>
                <c:pt idx="70">
                  <c:v>0.20924300000000001</c:v>
                </c:pt>
                <c:pt idx="71">
                  <c:v>0.20779500000000001</c:v>
                </c:pt>
                <c:pt idx="72">
                  <c:v>0.20877499999999999</c:v>
                </c:pt>
                <c:pt idx="73">
                  <c:v>0.20960000000000001</c:v>
                </c:pt>
                <c:pt idx="74">
                  <c:v>0.21807299999999999</c:v>
                </c:pt>
                <c:pt idx="75">
                  <c:v>0.21881</c:v>
                </c:pt>
                <c:pt idx="76">
                  <c:v>0.227936</c:v>
                </c:pt>
                <c:pt idx="77">
                  <c:v>0.21029300000000001</c:v>
                </c:pt>
                <c:pt idx="78">
                  <c:v>0.20552100000000001</c:v>
                </c:pt>
                <c:pt idx="79">
                  <c:v>0.218948</c:v>
                </c:pt>
                <c:pt idx="80">
                  <c:v>0.223495</c:v>
                </c:pt>
                <c:pt idx="81">
                  <c:v>0.22334499999999999</c:v>
                </c:pt>
                <c:pt idx="82">
                  <c:v>0.23488600000000001</c:v>
                </c:pt>
                <c:pt idx="83">
                  <c:v>0.24329200000000001</c:v>
                </c:pt>
                <c:pt idx="84">
                  <c:v>0.21549599999999999</c:v>
                </c:pt>
                <c:pt idx="85">
                  <c:v>0.21327199999999999</c:v>
                </c:pt>
                <c:pt idx="86">
                  <c:v>0.21057100000000001</c:v>
                </c:pt>
                <c:pt idx="87">
                  <c:v>0.21301999999999999</c:v>
                </c:pt>
                <c:pt idx="88">
                  <c:v>0.21312</c:v>
                </c:pt>
                <c:pt idx="89">
                  <c:v>0.216032</c:v>
                </c:pt>
                <c:pt idx="90">
                  <c:v>0.22123499999999999</c:v>
                </c:pt>
                <c:pt idx="91">
                  <c:v>0.23397499999999999</c:v>
                </c:pt>
                <c:pt idx="92">
                  <c:v>0.23500099999999999</c:v>
                </c:pt>
                <c:pt idx="93">
                  <c:v>0.23694999999999999</c:v>
                </c:pt>
                <c:pt idx="94">
                  <c:v>0.34163500000000002</c:v>
                </c:pt>
                <c:pt idx="95">
                  <c:v>0.27138299999999999</c:v>
                </c:pt>
                <c:pt idx="96">
                  <c:v>0.209034</c:v>
                </c:pt>
                <c:pt idx="97">
                  <c:v>0.21323900000000001</c:v>
                </c:pt>
                <c:pt idx="98">
                  <c:v>0.22597100000000001</c:v>
                </c:pt>
                <c:pt idx="99">
                  <c:v>0.21251500000000001</c:v>
                </c:pt>
                <c:pt idx="100">
                  <c:v>0.214091</c:v>
                </c:pt>
                <c:pt idx="101">
                  <c:v>0.21452299999999999</c:v>
                </c:pt>
                <c:pt idx="102">
                  <c:v>0.22167200000000001</c:v>
                </c:pt>
                <c:pt idx="103">
                  <c:v>0.23846999999999999</c:v>
                </c:pt>
                <c:pt idx="104">
                  <c:v>0.218972</c:v>
                </c:pt>
                <c:pt idx="105">
                  <c:v>0.216061</c:v>
                </c:pt>
                <c:pt idx="106">
                  <c:v>0.22520699999999999</c:v>
                </c:pt>
                <c:pt idx="107">
                  <c:v>0.218582</c:v>
                </c:pt>
                <c:pt idx="108">
                  <c:v>0.227467</c:v>
                </c:pt>
                <c:pt idx="109">
                  <c:v>0.229153</c:v>
                </c:pt>
                <c:pt idx="110">
                  <c:v>0.214616</c:v>
                </c:pt>
                <c:pt idx="111">
                  <c:v>0.218529</c:v>
                </c:pt>
                <c:pt idx="112">
                  <c:v>0.22215299999999999</c:v>
                </c:pt>
                <c:pt idx="113">
                  <c:v>0.22081600000000001</c:v>
                </c:pt>
                <c:pt idx="114">
                  <c:v>0.221275</c:v>
                </c:pt>
                <c:pt idx="115">
                  <c:v>0.219751</c:v>
                </c:pt>
                <c:pt idx="116">
                  <c:v>0.22383500000000001</c:v>
                </c:pt>
                <c:pt idx="117">
                  <c:v>0.223331</c:v>
                </c:pt>
                <c:pt idx="118">
                  <c:v>0.22765199999999999</c:v>
                </c:pt>
                <c:pt idx="119">
                  <c:v>0.225303</c:v>
                </c:pt>
                <c:pt idx="120">
                  <c:v>0.226275</c:v>
                </c:pt>
                <c:pt idx="121">
                  <c:v>0.23660100000000001</c:v>
                </c:pt>
                <c:pt idx="122">
                  <c:v>0.229934</c:v>
                </c:pt>
                <c:pt idx="123">
                  <c:v>0.24513399999999999</c:v>
                </c:pt>
                <c:pt idx="124">
                  <c:v>0.24351</c:v>
                </c:pt>
                <c:pt idx="125">
                  <c:v>0.24267900000000001</c:v>
                </c:pt>
                <c:pt idx="126">
                  <c:v>0.22286300000000001</c:v>
                </c:pt>
                <c:pt idx="127">
                  <c:v>0.229075</c:v>
                </c:pt>
                <c:pt idx="128">
                  <c:v>0.232542</c:v>
                </c:pt>
                <c:pt idx="129">
                  <c:v>0.22878100000000001</c:v>
                </c:pt>
                <c:pt idx="130">
                  <c:v>0.226656</c:v>
                </c:pt>
                <c:pt idx="131">
                  <c:v>0.23060700000000001</c:v>
                </c:pt>
                <c:pt idx="132">
                  <c:v>0.22986999999999999</c:v>
                </c:pt>
                <c:pt idx="133">
                  <c:v>0.23394499999999999</c:v>
                </c:pt>
                <c:pt idx="134">
                  <c:v>0.24133399999999999</c:v>
                </c:pt>
                <c:pt idx="135">
                  <c:v>0.23252200000000001</c:v>
                </c:pt>
                <c:pt idx="136">
                  <c:v>0.238536</c:v>
                </c:pt>
                <c:pt idx="137">
                  <c:v>0.23984</c:v>
                </c:pt>
                <c:pt idx="138">
                  <c:v>0.23305100000000001</c:v>
                </c:pt>
                <c:pt idx="139">
                  <c:v>0.23736399999999999</c:v>
                </c:pt>
                <c:pt idx="140">
                  <c:v>0.23772099999999999</c:v>
                </c:pt>
                <c:pt idx="141">
                  <c:v>0.244232</c:v>
                </c:pt>
                <c:pt idx="142">
                  <c:v>0.24418599999999999</c:v>
                </c:pt>
                <c:pt idx="143">
                  <c:v>0.24923400000000001</c:v>
                </c:pt>
                <c:pt idx="144">
                  <c:v>0.24790400000000001</c:v>
                </c:pt>
                <c:pt idx="145">
                  <c:v>0.24576999999999999</c:v>
                </c:pt>
                <c:pt idx="146">
                  <c:v>0.24851300000000001</c:v>
                </c:pt>
                <c:pt idx="147">
                  <c:v>0.246859</c:v>
                </c:pt>
                <c:pt idx="148">
                  <c:v>0.25240699999999999</c:v>
                </c:pt>
                <c:pt idx="149">
                  <c:v>0.256129</c:v>
                </c:pt>
                <c:pt idx="150">
                  <c:v>0.25790200000000002</c:v>
                </c:pt>
                <c:pt idx="151">
                  <c:v>0.25706200000000001</c:v>
                </c:pt>
                <c:pt idx="152">
                  <c:v>0.25901099999999999</c:v>
                </c:pt>
                <c:pt idx="153">
                  <c:v>0.25965700000000003</c:v>
                </c:pt>
                <c:pt idx="154">
                  <c:v>0.25900800000000002</c:v>
                </c:pt>
                <c:pt idx="155">
                  <c:v>0.262438</c:v>
                </c:pt>
                <c:pt idx="156">
                  <c:v>0.260604</c:v>
                </c:pt>
                <c:pt idx="157">
                  <c:v>0.27382000000000001</c:v>
                </c:pt>
                <c:pt idx="158">
                  <c:v>0.26638299999999998</c:v>
                </c:pt>
                <c:pt idx="159">
                  <c:v>0.2712</c:v>
                </c:pt>
                <c:pt idx="160">
                  <c:v>0.27607999999999999</c:v>
                </c:pt>
                <c:pt idx="161">
                  <c:v>0.28554299999999999</c:v>
                </c:pt>
                <c:pt idx="162">
                  <c:v>0.273289</c:v>
                </c:pt>
                <c:pt idx="163">
                  <c:v>0.27351700000000001</c:v>
                </c:pt>
                <c:pt idx="164">
                  <c:v>0.27474500000000002</c:v>
                </c:pt>
                <c:pt idx="165">
                  <c:v>0.33494499999999999</c:v>
                </c:pt>
                <c:pt idx="166">
                  <c:v>0.28992899999999999</c:v>
                </c:pt>
                <c:pt idx="167">
                  <c:v>0.299927</c:v>
                </c:pt>
                <c:pt idx="168">
                  <c:v>0.29166500000000001</c:v>
                </c:pt>
                <c:pt idx="169">
                  <c:v>0.28015800000000002</c:v>
                </c:pt>
                <c:pt idx="170">
                  <c:v>0.28766900000000001</c:v>
                </c:pt>
                <c:pt idx="171">
                  <c:v>0.28884300000000002</c:v>
                </c:pt>
                <c:pt idx="172">
                  <c:v>0.295047</c:v>
                </c:pt>
                <c:pt idx="173">
                  <c:v>0.29755599999999999</c:v>
                </c:pt>
                <c:pt idx="174">
                  <c:v>0.29539300000000002</c:v>
                </c:pt>
                <c:pt idx="175">
                  <c:v>0.29956300000000002</c:v>
                </c:pt>
                <c:pt idx="176">
                  <c:v>0.29765399999999997</c:v>
                </c:pt>
                <c:pt idx="177">
                  <c:v>0.30635600000000002</c:v>
                </c:pt>
                <c:pt idx="178">
                  <c:v>0.30427799999999999</c:v>
                </c:pt>
                <c:pt idx="179">
                  <c:v>0.30684899999999998</c:v>
                </c:pt>
                <c:pt idx="180">
                  <c:v>0.31865500000000002</c:v>
                </c:pt>
                <c:pt idx="181">
                  <c:v>0.32095299999999999</c:v>
                </c:pt>
                <c:pt idx="182">
                  <c:v>0.32397500000000001</c:v>
                </c:pt>
                <c:pt idx="183">
                  <c:v>0.32528600000000002</c:v>
                </c:pt>
                <c:pt idx="184">
                  <c:v>0.33150600000000002</c:v>
                </c:pt>
                <c:pt idx="185">
                  <c:v>0.33523799999999998</c:v>
                </c:pt>
                <c:pt idx="186">
                  <c:v>0.33319599999999999</c:v>
                </c:pt>
                <c:pt idx="187">
                  <c:v>0.34324300000000002</c:v>
                </c:pt>
                <c:pt idx="188">
                  <c:v>0.36267899999999997</c:v>
                </c:pt>
                <c:pt idx="189">
                  <c:v>0.37827300000000003</c:v>
                </c:pt>
                <c:pt idx="190">
                  <c:v>0.35777399999999998</c:v>
                </c:pt>
                <c:pt idx="191">
                  <c:v>0.36176599999999998</c:v>
                </c:pt>
                <c:pt idx="192">
                  <c:v>0.36970199999999998</c:v>
                </c:pt>
                <c:pt idx="193">
                  <c:v>0.37632900000000002</c:v>
                </c:pt>
                <c:pt idx="194">
                  <c:v>0.38300099999999998</c:v>
                </c:pt>
                <c:pt idx="195">
                  <c:v>0.39293699999999998</c:v>
                </c:pt>
                <c:pt idx="196">
                  <c:v>0.40078599999999998</c:v>
                </c:pt>
                <c:pt idx="197">
                  <c:v>0.41079900000000003</c:v>
                </c:pt>
                <c:pt idx="198">
                  <c:v>0.44509500000000002</c:v>
                </c:pt>
                <c:pt idx="199">
                  <c:v>0.42517199999999999</c:v>
                </c:pt>
                <c:pt idx="200">
                  <c:v>0.41127000000000002</c:v>
                </c:pt>
                <c:pt idx="201">
                  <c:v>0.41541499999999998</c:v>
                </c:pt>
                <c:pt idx="202">
                  <c:v>0.42552499999999999</c:v>
                </c:pt>
                <c:pt idx="203">
                  <c:v>0.43017899999999998</c:v>
                </c:pt>
                <c:pt idx="204">
                  <c:v>0.437004</c:v>
                </c:pt>
                <c:pt idx="205">
                  <c:v>0.43175400000000003</c:v>
                </c:pt>
                <c:pt idx="206">
                  <c:v>0.43718200000000002</c:v>
                </c:pt>
                <c:pt idx="207">
                  <c:v>0.44287100000000001</c:v>
                </c:pt>
                <c:pt idx="208">
                  <c:v>0.45394000000000001</c:v>
                </c:pt>
                <c:pt idx="209">
                  <c:v>0.46852100000000002</c:v>
                </c:pt>
                <c:pt idx="210">
                  <c:v>0.51119700000000001</c:v>
                </c:pt>
                <c:pt idx="211">
                  <c:v>0.48917899999999997</c:v>
                </c:pt>
                <c:pt idx="212">
                  <c:v>0.49063099999999998</c:v>
                </c:pt>
                <c:pt idx="213">
                  <c:v>0.51103600000000005</c:v>
                </c:pt>
                <c:pt idx="214">
                  <c:v>0.524702</c:v>
                </c:pt>
                <c:pt idx="215">
                  <c:v>0.54311100000000001</c:v>
                </c:pt>
                <c:pt idx="216">
                  <c:v>0.57358200000000004</c:v>
                </c:pt>
                <c:pt idx="217">
                  <c:v>0.60216700000000001</c:v>
                </c:pt>
                <c:pt idx="218">
                  <c:v>0.64217000000000002</c:v>
                </c:pt>
                <c:pt idx="219">
                  <c:v>0.69236699999999995</c:v>
                </c:pt>
                <c:pt idx="220">
                  <c:v>0.74188600000000005</c:v>
                </c:pt>
                <c:pt idx="221">
                  <c:v>0.77048799999999995</c:v>
                </c:pt>
                <c:pt idx="222">
                  <c:v>0.85198200000000002</c:v>
                </c:pt>
                <c:pt idx="223">
                  <c:v>0.91955200000000004</c:v>
                </c:pt>
                <c:pt idx="224">
                  <c:v>0.86066699999999996</c:v>
                </c:pt>
                <c:pt idx="225">
                  <c:v>0.95280900000000002</c:v>
                </c:pt>
                <c:pt idx="226">
                  <c:v>0.86416400000000004</c:v>
                </c:pt>
                <c:pt idx="227">
                  <c:v>0.77094300000000004</c:v>
                </c:pt>
                <c:pt idx="228">
                  <c:v>0.61404999999999998</c:v>
                </c:pt>
                <c:pt idx="229">
                  <c:v>0.48102</c:v>
                </c:pt>
                <c:pt idx="230">
                  <c:v>0.36021300000000001</c:v>
                </c:pt>
                <c:pt idx="231">
                  <c:v>0.29315799999999997</c:v>
                </c:pt>
                <c:pt idx="232">
                  <c:v>0.18543499999999999</c:v>
                </c:pt>
                <c:pt idx="233">
                  <c:v>0.121702</c:v>
                </c:pt>
                <c:pt idx="234">
                  <c:v>7.7338900000000002E-2</c:v>
                </c:pt>
                <c:pt idx="235">
                  <c:v>8.2778400000000002E-2</c:v>
                </c:pt>
                <c:pt idx="236">
                  <c:v>3.77144E-3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4-44B5-B39A-4A943E0A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027968"/>
        <c:axId val="-1232030144"/>
      </c:lineChart>
      <c:catAx>
        <c:axId val="-123202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30144"/>
        <c:crosses val="autoZero"/>
        <c:auto val="1"/>
        <c:lblAlgn val="ctr"/>
        <c:lblOffset val="100"/>
        <c:noMultiLvlLbl val="0"/>
      </c:catAx>
      <c:valAx>
        <c:axId val="-123203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2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'55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10000'!$CB$2:$CB$401</c:f>
              <c:numCache>
                <c:formatCode>General</c:formatCode>
                <c:ptCount val="400"/>
                <c:pt idx="0">
                  <c:v>0.32725799999999999</c:v>
                </c:pt>
                <c:pt idx="1">
                  <c:v>0.322992</c:v>
                </c:pt>
                <c:pt idx="2">
                  <c:v>0.32805000000000001</c:v>
                </c:pt>
                <c:pt idx="3">
                  <c:v>0.33209899999999998</c:v>
                </c:pt>
                <c:pt idx="4">
                  <c:v>0.33575700000000003</c:v>
                </c:pt>
                <c:pt idx="5">
                  <c:v>0.32799600000000001</c:v>
                </c:pt>
                <c:pt idx="6">
                  <c:v>0.338339</c:v>
                </c:pt>
                <c:pt idx="7">
                  <c:v>0.33999099999999999</c:v>
                </c:pt>
                <c:pt idx="8">
                  <c:v>0.34224199999999999</c:v>
                </c:pt>
                <c:pt idx="9">
                  <c:v>0.35050599999999998</c:v>
                </c:pt>
                <c:pt idx="10">
                  <c:v>0.36407899999999999</c:v>
                </c:pt>
                <c:pt idx="11">
                  <c:v>0.38705800000000001</c:v>
                </c:pt>
                <c:pt idx="12">
                  <c:v>0.33082400000000001</c:v>
                </c:pt>
                <c:pt idx="13">
                  <c:v>0.33577400000000002</c:v>
                </c:pt>
                <c:pt idx="14">
                  <c:v>0.32805800000000002</c:v>
                </c:pt>
                <c:pt idx="15">
                  <c:v>0.33145200000000002</c:v>
                </c:pt>
                <c:pt idx="16">
                  <c:v>0.351609</c:v>
                </c:pt>
                <c:pt idx="17">
                  <c:v>0.45661099999999999</c:v>
                </c:pt>
                <c:pt idx="18">
                  <c:v>0.38194699999999998</c:v>
                </c:pt>
                <c:pt idx="19">
                  <c:v>0.37384000000000001</c:v>
                </c:pt>
                <c:pt idx="20">
                  <c:v>0.37838100000000002</c:v>
                </c:pt>
                <c:pt idx="21">
                  <c:v>0.38710699999999998</c:v>
                </c:pt>
                <c:pt idx="22">
                  <c:v>0.40259400000000001</c:v>
                </c:pt>
                <c:pt idx="23">
                  <c:v>0.430479</c:v>
                </c:pt>
                <c:pt idx="24">
                  <c:v>0.38526100000000002</c:v>
                </c:pt>
                <c:pt idx="25">
                  <c:v>0.37212800000000001</c:v>
                </c:pt>
                <c:pt idx="26">
                  <c:v>0.372172</c:v>
                </c:pt>
                <c:pt idx="27">
                  <c:v>0.38045699999999999</c:v>
                </c:pt>
                <c:pt idx="28">
                  <c:v>0.38634499999999999</c:v>
                </c:pt>
                <c:pt idx="29">
                  <c:v>0.434307</c:v>
                </c:pt>
                <c:pt idx="30">
                  <c:v>0.356402</c:v>
                </c:pt>
                <c:pt idx="31">
                  <c:v>0.35457300000000003</c:v>
                </c:pt>
                <c:pt idx="32">
                  <c:v>0.369257</c:v>
                </c:pt>
                <c:pt idx="33">
                  <c:v>0.39221499999999998</c:v>
                </c:pt>
                <c:pt idx="34">
                  <c:v>0.55709900000000001</c:v>
                </c:pt>
                <c:pt idx="35">
                  <c:v>0.367786</c:v>
                </c:pt>
                <c:pt idx="36">
                  <c:v>0.36632900000000002</c:v>
                </c:pt>
                <c:pt idx="37">
                  <c:v>0.37740699999999999</c:v>
                </c:pt>
                <c:pt idx="38">
                  <c:v>0.37966499999999997</c:v>
                </c:pt>
                <c:pt idx="39">
                  <c:v>0.38561099999999998</c:v>
                </c:pt>
                <c:pt idx="40">
                  <c:v>0.39014300000000002</c:v>
                </c:pt>
                <c:pt idx="41">
                  <c:v>0.39097700000000002</c:v>
                </c:pt>
                <c:pt idx="42">
                  <c:v>0.402532</c:v>
                </c:pt>
                <c:pt idx="43">
                  <c:v>0.42754999999999999</c:v>
                </c:pt>
                <c:pt idx="44">
                  <c:v>0.37247599999999997</c:v>
                </c:pt>
                <c:pt idx="45">
                  <c:v>0.37633299999999997</c:v>
                </c:pt>
                <c:pt idx="46">
                  <c:v>0.38395699999999999</c:v>
                </c:pt>
                <c:pt idx="47">
                  <c:v>0.373894</c:v>
                </c:pt>
                <c:pt idx="48">
                  <c:v>0.39008199999999998</c:v>
                </c:pt>
                <c:pt idx="49">
                  <c:v>0.38865499999999997</c:v>
                </c:pt>
                <c:pt idx="50">
                  <c:v>0.39226899999999998</c:v>
                </c:pt>
                <c:pt idx="51">
                  <c:v>0.39909099999999997</c:v>
                </c:pt>
                <c:pt idx="52">
                  <c:v>0.39968300000000001</c:v>
                </c:pt>
                <c:pt idx="53">
                  <c:v>0.41196899999999997</c:v>
                </c:pt>
                <c:pt idx="54">
                  <c:v>0.41443799999999997</c:v>
                </c:pt>
                <c:pt idx="55">
                  <c:v>0.42567100000000002</c:v>
                </c:pt>
                <c:pt idx="56">
                  <c:v>0.43298500000000001</c:v>
                </c:pt>
                <c:pt idx="57">
                  <c:v>0.45915400000000001</c:v>
                </c:pt>
                <c:pt idx="58">
                  <c:v>0.51278900000000005</c:v>
                </c:pt>
                <c:pt idx="59">
                  <c:v>0.39044000000000001</c:v>
                </c:pt>
                <c:pt idx="60">
                  <c:v>0.40572599999999998</c:v>
                </c:pt>
                <c:pt idx="61">
                  <c:v>0.407748</c:v>
                </c:pt>
                <c:pt idx="62">
                  <c:v>0.41925000000000001</c:v>
                </c:pt>
                <c:pt idx="63">
                  <c:v>0.43150899999999998</c:v>
                </c:pt>
                <c:pt idx="64">
                  <c:v>0.46102599999999999</c:v>
                </c:pt>
                <c:pt idx="65">
                  <c:v>0.42792000000000002</c:v>
                </c:pt>
                <c:pt idx="66">
                  <c:v>0.43554599999999999</c:v>
                </c:pt>
                <c:pt idx="67">
                  <c:v>0.47548699999999999</c:v>
                </c:pt>
                <c:pt idx="68">
                  <c:v>0.407084</c:v>
                </c:pt>
                <c:pt idx="69">
                  <c:v>0.39821400000000001</c:v>
                </c:pt>
                <c:pt idx="70">
                  <c:v>0.41318899999999997</c:v>
                </c:pt>
                <c:pt idx="71">
                  <c:v>0.41328100000000001</c:v>
                </c:pt>
                <c:pt idx="72">
                  <c:v>0.41830899999999999</c:v>
                </c:pt>
                <c:pt idx="73">
                  <c:v>0.42377700000000001</c:v>
                </c:pt>
                <c:pt idx="74">
                  <c:v>0.44478000000000001</c:v>
                </c:pt>
                <c:pt idx="75">
                  <c:v>0.46641700000000003</c:v>
                </c:pt>
                <c:pt idx="76">
                  <c:v>0.42614600000000002</c:v>
                </c:pt>
                <c:pt idx="77">
                  <c:v>0.41546100000000002</c:v>
                </c:pt>
                <c:pt idx="78">
                  <c:v>0.41257899999999997</c:v>
                </c:pt>
                <c:pt idx="79">
                  <c:v>0.44883800000000001</c:v>
                </c:pt>
                <c:pt idx="80">
                  <c:v>0.46471600000000002</c:v>
                </c:pt>
                <c:pt idx="81">
                  <c:v>0.48097600000000001</c:v>
                </c:pt>
                <c:pt idx="82">
                  <c:v>0.53841799999999995</c:v>
                </c:pt>
                <c:pt idx="83">
                  <c:v>0.46824500000000002</c:v>
                </c:pt>
                <c:pt idx="84">
                  <c:v>0.42071500000000001</c:v>
                </c:pt>
                <c:pt idx="85">
                  <c:v>0.42417300000000002</c:v>
                </c:pt>
                <c:pt idx="86">
                  <c:v>0.42121900000000001</c:v>
                </c:pt>
                <c:pt idx="87">
                  <c:v>0.42874099999999998</c:v>
                </c:pt>
                <c:pt idx="88">
                  <c:v>0.43087799999999998</c:v>
                </c:pt>
                <c:pt idx="89">
                  <c:v>0.43848599999999999</c:v>
                </c:pt>
                <c:pt idx="90">
                  <c:v>0.45271600000000001</c:v>
                </c:pt>
                <c:pt idx="91">
                  <c:v>0.464895</c:v>
                </c:pt>
                <c:pt idx="92">
                  <c:v>0.52444900000000005</c:v>
                </c:pt>
                <c:pt idx="93">
                  <c:v>0.54410499999999995</c:v>
                </c:pt>
                <c:pt idx="94">
                  <c:v>0.653312</c:v>
                </c:pt>
                <c:pt idx="95">
                  <c:v>0.63998500000000003</c:v>
                </c:pt>
                <c:pt idx="96">
                  <c:v>0.429232</c:v>
                </c:pt>
                <c:pt idx="97">
                  <c:v>0.448353</c:v>
                </c:pt>
                <c:pt idx="98">
                  <c:v>0.41786099999999998</c:v>
                </c:pt>
                <c:pt idx="99">
                  <c:v>0.41103800000000001</c:v>
                </c:pt>
                <c:pt idx="100">
                  <c:v>0.42411300000000002</c:v>
                </c:pt>
                <c:pt idx="101">
                  <c:v>0.42721799999999999</c:v>
                </c:pt>
                <c:pt idx="102">
                  <c:v>0.45435500000000001</c:v>
                </c:pt>
                <c:pt idx="103">
                  <c:v>0.48740499999999998</c:v>
                </c:pt>
                <c:pt idx="104">
                  <c:v>0.43991000000000002</c:v>
                </c:pt>
                <c:pt idx="105">
                  <c:v>0.43751400000000001</c:v>
                </c:pt>
                <c:pt idx="106">
                  <c:v>0.45686199999999999</c:v>
                </c:pt>
                <c:pt idx="107">
                  <c:v>0.45296900000000001</c:v>
                </c:pt>
                <c:pt idx="108">
                  <c:v>0.481904</c:v>
                </c:pt>
                <c:pt idx="109">
                  <c:v>0.42186899999999999</c:v>
                </c:pt>
                <c:pt idx="110">
                  <c:v>0.43030099999999999</c:v>
                </c:pt>
                <c:pt idx="111">
                  <c:v>0.43797799999999998</c:v>
                </c:pt>
                <c:pt idx="112">
                  <c:v>0.445216</c:v>
                </c:pt>
                <c:pt idx="113">
                  <c:v>0.444687</c:v>
                </c:pt>
                <c:pt idx="114">
                  <c:v>0.44713999999999998</c:v>
                </c:pt>
                <c:pt idx="115">
                  <c:v>0.44523699999999999</c:v>
                </c:pt>
                <c:pt idx="116">
                  <c:v>0.454932</c:v>
                </c:pt>
                <c:pt idx="117">
                  <c:v>0.456399</c:v>
                </c:pt>
                <c:pt idx="118">
                  <c:v>0.46666200000000002</c:v>
                </c:pt>
                <c:pt idx="119">
                  <c:v>0.464895</c:v>
                </c:pt>
                <c:pt idx="120">
                  <c:v>0.47105999999999998</c:v>
                </c:pt>
                <c:pt idx="121">
                  <c:v>0.49709799999999998</c:v>
                </c:pt>
                <c:pt idx="122">
                  <c:v>0.49687599999999998</c:v>
                </c:pt>
                <c:pt idx="123">
                  <c:v>0.48451300000000003</c:v>
                </c:pt>
                <c:pt idx="124">
                  <c:v>0.50367499999999998</c:v>
                </c:pt>
                <c:pt idx="125">
                  <c:v>0.45394099999999998</c:v>
                </c:pt>
                <c:pt idx="126">
                  <c:v>0.45022099999999998</c:v>
                </c:pt>
                <c:pt idx="127">
                  <c:v>0.46207100000000001</c:v>
                </c:pt>
                <c:pt idx="128">
                  <c:v>0.46879700000000002</c:v>
                </c:pt>
                <c:pt idx="129">
                  <c:v>0.46340599999999998</c:v>
                </c:pt>
                <c:pt idx="130">
                  <c:v>0.46072099999999999</c:v>
                </c:pt>
                <c:pt idx="131">
                  <c:v>0.46868700000000002</c:v>
                </c:pt>
                <c:pt idx="132">
                  <c:v>0.46861000000000003</c:v>
                </c:pt>
                <c:pt idx="133">
                  <c:v>0.47662900000000002</c:v>
                </c:pt>
                <c:pt idx="134">
                  <c:v>0.47400500000000001</c:v>
                </c:pt>
                <c:pt idx="135">
                  <c:v>0.47642200000000001</c:v>
                </c:pt>
                <c:pt idx="136">
                  <c:v>0.48814400000000002</c:v>
                </c:pt>
                <c:pt idx="137">
                  <c:v>0.49143100000000001</c:v>
                </c:pt>
                <c:pt idx="138">
                  <c:v>0.48053600000000002</c:v>
                </c:pt>
                <c:pt idx="139">
                  <c:v>0.48932599999999998</c:v>
                </c:pt>
                <c:pt idx="140">
                  <c:v>0.49114000000000002</c:v>
                </c:pt>
                <c:pt idx="141">
                  <c:v>0.50369299999999995</c:v>
                </c:pt>
                <c:pt idx="142">
                  <c:v>0.50472799999999995</c:v>
                </c:pt>
                <c:pt idx="143">
                  <c:v>0.51445799999999997</c:v>
                </c:pt>
                <c:pt idx="144">
                  <c:v>0.51393900000000003</c:v>
                </c:pt>
                <c:pt idx="145">
                  <c:v>0.51134000000000002</c:v>
                </c:pt>
                <c:pt idx="146">
                  <c:v>0.51750300000000005</c:v>
                </c:pt>
                <c:pt idx="147">
                  <c:v>0.51583299999999999</c:v>
                </c:pt>
                <c:pt idx="148">
                  <c:v>0.52726099999999998</c:v>
                </c:pt>
                <c:pt idx="149">
                  <c:v>0.53542999999999996</c:v>
                </c:pt>
                <c:pt idx="150">
                  <c:v>0.53977799999999998</c:v>
                </c:pt>
                <c:pt idx="151">
                  <c:v>0.54037500000000005</c:v>
                </c:pt>
                <c:pt idx="152">
                  <c:v>0.54569800000000002</c:v>
                </c:pt>
                <c:pt idx="153">
                  <c:v>0.54832400000000003</c:v>
                </c:pt>
                <c:pt idx="154">
                  <c:v>0.54928100000000002</c:v>
                </c:pt>
                <c:pt idx="155">
                  <c:v>0.55830199999999996</c:v>
                </c:pt>
                <c:pt idx="156">
                  <c:v>0.557141</c:v>
                </c:pt>
                <c:pt idx="157">
                  <c:v>0.58417699999999995</c:v>
                </c:pt>
                <c:pt idx="158">
                  <c:v>0.57632499999999998</c:v>
                </c:pt>
                <c:pt idx="159">
                  <c:v>0.59121900000000005</c:v>
                </c:pt>
                <c:pt idx="160">
                  <c:v>0.61854100000000001</c:v>
                </c:pt>
                <c:pt idx="161">
                  <c:v>0.58108199999999999</c:v>
                </c:pt>
                <c:pt idx="162">
                  <c:v>0.58255000000000001</c:v>
                </c:pt>
                <c:pt idx="163">
                  <c:v>0.584596</c:v>
                </c:pt>
                <c:pt idx="164">
                  <c:v>0.588669</c:v>
                </c:pt>
                <c:pt idx="165">
                  <c:v>0.60955199999999998</c:v>
                </c:pt>
                <c:pt idx="166">
                  <c:v>0.638903</c:v>
                </c:pt>
                <c:pt idx="167">
                  <c:v>0.69134499999999999</c:v>
                </c:pt>
                <c:pt idx="168">
                  <c:v>0.60335399999999995</c:v>
                </c:pt>
                <c:pt idx="169">
                  <c:v>0.60775699999999999</c:v>
                </c:pt>
                <c:pt idx="170">
                  <c:v>0.623367</c:v>
                </c:pt>
                <c:pt idx="171">
                  <c:v>0.62742299999999995</c:v>
                </c:pt>
                <c:pt idx="172">
                  <c:v>0.64118200000000003</c:v>
                </c:pt>
                <c:pt idx="173">
                  <c:v>0.64835200000000004</c:v>
                </c:pt>
                <c:pt idx="174">
                  <c:v>0.64648600000000001</c:v>
                </c:pt>
                <c:pt idx="175">
                  <c:v>0.65651300000000001</c:v>
                </c:pt>
                <c:pt idx="176">
                  <c:v>0.65531200000000001</c:v>
                </c:pt>
                <c:pt idx="177">
                  <c:v>0.67394699999999996</c:v>
                </c:pt>
                <c:pt idx="178">
                  <c:v>0.67266899999999996</c:v>
                </c:pt>
                <c:pt idx="179">
                  <c:v>0.680114</c:v>
                </c:pt>
                <c:pt idx="180">
                  <c:v>0.70405899999999999</c:v>
                </c:pt>
                <c:pt idx="181">
                  <c:v>0.71089500000000005</c:v>
                </c:pt>
                <c:pt idx="182">
                  <c:v>0.72006999999999999</c:v>
                </c:pt>
                <c:pt idx="183">
                  <c:v>0.72579899999999997</c:v>
                </c:pt>
                <c:pt idx="184">
                  <c:v>0.74010600000000004</c:v>
                </c:pt>
                <c:pt idx="185">
                  <c:v>0.75082700000000002</c:v>
                </c:pt>
                <c:pt idx="186">
                  <c:v>0.75106200000000001</c:v>
                </c:pt>
                <c:pt idx="187">
                  <c:v>0.77951700000000002</c:v>
                </c:pt>
                <c:pt idx="188">
                  <c:v>0.83258600000000005</c:v>
                </c:pt>
                <c:pt idx="189">
                  <c:v>0.84587900000000005</c:v>
                </c:pt>
                <c:pt idx="190">
                  <c:v>0.81447899999999995</c:v>
                </c:pt>
                <c:pt idx="191">
                  <c:v>0.82716800000000001</c:v>
                </c:pt>
                <c:pt idx="192">
                  <c:v>0.84693799999999997</c:v>
                </c:pt>
                <c:pt idx="193">
                  <c:v>0.86747300000000005</c:v>
                </c:pt>
                <c:pt idx="194">
                  <c:v>0.88719899999999996</c:v>
                </c:pt>
                <c:pt idx="195">
                  <c:v>0.91672200000000004</c:v>
                </c:pt>
                <c:pt idx="196">
                  <c:v>0.94903999999999999</c:v>
                </c:pt>
                <c:pt idx="197">
                  <c:v>0.99641500000000005</c:v>
                </c:pt>
                <c:pt idx="198">
                  <c:v>0.99331199999999997</c:v>
                </c:pt>
                <c:pt idx="199">
                  <c:v>0.966889</c:v>
                </c:pt>
                <c:pt idx="200">
                  <c:v>0.96101899999999996</c:v>
                </c:pt>
                <c:pt idx="201">
                  <c:v>0.98205799999999999</c:v>
                </c:pt>
                <c:pt idx="202">
                  <c:v>1.02657</c:v>
                </c:pt>
                <c:pt idx="203">
                  <c:v>1.0067200000000001</c:v>
                </c:pt>
                <c:pt idx="204">
                  <c:v>1.01746</c:v>
                </c:pt>
                <c:pt idx="205">
                  <c:v>1.0137</c:v>
                </c:pt>
                <c:pt idx="206">
                  <c:v>1.03182</c:v>
                </c:pt>
                <c:pt idx="207">
                  <c:v>1.0508</c:v>
                </c:pt>
                <c:pt idx="208">
                  <c:v>1.0818700000000001</c:v>
                </c:pt>
                <c:pt idx="209">
                  <c:v>1.1211599999999999</c:v>
                </c:pt>
                <c:pt idx="210">
                  <c:v>1.18336</c:v>
                </c:pt>
                <c:pt idx="211">
                  <c:v>1.14628</c:v>
                </c:pt>
                <c:pt idx="212">
                  <c:v>1.18485</c:v>
                </c:pt>
                <c:pt idx="213">
                  <c:v>1.23533</c:v>
                </c:pt>
                <c:pt idx="214">
                  <c:v>1.27668</c:v>
                </c:pt>
                <c:pt idx="215">
                  <c:v>1.3288500000000001</c:v>
                </c:pt>
                <c:pt idx="216">
                  <c:v>1.4061600000000001</c:v>
                </c:pt>
                <c:pt idx="217">
                  <c:v>1.4871099999999999</c:v>
                </c:pt>
                <c:pt idx="218">
                  <c:v>1.6008800000000001</c:v>
                </c:pt>
                <c:pt idx="219">
                  <c:v>1.7106699999999999</c:v>
                </c:pt>
                <c:pt idx="220">
                  <c:v>1.8076399999999999</c:v>
                </c:pt>
                <c:pt idx="221">
                  <c:v>1.92258</c:v>
                </c:pt>
                <c:pt idx="222">
                  <c:v>1.98797</c:v>
                </c:pt>
                <c:pt idx="223">
                  <c:v>1.9871399999999999</c:v>
                </c:pt>
                <c:pt idx="224">
                  <c:v>2.2198600000000002</c:v>
                </c:pt>
                <c:pt idx="225">
                  <c:v>2.1656</c:v>
                </c:pt>
                <c:pt idx="226">
                  <c:v>1.9126799999999999</c:v>
                </c:pt>
                <c:pt idx="227">
                  <c:v>1.6029100000000001</c:v>
                </c:pt>
                <c:pt idx="228">
                  <c:v>1.4209799999999999</c:v>
                </c:pt>
                <c:pt idx="229">
                  <c:v>1.0779399999999999</c:v>
                </c:pt>
                <c:pt idx="230">
                  <c:v>1.0211300000000001</c:v>
                </c:pt>
                <c:pt idx="231">
                  <c:v>0.68536799999999998</c:v>
                </c:pt>
                <c:pt idx="232">
                  <c:v>0.52282099999999998</c:v>
                </c:pt>
                <c:pt idx="233">
                  <c:v>0.35845300000000002</c:v>
                </c:pt>
                <c:pt idx="234">
                  <c:v>0.34034700000000001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F3-477E-9A01-7B53FDDA1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024160"/>
        <c:axId val="-1232042112"/>
      </c:lineChart>
      <c:catAx>
        <c:axId val="-1232024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42112"/>
        <c:crosses val="autoZero"/>
        <c:auto val="1"/>
        <c:lblAlgn val="ctr"/>
        <c:lblOffset val="100"/>
        <c:noMultiLvlLbl val="0"/>
      </c:catAx>
      <c:valAx>
        <c:axId val="-123204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2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'55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10000'!$CB$2:$CB$401</c:f>
              <c:numCache>
                <c:formatCode>General</c:formatCode>
                <c:ptCount val="400"/>
                <c:pt idx="0">
                  <c:v>0.32725799999999999</c:v>
                </c:pt>
                <c:pt idx="1">
                  <c:v>0.322992</c:v>
                </c:pt>
                <c:pt idx="2">
                  <c:v>0.32805000000000001</c:v>
                </c:pt>
                <c:pt idx="3">
                  <c:v>0.33209899999999998</c:v>
                </c:pt>
                <c:pt idx="4">
                  <c:v>0.33575700000000003</c:v>
                </c:pt>
                <c:pt idx="5">
                  <c:v>0.32799600000000001</c:v>
                </c:pt>
                <c:pt idx="6">
                  <c:v>0.338339</c:v>
                </c:pt>
                <c:pt idx="7">
                  <c:v>0.33999099999999999</c:v>
                </c:pt>
                <c:pt idx="8">
                  <c:v>0.34224199999999999</c:v>
                </c:pt>
                <c:pt idx="9">
                  <c:v>0.35050599999999998</c:v>
                </c:pt>
                <c:pt idx="10">
                  <c:v>0.36407899999999999</c:v>
                </c:pt>
                <c:pt idx="11">
                  <c:v>0.38705800000000001</c:v>
                </c:pt>
                <c:pt idx="12">
                  <c:v>0.33082400000000001</c:v>
                </c:pt>
                <c:pt idx="13">
                  <c:v>0.33577400000000002</c:v>
                </c:pt>
                <c:pt idx="14">
                  <c:v>0.32805800000000002</c:v>
                </c:pt>
                <c:pt idx="15">
                  <c:v>0.33145200000000002</c:v>
                </c:pt>
                <c:pt idx="16">
                  <c:v>0.351609</c:v>
                </c:pt>
                <c:pt idx="17">
                  <c:v>0.45661099999999999</c:v>
                </c:pt>
                <c:pt idx="18">
                  <c:v>0.38194699999999998</c:v>
                </c:pt>
                <c:pt idx="19">
                  <c:v>0.37384000000000001</c:v>
                </c:pt>
                <c:pt idx="20">
                  <c:v>0.37838100000000002</c:v>
                </c:pt>
                <c:pt idx="21">
                  <c:v>0.38710699999999998</c:v>
                </c:pt>
                <c:pt idx="22">
                  <c:v>0.40259400000000001</c:v>
                </c:pt>
                <c:pt idx="23">
                  <c:v>0.430479</c:v>
                </c:pt>
                <c:pt idx="24">
                  <c:v>0.38526100000000002</c:v>
                </c:pt>
                <c:pt idx="25">
                  <c:v>0.37212800000000001</c:v>
                </c:pt>
                <c:pt idx="26">
                  <c:v>0.372172</c:v>
                </c:pt>
                <c:pt idx="27">
                  <c:v>0.38045699999999999</c:v>
                </c:pt>
                <c:pt idx="28">
                  <c:v>0.38634499999999999</c:v>
                </c:pt>
                <c:pt idx="29">
                  <c:v>0.434307</c:v>
                </c:pt>
                <c:pt idx="30">
                  <c:v>0.356402</c:v>
                </c:pt>
                <c:pt idx="31">
                  <c:v>0.35457300000000003</c:v>
                </c:pt>
                <c:pt idx="32">
                  <c:v>0.369257</c:v>
                </c:pt>
                <c:pt idx="33">
                  <c:v>0.39221499999999998</c:v>
                </c:pt>
                <c:pt idx="34">
                  <c:v>0.55709900000000001</c:v>
                </c:pt>
                <c:pt idx="35">
                  <c:v>0.367786</c:v>
                </c:pt>
                <c:pt idx="36">
                  <c:v>0.36632900000000002</c:v>
                </c:pt>
                <c:pt idx="37">
                  <c:v>0.37740699999999999</c:v>
                </c:pt>
                <c:pt idx="38">
                  <c:v>0.37966499999999997</c:v>
                </c:pt>
                <c:pt idx="39">
                  <c:v>0.38561099999999998</c:v>
                </c:pt>
                <c:pt idx="40">
                  <c:v>0.39014300000000002</c:v>
                </c:pt>
                <c:pt idx="41">
                  <c:v>0.39097700000000002</c:v>
                </c:pt>
                <c:pt idx="42">
                  <c:v>0.402532</c:v>
                </c:pt>
                <c:pt idx="43">
                  <c:v>0.42754999999999999</c:v>
                </c:pt>
                <c:pt idx="44">
                  <c:v>0.37247599999999997</c:v>
                </c:pt>
                <c:pt idx="45">
                  <c:v>0.37633299999999997</c:v>
                </c:pt>
                <c:pt idx="46">
                  <c:v>0.38395699999999999</c:v>
                </c:pt>
                <c:pt idx="47">
                  <c:v>0.373894</c:v>
                </c:pt>
                <c:pt idx="48">
                  <c:v>0.39008199999999998</c:v>
                </c:pt>
                <c:pt idx="49">
                  <c:v>0.38865499999999997</c:v>
                </c:pt>
                <c:pt idx="50">
                  <c:v>0.39226899999999998</c:v>
                </c:pt>
                <c:pt idx="51">
                  <c:v>0.39909099999999997</c:v>
                </c:pt>
                <c:pt idx="52">
                  <c:v>0.39968300000000001</c:v>
                </c:pt>
                <c:pt idx="53">
                  <c:v>0.41196899999999997</c:v>
                </c:pt>
                <c:pt idx="54">
                  <c:v>0.41443799999999997</c:v>
                </c:pt>
                <c:pt idx="55">
                  <c:v>0.42567100000000002</c:v>
                </c:pt>
                <c:pt idx="56">
                  <c:v>0.43298500000000001</c:v>
                </c:pt>
                <c:pt idx="57">
                  <c:v>0.45915400000000001</c:v>
                </c:pt>
                <c:pt idx="58">
                  <c:v>0.51278900000000005</c:v>
                </c:pt>
                <c:pt idx="59">
                  <c:v>0.39044000000000001</c:v>
                </c:pt>
                <c:pt idx="60">
                  <c:v>0.40572599999999998</c:v>
                </c:pt>
                <c:pt idx="61">
                  <c:v>0.407748</c:v>
                </c:pt>
                <c:pt idx="62">
                  <c:v>0.41925000000000001</c:v>
                </c:pt>
                <c:pt idx="63">
                  <c:v>0.43150899999999998</c:v>
                </c:pt>
                <c:pt idx="64">
                  <c:v>0.46102599999999999</c:v>
                </c:pt>
                <c:pt idx="65">
                  <c:v>0.42792000000000002</c:v>
                </c:pt>
                <c:pt idx="66">
                  <c:v>0.43554599999999999</c:v>
                </c:pt>
                <c:pt idx="67">
                  <c:v>0.47548699999999999</c:v>
                </c:pt>
                <c:pt idx="68">
                  <c:v>0.407084</c:v>
                </c:pt>
                <c:pt idx="69">
                  <c:v>0.39821400000000001</c:v>
                </c:pt>
                <c:pt idx="70">
                  <c:v>0.41318899999999997</c:v>
                </c:pt>
                <c:pt idx="71">
                  <c:v>0.41328100000000001</c:v>
                </c:pt>
                <c:pt idx="72">
                  <c:v>0.41830899999999999</c:v>
                </c:pt>
                <c:pt idx="73">
                  <c:v>0.42377700000000001</c:v>
                </c:pt>
                <c:pt idx="74">
                  <c:v>0.44478000000000001</c:v>
                </c:pt>
                <c:pt idx="75">
                  <c:v>0.46641700000000003</c:v>
                </c:pt>
                <c:pt idx="76">
                  <c:v>0.42614600000000002</c:v>
                </c:pt>
                <c:pt idx="77">
                  <c:v>0.41546100000000002</c:v>
                </c:pt>
                <c:pt idx="78">
                  <c:v>0.41257899999999997</c:v>
                </c:pt>
                <c:pt idx="79">
                  <c:v>0.44883800000000001</c:v>
                </c:pt>
                <c:pt idx="80">
                  <c:v>0.46471600000000002</c:v>
                </c:pt>
                <c:pt idx="81">
                  <c:v>0.48097600000000001</c:v>
                </c:pt>
                <c:pt idx="82">
                  <c:v>0.53841799999999995</c:v>
                </c:pt>
                <c:pt idx="83">
                  <c:v>0.46824500000000002</c:v>
                </c:pt>
                <c:pt idx="84">
                  <c:v>0.42071500000000001</c:v>
                </c:pt>
                <c:pt idx="85">
                  <c:v>0.42417300000000002</c:v>
                </c:pt>
                <c:pt idx="86">
                  <c:v>0.42121900000000001</c:v>
                </c:pt>
                <c:pt idx="87">
                  <c:v>0.42874099999999998</c:v>
                </c:pt>
                <c:pt idx="88">
                  <c:v>0.43087799999999998</c:v>
                </c:pt>
                <c:pt idx="89">
                  <c:v>0.43848599999999999</c:v>
                </c:pt>
                <c:pt idx="90">
                  <c:v>0.45271600000000001</c:v>
                </c:pt>
                <c:pt idx="91">
                  <c:v>0.464895</c:v>
                </c:pt>
                <c:pt idx="92">
                  <c:v>0.52444900000000005</c:v>
                </c:pt>
                <c:pt idx="93">
                  <c:v>0.54410499999999995</c:v>
                </c:pt>
                <c:pt idx="94">
                  <c:v>0.653312</c:v>
                </c:pt>
                <c:pt idx="95">
                  <c:v>0.63998500000000003</c:v>
                </c:pt>
                <c:pt idx="96">
                  <c:v>0.429232</c:v>
                </c:pt>
                <c:pt idx="97">
                  <c:v>0.448353</c:v>
                </c:pt>
                <c:pt idx="98">
                  <c:v>0.41786099999999998</c:v>
                </c:pt>
                <c:pt idx="99">
                  <c:v>0.41103800000000001</c:v>
                </c:pt>
                <c:pt idx="100">
                  <c:v>0.42411300000000002</c:v>
                </c:pt>
                <c:pt idx="101">
                  <c:v>0.42721799999999999</c:v>
                </c:pt>
                <c:pt idx="102">
                  <c:v>0.45435500000000001</c:v>
                </c:pt>
                <c:pt idx="103">
                  <c:v>0.48740499999999998</c:v>
                </c:pt>
                <c:pt idx="104">
                  <c:v>0.43991000000000002</c:v>
                </c:pt>
                <c:pt idx="105">
                  <c:v>0.43751400000000001</c:v>
                </c:pt>
                <c:pt idx="106">
                  <c:v>0.45686199999999999</c:v>
                </c:pt>
                <c:pt idx="107">
                  <c:v>0.45296900000000001</c:v>
                </c:pt>
                <c:pt idx="108">
                  <c:v>0.481904</c:v>
                </c:pt>
                <c:pt idx="109">
                  <c:v>0.42186899999999999</c:v>
                </c:pt>
                <c:pt idx="110">
                  <c:v>0.43030099999999999</c:v>
                </c:pt>
                <c:pt idx="111">
                  <c:v>0.43797799999999998</c:v>
                </c:pt>
                <c:pt idx="112">
                  <c:v>0.445216</c:v>
                </c:pt>
                <c:pt idx="113">
                  <c:v>0.444687</c:v>
                </c:pt>
                <c:pt idx="114">
                  <c:v>0.44713999999999998</c:v>
                </c:pt>
                <c:pt idx="115">
                  <c:v>0.44523699999999999</c:v>
                </c:pt>
                <c:pt idx="116">
                  <c:v>0.454932</c:v>
                </c:pt>
                <c:pt idx="117">
                  <c:v>0.456399</c:v>
                </c:pt>
                <c:pt idx="118">
                  <c:v>0.46666200000000002</c:v>
                </c:pt>
                <c:pt idx="119">
                  <c:v>0.464895</c:v>
                </c:pt>
                <c:pt idx="120">
                  <c:v>0.47105999999999998</c:v>
                </c:pt>
                <c:pt idx="121">
                  <c:v>0.49709799999999998</c:v>
                </c:pt>
                <c:pt idx="122">
                  <c:v>0.49687599999999998</c:v>
                </c:pt>
                <c:pt idx="123">
                  <c:v>0.48451300000000003</c:v>
                </c:pt>
                <c:pt idx="124">
                  <c:v>0.50367499999999998</c:v>
                </c:pt>
                <c:pt idx="125">
                  <c:v>0.45394099999999998</c:v>
                </c:pt>
                <c:pt idx="126">
                  <c:v>0.45022099999999998</c:v>
                </c:pt>
                <c:pt idx="127">
                  <c:v>0.46207100000000001</c:v>
                </c:pt>
                <c:pt idx="128">
                  <c:v>0.46879700000000002</c:v>
                </c:pt>
                <c:pt idx="129">
                  <c:v>0.46340599999999998</c:v>
                </c:pt>
                <c:pt idx="130">
                  <c:v>0.46072099999999999</c:v>
                </c:pt>
                <c:pt idx="131">
                  <c:v>0.46868700000000002</c:v>
                </c:pt>
                <c:pt idx="132">
                  <c:v>0.46861000000000003</c:v>
                </c:pt>
                <c:pt idx="133">
                  <c:v>0.47662900000000002</c:v>
                </c:pt>
                <c:pt idx="134">
                  <c:v>0.47400500000000001</c:v>
                </c:pt>
                <c:pt idx="135">
                  <c:v>0.47642200000000001</c:v>
                </c:pt>
                <c:pt idx="136">
                  <c:v>0.48814400000000002</c:v>
                </c:pt>
                <c:pt idx="137">
                  <c:v>0.49143100000000001</c:v>
                </c:pt>
                <c:pt idx="138">
                  <c:v>0.48053600000000002</c:v>
                </c:pt>
                <c:pt idx="139">
                  <c:v>0.48932599999999998</c:v>
                </c:pt>
                <c:pt idx="140">
                  <c:v>0.49114000000000002</c:v>
                </c:pt>
                <c:pt idx="141">
                  <c:v>0.50369299999999995</c:v>
                </c:pt>
                <c:pt idx="142">
                  <c:v>0.50472799999999995</c:v>
                </c:pt>
                <c:pt idx="143">
                  <c:v>0.51445799999999997</c:v>
                </c:pt>
                <c:pt idx="144">
                  <c:v>0.51393900000000003</c:v>
                </c:pt>
                <c:pt idx="145">
                  <c:v>0.51134000000000002</c:v>
                </c:pt>
                <c:pt idx="146">
                  <c:v>0.51750300000000005</c:v>
                </c:pt>
                <c:pt idx="147">
                  <c:v>0.51583299999999999</c:v>
                </c:pt>
                <c:pt idx="148">
                  <c:v>0.52726099999999998</c:v>
                </c:pt>
                <c:pt idx="149">
                  <c:v>0.53542999999999996</c:v>
                </c:pt>
                <c:pt idx="150">
                  <c:v>0.53977799999999998</c:v>
                </c:pt>
                <c:pt idx="151">
                  <c:v>0.54037500000000005</c:v>
                </c:pt>
                <c:pt idx="152">
                  <c:v>0.54569800000000002</c:v>
                </c:pt>
                <c:pt idx="153">
                  <c:v>0.54832400000000003</c:v>
                </c:pt>
                <c:pt idx="154">
                  <c:v>0.54928100000000002</c:v>
                </c:pt>
                <c:pt idx="155">
                  <c:v>0.55830199999999996</c:v>
                </c:pt>
                <c:pt idx="156">
                  <c:v>0.557141</c:v>
                </c:pt>
                <c:pt idx="157">
                  <c:v>0.58417699999999995</c:v>
                </c:pt>
                <c:pt idx="158">
                  <c:v>0.57632499999999998</c:v>
                </c:pt>
                <c:pt idx="159">
                  <c:v>0.59121900000000005</c:v>
                </c:pt>
                <c:pt idx="160">
                  <c:v>0.61854100000000001</c:v>
                </c:pt>
                <c:pt idx="161">
                  <c:v>0.58108199999999999</c:v>
                </c:pt>
                <c:pt idx="162">
                  <c:v>0.58255000000000001</c:v>
                </c:pt>
                <c:pt idx="163">
                  <c:v>0.584596</c:v>
                </c:pt>
                <c:pt idx="164">
                  <c:v>0.588669</c:v>
                </c:pt>
                <c:pt idx="165">
                  <c:v>0.60955199999999998</c:v>
                </c:pt>
                <c:pt idx="166">
                  <c:v>0.638903</c:v>
                </c:pt>
                <c:pt idx="167">
                  <c:v>0.69134499999999999</c:v>
                </c:pt>
                <c:pt idx="168">
                  <c:v>0.60335399999999995</c:v>
                </c:pt>
                <c:pt idx="169">
                  <c:v>0.60775699999999999</c:v>
                </c:pt>
                <c:pt idx="170">
                  <c:v>0.623367</c:v>
                </c:pt>
                <c:pt idx="171">
                  <c:v>0.62742299999999995</c:v>
                </c:pt>
                <c:pt idx="172">
                  <c:v>0.64118200000000003</c:v>
                </c:pt>
                <c:pt idx="173">
                  <c:v>0.64835200000000004</c:v>
                </c:pt>
                <c:pt idx="174">
                  <c:v>0.64648600000000001</c:v>
                </c:pt>
                <c:pt idx="175">
                  <c:v>0.65651300000000001</c:v>
                </c:pt>
                <c:pt idx="176">
                  <c:v>0.65531200000000001</c:v>
                </c:pt>
                <c:pt idx="177">
                  <c:v>0.67394699999999996</c:v>
                </c:pt>
                <c:pt idx="178">
                  <c:v>0.67266899999999996</c:v>
                </c:pt>
                <c:pt idx="179">
                  <c:v>0.680114</c:v>
                </c:pt>
                <c:pt idx="180">
                  <c:v>0.70405899999999999</c:v>
                </c:pt>
                <c:pt idx="181">
                  <c:v>0.71089500000000005</c:v>
                </c:pt>
                <c:pt idx="182">
                  <c:v>0.72006999999999999</c:v>
                </c:pt>
                <c:pt idx="183">
                  <c:v>0.72579899999999997</c:v>
                </c:pt>
                <c:pt idx="184">
                  <c:v>0.74010600000000004</c:v>
                </c:pt>
                <c:pt idx="185">
                  <c:v>0.75082700000000002</c:v>
                </c:pt>
                <c:pt idx="186">
                  <c:v>0.75106200000000001</c:v>
                </c:pt>
                <c:pt idx="187">
                  <c:v>0.77951700000000002</c:v>
                </c:pt>
                <c:pt idx="188">
                  <c:v>0.83258600000000005</c:v>
                </c:pt>
                <c:pt idx="189">
                  <c:v>0.84587900000000005</c:v>
                </c:pt>
                <c:pt idx="190">
                  <c:v>0.81447899999999995</c:v>
                </c:pt>
                <c:pt idx="191">
                  <c:v>0.82716800000000001</c:v>
                </c:pt>
                <c:pt idx="192">
                  <c:v>0.84693799999999997</c:v>
                </c:pt>
                <c:pt idx="193">
                  <c:v>0.86747300000000005</c:v>
                </c:pt>
                <c:pt idx="194">
                  <c:v>0.88719899999999996</c:v>
                </c:pt>
                <c:pt idx="195">
                  <c:v>0.91672200000000004</c:v>
                </c:pt>
                <c:pt idx="196">
                  <c:v>0.94903999999999999</c:v>
                </c:pt>
                <c:pt idx="197">
                  <c:v>0.99641500000000005</c:v>
                </c:pt>
                <c:pt idx="198">
                  <c:v>0.99331199999999997</c:v>
                </c:pt>
                <c:pt idx="199">
                  <c:v>0.966889</c:v>
                </c:pt>
                <c:pt idx="200">
                  <c:v>0.96101899999999996</c:v>
                </c:pt>
                <c:pt idx="201">
                  <c:v>0.98205799999999999</c:v>
                </c:pt>
                <c:pt idx="202">
                  <c:v>1.02657</c:v>
                </c:pt>
                <c:pt idx="203">
                  <c:v>1.0067200000000001</c:v>
                </c:pt>
                <c:pt idx="204">
                  <c:v>1.01746</c:v>
                </c:pt>
                <c:pt idx="205">
                  <c:v>1.0137</c:v>
                </c:pt>
                <c:pt idx="206">
                  <c:v>1.03182</c:v>
                </c:pt>
                <c:pt idx="207">
                  <c:v>1.0508</c:v>
                </c:pt>
                <c:pt idx="208">
                  <c:v>1.0818700000000001</c:v>
                </c:pt>
                <c:pt idx="209">
                  <c:v>1.1211599999999999</c:v>
                </c:pt>
                <c:pt idx="210">
                  <c:v>1.18336</c:v>
                </c:pt>
                <c:pt idx="211">
                  <c:v>1.14628</c:v>
                </c:pt>
                <c:pt idx="212">
                  <c:v>1.18485</c:v>
                </c:pt>
                <c:pt idx="213">
                  <c:v>1.23533</c:v>
                </c:pt>
                <c:pt idx="214">
                  <c:v>1.27668</c:v>
                </c:pt>
                <c:pt idx="215">
                  <c:v>1.3288500000000001</c:v>
                </c:pt>
                <c:pt idx="216">
                  <c:v>1.4061600000000001</c:v>
                </c:pt>
                <c:pt idx="217">
                  <c:v>1.4871099999999999</c:v>
                </c:pt>
                <c:pt idx="218">
                  <c:v>1.6008800000000001</c:v>
                </c:pt>
                <c:pt idx="219">
                  <c:v>1.7106699999999999</c:v>
                </c:pt>
                <c:pt idx="220">
                  <c:v>1.8076399999999999</c:v>
                </c:pt>
                <c:pt idx="221">
                  <c:v>1.92258</c:v>
                </c:pt>
                <c:pt idx="222">
                  <c:v>1.98797</c:v>
                </c:pt>
                <c:pt idx="223">
                  <c:v>1.9871399999999999</c:v>
                </c:pt>
                <c:pt idx="224">
                  <c:v>2.2198600000000002</c:v>
                </c:pt>
                <c:pt idx="225">
                  <c:v>2.1656</c:v>
                </c:pt>
                <c:pt idx="226">
                  <c:v>1.9126799999999999</c:v>
                </c:pt>
                <c:pt idx="227">
                  <c:v>1.6029100000000001</c:v>
                </c:pt>
                <c:pt idx="228">
                  <c:v>1.4209799999999999</c:v>
                </c:pt>
                <c:pt idx="229">
                  <c:v>1.0779399999999999</c:v>
                </c:pt>
                <c:pt idx="230">
                  <c:v>1.0211300000000001</c:v>
                </c:pt>
                <c:pt idx="231">
                  <c:v>0.68536799999999998</c:v>
                </c:pt>
                <c:pt idx="232">
                  <c:v>0.52282099999999998</c:v>
                </c:pt>
                <c:pt idx="233">
                  <c:v>0.35845300000000002</c:v>
                </c:pt>
                <c:pt idx="234">
                  <c:v>0.34034700000000001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C-4A4B-BFE5-859CD57E42A9}"/>
            </c:ext>
          </c:extLst>
        </c:ser>
        <c:ser>
          <c:idx val="0"/>
          <c:order val="1"/>
          <c:tx>
            <c:strRef>
              <c:f>'55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'55 MeV, beamOn 10000'!$BY$2:$BY$401</c:f>
              <c:numCache>
                <c:formatCode>General</c:formatCode>
                <c:ptCount val="400"/>
                <c:pt idx="0">
                  <c:v>0.17807400000000001</c:v>
                </c:pt>
                <c:pt idx="1">
                  <c:v>0.175372</c:v>
                </c:pt>
                <c:pt idx="2">
                  <c:v>0.177562</c:v>
                </c:pt>
                <c:pt idx="3">
                  <c:v>0.179817</c:v>
                </c:pt>
                <c:pt idx="4">
                  <c:v>0.180566</c:v>
                </c:pt>
                <c:pt idx="5">
                  <c:v>0.17582200000000001</c:v>
                </c:pt>
                <c:pt idx="6">
                  <c:v>0.18080299999999999</c:v>
                </c:pt>
                <c:pt idx="7">
                  <c:v>0.18062300000000001</c:v>
                </c:pt>
                <c:pt idx="8">
                  <c:v>0.17996699999999999</c:v>
                </c:pt>
                <c:pt idx="9">
                  <c:v>0.18587799999999999</c:v>
                </c:pt>
                <c:pt idx="10">
                  <c:v>0.18573700000000001</c:v>
                </c:pt>
                <c:pt idx="11">
                  <c:v>0.186641</c:v>
                </c:pt>
                <c:pt idx="12">
                  <c:v>0.19447500000000001</c:v>
                </c:pt>
                <c:pt idx="13">
                  <c:v>0.1827</c:v>
                </c:pt>
                <c:pt idx="14">
                  <c:v>0.178287</c:v>
                </c:pt>
                <c:pt idx="15">
                  <c:v>0.17951400000000001</c:v>
                </c:pt>
                <c:pt idx="16">
                  <c:v>0.194687</c:v>
                </c:pt>
                <c:pt idx="17">
                  <c:v>0.21318799999999999</c:v>
                </c:pt>
                <c:pt idx="18">
                  <c:v>0.21085999999999999</c:v>
                </c:pt>
                <c:pt idx="19">
                  <c:v>0.193721</c:v>
                </c:pt>
                <c:pt idx="20">
                  <c:v>0.194769</c:v>
                </c:pt>
                <c:pt idx="21">
                  <c:v>0.19662399999999999</c:v>
                </c:pt>
                <c:pt idx="22">
                  <c:v>0.20218900000000001</c:v>
                </c:pt>
                <c:pt idx="23">
                  <c:v>0.20778099999999999</c:v>
                </c:pt>
                <c:pt idx="24">
                  <c:v>0.21317700000000001</c:v>
                </c:pt>
                <c:pt idx="25">
                  <c:v>0.19366900000000001</c:v>
                </c:pt>
                <c:pt idx="26">
                  <c:v>0.19098499999999999</c:v>
                </c:pt>
                <c:pt idx="27">
                  <c:v>0.193692</c:v>
                </c:pt>
                <c:pt idx="28">
                  <c:v>0.191415</c:v>
                </c:pt>
                <c:pt idx="29">
                  <c:v>0.20599400000000001</c:v>
                </c:pt>
                <c:pt idx="30">
                  <c:v>0.199382</c:v>
                </c:pt>
                <c:pt idx="31">
                  <c:v>0.18637400000000001</c:v>
                </c:pt>
                <c:pt idx="32">
                  <c:v>0.19465299999999999</c:v>
                </c:pt>
                <c:pt idx="33">
                  <c:v>0.20843300000000001</c:v>
                </c:pt>
                <c:pt idx="34">
                  <c:v>0.25979400000000002</c:v>
                </c:pt>
                <c:pt idx="35">
                  <c:v>0.192219</c:v>
                </c:pt>
                <c:pt idx="36">
                  <c:v>0.190799</c:v>
                </c:pt>
                <c:pt idx="37">
                  <c:v>0.196128</c:v>
                </c:pt>
                <c:pt idx="38">
                  <c:v>0.1968</c:v>
                </c:pt>
                <c:pt idx="39">
                  <c:v>0.19866200000000001</c:v>
                </c:pt>
                <c:pt idx="40">
                  <c:v>0.19981699999999999</c:v>
                </c:pt>
                <c:pt idx="41">
                  <c:v>0.19763800000000001</c:v>
                </c:pt>
                <c:pt idx="42">
                  <c:v>0.20062099999999999</c:v>
                </c:pt>
                <c:pt idx="43">
                  <c:v>0.203787</c:v>
                </c:pt>
                <c:pt idx="44">
                  <c:v>0.20640800000000001</c:v>
                </c:pt>
                <c:pt idx="45">
                  <c:v>0.195497</c:v>
                </c:pt>
                <c:pt idx="46">
                  <c:v>0.19941600000000001</c:v>
                </c:pt>
                <c:pt idx="47">
                  <c:v>0.192801</c:v>
                </c:pt>
                <c:pt idx="48">
                  <c:v>0.20125599999999999</c:v>
                </c:pt>
                <c:pt idx="49">
                  <c:v>0.19886899999999999</c:v>
                </c:pt>
                <c:pt idx="50">
                  <c:v>0.20020499999999999</c:v>
                </c:pt>
                <c:pt idx="51">
                  <c:v>0.20299400000000001</c:v>
                </c:pt>
                <c:pt idx="52">
                  <c:v>0.20185800000000001</c:v>
                </c:pt>
                <c:pt idx="53">
                  <c:v>0.207315</c:v>
                </c:pt>
                <c:pt idx="54">
                  <c:v>0.20590900000000001</c:v>
                </c:pt>
                <c:pt idx="55">
                  <c:v>0.20926</c:v>
                </c:pt>
                <c:pt idx="56">
                  <c:v>0.20954700000000001</c:v>
                </c:pt>
                <c:pt idx="57">
                  <c:v>0.213861</c:v>
                </c:pt>
                <c:pt idx="58">
                  <c:v>0.22057299999999999</c:v>
                </c:pt>
                <c:pt idx="59">
                  <c:v>0.224883</c:v>
                </c:pt>
                <c:pt idx="60">
                  <c:v>0.21509700000000001</c:v>
                </c:pt>
                <c:pt idx="61">
                  <c:v>0.204626</c:v>
                </c:pt>
                <c:pt idx="62">
                  <c:v>0.20789099999999999</c:v>
                </c:pt>
                <c:pt idx="63">
                  <c:v>0.20832000000000001</c:v>
                </c:pt>
                <c:pt idx="64">
                  <c:v>0.214141</c:v>
                </c:pt>
                <c:pt idx="65">
                  <c:v>0.22459299999999999</c:v>
                </c:pt>
                <c:pt idx="66">
                  <c:v>0.21124200000000001</c:v>
                </c:pt>
                <c:pt idx="67">
                  <c:v>0.21965199999999999</c:v>
                </c:pt>
                <c:pt idx="68">
                  <c:v>0.22029199999999999</c:v>
                </c:pt>
                <c:pt idx="69">
                  <c:v>0.20189699999999999</c:v>
                </c:pt>
                <c:pt idx="70">
                  <c:v>0.20924300000000001</c:v>
                </c:pt>
                <c:pt idx="71">
                  <c:v>0.20779500000000001</c:v>
                </c:pt>
                <c:pt idx="72">
                  <c:v>0.20877499999999999</c:v>
                </c:pt>
                <c:pt idx="73">
                  <c:v>0.20960000000000001</c:v>
                </c:pt>
                <c:pt idx="74">
                  <c:v>0.21807299999999999</c:v>
                </c:pt>
                <c:pt idx="75">
                  <c:v>0.21881</c:v>
                </c:pt>
                <c:pt idx="76">
                  <c:v>0.227936</c:v>
                </c:pt>
                <c:pt idx="77">
                  <c:v>0.21029300000000001</c:v>
                </c:pt>
                <c:pt idx="78">
                  <c:v>0.20552100000000001</c:v>
                </c:pt>
                <c:pt idx="79">
                  <c:v>0.218948</c:v>
                </c:pt>
                <c:pt idx="80">
                  <c:v>0.223495</c:v>
                </c:pt>
                <c:pt idx="81">
                  <c:v>0.22334499999999999</c:v>
                </c:pt>
                <c:pt idx="82">
                  <c:v>0.23488600000000001</c:v>
                </c:pt>
                <c:pt idx="83">
                  <c:v>0.24329200000000001</c:v>
                </c:pt>
                <c:pt idx="84">
                  <c:v>0.21549599999999999</c:v>
                </c:pt>
                <c:pt idx="85">
                  <c:v>0.21327199999999999</c:v>
                </c:pt>
                <c:pt idx="86">
                  <c:v>0.21057100000000001</c:v>
                </c:pt>
                <c:pt idx="87">
                  <c:v>0.21301999999999999</c:v>
                </c:pt>
                <c:pt idx="88">
                  <c:v>0.21312</c:v>
                </c:pt>
                <c:pt idx="89">
                  <c:v>0.216032</c:v>
                </c:pt>
                <c:pt idx="90">
                  <c:v>0.22123499999999999</c:v>
                </c:pt>
                <c:pt idx="91">
                  <c:v>0.23397499999999999</c:v>
                </c:pt>
                <c:pt idx="92">
                  <c:v>0.23500099999999999</c:v>
                </c:pt>
                <c:pt idx="93">
                  <c:v>0.23694999999999999</c:v>
                </c:pt>
                <c:pt idx="94">
                  <c:v>0.34163500000000002</c:v>
                </c:pt>
                <c:pt idx="95">
                  <c:v>0.27138299999999999</c:v>
                </c:pt>
                <c:pt idx="96">
                  <c:v>0.209034</c:v>
                </c:pt>
                <c:pt idx="97">
                  <c:v>0.21323900000000001</c:v>
                </c:pt>
                <c:pt idx="98">
                  <c:v>0.22597100000000001</c:v>
                </c:pt>
                <c:pt idx="99">
                  <c:v>0.21251500000000001</c:v>
                </c:pt>
                <c:pt idx="100">
                  <c:v>0.214091</c:v>
                </c:pt>
                <c:pt idx="101">
                  <c:v>0.21452299999999999</c:v>
                </c:pt>
                <c:pt idx="102">
                  <c:v>0.22167200000000001</c:v>
                </c:pt>
                <c:pt idx="103">
                  <c:v>0.23846999999999999</c:v>
                </c:pt>
                <c:pt idx="104">
                  <c:v>0.218972</c:v>
                </c:pt>
                <c:pt idx="105">
                  <c:v>0.216061</c:v>
                </c:pt>
                <c:pt idx="106">
                  <c:v>0.22520699999999999</c:v>
                </c:pt>
                <c:pt idx="107">
                  <c:v>0.218582</c:v>
                </c:pt>
                <c:pt idx="108">
                  <c:v>0.227467</c:v>
                </c:pt>
                <c:pt idx="109">
                  <c:v>0.229153</c:v>
                </c:pt>
                <c:pt idx="110">
                  <c:v>0.214616</c:v>
                </c:pt>
                <c:pt idx="111">
                  <c:v>0.218529</c:v>
                </c:pt>
                <c:pt idx="112">
                  <c:v>0.22215299999999999</c:v>
                </c:pt>
                <c:pt idx="113">
                  <c:v>0.22081600000000001</c:v>
                </c:pt>
                <c:pt idx="114">
                  <c:v>0.221275</c:v>
                </c:pt>
                <c:pt idx="115">
                  <c:v>0.219751</c:v>
                </c:pt>
                <c:pt idx="116">
                  <c:v>0.22383500000000001</c:v>
                </c:pt>
                <c:pt idx="117">
                  <c:v>0.223331</c:v>
                </c:pt>
                <c:pt idx="118">
                  <c:v>0.22765199999999999</c:v>
                </c:pt>
                <c:pt idx="119">
                  <c:v>0.225303</c:v>
                </c:pt>
                <c:pt idx="120">
                  <c:v>0.226275</c:v>
                </c:pt>
                <c:pt idx="121">
                  <c:v>0.23660100000000001</c:v>
                </c:pt>
                <c:pt idx="122">
                  <c:v>0.229934</c:v>
                </c:pt>
                <c:pt idx="123">
                  <c:v>0.24513399999999999</c:v>
                </c:pt>
                <c:pt idx="124">
                  <c:v>0.24351</c:v>
                </c:pt>
                <c:pt idx="125">
                  <c:v>0.24267900000000001</c:v>
                </c:pt>
                <c:pt idx="126">
                  <c:v>0.22286300000000001</c:v>
                </c:pt>
                <c:pt idx="127">
                  <c:v>0.229075</c:v>
                </c:pt>
                <c:pt idx="128">
                  <c:v>0.232542</c:v>
                </c:pt>
                <c:pt idx="129">
                  <c:v>0.22878100000000001</c:v>
                </c:pt>
                <c:pt idx="130">
                  <c:v>0.226656</c:v>
                </c:pt>
                <c:pt idx="131">
                  <c:v>0.23060700000000001</c:v>
                </c:pt>
                <c:pt idx="132">
                  <c:v>0.22986999999999999</c:v>
                </c:pt>
                <c:pt idx="133">
                  <c:v>0.23394499999999999</c:v>
                </c:pt>
                <c:pt idx="134">
                  <c:v>0.24133399999999999</c:v>
                </c:pt>
                <c:pt idx="135">
                  <c:v>0.23252200000000001</c:v>
                </c:pt>
                <c:pt idx="136">
                  <c:v>0.238536</c:v>
                </c:pt>
                <c:pt idx="137">
                  <c:v>0.23984</c:v>
                </c:pt>
                <c:pt idx="138">
                  <c:v>0.23305100000000001</c:v>
                </c:pt>
                <c:pt idx="139">
                  <c:v>0.23736399999999999</c:v>
                </c:pt>
                <c:pt idx="140">
                  <c:v>0.23772099999999999</c:v>
                </c:pt>
                <c:pt idx="141">
                  <c:v>0.244232</c:v>
                </c:pt>
                <c:pt idx="142">
                  <c:v>0.24418599999999999</c:v>
                </c:pt>
                <c:pt idx="143">
                  <c:v>0.24923400000000001</c:v>
                </c:pt>
                <c:pt idx="144">
                  <c:v>0.24790400000000001</c:v>
                </c:pt>
                <c:pt idx="145">
                  <c:v>0.24576999999999999</c:v>
                </c:pt>
                <c:pt idx="146">
                  <c:v>0.24851300000000001</c:v>
                </c:pt>
                <c:pt idx="147">
                  <c:v>0.246859</c:v>
                </c:pt>
                <c:pt idx="148">
                  <c:v>0.25240699999999999</c:v>
                </c:pt>
                <c:pt idx="149">
                  <c:v>0.256129</c:v>
                </c:pt>
                <c:pt idx="150">
                  <c:v>0.25790200000000002</c:v>
                </c:pt>
                <c:pt idx="151">
                  <c:v>0.25706200000000001</c:v>
                </c:pt>
                <c:pt idx="152">
                  <c:v>0.25901099999999999</c:v>
                </c:pt>
                <c:pt idx="153">
                  <c:v>0.25965700000000003</c:v>
                </c:pt>
                <c:pt idx="154">
                  <c:v>0.25900800000000002</c:v>
                </c:pt>
                <c:pt idx="155">
                  <c:v>0.262438</c:v>
                </c:pt>
                <c:pt idx="156">
                  <c:v>0.260604</c:v>
                </c:pt>
                <c:pt idx="157">
                  <c:v>0.27382000000000001</c:v>
                </c:pt>
                <c:pt idx="158">
                  <c:v>0.26638299999999998</c:v>
                </c:pt>
                <c:pt idx="159">
                  <c:v>0.2712</c:v>
                </c:pt>
                <c:pt idx="160">
                  <c:v>0.27607999999999999</c:v>
                </c:pt>
                <c:pt idx="161">
                  <c:v>0.28554299999999999</c:v>
                </c:pt>
                <c:pt idx="162">
                  <c:v>0.273289</c:v>
                </c:pt>
                <c:pt idx="163">
                  <c:v>0.27351700000000001</c:v>
                </c:pt>
                <c:pt idx="164">
                  <c:v>0.27474500000000002</c:v>
                </c:pt>
                <c:pt idx="165">
                  <c:v>0.33494499999999999</c:v>
                </c:pt>
                <c:pt idx="166">
                  <c:v>0.28992899999999999</c:v>
                </c:pt>
                <c:pt idx="167">
                  <c:v>0.299927</c:v>
                </c:pt>
                <c:pt idx="168">
                  <c:v>0.29166500000000001</c:v>
                </c:pt>
                <c:pt idx="169">
                  <c:v>0.28015800000000002</c:v>
                </c:pt>
                <c:pt idx="170">
                  <c:v>0.28766900000000001</c:v>
                </c:pt>
                <c:pt idx="171">
                  <c:v>0.28884300000000002</c:v>
                </c:pt>
                <c:pt idx="172">
                  <c:v>0.295047</c:v>
                </c:pt>
                <c:pt idx="173">
                  <c:v>0.29755599999999999</c:v>
                </c:pt>
                <c:pt idx="174">
                  <c:v>0.29539300000000002</c:v>
                </c:pt>
                <c:pt idx="175">
                  <c:v>0.29956300000000002</c:v>
                </c:pt>
                <c:pt idx="176">
                  <c:v>0.29765399999999997</c:v>
                </c:pt>
                <c:pt idx="177">
                  <c:v>0.30635600000000002</c:v>
                </c:pt>
                <c:pt idx="178">
                  <c:v>0.30427799999999999</c:v>
                </c:pt>
                <c:pt idx="179">
                  <c:v>0.30684899999999998</c:v>
                </c:pt>
                <c:pt idx="180">
                  <c:v>0.31865500000000002</c:v>
                </c:pt>
                <c:pt idx="181">
                  <c:v>0.32095299999999999</c:v>
                </c:pt>
                <c:pt idx="182">
                  <c:v>0.32397500000000001</c:v>
                </c:pt>
                <c:pt idx="183">
                  <c:v>0.32528600000000002</c:v>
                </c:pt>
                <c:pt idx="184">
                  <c:v>0.33150600000000002</c:v>
                </c:pt>
                <c:pt idx="185">
                  <c:v>0.33523799999999998</c:v>
                </c:pt>
                <c:pt idx="186">
                  <c:v>0.33319599999999999</c:v>
                </c:pt>
                <c:pt idx="187">
                  <c:v>0.34324300000000002</c:v>
                </c:pt>
                <c:pt idx="188">
                  <c:v>0.36267899999999997</c:v>
                </c:pt>
                <c:pt idx="189">
                  <c:v>0.37827300000000003</c:v>
                </c:pt>
                <c:pt idx="190">
                  <c:v>0.35777399999999998</c:v>
                </c:pt>
                <c:pt idx="191">
                  <c:v>0.36176599999999998</c:v>
                </c:pt>
                <c:pt idx="192">
                  <c:v>0.36970199999999998</c:v>
                </c:pt>
                <c:pt idx="193">
                  <c:v>0.37632900000000002</c:v>
                </c:pt>
                <c:pt idx="194">
                  <c:v>0.38300099999999998</c:v>
                </c:pt>
                <c:pt idx="195">
                  <c:v>0.39293699999999998</c:v>
                </c:pt>
                <c:pt idx="196">
                  <c:v>0.40078599999999998</c:v>
                </c:pt>
                <c:pt idx="197">
                  <c:v>0.41079900000000003</c:v>
                </c:pt>
                <c:pt idx="198">
                  <c:v>0.44509500000000002</c:v>
                </c:pt>
                <c:pt idx="199">
                  <c:v>0.42517199999999999</c:v>
                </c:pt>
                <c:pt idx="200">
                  <c:v>0.41127000000000002</c:v>
                </c:pt>
                <c:pt idx="201">
                  <c:v>0.41541499999999998</c:v>
                </c:pt>
                <c:pt idx="202">
                  <c:v>0.42552499999999999</c:v>
                </c:pt>
                <c:pt idx="203">
                  <c:v>0.43017899999999998</c:v>
                </c:pt>
                <c:pt idx="204">
                  <c:v>0.437004</c:v>
                </c:pt>
                <c:pt idx="205">
                  <c:v>0.43175400000000003</c:v>
                </c:pt>
                <c:pt idx="206">
                  <c:v>0.43718200000000002</c:v>
                </c:pt>
                <c:pt idx="207">
                  <c:v>0.44287100000000001</c:v>
                </c:pt>
                <c:pt idx="208">
                  <c:v>0.45394000000000001</c:v>
                </c:pt>
                <c:pt idx="209">
                  <c:v>0.46852100000000002</c:v>
                </c:pt>
                <c:pt idx="210">
                  <c:v>0.51119700000000001</c:v>
                </c:pt>
                <c:pt idx="211">
                  <c:v>0.48917899999999997</c:v>
                </c:pt>
                <c:pt idx="212">
                  <c:v>0.49063099999999998</c:v>
                </c:pt>
                <c:pt idx="213">
                  <c:v>0.51103600000000005</c:v>
                </c:pt>
                <c:pt idx="214">
                  <c:v>0.524702</c:v>
                </c:pt>
                <c:pt idx="215">
                  <c:v>0.54311100000000001</c:v>
                </c:pt>
                <c:pt idx="216">
                  <c:v>0.57358200000000004</c:v>
                </c:pt>
                <c:pt idx="217">
                  <c:v>0.60216700000000001</c:v>
                </c:pt>
                <c:pt idx="218">
                  <c:v>0.64217000000000002</c:v>
                </c:pt>
                <c:pt idx="219">
                  <c:v>0.69236699999999995</c:v>
                </c:pt>
                <c:pt idx="220">
                  <c:v>0.74188600000000005</c:v>
                </c:pt>
                <c:pt idx="221">
                  <c:v>0.77048799999999995</c:v>
                </c:pt>
                <c:pt idx="222">
                  <c:v>0.85198200000000002</c:v>
                </c:pt>
                <c:pt idx="223">
                  <c:v>0.91955200000000004</c:v>
                </c:pt>
                <c:pt idx="224">
                  <c:v>0.86066699999999996</c:v>
                </c:pt>
                <c:pt idx="225">
                  <c:v>0.95280900000000002</c:v>
                </c:pt>
                <c:pt idx="226">
                  <c:v>0.86416400000000004</c:v>
                </c:pt>
                <c:pt idx="227">
                  <c:v>0.77094300000000004</c:v>
                </c:pt>
                <c:pt idx="228">
                  <c:v>0.61404999999999998</c:v>
                </c:pt>
                <c:pt idx="229">
                  <c:v>0.48102</c:v>
                </c:pt>
                <c:pt idx="230">
                  <c:v>0.36021300000000001</c:v>
                </c:pt>
                <c:pt idx="231">
                  <c:v>0.29315799999999997</c:v>
                </c:pt>
                <c:pt idx="232">
                  <c:v>0.18543499999999999</c:v>
                </c:pt>
                <c:pt idx="233">
                  <c:v>0.121702</c:v>
                </c:pt>
                <c:pt idx="234">
                  <c:v>7.7338900000000002E-2</c:v>
                </c:pt>
                <c:pt idx="235">
                  <c:v>8.2778400000000002E-2</c:v>
                </c:pt>
                <c:pt idx="236">
                  <c:v>3.77144E-3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9C-4A4B-BFE5-859CD57E4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013824"/>
        <c:axId val="-1232012192"/>
      </c:lineChart>
      <c:catAx>
        <c:axId val="-1232013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12192"/>
        <c:crosses val="autoZero"/>
        <c:auto val="1"/>
        <c:lblAlgn val="ctr"/>
        <c:lblOffset val="100"/>
        <c:noMultiLvlLbl val="0"/>
      </c:catAx>
      <c:valAx>
        <c:axId val="-12320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1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10000'!$A$2:$A$401</c:f>
              <c:numCache>
                <c:formatCode>General</c:formatCode>
                <c:ptCount val="400"/>
                <c:pt idx="0">
                  <c:v>0.16819999999999999</c:v>
                </c:pt>
                <c:pt idx="1">
                  <c:v>0.166854</c:v>
                </c:pt>
                <c:pt idx="2">
                  <c:v>0.168128</c:v>
                </c:pt>
                <c:pt idx="3">
                  <c:v>0.16781299999999999</c:v>
                </c:pt>
                <c:pt idx="4">
                  <c:v>0.170014</c:v>
                </c:pt>
                <c:pt idx="5">
                  <c:v>0.170155</c:v>
                </c:pt>
                <c:pt idx="6">
                  <c:v>0.16650200000000001</c:v>
                </c:pt>
                <c:pt idx="7">
                  <c:v>0.170376</c:v>
                </c:pt>
                <c:pt idx="8">
                  <c:v>0.17446600000000001</c:v>
                </c:pt>
                <c:pt idx="9">
                  <c:v>0.17444399999999999</c:v>
                </c:pt>
                <c:pt idx="10">
                  <c:v>0.17315700000000001</c:v>
                </c:pt>
                <c:pt idx="11">
                  <c:v>0.17480999999999999</c:v>
                </c:pt>
                <c:pt idx="12">
                  <c:v>0.17923600000000001</c:v>
                </c:pt>
                <c:pt idx="13">
                  <c:v>0.173983</c:v>
                </c:pt>
                <c:pt idx="14">
                  <c:v>0.17718400000000001</c:v>
                </c:pt>
                <c:pt idx="15">
                  <c:v>0.201182</c:v>
                </c:pt>
                <c:pt idx="16">
                  <c:v>0.187474</c:v>
                </c:pt>
                <c:pt idx="17">
                  <c:v>0.185451</c:v>
                </c:pt>
                <c:pt idx="18">
                  <c:v>0.18529999999999999</c:v>
                </c:pt>
                <c:pt idx="19">
                  <c:v>0.18191299999999999</c:v>
                </c:pt>
                <c:pt idx="20">
                  <c:v>0.210336</c:v>
                </c:pt>
                <c:pt idx="21">
                  <c:v>0.22244</c:v>
                </c:pt>
                <c:pt idx="22">
                  <c:v>0.25806299999999999</c:v>
                </c:pt>
                <c:pt idx="23">
                  <c:v>0.24369299999999999</c:v>
                </c:pt>
                <c:pt idx="24">
                  <c:v>0.179676</c:v>
                </c:pt>
                <c:pt idx="25">
                  <c:v>0.17249600000000001</c:v>
                </c:pt>
                <c:pt idx="26">
                  <c:v>0.17465900000000001</c:v>
                </c:pt>
                <c:pt idx="27">
                  <c:v>0.17038700000000001</c:v>
                </c:pt>
                <c:pt idx="28">
                  <c:v>0.17297999999999999</c:v>
                </c:pt>
                <c:pt idx="29">
                  <c:v>0.17400499999999999</c:v>
                </c:pt>
                <c:pt idx="30">
                  <c:v>0.17771200000000001</c:v>
                </c:pt>
                <c:pt idx="31">
                  <c:v>0.17364499999999999</c:v>
                </c:pt>
                <c:pt idx="32">
                  <c:v>0.17791000000000001</c:v>
                </c:pt>
                <c:pt idx="33">
                  <c:v>0.17282600000000001</c:v>
                </c:pt>
                <c:pt idx="34">
                  <c:v>0.17836399999999999</c:v>
                </c:pt>
                <c:pt idx="35">
                  <c:v>0.181089</c:v>
                </c:pt>
                <c:pt idx="36">
                  <c:v>0.175621</c:v>
                </c:pt>
                <c:pt idx="37">
                  <c:v>0.180643</c:v>
                </c:pt>
                <c:pt idx="38">
                  <c:v>0.18476799999999999</c:v>
                </c:pt>
                <c:pt idx="39">
                  <c:v>0.18098600000000001</c:v>
                </c:pt>
                <c:pt idx="40">
                  <c:v>0.180754</c:v>
                </c:pt>
                <c:pt idx="41">
                  <c:v>0.18374699999999999</c:v>
                </c:pt>
                <c:pt idx="42">
                  <c:v>0.17704</c:v>
                </c:pt>
                <c:pt idx="43">
                  <c:v>0.177315</c:v>
                </c:pt>
                <c:pt idx="44">
                  <c:v>0.18604699999999999</c:v>
                </c:pt>
                <c:pt idx="45">
                  <c:v>0.18376500000000001</c:v>
                </c:pt>
                <c:pt idx="46">
                  <c:v>0.18388599999999999</c:v>
                </c:pt>
                <c:pt idx="47">
                  <c:v>0.206488</c:v>
                </c:pt>
                <c:pt idx="48">
                  <c:v>0.25789600000000001</c:v>
                </c:pt>
                <c:pt idx="49">
                  <c:v>0.19590299999999999</c:v>
                </c:pt>
                <c:pt idx="50">
                  <c:v>0.28157900000000002</c:v>
                </c:pt>
                <c:pt idx="51">
                  <c:v>0.22273399999999999</c:v>
                </c:pt>
                <c:pt idx="52">
                  <c:v>0.25040899999999999</c:v>
                </c:pt>
                <c:pt idx="53">
                  <c:v>0.185475</c:v>
                </c:pt>
                <c:pt idx="54">
                  <c:v>0.181948</c:v>
                </c:pt>
                <c:pt idx="55">
                  <c:v>0.18552199999999999</c:v>
                </c:pt>
                <c:pt idx="56">
                  <c:v>0.18737999999999999</c:v>
                </c:pt>
                <c:pt idx="57">
                  <c:v>0.18609600000000001</c:v>
                </c:pt>
                <c:pt idx="58">
                  <c:v>0.18646299999999999</c:v>
                </c:pt>
                <c:pt idx="59">
                  <c:v>0.18910099999999999</c:v>
                </c:pt>
                <c:pt idx="60">
                  <c:v>0.190465</c:v>
                </c:pt>
                <c:pt idx="61">
                  <c:v>0.19132099999999999</c:v>
                </c:pt>
                <c:pt idx="62">
                  <c:v>0.19118099999999999</c:v>
                </c:pt>
                <c:pt idx="63">
                  <c:v>0.18779499999999999</c:v>
                </c:pt>
                <c:pt idx="64">
                  <c:v>0.20836299999999999</c:v>
                </c:pt>
                <c:pt idx="65">
                  <c:v>0.20305699999999999</c:v>
                </c:pt>
                <c:pt idx="66">
                  <c:v>0.20019600000000001</c:v>
                </c:pt>
                <c:pt idx="67">
                  <c:v>0.20687</c:v>
                </c:pt>
                <c:pt idx="68">
                  <c:v>0.20316999999999999</c:v>
                </c:pt>
                <c:pt idx="69">
                  <c:v>0.201571</c:v>
                </c:pt>
                <c:pt idx="70">
                  <c:v>0.202795</c:v>
                </c:pt>
                <c:pt idx="71">
                  <c:v>0.20796000000000001</c:v>
                </c:pt>
                <c:pt idx="72">
                  <c:v>0.23554</c:v>
                </c:pt>
                <c:pt idx="73">
                  <c:v>0.22490099999999999</c:v>
                </c:pt>
                <c:pt idx="74">
                  <c:v>0.21696399999999999</c:v>
                </c:pt>
                <c:pt idx="75">
                  <c:v>0.20119999999999999</c:v>
                </c:pt>
                <c:pt idx="76">
                  <c:v>0.204398</c:v>
                </c:pt>
                <c:pt idx="77">
                  <c:v>0.19675799999999999</c:v>
                </c:pt>
                <c:pt idx="78">
                  <c:v>0.20432900000000001</c:v>
                </c:pt>
                <c:pt idx="79">
                  <c:v>0.20855199999999999</c:v>
                </c:pt>
                <c:pt idx="80">
                  <c:v>0.20751900000000001</c:v>
                </c:pt>
                <c:pt idx="81">
                  <c:v>0.21707199999999999</c:v>
                </c:pt>
                <c:pt idx="82">
                  <c:v>0.20039699999999999</c:v>
                </c:pt>
                <c:pt idx="83">
                  <c:v>0.2001</c:v>
                </c:pt>
                <c:pt idx="84">
                  <c:v>0.22083</c:v>
                </c:pt>
                <c:pt idx="85">
                  <c:v>0.20510200000000001</c:v>
                </c:pt>
                <c:pt idx="86">
                  <c:v>0.20779900000000001</c:v>
                </c:pt>
                <c:pt idx="87">
                  <c:v>0.20668</c:v>
                </c:pt>
                <c:pt idx="88">
                  <c:v>0.20813000000000001</c:v>
                </c:pt>
                <c:pt idx="89">
                  <c:v>0.216697</c:v>
                </c:pt>
                <c:pt idx="90">
                  <c:v>0.21581800000000001</c:v>
                </c:pt>
                <c:pt idx="91">
                  <c:v>0.21597</c:v>
                </c:pt>
                <c:pt idx="92">
                  <c:v>0.22988800000000001</c:v>
                </c:pt>
                <c:pt idx="93">
                  <c:v>0.24204300000000001</c:v>
                </c:pt>
                <c:pt idx="94">
                  <c:v>0.25484299999999999</c:v>
                </c:pt>
                <c:pt idx="95">
                  <c:v>0.23235600000000001</c:v>
                </c:pt>
                <c:pt idx="96">
                  <c:v>0.24391199999999999</c:v>
                </c:pt>
                <c:pt idx="97">
                  <c:v>0.26455000000000001</c:v>
                </c:pt>
                <c:pt idx="98">
                  <c:v>0.22569600000000001</c:v>
                </c:pt>
                <c:pt idx="99">
                  <c:v>0.234622</c:v>
                </c:pt>
                <c:pt idx="100">
                  <c:v>0.24573900000000001</c:v>
                </c:pt>
                <c:pt idx="101">
                  <c:v>0.25500800000000001</c:v>
                </c:pt>
                <c:pt idx="102">
                  <c:v>0.22719200000000001</c:v>
                </c:pt>
                <c:pt idx="103">
                  <c:v>0.21717900000000001</c:v>
                </c:pt>
                <c:pt idx="104">
                  <c:v>0.212343</c:v>
                </c:pt>
                <c:pt idx="105">
                  <c:v>0.21184500000000001</c:v>
                </c:pt>
                <c:pt idx="106">
                  <c:v>0.206233</c:v>
                </c:pt>
                <c:pt idx="107">
                  <c:v>0.20741899999999999</c:v>
                </c:pt>
                <c:pt idx="108">
                  <c:v>0.21210699999999999</c:v>
                </c:pt>
                <c:pt idx="109">
                  <c:v>0.215202</c:v>
                </c:pt>
                <c:pt idx="110">
                  <c:v>0.21485899999999999</c:v>
                </c:pt>
                <c:pt idx="111">
                  <c:v>0.21651899999999999</c:v>
                </c:pt>
                <c:pt idx="112">
                  <c:v>0.22176399999999999</c:v>
                </c:pt>
                <c:pt idx="113">
                  <c:v>0.217144</c:v>
                </c:pt>
                <c:pt idx="114">
                  <c:v>0.219994</c:v>
                </c:pt>
                <c:pt idx="115">
                  <c:v>0.22465199999999999</c:v>
                </c:pt>
                <c:pt idx="116">
                  <c:v>0.23132800000000001</c:v>
                </c:pt>
                <c:pt idx="117">
                  <c:v>0.28137299999999998</c:v>
                </c:pt>
                <c:pt idx="118">
                  <c:v>0.226856</c:v>
                </c:pt>
                <c:pt idx="119">
                  <c:v>0.23678199999999999</c:v>
                </c:pt>
                <c:pt idx="120">
                  <c:v>0.21901599999999999</c:v>
                </c:pt>
                <c:pt idx="121">
                  <c:v>0.21892800000000001</c:v>
                </c:pt>
                <c:pt idx="122">
                  <c:v>0.215666</c:v>
                </c:pt>
                <c:pt idx="123">
                  <c:v>0.22145000000000001</c:v>
                </c:pt>
                <c:pt idx="124">
                  <c:v>0.22378899999999999</c:v>
                </c:pt>
                <c:pt idx="125">
                  <c:v>0.220805</c:v>
                </c:pt>
                <c:pt idx="126">
                  <c:v>0.22342400000000001</c:v>
                </c:pt>
                <c:pt idx="127">
                  <c:v>0.22733400000000001</c:v>
                </c:pt>
                <c:pt idx="128">
                  <c:v>0.22778100000000001</c:v>
                </c:pt>
                <c:pt idx="129">
                  <c:v>0.22164400000000001</c:v>
                </c:pt>
                <c:pt idx="130">
                  <c:v>0.228382</c:v>
                </c:pt>
                <c:pt idx="131">
                  <c:v>0.23461000000000001</c:v>
                </c:pt>
                <c:pt idx="132">
                  <c:v>0.253224</c:v>
                </c:pt>
                <c:pt idx="133">
                  <c:v>0.25145600000000001</c:v>
                </c:pt>
                <c:pt idx="134">
                  <c:v>0.27373900000000001</c:v>
                </c:pt>
                <c:pt idx="135">
                  <c:v>0.24324000000000001</c:v>
                </c:pt>
                <c:pt idx="136">
                  <c:v>0.25571300000000002</c:v>
                </c:pt>
                <c:pt idx="137">
                  <c:v>0.25344800000000001</c:v>
                </c:pt>
                <c:pt idx="138">
                  <c:v>0.226688</c:v>
                </c:pt>
                <c:pt idx="139">
                  <c:v>0.23235800000000001</c:v>
                </c:pt>
                <c:pt idx="140">
                  <c:v>0.31209599999999998</c:v>
                </c:pt>
                <c:pt idx="141">
                  <c:v>0.233739</c:v>
                </c:pt>
                <c:pt idx="142">
                  <c:v>0.23647799999999999</c:v>
                </c:pt>
                <c:pt idx="143">
                  <c:v>0.24187900000000001</c:v>
                </c:pt>
                <c:pt idx="144">
                  <c:v>0.241817</c:v>
                </c:pt>
                <c:pt idx="145">
                  <c:v>0.24323500000000001</c:v>
                </c:pt>
                <c:pt idx="146">
                  <c:v>0.248498</c:v>
                </c:pt>
                <c:pt idx="147">
                  <c:v>0.25363000000000002</c:v>
                </c:pt>
                <c:pt idx="148">
                  <c:v>0.25215100000000001</c:v>
                </c:pt>
                <c:pt idx="149">
                  <c:v>0.24184800000000001</c:v>
                </c:pt>
                <c:pt idx="150">
                  <c:v>0.24166000000000001</c:v>
                </c:pt>
                <c:pt idx="151">
                  <c:v>0.24354100000000001</c:v>
                </c:pt>
                <c:pt idx="152">
                  <c:v>0.25694800000000001</c:v>
                </c:pt>
                <c:pt idx="153">
                  <c:v>0.24654499999999999</c:v>
                </c:pt>
                <c:pt idx="154">
                  <c:v>0.25259300000000001</c:v>
                </c:pt>
                <c:pt idx="155">
                  <c:v>0.25087399999999999</c:v>
                </c:pt>
                <c:pt idx="156">
                  <c:v>0.249833</c:v>
                </c:pt>
                <c:pt idx="157">
                  <c:v>0.24831300000000001</c:v>
                </c:pt>
                <c:pt idx="158">
                  <c:v>0.25884800000000002</c:v>
                </c:pt>
                <c:pt idx="159">
                  <c:v>0.25759199999999999</c:v>
                </c:pt>
                <c:pt idx="160">
                  <c:v>0.259824</c:v>
                </c:pt>
                <c:pt idx="161">
                  <c:v>0.25892500000000002</c:v>
                </c:pt>
                <c:pt idx="162">
                  <c:v>0.26084600000000002</c:v>
                </c:pt>
                <c:pt idx="163">
                  <c:v>0.26874900000000002</c:v>
                </c:pt>
                <c:pt idx="164">
                  <c:v>0.26101600000000003</c:v>
                </c:pt>
                <c:pt idx="165">
                  <c:v>0.26843299999999998</c:v>
                </c:pt>
                <c:pt idx="166">
                  <c:v>0.27436700000000003</c:v>
                </c:pt>
                <c:pt idx="167">
                  <c:v>0.27641100000000002</c:v>
                </c:pt>
                <c:pt idx="168">
                  <c:v>0.28370699999999999</c:v>
                </c:pt>
                <c:pt idx="169">
                  <c:v>0.29384500000000002</c:v>
                </c:pt>
                <c:pt idx="170">
                  <c:v>0.26222200000000001</c:v>
                </c:pt>
                <c:pt idx="171">
                  <c:v>0.26854499999999998</c:v>
                </c:pt>
                <c:pt idx="172">
                  <c:v>0.27049000000000001</c:v>
                </c:pt>
                <c:pt idx="173">
                  <c:v>0.27616200000000002</c:v>
                </c:pt>
                <c:pt idx="174">
                  <c:v>0.27485900000000002</c:v>
                </c:pt>
                <c:pt idx="175">
                  <c:v>0.27868300000000001</c:v>
                </c:pt>
                <c:pt idx="176">
                  <c:v>0.30824600000000002</c:v>
                </c:pt>
                <c:pt idx="177">
                  <c:v>0.29127999999999998</c:v>
                </c:pt>
                <c:pt idx="178">
                  <c:v>0.28947499999999998</c:v>
                </c:pt>
                <c:pt idx="179">
                  <c:v>0.30376399999999998</c:v>
                </c:pt>
                <c:pt idx="180">
                  <c:v>0.30656800000000001</c:v>
                </c:pt>
                <c:pt idx="181">
                  <c:v>0.31123800000000001</c:v>
                </c:pt>
                <c:pt idx="182">
                  <c:v>0.300647</c:v>
                </c:pt>
                <c:pt idx="183">
                  <c:v>0.30824499999999999</c:v>
                </c:pt>
                <c:pt idx="184">
                  <c:v>0.31109300000000001</c:v>
                </c:pt>
                <c:pt idx="185">
                  <c:v>0.315139</c:v>
                </c:pt>
                <c:pt idx="186">
                  <c:v>0.34235199999999999</c:v>
                </c:pt>
                <c:pt idx="187">
                  <c:v>0.302315</c:v>
                </c:pt>
                <c:pt idx="188">
                  <c:v>0.307141</c:v>
                </c:pt>
                <c:pt idx="189">
                  <c:v>0.30825799999999998</c:v>
                </c:pt>
                <c:pt idx="190">
                  <c:v>0.32028600000000002</c:v>
                </c:pt>
                <c:pt idx="191">
                  <c:v>0.31398500000000001</c:v>
                </c:pt>
                <c:pt idx="192">
                  <c:v>0.32103500000000001</c:v>
                </c:pt>
                <c:pt idx="193">
                  <c:v>0.324542</c:v>
                </c:pt>
                <c:pt idx="194">
                  <c:v>0.32336300000000001</c:v>
                </c:pt>
                <c:pt idx="195">
                  <c:v>0.32659300000000002</c:v>
                </c:pt>
                <c:pt idx="196">
                  <c:v>0.32942700000000003</c:v>
                </c:pt>
                <c:pt idx="197">
                  <c:v>0.34106900000000001</c:v>
                </c:pt>
                <c:pt idx="198">
                  <c:v>0.34690599999999999</c:v>
                </c:pt>
                <c:pt idx="199">
                  <c:v>0.34886400000000001</c:v>
                </c:pt>
                <c:pt idx="200">
                  <c:v>0.35675200000000001</c:v>
                </c:pt>
                <c:pt idx="201">
                  <c:v>0.362429</c:v>
                </c:pt>
                <c:pt idx="202">
                  <c:v>0.37121999999999999</c:v>
                </c:pt>
                <c:pt idx="203">
                  <c:v>0.38715500000000003</c:v>
                </c:pt>
                <c:pt idx="204">
                  <c:v>0.38623000000000002</c:v>
                </c:pt>
                <c:pt idx="205">
                  <c:v>0.37321900000000002</c:v>
                </c:pt>
                <c:pt idx="206">
                  <c:v>0.37984099999999998</c:v>
                </c:pt>
                <c:pt idx="207">
                  <c:v>0.38572400000000001</c:v>
                </c:pt>
                <c:pt idx="208">
                  <c:v>0.37678800000000001</c:v>
                </c:pt>
                <c:pt idx="209">
                  <c:v>0.38643300000000003</c:v>
                </c:pt>
                <c:pt idx="210">
                  <c:v>0.39664899999999997</c:v>
                </c:pt>
                <c:pt idx="211">
                  <c:v>0.40382000000000001</c:v>
                </c:pt>
                <c:pt idx="212">
                  <c:v>0.40947600000000001</c:v>
                </c:pt>
                <c:pt idx="213">
                  <c:v>0.41379899999999997</c:v>
                </c:pt>
                <c:pt idx="214">
                  <c:v>0.42708800000000002</c:v>
                </c:pt>
                <c:pt idx="215">
                  <c:v>0.436915</c:v>
                </c:pt>
                <c:pt idx="216">
                  <c:v>0.44604199999999999</c:v>
                </c:pt>
                <c:pt idx="217">
                  <c:v>0.46115400000000001</c:v>
                </c:pt>
                <c:pt idx="218">
                  <c:v>0.46987499999999999</c:v>
                </c:pt>
                <c:pt idx="219">
                  <c:v>0.47864600000000002</c:v>
                </c:pt>
                <c:pt idx="220">
                  <c:v>0.49901800000000002</c:v>
                </c:pt>
                <c:pt idx="221">
                  <c:v>0.50314000000000003</c:v>
                </c:pt>
                <c:pt idx="222">
                  <c:v>0.51933399999999996</c:v>
                </c:pt>
                <c:pt idx="223">
                  <c:v>0.54337800000000003</c:v>
                </c:pt>
                <c:pt idx="224">
                  <c:v>0.55750699999999997</c:v>
                </c:pt>
                <c:pt idx="225">
                  <c:v>0.60406000000000004</c:v>
                </c:pt>
                <c:pt idx="226">
                  <c:v>0.61214400000000002</c:v>
                </c:pt>
                <c:pt idx="227">
                  <c:v>0.630247</c:v>
                </c:pt>
                <c:pt idx="228">
                  <c:v>0.68769899999999995</c:v>
                </c:pt>
                <c:pt idx="229">
                  <c:v>0.72986600000000001</c:v>
                </c:pt>
                <c:pt idx="230">
                  <c:v>0.77155399999999996</c:v>
                </c:pt>
                <c:pt idx="231">
                  <c:v>0.77065499999999998</c:v>
                </c:pt>
                <c:pt idx="232">
                  <c:v>0.85050000000000003</c:v>
                </c:pt>
                <c:pt idx="233">
                  <c:v>0.88588299999999998</c:v>
                </c:pt>
                <c:pt idx="234">
                  <c:v>0.927782</c:v>
                </c:pt>
                <c:pt idx="235">
                  <c:v>0.90288900000000005</c:v>
                </c:pt>
                <c:pt idx="236">
                  <c:v>0.82449300000000003</c:v>
                </c:pt>
                <c:pt idx="237">
                  <c:v>0.67906299999999997</c:v>
                </c:pt>
                <c:pt idx="238">
                  <c:v>0.56577599999999995</c:v>
                </c:pt>
                <c:pt idx="239">
                  <c:v>0.460059</c:v>
                </c:pt>
                <c:pt idx="240">
                  <c:v>0.36760100000000001</c:v>
                </c:pt>
                <c:pt idx="241">
                  <c:v>0.213565</c:v>
                </c:pt>
                <c:pt idx="242">
                  <c:v>0.12656800000000001</c:v>
                </c:pt>
                <c:pt idx="243">
                  <c:v>7.6371300000000003E-2</c:v>
                </c:pt>
                <c:pt idx="244">
                  <c:v>2.7594E-2</c:v>
                </c:pt>
                <c:pt idx="245">
                  <c:v>2.2039699999999999E-2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 formatCode="0.00E+00">
                  <c:v>5.4483500000000001E-9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5-44B8-A50B-E57F61DF8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670400"/>
        <c:axId val="-1232667136"/>
      </c:lineChart>
      <c:catAx>
        <c:axId val="-123267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67136"/>
        <c:crosses val="autoZero"/>
        <c:auto val="1"/>
        <c:lblAlgn val="ctr"/>
        <c:lblOffset val="100"/>
        <c:noMultiLvlLbl val="0"/>
      </c:catAx>
      <c:valAx>
        <c:axId val="-123266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7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10000'!$D$2:$D$401</c:f>
              <c:numCache>
                <c:formatCode>General</c:formatCode>
                <c:ptCount val="400"/>
                <c:pt idx="0">
                  <c:v>0.301786</c:v>
                </c:pt>
                <c:pt idx="1">
                  <c:v>0.30002800000000002</c:v>
                </c:pt>
                <c:pt idx="2">
                  <c:v>0.302504</c:v>
                </c:pt>
                <c:pt idx="3">
                  <c:v>0.301319</c:v>
                </c:pt>
                <c:pt idx="4">
                  <c:v>0.30590000000000001</c:v>
                </c:pt>
                <c:pt idx="5">
                  <c:v>0.30667499999999998</c:v>
                </c:pt>
                <c:pt idx="6">
                  <c:v>0.30166799999999999</c:v>
                </c:pt>
                <c:pt idx="7">
                  <c:v>0.30829499999999999</c:v>
                </c:pt>
                <c:pt idx="8">
                  <c:v>0.31487599999999999</c:v>
                </c:pt>
                <c:pt idx="9">
                  <c:v>0.31580799999999998</c:v>
                </c:pt>
                <c:pt idx="10">
                  <c:v>0.31455</c:v>
                </c:pt>
                <c:pt idx="11">
                  <c:v>0.31780399999999998</c:v>
                </c:pt>
                <c:pt idx="12">
                  <c:v>0.32586500000000002</c:v>
                </c:pt>
                <c:pt idx="13">
                  <c:v>0.31773499999999999</c:v>
                </c:pt>
                <c:pt idx="14">
                  <c:v>0.323602</c:v>
                </c:pt>
                <c:pt idx="15">
                  <c:v>0.39543499999999998</c:v>
                </c:pt>
                <c:pt idx="16">
                  <c:v>0.37811</c:v>
                </c:pt>
                <c:pt idx="17">
                  <c:v>0.360759</c:v>
                </c:pt>
                <c:pt idx="18">
                  <c:v>0.35720099999999999</c:v>
                </c:pt>
                <c:pt idx="19">
                  <c:v>0.35092699999999999</c:v>
                </c:pt>
                <c:pt idx="20">
                  <c:v>0.443573</c:v>
                </c:pt>
                <c:pt idx="21">
                  <c:v>0.450187</c:v>
                </c:pt>
                <c:pt idx="22">
                  <c:v>0.472223</c:v>
                </c:pt>
                <c:pt idx="23">
                  <c:v>0.517953</c:v>
                </c:pt>
                <c:pt idx="24">
                  <c:v>0.30870700000000001</c:v>
                </c:pt>
                <c:pt idx="25">
                  <c:v>0.31374999999999997</c:v>
                </c:pt>
                <c:pt idx="26">
                  <c:v>0.31720599999999999</c:v>
                </c:pt>
                <c:pt idx="27">
                  <c:v>0.31102000000000002</c:v>
                </c:pt>
                <c:pt idx="28">
                  <c:v>0.31542599999999998</c:v>
                </c:pt>
                <c:pt idx="29">
                  <c:v>0.317214</c:v>
                </c:pt>
                <c:pt idx="30">
                  <c:v>0.32353799999999999</c:v>
                </c:pt>
                <c:pt idx="31">
                  <c:v>0.31748399999999999</c:v>
                </c:pt>
                <c:pt idx="32">
                  <c:v>0.32516800000000001</c:v>
                </c:pt>
                <c:pt idx="33">
                  <c:v>0.31691900000000001</c:v>
                </c:pt>
                <c:pt idx="34">
                  <c:v>0.32621800000000001</c:v>
                </c:pt>
                <c:pt idx="35">
                  <c:v>0.33191100000000001</c:v>
                </c:pt>
                <c:pt idx="36">
                  <c:v>0.32282899999999998</c:v>
                </c:pt>
                <c:pt idx="37">
                  <c:v>0.33127000000000001</c:v>
                </c:pt>
                <c:pt idx="38">
                  <c:v>0.338308</c:v>
                </c:pt>
                <c:pt idx="39">
                  <c:v>0.33250999999999997</c:v>
                </c:pt>
                <c:pt idx="40">
                  <c:v>0.33285399999999998</c:v>
                </c:pt>
                <c:pt idx="41">
                  <c:v>0.33810400000000002</c:v>
                </c:pt>
                <c:pt idx="42">
                  <c:v>0.32745400000000002</c:v>
                </c:pt>
                <c:pt idx="43">
                  <c:v>0.32807900000000001</c:v>
                </c:pt>
                <c:pt idx="44">
                  <c:v>0.33890199999999998</c:v>
                </c:pt>
                <c:pt idx="45">
                  <c:v>0.33982000000000001</c:v>
                </c:pt>
                <c:pt idx="46">
                  <c:v>0.340285</c:v>
                </c:pt>
                <c:pt idx="47">
                  <c:v>0.35870299999999999</c:v>
                </c:pt>
                <c:pt idx="48">
                  <c:v>0.510683</c:v>
                </c:pt>
                <c:pt idx="49">
                  <c:v>0.38654899999999998</c:v>
                </c:pt>
                <c:pt idx="50">
                  <c:v>0.59462099999999996</c:v>
                </c:pt>
                <c:pt idx="51">
                  <c:v>0.55849599999999999</c:v>
                </c:pt>
                <c:pt idx="52">
                  <c:v>0.662582</c:v>
                </c:pt>
                <c:pt idx="53">
                  <c:v>0.34641300000000003</c:v>
                </c:pt>
                <c:pt idx="54">
                  <c:v>0.34119699999999997</c:v>
                </c:pt>
                <c:pt idx="55">
                  <c:v>0.34802300000000003</c:v>
                </c:pt>
                <c:pt idx="56">
                  <c:v>0.35124699999999998</c:v>
                </c:pt>
                <c:pt idx="57">
                  <c:v>0.35011199999999998</c:v>
                </c:pt>
                <c:pt idx="58">
                  <c:v>0.35135899999999998</c:v>
                </c:pt>
                <c:pt idx="59">
                  <c:v>0.35665999999999998</c:v>
                </c:pt>
                <c:pt idx="60">
                  <c:v>0.35868800000000001</c:v>
                </c:pt>
                <c:pt idx="61">
                  <c:v>0.36004199999999997</c:v>
                </c:pt>
                <c:pt idx="62">
                  <c:v>0.36090100000000003</c:v>
                </c:pt>
                <c:pt idx="63">
                  <c:v>0.35592699999999999</c:v>
                </c:pt>
                <c:pt idx="64">
                  <c:v>0.35969699999999999</c:v>
                </c:pt>
                <c:pt idx="65">
                  <c:v>0.418792</c:v>
                </c:pt>
                <c:pt idx="66">
                  <c:v>0.39979300000000001</c:v>
                </c:pt>
                <c:pt idx="67">
                  <c:v>0.407194</c:v>
                </c:pt>
                <c:pt idx="68">
                  <c:v>0.397621</c:v>
                </c:pt>
                <c:pt idx="69">
                  <c:v>0.394486</c:v>
                </c:pt>
                <c:pt idx="70">
                  <c:v>0.39507799999999998</c:v>
                </c:pt>
                <c:pt idx="71">
                  <c:v>0.404609</c:v>
                </c:pt>
                <c:pt idx="72">
                  <c:v>0.41256199999999998</c:v>
                </c:pt>
                <c:pt idx="73">
                  <c:v>0.46803400000000001</c:v>
                </c:pt>
                <c:pt idx="74">
                  <c:v>0.38677499999999998</c:v>
                </c:pt>
                <c:pt idx="75">
                  <c:v>0.39206400000000002</c:v>
                </c:pt>
                <c:pt idx="76">
                  <c:v>0.399204</c:v>
                </c:pt>
                <c:pt idx="77">
                  <c:v>0.38948500000000003</c:v>
                </c:pt>
                <c:pt idx="78">
                  <c:v>0.40709200000000001</c:v>
                </c:pt>
                <c:pt idx="79">
                  <c:v>0.42213899999999999</c:v>
                </c:pt>
                <c:pt idx="80">
                  <c:v>0.44727699999999998</c:v>
                </c:pt>
                <c:pt idx="81">
                  <c:v>0.39277499999999999</c:v>
                </c:pt>
                <c:pt idx="82">
                  <c:v>0.38628400000000002</c:v>
                </c:pt>
                <c:pt idx="83">
                  <c:v>0.386905</c:v>
                </c:pt>
                <c:pt idx="84">
                  <c:v>0.39505800000000002</c:v>
                </c:pt>
                <c:pt idx="85">
                  <c:v>0.40386899999999998</c:v>
                </c:pt>
                <c:pt idx="86">
                  <c:v>0.409215</c:v>
                </c:pt>
                <c:pt idx="87">
                  <c:v>0.40804699999999999</c:v>
                </c:pt>
                <c:pt idx="88">
                  <c:v>0.41316900000000001</c:v>
                </c:pt>
                <c:pt idx="89">
                  <c:v>0.42825400000000002</c:v>
                </c:pt>
                <c:pt idx="90">
                  <c:v>0.43018899999999999</c:v>
                </c:pt>
                <c:pt idx="91">
                  <c:v>0.433589</c:v>
                </c:pt>
                <c:pt idx="92">
                  <c:v>0.44854899999999998</c:v>
                </c:pt>
                <c:pt idx="93">
                  <c:v>0.54491699999999998</c:v>
                </c:pt>
                <c:pt idx="94">
                  <c:v>0.51589399999999996</c:v>
                </c:pt>
                <c:pt idx="95">
                  <c:v>0.50922800000000001</c:v>
                </c:pt>
                <c:pt idx="96">
                  <c:v>0.55683400000000005</c:v>
                </c:pt>
                <c:pt idx="97">
                  <c:v>0.56568200000000002</c:v>
                </c:pt>
                <c:pt idx="98">
                  <c:v>0.48791400000000001</c:v>
                </c:pt>
                <c:pt idx="99">
                  <c:v>0.52471100000000004</c:v>
                </c:pt>
                <c:pt idx="100">
                  <c:v>0.52670799999999995</c:v>
                </c:pt>
                <c:pt idx="101">
                  <c:v>0.50027900000000003</c:v>
                </c:pt>
                <c:pt idx="102">
                  <c:v>0.417989</c:v>
                </c:pt>
                <c:pt idx="103">
                  <c:v>0.411022</c:v>
                </c:pt>
                <c:pt idx="104">
                  <c:v>0.41762700000000003</c:v>
                </c:pt>
                <c:pt idx="105">
                  <c:v>0.41786099999999998</c:v>
                </c:pt>
                <c:pt idx="106">
                  <c:v>0.409636</c:v>
                </c:pt>
                <c:pt idx="107">
                  <c:v>0.41342299999999998</c:v>
                </c:pt>
                <c:pt idx="108">
                  <c:v>0.42229299999999997</c:v>
                </c:pt>
                <c:pt idx="109">
                  <c:v>0.430064</c:v>
                </c:pt>
                <c:pt idx="110">
                  <c:v>0.43176100000000001</c:v>
                </c:pt>
                <c:pt idx="111">
                  <c:v>0.43616899999999997</c:v>
                </c:pt>
                <c:pt idx="112">
                  <c:v>0.44889099999999998</c:v>
                </c:pt>
                <c:pt idx="113">
                  <c:v>0.44540400000000002</c:v>
                </c:pt>
                <c:pt idx="114">
                  <c:v>0.45672699999999999</c:v>
                </c:pt>
                <c:pt idx="115">
                  <c:v>0.481269</c:v>
                </c:pt>
                <c:pt idx="116">
                  <c:v>0.43589299999999997</c:v>
                </c:pt>
                <c:pt idx="117">
                  <c:v>0.45887699999999998</c:v>
                </c:pt>
                <c:pt idx="118">
                  <c:v>0.4844</c:v>
                </c:pt>
                <c:pt idx="119">
                  <c:v>0.44406800000000002</c:v>
                </c:pt>
                <c:pt idx="120">
                  <c:v>0.43553799999999998</c:v>
                </c:pt>
                <c:pt idx="121">
                  <c:v>0.43627300000000002</c:v>
                </c:pt>
                <c:pt idx="122">
                  <c:v>0.43140800000000001</c:v>
                </c:pt>
                <c:pt idx="123">
                  <c:v>0.44291599999999998</c:v>
                </c:pt>
                <c:pt idx="124">
                  <c:v>0.44824399999999998</c:v>
                </c:pt>
                <c:pt idx="125">
                  <c:v>0.44359399999999999</c:v>
                </c:pt>
                <c:pt idx="126">
                  <c:v>0.45000800000000002</c:v>
                </c:pt>
                <c:pt idx="127">
                  <c:v>0.45687299999999997</c:v>
                </c:pt>
                <c:pt idx="128">
                  <c:v>0.45941900000000002</c:v>
                </c:pt>
                <c:pt idx="129">
                  <c:v>0.45131500000000002</c:v>
                </c:pt>
                <c:pt idx="130">
                  <c:v>0.46467000000000003</c:v>
                </c:pt>
                <c:pt idx="131">
                  <c:v>0.47762700000000002</c:v>
                </c:pt>
                <c:pt idx="132">
                  <c:v>0.51415100000000002</c:v>
                </c:pt>
                <c:pt idx="133">
                  <c:v>0.55506900000000003</c:v>
                </c:pt>
                <c:pt idx="134">
                  <c:v>0.58314699999999997</c:v>
                </c:pt>
                <c:pt idx="135">
                  <c:v>0.54588899999999996</c:v>
                </c:pt>
                <c:pt idx="136">
                  <c:v>0.52015100000000003</c:v>
                </c:pt>
                <c:pt idx="137">
                  <c:v>0.50555399999999995</c:v>
                </c:pt>
                <c:pt idx="138">
                  <c:v>0.46150200000000002</c:v>
                </c:pt>
                <c:pt idx="139">
                  <c:v>0.47211199999999998</c:v>
                </c:pt>
                <c:pt idx="140">
                  <c:v>0.78689500000000001</c:v>
                </c:pt>
                <c:pt idx="141">
                  <c:v>0.48365900000000001</c:v>
                </c:pt>
                <c:pt idx="142">
                  <c:v>0.49039700000000003</c:v>
                </c:pt>
                <c:pt idx="143">
                  <c:v>0.50288999999999995</c:v>
                </c:pt>
                <c:pt idx="144">
                  <c:v>0.50632900000000003</c:v>
                </c:pt>
                <c:pt idx="145">
                  <c:v>0.514181</c:v>
                </c:pt>
                <c:pt idx="146">
                  <c:v>0.53281199999999995</c:v>
                </c:pt>
                <c:pt idx="147">
                  <c:v>0.53020100000000003</c:v>
                </c:pt>
                <c:pt idx="148">
                  <c:v>0.49925599999999998</c:v>
                </c:pt>
                <c:pt idx="149">
                  <c:v>0.50087499999999996</c:v>
                </c:pt>
                <c:pt idx="150">
                  <c:v>0.50213300000000005</c:v>
                </c:pt>
                <c:pt idx="151">
                  <c:v>0.50629199999999996</c:v>
                </c:pt>
                <c:pt idx="152">
                  <c:v>0.53132699999999999</c:v>
                </c:pt>
                <c:pt idx="153">
                  <c:v>0.51467300000000005</c:v>
                </c:pt>
                <c:pt idx="154">
                  <c:v>0.52691399999999999</c:v>
                </c:pt>
                <c:pt idx="155">
                  <c:v>0.52531399999999995</c:v>
                </c:pt>
                <c:pt idx="156">
                  <c:v>0.52513100000000001</c:v>
                </c:pt>
                <c:pt idx="157">
                  <c:v>0.52329300000000001</c:v>
                </c:pt>
                <c:pt idx="158">
                  <c:v>0.54445399999999999</c:v>
                </c:pt>
                <c:pt idx="159">
                  <c:v>0.544906</c:v>
                </c:pt>
                <c:pt idx="160">
                  <c:v>0.55048600000000003</c:v>
                </c:pt>
                <c:pt idx="161">
                  <c:v>0.55142599999999997</c:v>
                </c:pt>
                <c:pt idx="162">
                  <c:v>0.55698400000000003</c:v>
                </c:pt>
                <c:pt idx="163">
                  <c:v>0.57604200000000005</c:v>
                </c:pt>
                <c:pt idx="164">
                  <c:v>0.56520400000000004</c:v>
                </c:pt>
                <c:pt idx="165">
                  <c:v>0.58479000000000003</c:v>
                </c:pt>
                <c:pt idx="166">
                  <c:v>0.60308899999999999</c:v>
                </c:pt>
                <c:pt idx="167">
                  <c:v>0.62000699999999997</c:v>
                </c:pt>
                <c:pt idx="168">
                  <c:v>0.66513299999999997</c:v>
                </c:pt>
                <c:pt idx="169">
                  <c:v>0.59450700000000001</c:v>
                </c:pt>
                <c:pt idx="170">
                  <c:v>0.56292200000000003</c:v>
                </c:pt>
                <c:pt idx="171">
                  <c:v>0.57616699999999998</c:v>
                </c:pt>
                <c:pt idx="172">
                  <c:v>0.58177900000000005</c:v>
                </c:pt>
                <c:pt idx="173">
                  <c:v>0.59403300000000003</c:v>
                </c:pt>
                <c:pt idx="174">
                  <c:v>0.59478500000000001</c:v>
                </c:pt>
                <c:pt idx="175">
                  <c:v>0.60356399999999999</c:v>
                </c:pt>
                <c:pt idx="176">
                  <c:v>0.62926899999999997</c:v>
                </c:pt>
                <c:pt idx="177">
                  <c:v>0.63339500000000004</c:v>
                </c:pt>
                <c:pt idx="178">
                  <c:v>0.63554900000000003</c:v>
                </c:pt>
                <c:pt idx="179">
                  <c:v>0.66940200000000005</c:v>
                </c:pt>
                <c:pt idx="180">
                  <c:v>0.69255599999999995</c:v>
                </c:pt>
                <c:pt idx="181">
                  <c:v>0.65108500000000002</c:v>
                </c:pt>
                <c:pt idx="182">
                  <c:v>0.65820199999999995</c:v>
                </c:pt>
                <c:pt idx="183">
                  <c:v>0.67611399999999999</c:v>
                </c:pt>
                <c:pt idx="184">
                  <c:v>0.68767699999999998</c:v>
                </c:pt>
                <c:pt idx="185">
                  <c:v>0.708453</c:v>
                </c:pt>
                <c:pt idx="186">
                  <c:v>0.76724400000000004</c:v>
                </c:pt>
                <c:pt idx="187">
                  <c:v>0.66737100000000005</c:v>
                </c:pt>
                <c:pt idx="188">
                  <c:v>0.67891900000000005</c:v>
                </c:pt>
                <c:pt idx="189">
                  <c:v>0.68372900000000003</c:v>
                </c:pt>
                <c:pt idx="190">
                  <c:v>0.70001999999999998</c:v>
                </c:pt>
                <c:pt idx="191">
                  <c:v>0.69989100000000004</c:v>
                </c:pt>
                <c:pt idx="192">
                  <c:v>0.71600799999999998</c:v>
                </c:pt>
                <c:pt idx="193">
                  <c:v>0.72580500000000003</c:v>
                </c:pt>
                <c:pt idx="194">
                  <c:v>0.72727600000000003</c:v>
                </c:pt>
                <c:pt idx="195">
                  <c:v>0.73700100000000002</c:v>
                </c:pt>
                <c:pt idx="196">
                  <c:v>0.74666900000000003</c:v>
                </c:pt>
                <c:pt idx="197">
                  <c:v>0.77217899999999995</c:v>
                </c:pt>
                <c:pt idx="198">
                  <c:v>0.78823200000000004</c:v>
                </c:pt>
                <c:pt idx="199">
                  <c:v>0.79760500000000001</c:v>
                </c:pt>
                <c:pt idx="200">
                  <c:v>0.81172</c:v>
                </c:pt>
                <c:pt idx="201">
                  <c:v>0.83868299999999996</c:v>
                </c:pt>
                <c:pt idx="202">
                  <c:v>0.87554500000000002</c:v>
                </c:pt>
                <c:pt idx="203">
                  <c:v>0.86516099999999996</c:v>
                </c:pt>
                <c:pt idx="204">
                  <c:v>0.84682100000000005</c:v>
                </c:pt>
                <c:pt idx="205">
                  <c:v>0.868309</c:v>
                </c:pt>
                <c:pt idx="206">
                  <c:v>0.90020199999999995</c:v>
                </c:pt>
                <c:pt idx="207">
                  <c:v>0.88656599999999997</c:v>
                </c:pt>
                <c:pt idx="208">
                  <c:v>0.87521899999999997</c:v>
                </c:pt>
                <c:pt idx="209">
                  <c:v>0.898258</c:v>
                </c:pt>
                <c:pt idx="210">
                  <c:v>0.92288599999999998</c:v>
                </c:pt>
                <c:pt idx="211">
                  <c:v>0.942083</c:v>
                </c:pt>
                <c:pt idx="212">
                  <c:v>0.95898799999999995</c:v>
                </c:pt>
                <c:pt idx="213">
                  <c:v>0.97342300000000004</c:v>
                </c:pt>
                <c:pt idx="214">
                  <c:v>1.0049699999999999</c:v>
                </c:pt>
                <c:pt idx="215">
                  <c:v>1.0308999999999999</c:v>
                </c:pt>
                <c:pt idx="216">
                  <c:v>1.05657</c:v>
                </c:pt>
                <c:pt idx="217">
                  <c:v>1.0946199999999999</c:v>
                </c:pt>
                <c:pt idx="218">
                  <c:v>1.1227799999999999</c:v>
                </c:pt>
                <c:pt idx="219">
                  <c:v>1.15924</c:v>
                </c:pt>
                <c:pt idx="220">
                  <c:v>1.16811</c:v>
                </c:pt>
                <c:pt idx="221">
                  <c:v>1.2096499999999999</c:v>
                </c:pt>
                <c:pt idx="222">
                  <c:v>1.2550600000000001</c:v>
                </c:pt>
                <c:pt idx="223">
                  <c:v>1.3173999999999999</c:v>
                </c:pt>
                <c:pt idx="224">
                  <c:v>1.3702000000000001</c:v>
                </c:pt>
                <c:pt idx="225">
                  <c:v>1.4654100000000001</c:v>
                </c:pt>
                <c:pt idx="226">
                  <c:v>1.4838499999999999</c:v>
                </c:pt>
                <c:pt idx="227">
                  <c:v>1.58318</c:v>
                </c:pt>
                <c:pt idx="228">
                  <c:v>1.7051099999999999</c:v>
                </c:pt>
                <c:pt idx="229">
                  <c:v>1.7435099999999999</c:v>
                </c:pt>
                <c:pt idx="230">
                  <c:v>1.7845299999999999</c:v>
                </c:pt>
                <c:pt idx="231">
                  <c:v>1.9362299999999999</c:v>
                </c:pt>
                <c:pt idx="232">
                  <c:v>2.0308700000000002</c:v>
                </c:pt>
                <c:pt idx="233">
                  <c:v>2.1417000000000002</c:v>
                </c:pt>
                <c:pt idx="234">
                  <c:v>2.1847500000000002</c:v>
                </c:pt>
                <c:pt idx="235">
                  <c:v>2.0191699999999999</c:v>
                </c:pt>
                <c:pt idx="236">
                  <c:v>1.70329</c:v>
                </c:pt>
                <c:pt idx="237">
                  <c:v>1.5785800000000001</c:v>
                </c:pt>
                <c:pt idx="238">
                  <c:v>1.34172</c:v>
                </c:pt>
                <c:pt idx="239">
                  <c:v>1.20025</c:v>
                </c:pt>
                <c:pt idx="240">
                  <c:v>0.83164700000000003</c:v>
                </c:pt>
                <c:pt idx="241">
                  <c:v>0.60793200000000003</c:v>
                </c:pt>
                <c:pt idx="242">
                  <c:v>0.37398399999999998</c:v>
                </c:pt>
                <c:pt idx="243">
                  <c:v>0.109751</c:v>
                </c:pt>
                <c:pt idx="244">
                  <c:v>9.4659699999999999E-2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C-4EEC-ADAA-A833291BF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690528"/>
        <c:axId val="-1232666048"/>
      </c:lineChart>
      <c:catAx>
        <c:axId val="-123269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66048"/>
        <c:crosses val="autoZero"/>
        <c:auto val="1"/>
        <c:lblAlgn val="ctr"/>
        <c:lblOffset val="100"/>
        <c:noMultiLvlLbl val="0"/>
      </c:catAx>
      <c:valAx>
        <c:axId val="-12326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9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'56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10000'!$D$2:$D$401</c:f>
              <c:numCache>
                <c:formatCode>General</c:formatCode>
                <c:ptCount val="400"/>
                <c:pt idx="0">
                  <c:v>0.301786</c:v>
                </c:pt>
                <c:pt idx="1">
                  <c:v>0.30002800000000002</c:v>
                </c:pt>
                <c:pt idx="2">
                  <c:v>0.302504</c:v>
                </c:pt>
                <c:pt idx="3">
                  <c:v>0.301319</c:v>
                </c:pt>
                <c:pt idx="4">
                  <c:v>0.30590000000000001</c:v>
                </c:pt>
                <c:pt idx="5">
                  <c:v>0.30667499999999998</c:v>
                </c:pt>
                <c:pt idx="6">
                  <c:v>0.30166799999999999</c:v>
                </c:pt>
                <c:pt idx="7">
                  <c:v>0.30829499999999999</c:v>
                </c:pt>
                <c:pt idx="8">
                  <c:v>0.31487599999999999</c:v>
                </c:pt>
                <c:pt idx="9">
                  <c:v>0.31580799999999998</c:v>
                </c:pt>
                <c:pt idx="10">
                  <c:v>0.31455</c:v>
                </c:pt>
                <c:pt idx="11">
                  <c:v>0.31780399999999998</c:v>
                </c:pt>
                <c:pt idx="12">
                  <c:v>0.32586500000000002</c:v>
                </c:pt>
                <c:pt idx="13">
                  <c:v>0.31773499999999999</c:v>
                </c:pt>
                <c:pt idx="14">
                  <c:v>0.323602</c:v>
                </c:pt>
                <c:pt idx="15">
                  <c:v>0.39543499999999998</c:v>
                </c:pt>
                <c:pt idx="16">
                  <c:v>0.37811</c:v>
                </c:pt>
                <c:pt idx="17">
                  <c:v>0.360759</c:v>
                </c:pt>
                <c:pt idx="18">
                  <c:v>0.35720099999999999</c:v>
                </c:pt>
                <c:pt idx="19">
                  <c:v>0.35092699999999999</c:v>
                </c:pt>
                <c:pt idx="20">
                  <c:v>0.443573</c:v>
                </c:pt>
                <c:pt idx="21">
                  <c:v>0.450187</c:v>
                </c:pt>
                <c:pt idx="22">
                  <c:v>0.472223</c:v>
                </c:pt>
                <c:pt idx="23">
                  <c:v>0.517953</c:v>
                </c:pt>
                <c:pt idx="24">
                  <c:v>0.30870700000000001</c:v>
                </c:pt>
                <c:pt idx="25">
                  <c:v>0.31374999999999997</c:v>
                </c:pt>
                <c:pt idx="26">
                  <c:v>0.31720599999999999</c:v>
                </c:pt>
                <c:pt idx="27">
                  <c:v>0.31102000000000002</c:v>
                </c:pt>
                <c:pt idx="28">
                  <c:v>0.31542599999999998</c:v>
                </c:pt>
                <c:pt idx="29">
                  <c:v>0.317214</c:v>
                </c:pt>
                <c:pt idx="30">
                  <c:v>0.32353799999999999</c:v>
                </c:pt>
                <c:pt idx="31">
                  <c:v>0.31748399999999999</c:v>
                </c:pt>
                <c:pt idx="32">
                  <c:v>0.32516800000000001</c:v>
                </c:pt>
                <c:pt idx="33">
                  <c:v>0.31691900000000001</c:v>
                </c:pt>
                <c:pt idx="34">
                  <c:v>0.32621800000000001</c:v>
                </c:pt>
                <c:pt idx="35">
                  <c:v>0.33191100000000001</c:v>
                </c:pt>
                <c:pt idx="36">
                  <c:v>0.32282899999999998</c:v>
                </c:pt>
                <c:pt idx="37">
                  <c:v>0.33127000000000001</c:v>
                </c:pt>
                <c:pt idx="38">
                  <c:v>0.338308</c:v>
                </c:pt>
                <c:pt idx="39">
                  <c:v>0.33250999999999997</c:v>
                </c:pt>
                <c:pt idx="40">
                  <c:v>0.33285399999999998</c:v>
                </c:pt>
                <c:pt idx="41">
                  <c:v>0.33810400000000002</c:v>
                </c:pt>
                <c:pt idx="42">
                  <c:v>0.32745400000000002</c:v>
                </c:pt>
                <c:pt idx="43">
                  <c:v>0.32807900000000001</c:v>
                </c:pt>
                <c:pt idx="44">
                  <c:v>0.33890199999999998</c:v>
                </c:pt>
                <c:pt idx="45">
                  <c:v>0.33982000000000001</c:v>
                </c:pt>
                <c:pt idx="46">
                  <c:v>0.340285</c:v>
                </c:pt>
                <c:pt idx="47">
                  <c:v>0.35870299999999999</c:v>
                </c:pt>
                <c:pt idx="48">
                  <c:v>0.510683</c:v>
                </c:pt>
                <c:pt idx="49">
                  <c:v>0.38654899999999998</c:v>
                </c:pt>
                <c:pt idx="50">
                  <c:v>0.59462099999999996</c:v>
                </c:pt>
                <c:pt idx="51">
                  <c:v>0.55849599999999999</c:v>
                </c:pt>
                <c:pt idx="52">
                  <c:v>0.662582</c:v>
                </c:pt>
                <c:pt idx="53">
                  <c:v>0.34641300000000003</c:v>
                </c:pt>
                <c:pt idx="54">
                  <c:v>0.34119699999999997</c:v>
                </c:pt>
                <c:pt idx="55">
                  <c:v>0.34802300000000003</c:v>
                </c:pt>
                <c:pt idx="56">
                  <c:v>0.35124699999999998</c:v>
                </c:pt>
                <c:pt idx="57">
                  <c:v>0.35011199999999998</c:v>
                </c:pt>
                <c:pt idx="58">
                  <c:v>0.35135899999999998</c:v>
                </c:pt>
                <c:pt idx="59">
                  <c:v>0.35665999999999998</c:v>
                </c:pt>
                <c:pt idx="60">
                  <c:v>0.35868800000000001</c:v>
                </c:pt>
                <c:pt idx="61">
                  <c:v>0.36004199999999997</c:v>
                </c:pt>
                <c:pt idx="62">
                  <c:v>0.36090100000000003</c:v>
                </c:pt>
                <c:pt idx="63">
                  <c:v>0.35592699999999999</c:v>
                </c:pt>
                <c:pt idx="64">
                  <c:v>0.35969699999999999</c:v>
                </c:pt>
                <c:pt idx="65">
                  <c:v>0.418792</c:v>
                </c:pt>
                <c:pt idx="66">
                  <c:v>0.39979300000000001</c:v>
                </c:pt>
                <c:pt idx="67">
                  <c:v>0.407194</c:v>
                </c:pt>
                <c:pt idx="68">
                  <c:v>0.397621</c:v>
                </c:pt>
                <c:pt idx="69">
                  <c:v>0.394486</c:v>
                </c:pt>
                <c:pt idx="70">
                  <c:v>0.39507799999999998</c:v>
                </c:pt>
                <c:pt idx="71">
                  <c:v>0.404609</c:v>
                </c:pt>
                <c:pt idx="72">
                  <c:v>0.41256199999999998</c:v>
                </c:pt>
                <c:pt idx="73">
                  <c:v>0.46803400000000001</c:v>
                </c:pt>
                <c:pt idx="74">
                  <c:v>0.38677499999999998</c:v>
                </c:pt>
                <c:pt idx="75">
                  <c:v>0.39206400000000002</c:v>
                </c:pt>
                <c:pt idx="76">
                  <c:v>0.399204</c:v>
                </c:pt>
                <c:pt idx="77">
                  <c:v>0.38948500000000003</c:v>
                </c:pt>
                <c:pt idx="78">
                  <c:v>0.40709200000000001</c:v>
                </c:pt>
                <c:pt idx="79">
                  <c:v>0.42213899999999999</c:v>
                </c:pt>
                <c:pt idx="80">
                  <c:v>0.44727699999999998</c:v>
                </c:pt>
                <c:pt idx="81">
                  <c:v>0.39277499999999999</c:v>
                </c:pt>
                <c:pt idx="82">
                  <c:v>0.38628400000000002</c:v>
                </c:pt>
                <c:pt idx="83">
                  <c:v>0.386905</c:v>
                </c:pt>
                <c:pt idx="84">
                  <c:v>0.39505800000000002</c:v>
                </c:pt>
                <c:pt idx="85">
                  <c:v>0.40386899999999998</c:v>
                </c:pt>
                <c:pt idx="86">
                  <c:v>0.409215</c:v>
                </c:pt>
                <c:pt idx="87">
                  <c:v>0.40804699999999999</c:v>
                </c:pt>
                <c:pt idx="88">
                  <c:v>0.41316900000000001</c:v>
                </c:pt>
                <c:pt idx="89">
                  <c:v>0.42825400000000002</c:v>
                </c:pt>
                <c:pt idx="90">
                  <c:v>0.43018899999999999</c:v>
                </c:pt>
                <c:pt idx="91">
                  <c:v>0.433589</c:v>
                </c:pt>
                <c:pt idx="92">
                  <c:v>0.44854899999999998</c:v>
                </c:pt>
                <c:pt idx="93">
                  <c:v>0.54491699999999998</c:v>
                </c:pt>
                <c:pt idx="94">
                  <c:v>0.51589399999999996</c:v>
                </c:pt>
                <c:pt idx="95">
                  <c:v>0.50922800000000001</c:v>
                </c:pt>
                <c:pt idx="96">
                  <c:v>0.55683400000000005</c:v>
                </c:pt>
                <c:pt idx="97">
                  <c:v>0.56568200000000002</c:v>
                </c:pt>
                <c:pt idx="98">
                  <c:v>0.48791400000000001</c:v>
                </c:pt>
                <c:pt idx="99">
                  <c:v>0.52471100000000004</c:v>
                </c:pt>
                <c:pt idx="100">
                  <c:v>0.52670799999999995</c:v>
                </c:pt>
                <c:pt idx="101">
                  <c:v>0.50027900000000003</c:v>
                </c:pt>
                <c:pt idx="102">
                  <c:v>0.417989</c:v>
                </c:pt>
                <c:pt idx="103">
                  <c:v>0.411022</c:v>
                </c:pt>
                <c:pt idx="104">
                  <c:v>0.41762700000000003</c:v>
                </c:pt>
                <c:pt idx="105">
                  <c:v>0.41786099999999998</c:v>
                </c:pt>
                <c:pt idx="106">
                  <c:v>0.409636</c:v>
                </c:pt>
                <c:pt idx="107">
                  <c:v>0.41342299999999998</c:v>
                </c:pt>
                <c:pt idx="108">
                  <c:v>0.42229299999999997</c:v>
                </c:pt>
                <c:pt idx="109">
                  <c:v>0.430064</c:v>
                </c:pt>
                <c:pt idx="110">
                  <c:v>0.43176100000000001</c:v>
                </c:pt>
                <c:pt idx="111">
                  <c:v>0.43616899999999997</c:v>
                </c:pt>
                <c:pt idx="112">
                  <c:v>0.44889099999999998</c:v>
                </c:pt>
                <c:pt idx="113">
                  <c:v>0.44540400000000002</c:v>
                </c:pt>
                <c:pt idx="114">
                  <c:v>0.45672699999999999</c:v>
                </c:pt>
                <c:pt idx="115">
                  <c:v>0.481269</c:v>
                </c:pt>
                <c:pt idx="116">
                  <c:v>0.43589299999999997</c:v>
                </c:pt>
                <c:pt idx="117">
                  <c:v>0.45887699999999998</c:v>
                </c:pt>
                <c:pt idx="118">
                  <c:v>0.4844</c:v>
                </c:pt>
                <c:pt idx="119">
                  <c:v>0.44406800000000002</c:v>
                </c:pt>
                <c:pt idx="120">
                  <c:v>0.43553799999999998</c:v>
                </c:pt>
                <c:pt idx="121">
                  <c:v>0.43627300000000002</c:v>
                </c:pt>
                <c:pt idx="122">
                  <c:v>0.43140800000000001</c:v>
                </c:pt>
                <c:pt idx="123">
                  <c:v>0.44291599999999998</c:v>
                </c:pt>
                <c:pt idx="124">
                  <c:v>0.44824399999999998</c:v>
                </c:pt>
                <c:pt idx="125">
                  <c:v>0.44359399999999999</c:v>
                </c:pt>
                <c:pt idx="126">
                  <c:v>0.45000800000000002</c:v>
                </c:pt>
                <c:pt idx="127">
                  <c:v>0.45687299999999997</c:v>
                </c:pt>
                <c:pt idx="128">
                  <c:v>0.45941900000000002</c:v>
                </c:pt>
                <c:pt idx="129">
                  <c:v>0.45131500000000002</c:v>
                </c:pt>
                <c:pt idx="130">
                  <c:v>0.46467000000000003</c:v>
                </c:pt>
                <c:pt idx="131">
                  <c:v>0.47762700000000002</c:v>
                </c:pt>
                <c:pt idx="132">
                  <c:v>0.51415100000000002</c:v>
                </c:pt>
                <c:pt idx="133">
                  <c:v>0.55506900000000003</c:v>
                </c:pt>
                <c:pt idx="134">
                  <c:v>0.58314699999999997</c:v>
                </c:pt>
                <c:pt idx="135">
                  <c:v>0.54588899999999996</c:v>
                </c:pt>
                <c:pt idx="136">
                  <c:v>0.52015100000000003</c:v>
                </c:pt>
                <c:pt idx="137">
                  <c:v>0.50555399999999995</c:v>
                </c:pt>
                <c:pt idx="138">
                  <c:v>0.46150200000000002</c:v>
                </c:pt>
                <c:pt idx="139">
                  <c:v>0.47211199999999998</c:v>
                </c:pt>
                <c:pt idx="140">
                  <c:v>0.78689500000000001</c:v>
                </c:pt>
                <c:pt idx="141">
                  <c:v>0.48365900000000001</c:v>
                </c:pt>
                <c:pt idx="142">
                  <c:v>0.49039700000000003</c:v>
                </c:pt>
                <c:pt idx="143">
                  <c:v>0.50288999999999995</c:v>
                </c:pt>
                <c:pt idx="144">
                  <c:v>0.50632900000000003</c:v>
                </c:pt>
                <c:pt idx="145">
                  <c:v>0.514181</c:v>
                </c:pt>
                <c:pt idx="146">
                  <c:v>0.53281199999999995</c:v>
                </c:pt>
                <c:pt idx="147">
                  <c:v>0.53020100000000003</c:v>
                </c:pt>
                <c:pt idx="148">
                  <c:v>0.49925599999999998</c:v>
                </c:pt>
                <c:pt idx="149">
                  <c:v>0.50087499999999996</c:v>
                </c:pt>
                <c:pt idx="150">
                  <c:v>0.50213300000000005</c:v>
                </c:pt>
                <c:pt idx="151">
                  <c:v>0.50629199999999996</c:v>
                </c:pt>
                <c:pt idx="152">
                  <c:v>0.53132699999999999</c:v>
                </c:pt>
                <c:pt idx="153">
                  <c:v>0.51467300000000005</c:v>
                </c:pt>
                <c:pt idx="154">
                  <c:v>0.52691399999999999</c:v>
                </c:pt>
                <c:pt idx="155">
                  <c:v>0.52531399999999995</c:v>
                </c:pt>
                <c:pt idx="156">
                  <c:v>0.52513100000000001</c:v>
                </c:pt>
                <c:pt idx="157">
                  <c:v>0.52329300000000001</c:v>
                </c:pt>
                <c:pt idx="158">
                  <c:v>0.54445399999999999</c:v>
                </c:pt>
                <c:pt idx="159">
                  <c:v>0.544906</c:v>
                </c:pt>
                <c:pt idx="160">
                  <c:v>0.55048600000000003</c:v>
                </c:pt>
                <c:pt idx="161">
                  <c:v>0.55142599999999997</c:v>
                </c:pt>
                <c:pt idx="162">
                  <c:v>0.55698400000000003</c:v>
                </c:pt>
                <c:pt idx="163">
                  <c:v>0.57604200000000005</c:v>
                </c:pt>
                <c:pt idx="164">
                  <c:v>0.56520400000000004</c:v>
                </c:pt>
                <c:pt idx="165">
                  <c:v>0.58479000000000003</c:v>
                </c:pt>
                <c:pt idx="166">
                  <c:v>0.60308899999999999</c:v>
                </c:pt>
                <c:pt idx="167">
                  <c:v>0.62000699999999997</c:v>
                </c:pt>
                <c:pt idx="168">
                  <c:v>0.66513299999999997</c:v>
                </c:pt>
                <c:pt idx="169">
                  <c:v>0.59450700000000001</c:v>
                </c:pt>
                <c:pt idx="170">
                  <c:v>0.56292200000000003</c:v>
                </c:pt>
                <c:pt idx="171">
                  <c:v>0.57616699999999998</c:v>
                </c:pt>
                <c:pt idx="172">
                  <c:v>0.58177900000000005</c:v>
                </c:pt>
                <c:pt idx="173">
                  <c:v>0.59403300000000003</c:v>
                </c:pt>
                <c:pt idx="174">
                  <c:v>0.59478500000000001</c:v>
                </c:pt>
                <c:pt idx="175">
                  <c:v>0.60356399999999999</c:v>
                </c:pt>
                <c:pt idx="176">
                  <c:v>0.62926899999999997</c:v>
                </c:pt>
                <c:pt idx="177">
                  <c:v>0.63339500000000004</c:v>
                </c:pt>
                <c:pt idx="178">
                  <c:v>0.63554900000000003</c:v>
                </c:pt>
                <c:pt idx="179">
                  <c:v>0.66940200000000005</c:v>
                </c:pt>
                <c:pt idx="180">
                  <c:v>0.69255599999999995</c:v>
                </c:pt>
                <c:pt idx="181">
                  <c:v>0.65108500000000002</c:v>
                </c:pt>
                <c:pt idx="182">
                  <c:v>0.65820199999999995</c:v>
                </c:pt>
                <c:pt idx="183">
                  <c:v>0.67611399999999999</c:v>
                </c:pt>
                <c:pt idx="184">
                  <c:v>0.68767699999999998</c:v>
                </c:pt>
                <c:pt idx="185">
                  <c:v>0.708453</c:v>
                </c:pt>
                <c:pt idx="186">
                  <c:v>0.76724400000000004</c:v>
                </c:pt>
                <c:pt idx="187">
                  <c:v>0.66737100000000005</c:v>
                </c:pt>
                <c:pt idx="188">
                  <c:v>0.67891900000000005</c:v>
                </c:pt>
                <c:pt idx="189">
                  <c:v>0.68372900000000003</c:v>
                </c:pt>
                <c:pt idx="190">
                  <c:v>0.70001999999999998</c:v>
                </c:pt>
                <c:pt idx="191">
                  <c:v>0.69989100000000004</c:v>
                </c:pt>
                <c:pt idx="192">
                  <c:v>0.71600799999999998</c:v>
                </c:pt>
                <c:pt idx="193">
                  <c:v>0.72580500000000003</c:v>
                </c:pt>
                <c:pt idx="194">
                  <c:v>0.72727600000000003</c:v>
                </c:pt>
                <c:pt idx="195">
                  <c:v>0.73700100000000002</c:v>
                </c:pt>
                <c:pt idx="196">
                  <c:v>0.74666900000000003</c:v>
                </c:pt>
                <c:pt idx="197">
                  <c:v>0.77217899999999995</c:v>
                </c:pt>
                <c:pt idx="198">
                  <c:v>0.78823200000000004</c:v>
                </c:pt>
                <c:pt idx="199">
                  <c:v>0.79760500000000001</c:v>
                </c:pt>
                <c:pt idx="200">
                  <c:v>0.81172</c:v>
                </c:pt>
                <c:pt idx="201">
                  <c:v>0.83868299999999996</c:v>
                </c:pt>
                <c:pt idx="202">
                  <c:v>0.87554500000000002</c:v>
                </c:pt>
                <c:pt idx="203">
                  <c:v>0.86516099999999996</c:v>
                </c:pt>
                <c:pt idx="204">
                  <c:v>0.84682100000000005</c:v>
                </c:pt>
                <c:pt idx="205">
                  <c:v>0.868309</c:v>
                </c:pt>
                <c:pt idx="206">
                  <c:v>0.90020199999999995</c:v>
                </c:pt>
                <c:pt idx="207">
                  <c:v>0.88656599999999997</c:v>
                </c:pt>
                <c:pt idx="208">
                  <c:v>0.87521899999999997</c:v>
                </c:pt>
                <c:pt idx="209">
                  <c:v>0.898258</c:v>
                </c:pt>
                <c:pt idx="210">
                  <c:v>0.92288599999999998</c:v>
                </c:pt>
                <c:pt idx="211">
                  <c:v>0.942083</c:v>
                </c:pt>
                <c:pt idx="212">
                  <c:v>0.95898799999999995</c:v>
                </c:pt>
                <c:pt idx="213">
                  <c:v>0.97342300000000004</c:v>
                </c:pt>
                <c:pt idx="214">
                  <c:v>1.0049699999999999</c:v>
                </c:pt>
                <c:pt idx="215">
                  <c:v>1.0308999999999999</c:v>
                </c:pt>
                <c:pt idx="216">
                  <c:v>1.05657</c:v>
                </c:pt>
                <c:pt idx="217">
                  <c:v>1.0946199999999999</c:v>
                </c:pt>
                <c:pt idx="218">
                  <c:v>1.1227799999999999</c:v>
                </c:pt>
                <c:pt idx="219">
                  <c:v>1.15924</c:v>
                </c:pt>
                <c:pt idx="220">
                  <c:v>1.16811</c:v>
                </c:pt>
                <c:pt idx="221">
                  <c:v>1.2096499999999999</c:v>
                </c:pt>
                <c:pt idx="222">
                  <c:v>1.2550600000000001</c:v>
                </c:pt>
                <c:pt idx="223">
                  <c:v>1.3173999999999999</c:v>
                </c:pt>
                <c:pt idx="224">
                  <c:v>1.3702000000000001</c:v>
                </c:pt>
                <c:pt idx="225">
                  <c:v>1.4654100000000001</c:v>
                </c:pt>
                <c:pt idx="226">
                  <c:v>1.4838499999999999</c:v>
                </c:pt>
                <c:pt idx="227">
                  <c:v>1.58318</c:v>
                </c:pt>
                <c:pt idx="228">
                  <c:v>1.7051099999999999</c:v>
                </c:pt>
                <c:pt idx="229">
                  <c:v>1.7435099999999999</c:v>
                </c:pt>
                <c:pt idx="230">
                  <c:v>1.7845299999999999</c:v>
                </c:pt>
                <c:pt idx="231">
                  <c:v>1.9362299999999999</c:v>
                </c:pt>
                <c:pt idx="232">
                  <c:v>2.0308700000000002</c:v>
                </c:pt>
                <c:pt idx="233">
                  <c:v>2.1417000000000002</c:v>
                </c:pt>
                <c:pt idx="234">
                  <c:v>2.1847500000000002</c:v>
                </c:pt>
                <c:pt idx="235">
                  <c:v>2.0191699999999999</c:v>
                </c:pt>
                <c:pt idx="236">
                  <c:v>1.70329</c:v>
                </c:pt>
                <c:pt idx="237">
                  <c:v>1.5785800000000001</c:v>
                </c:pt>
                <c:pt idx="238">
                  <c:v>1.34172</c:v>
                </c:pt>
                <c:pt idx="239">
                  <c:v>1.20025</c:v>
                </c:pt>
                <c:pt idx="240">
                  <c:v>0.83164700000000003</c:v>
                </c:pt>
                <c:pt idx="241">
                  <c:v>0.60793200000000003</c:v>
                </c:pt>
                <c:pt idx="242">
                  <c:v>0.37398399999999998</c:v>
                </c:pt>
                <c:pt idx="243">
                  <c:v>0.109751</c:v>
                </c:pt>
                <c:pt idx="244">
                  <c:v>9.4659699999999999E-2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B-4139-A79F-71073D675037}"/>
            </c:ext>
          </c:extLst>
        </c:ser>
        <c:ser>
          <c:idx val="0"/>
          <c:order val="1"/>
          <c:tx>
            <c:strRef>
              <c:f>'56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10000'!$A$2:$A$401</c:f>
              <c:numCache>
                <c:formatCode>General</c:formatCode>
                <c:ptCount val="400"/>
                <c:pt idx="0">
                  <c:v>0.16819999999999999</c:v>
                </c:pt>
                <c:pt idx="1">
                  <c:v>0.166854</c:v>
                </c:pt>
                <c:pt idx="2">
                  <c:v>0.168128</c:v>
                </c:pt>
                <c:pt idx="3">
                  <c:v>0.16781299999999999</c:v>
                </c:pt>
                <c:pt idx="4">
                  <c:v>0.170014</c:v>
                </c:pt>
                <c:pt idx="5">
                  <c:v>0.170155</c:v>
                </c:pt>
                <c:pt idx="6">
                  <c:v>0.16650200000000001</c:v>
                </c:pt>
                <c:pt idx="7">
                  <c:v>0.170376</c:v>
                </c:pt>
                <c:pt idx="8">
                  <c:v>0.17446600000000001</c:v>
                </c:pt>
                <c:pt idx="9">
                  <c:v>0.17444399999999999</c:v>
                </c:pt>
                <c:pt idx="10">
                  <c:v>0.17315700000000001</c:v>
                </c:pt>
                <c:pt idx="11">
                  <c:v>0.17480999999999999</c:v>
                </c:pt>
                <c:pt idx="12">
                  <c:v>0.17923600000000001</c:v>
                </c:pt>
                <c:pt idx="13">
                  <c:v>0.173983</c:v>
                </c:pt>
                <c:pt idx="14">
                  <c:v>0.17718400000000001</c:v>
                </c:pt>
                <c:pt idx="15">
                  <c:v>0.201182</c:v>
                </c:pt>
                <c:pt idx="16">
                  <c:v>0.187474</c:v>
                </c:pt>
                <c:pt idx="17">
                  <c:v>0.185451</c:v>
                </c:pt>
                <c:pt idx="18">
                  <c:v>0.18529999999999999</c:v>
                </c:pt>
                <c:pt idx="19">
                  <c:v>0.18191299999999999</c:v>
                </c:pt>
                <c:pt idx="20">
                  <c:v>0.210336</c:v>
                </c:pt>
                <c:pt idx="21">
                  <c:v>0.22244</c:v>
                </c:pt>
                <c:pt idx="22">
                  <c:v>0.25806299999999999</c:v>
                </c:pt>
                <c:pt idx="23">
                  <c:v>0.24369299999999999</c:v>
                </c:pt>
                <c:pt idx="24">
                  <c:v>0.179676</c:v>
                </c:pt>
                <c:pt idx="25">
                  <c:v>0.17249600000000001</c:v>
                </c:pt>
                <c:pt idx="26">
                  <c:v>0.17465900000000001</c:v>
                </c:pt>
                <c:pt idx="27">
                  <c:v>0.17038700000000001</c:v>
                </c:pt>
                <c:pt idx="28">
                  <c:v>0.17297999999999999</c:v>
                </c:pt>
                <c:pt idx="29">
                  <c:v>0.17400499999999999</c:v>
                </c:pt>
                <c:pt idx="30">
                  <c:v>0.17771200000000001</c:v>
                </c:pt>
                <c:pt idx="31">
                  <c:v>0.17364499999999999</c:v>
                </c:pt>
                <c:pt idx="32">
                  <c:v>0.17791000000000001</c:v>
                </c:pt>
                <c:pt idx="33">
                  <c:v>0.17282600000000001</c:v>
                </c:pt>
                <c:pt idx="34">
                  <c:v>0.17836399999999999</c:v>
                </c:pt>
                <c:pt idx="35">
                  <c:v>0.181089</c:v>
                </c:pt>
                <c:pt idx="36">
                  <c:v>0.175621</c:v>
                </c:pt>
                <c:pt idx="37">
                  <c:v>0.180643</c:v>
                </c:pt>
                <c:pt idx="38">
                  <c:v>0.18476799999999999</c:v>
                </c:pt>
                <c:pt idx="39">
                  <c:v>0.18098600000000001</c:v>
                </c:pt>
                <c:pt idx="40">
                  <c:v>0.180754</c:v>
                </c:pt>
                <c:pt idx="41">
                  <c:v>0.18374699999999999</c:v>
                </c:pt>
                <c:pt idx="42">
                  <c:v>0.17704</c:v>
                </c:pt>
                <c:pt idx="43">
                  <c:v>0.177315</c:v>
                </c:pt>
                <c:pt idx="44">
                  <c:v>0.18604699999999999</c:v>
                </c:pt>
                <c:pt idx="45">
                  <c:v>0.18376500000000001</c:v>
                </c:pt>
                <c:pt idx="46">
                  <c:v>0.18388599999999999</c:v>
                </c:pt>
                <c:pt idx="47">
                  <c:v>0.206488</c:v>
                </c:pt>
                <c:pt idx="48">
                  <c:v>0.25789600000000001</c:v>
                </c:pt>
                <c:pt idx="49">
                  <c:v>0.19590299999999999</c:v>
                </c:pt>
                <c:pt idx="50">
                  <c:v>0.28157900000000002</c:v>
                </c:pt>
                <c:pt idx="51">
                  <c:v>0.22273399999999999</c:v>
                </c:pt>
                <c:pt idx="52">
                  <c:v>0.25040899999999999</c:v>
                </c:pt>
                <c:pt idx="53">
                  <c:v>0.185475</c:v>
                </c:pt>
                <c:pt idx="54">
                  <c:v>0.181948</c:v>
                </c:pt>
                <c:pt idx="55">
                  <c:v>0.18552199999999999</c:v>
                </c:pt>
                <c:pt idx="56">
                  <c:v>0.18737999999999999</c:v>
                </c:pt>
                <c:pt idx="57">
                  <c:v>0.18609600000000001</c:v>
                </c:pt>
                <c:pt idx="58">
                  <c:v>0.18646299999999999</c:v>
                </c:pt>
                <c:pt idx="59">
                  <c:v>0.18910099999999999</c:v>
                </c:pt>
                <c:pt idx="60">
                  <c:v>0.190465</c:v>
                </c:pt>
                <c:pt idx="61">
                  <c:v>0.19132099999999999</c:v>
                </c:pt>
                <c:pt idx="62">
                  <c:v>0.19118099999999999</c:v>
                </c:pt>
                <c:pt idx="63">
                  <c:v>0.18779499999999999</c:v>
                </c:pt>
                <c:pt idx="64">
                  <c:v>0.20836299999999999</c:v>
                </c:pt>
                <c:pt idx="65">
                  <c:v>0.20305699999999999</c:v>
                </c:pt>
                <c:pt idx="66">
                  <c:v>0.20019600000000001</c:v>
                </c:pt>
                <c:pt idx="67">
                  <c:v>0.20687</c:v>
                </c:pt>
                <c:pt idx="68">
                  <c:v>0.20316999999999999</c:v>
                </c:pt>
                <c:pt idx="69">
                  <c:v>0.201571</c:v>
                </c:pt>
                <c:pt idx="70">
                  <c:v>0.202795</c:v>
                </c:pt>
                <c:pt idx="71">
                  <c:v>0.20796000000000001</c:v>
                </c:pt>
                <c:pt idx="72">
                  <c:v>0.23554</c:v>
                </c:pt>
                <c:pt idx="73">
                  <c:v>0.22490099999999999</c:v>
                </c:pt>
                <c:pt idx="74">
                  <c:v>0.21696399999999999</c:v>
                </c:pt>
                <c:pt idx="75">
                  <c:v>0.20119999999999999</c:v>
                </c:pt>
                <c:pt idx="76">
                  <c:v>0.204398</c:v>
                </c:pt>
                <c:pt idx="77">
                  <c:v>0.19675799999999999</c:v>
                </c:pt>
                <c:pt idx="78">
                  <c:v>0.20432900000000001</c:v>
                </c:pt>
                <c:pt idx="79">
                  <c:v>0.20855199999999999</c:v>
                </c:pt>
                <c:pt idx="80">
                  <c:v>0.20751900000000001</c:v>
                </c:pt>
                <c:pt idx="81">
                  <c:v>0.21707199999999999</c:v>
                </c:pt>
                <c:pt idx="82">
                  <c:v>0.20039699999999999</c:v>
                </c:pt>
                <c:pt idx="83">
                  <c:v>0.2001</c:v>
                </c:pt>
                <c:pt idx="84">
                  <c:v>0.22083</c:v>
                </c:pt>
                <c:pt idx="85">
                  <c:v>0.20510200000000001</c:v>
                </c:pt>
                <c:pt idx="86">
                  <c:v>0.20779900000000001</c:v>
                </c:pt>
                <c:pt idx="87">
                  <c:v>0.20668</c:v>
                </c:pt>
                <c:pt idx="88">
                  <c:v>0.20813000000000001</c:v>
                </c:pt>
                <c:pt idx="89">
                  <c:v>0.216697</c:v>
                </c:pt>
                <c:pt idx="90">
                  <c:v>0.21581800000000001</c:v>
                </c:pt>
                <c:pt idx="91">
                  <c:v>0.21597</c:v>
                </c:pt>
                <c:pt idx="92">
                  <c:v>0.22988800000000001</c:v>
                </c:pt>
                <c:pt idx="93">
                  <c:v>0.24204300000000001</c:v>
                </c:pt>
                <c:pt idx="94">
                  <c:v>0.25484299999999999</c:v>
                </c:pt>
                <c:pt idx="95">
                  <c:v>0.23235600000000001</c:v>
                </c:pt>
                <c:pt idx="96">
                  <c:v>0.24391199999999999</c:v>
                </c:pt>
                <c:pt idx="97">
                  <c:v>0.26455000000000001</c:v>
                </c:pt>
                <c:pt idx="98">
                  <c:v>0.22569600000000001</c:v>
                </c:pt>
                <c:pt idx="99">
                  <c:v>0.234622</c:v>
                </c:pt>
                <c:pt idx="100">
                  <c:v>0.24573900000000001</c:v>
                </c:pt>
                <c:pt idx="101">
                  <c:v>0.25500800000000001</c:v>
                </c:pt>
                <c:pt idx="102">
                  <c:v>0.22719200000000001</c:v>
                </c:pt>
                <c:pt idx="103">
                  <c:v>0.21717900000000001</c:v>
                </c:pt>
                <c:pt idx="104">
                  <c:v>0.212343</c:v>
                </c:pt>
                <c:pt idx="105">
                  <c:v>0.21184500000000001</c:v>
                </c:pt>
                <c:pt idx="106">
                  <c:v>0.206233</c:v>
                </c:pt>
                <c:pt idx="107">
                  <c:v>0.20741899999999999</c:v>
                </c:pt>
                <c:pt idx="108">
                  <c:v>0.21210699999999999</c:v>
                </c:pt>
                <c:pt idx="109">
                  <c:v>0.215202</c:v>
                </c:pt>
                <c:pt idx="110">
                  <c:v>0.21485899999999999</c:v>
                </c:pt>
                <c:pt idx="111">
                  <c:v>0.21651899999999999</c:v>
                </c:pt>
                <c:pt idx="112">
                  <c:v>0.22176399999999999</c:v>
                </c:pt>
                <c:pt idx="113">
                  <c:v>0.217144</c:v>
                </c:pt>
                <c:pt idx="114">
                  <c:v>0.219994</c:v>
                </c:pt>
                <c:pt idx="115">
                  <c:v>0.22465199999999999</c:v>
                </c:pt>
                <c:pt idx="116">
                  <c:v>0.23132800000000001</c:v>
                </c:pt>
                <c:pt idx="117">
                  <c:v>0.28137299999999998</c:v>
                </c:pt>
                <c:pt idx="118">
                  <c:v>0.226856</c:v>
                </c:pt>
                <c:pt idx="119">
                  <c:v>0.23678199999999999</c:v>
                </c:pt>
                <c:pt idx="120">
                  <c:v>0.21901599999999999</c:v>
                </c:pt>
                <c:pt idx="121">
                  <c:v>0.21892800000000001</c:v>
                </c:pt>
                <c:pt idx="122">
                  <c:v>0.215666</c:v>
                </c:pt>
                <c:pt idx="123">
                  <c:v>0.22145000000000001</c:v>
                </c:pt>
                <c:pt idx="124">
                  <c:v>0.22378899999999999</c:v>
                </c:pt>
                <c:pt idx="125">
                  <c:v>0.220805</c:v>
                </c:pt>
                <c:pt idx="126">
                  <c:v>0.22342400000000001</c:v>
                </c:pt>
                <c:pt idx="127">
                  <c:v>0.22733400000000001</c:v>
                </c:pt>
                <c:pt idx="128">
                  <c:v>0.22778100000000001</c:v>
                </c:pt>
                <c:pt idx="129">
                  <c:v>0.22164400000000001</c:v>
                </c:pt>
                <c:pt idx="130">
                  <c:v>0.228382</c:v>
                </c:pt>
                <c:pt idx="131">
                  <c:v>0.23461000000000001</c:v>
                </c:pt>
                <c:pt idx="132">
                  <c:v>0.253224</c:v>
                </c:pt>
                <c:pt idx="133">
                  <c:v>0.25145600000000001</c:v>
                </c:pt>
                <c:pt idx="134">
                  <c:v>0.27373900000000001</c:v>
                </c:pt>
                <c:pt idx="135">
                  <c:v>0.24324000000000001</c:v>
                </c:pt>
                <c:pt idx="136">
                  <c:v>0.25571300000000002</c:v>
                </c:pt>
                <c:pt idx="137">
                  <c:v>0.25344800000000001</c:v>
                </c:pt>
                <c:pt idx="138">
                  <c:v>0.226688</c:v>
                </c:pt>
                <c:pt idx="139">
                  <c:v>0.23235800000000001</c:v>
                </c:pt>
                <c:pt idx="140">
                  <c:v>0.31209599999999998</c:v>
                </c:pt>
                <c:pt idx="141">
                  <c:v>0.233739</c:v>
                </c:pt>
                <c:pt idx="142">
                  <c:v>0.23647799999999999</c:v>
                </c:pt>
                <c:pt idx="143">
                  <c:v>0.24187900000000001</c:v>
                </c:pt>
                <c:pt idx="144">
                  <c:v>0.241817</c:v>
                </c:pt>
                <c:pt idx="145">
                  <c:v>0.24323500000000001</c:v>
                </c:pt>
                <c:pt idx="146">
                  <c:v>0.248498</c:v>
                </c:pt>
                <c:pt idx="147">
                  <c:v>0.25363000000000002</c:v>
                </c:pt>
                <c:pt idx="148">
                  <c:v>0.25215100000000001</c:v>
                </c:pt>
                <c:pt idx="149">
                  <c:v>0.24184800000000001</c:v>
                </c:pt>
                <c:pt idx="150">
                  <c:v>0.24166000000000001</c:v>
                </c:pt>
                <c:pt idx="151">
                  <c:v>0.24354100000000001</c:v>
                </c:pt>
                <c:pt idx="152">
                  <c:v>0.25694800000000001</c:v>
                </c:pt>
                <c:pt idx="153">
                  <c:v>0.24654499999999999</c:v>
                </c:pt>
                <c:pt idx="154">
                  <c:v>0.25259300000000001</c:v>
                </c:pt>
                <c:pt idx="155">
                  <c:v>0.25087399999999999</c:v>
                </c:pt>
                <c:pt idx="156">
                  <c:v>0.249833</c:v>
                </c:pt>
                <c:pt idx="157">
                  <c:v>0.24831300000000001</c:v>
                </c:pt>
                <c:pt idx="158">
                  <c:v>0.25884800000000002</c:v>
                </c:pt>
                <c:pt idx="159">
                  <c:v>0.25759199999999999</c:v>
                </c:pt>
                <c:pt idx="160">
                  <c:v>0.259824</c:v>
                </c:pt>
                <c:pt idx="161">
                  <c:v>0.25892500000000002</c:v>
                </c:pt>
                <c:pt idx="162">
                  <c:v>0.26084600000000002</c:v>
                </c:pt>
                <c:pt idx="163">
                  <c:v>0.26874900000000002</c:v>
                </c:pt>
                <c:pt idx="164">
                  <c:v>0.26101600000000003</c:v>
                </c:pt>
                <c:pt idx="165">
                  <c:v>0.26843299999999998</c:v>
                </c:pt>
                <c:pt idx="166">
                  <c:v>0.27436700000000003</c:v>
                </c:pt>
                <c:pt idx="167">
                  <c:v>0.27641100000000002</c:v>
                </c:pt>
                <c:pt idx="168">
                  <c:v>0.28370699999999999</c:v>
                </c:pt>
                <c:pt idx="169">
                  <c:v>0.29384500000000002</c:v>
                </c:pt>
                <c:pt idx="170">
                  <c:v>0.26222200000000001</c:v>
                </c:pt>
                <c:pt idx="171">
                  <c:v>0.26854499999999998</c:v>
                </c:pt>
                <c:pt idx="172">
                  <c:v>0.27049000000000001</c:v>
                </c:pt>
                <c:pt idx="173">
                  <c:v>0.27616200000000002</c:v>
                </c:pt>
                <c:pt idx="174">
                  <c:v>0.27485900000000002</c:v>
                </c:pt>
                <c:pt idx="175">
                  <c:v>0.27868300000000001</c:v>
                </c:pt>
                <c:pt idx="176">
                  <c:v>0.30824600000000002</c:v>
                </c:pt>
                <c:pt idx="177">
                  <c:v>0.29127999999999998</c:v>
                </c:pt>
                <c:pt idx="178">
                  <c:v>0.28947499999999998</c:v>
                </c:pt>
                <c:pt idx="179">
                  <c:v>0.30376399999999998</c:v>
                </c:pt>
                <c:pt idx="180">
                  <c:v>0.30656800000000001</c:v>
                </c:pt>
                <c:pt idx="181">
                  <c:v>0.31123800000000001</c:v>
                </c:pt>
                <c:pt idx="182">
                  <c:v>0.300647</c:v>
                </c:pt>
                <c:pt idx="183">
                  <c:v>0.30824499999999999</c:v>
                </c:pt>
                <c:pt idx="184">
                  <c:v>0.31109300000000001</c:v>
                </c:pt>
                <c:pt idx="185">
                  <c:v>0.315139</c:v>
                </c:pt>
                <c:pt idx="186">
                  <c:v>0.34235199999999999</c:v>
                </c:pt>
                <c:pt idx="187">
                  <c:v>0.302315</c:v>
                </c:pt>
                <c:pt idx="188">
                  <c:v>0.307141</c:v>
                </c:pt>
                <c:pt idx="189">
                  <c:v>0.30825799999999998</c:v>
                </c:pt>
                <c:pt idx="190">
                  <c:v>0.32028600000000002</c:v>
                </c:pt>
                <c:pt idx="191">
                  <c:v>0.31398500000000001</c:v>
                </c:pt>
                <c:pt idx="192">
                  <c:v>0.32103500000000001</c:v>
                </c:pt>
                <c:pt idx="193">
                  <c:v>0.324542</c:v>
                </c:pt>
                <c:pt idx="194">
                  <c:v>0.32336300000000001</c:v>
                </c:pt>
                <c:pt idx="195">
                  <c:v>0.32659300000000002</c:v>
                </c:pt>
                <c:pt idx="196">
                  <c:v>0.32942700000000003</c:v>
                </c:pt>
                <c:pt idx="197">
                  <c:v>0.34106900000000001</c:v>
                </c:pt>
                <c:pt idx="198">
                  <c:v>0.34690599999999999</c:v>
                </c:pt>
                <c:pt idx="199">
                  <c:v>0.34886400000000001</c:v>
                </c:pt>
                <c:pt idx="200">
                  <c:v>0.35675200000000001</c:v>
                </c:pt>
                <c:pt idx="201">
                  <c:v>0.362429</c:v>
                </c:pt>
                <c:pt idx="202">
                  <c:v>0.37121999999999999</c:v>
                </c:pt>
                <c:pt idx="203">
                  <c:v>0.38715500000000003</c:v>
                </c:pt>
                <c:pt idx="204">
                  <c:v>0.38623000000000002</c:v>
                </c:pt>
                <c:pt idx="205">
                  <c:v>0.37321900000000002</c:v>
                </c:pt>
                <c:pt idx="206">
                  <c:v>0.37984099999999998</c:v>
                </c:pt>
                <c:pt idx="207">
                  <c:v>0.38572400000000001</c:v>
                </c:pt>
                <c:pt idx="208">
                  <c:v>0.37678800000000001</c:v>
                </c:pt>
                <c:pt idx="209">
                  <c:v>0.38643300000000003</c:v>
                </c:pt>
                <c:pt idx="210">
                  <c:v>0.39664899999999997</c:v>
                </c:pt>
                <c:pt idx="211">
                  <c:v>0.40382000000000001</c:v>
                </c:pt>
                <c:pt idx="212">
                  <c:v>0.40947600000000001</c:v>
                </c:pt>
                <c:pt idx="213">
                  <c:v>0.41379899999999997</c:v>
                </c:pt>
                <c:pt idx="214">
                  <c:v>0.42708800000000002</c:v>
                </c:pt>
                <c:pt idx="215">
                  <c:v>0.436915</c:v>
                </c:pt>
                <c:pt idx="216">
                  <c:v>0.44604199999999999</c:v>
                </c:pt>
                <c:pt idx="217">
                  <c:v>0.46115400000000001</c:v>
                </c:pt>
                <c:pt idx="218">
                  <c:v>0.46987499999999999</c:v>
                </c:pt>
                <c:pt idx="219">
                  <c:v>0.47864600000000002</c:v>
                </c:pt>
                <c:pt idx="220">
                  <c:v>0.49901800000000002</c:v>
                </c:pt>
                <c:pt idx="221">
                  <c:v>0.50314000000000003</c:v>
                </c:pt>
                <c:pt idx="222">
                  <c:v>0.51933399999999996</c:v>
                </c:pt>
                <c:pt idx="223">
                  <c:v>0.54337800000000003</c:v>
                </c:pt>
                <c:pt idx="224">
                  <c:v>0.55750699999999997</c:v>
                </c:pt>
                <c:pt idx="225">
                  <c:v>0.60406000000000004</c:v>
                </c:pt>
                <c:pt idx="226">
                  <c:v>0.61214400000000002</c:v>
                </c:pt>
                <c:pt idx="227">
                  <c:v>0.630247</c:v>
                </c:pt>
                <c:pt idx="228">
                  <c:v>0.68769899999999995</c:v>
                </c:pt>
                <c:pt idx="229">
                  <c:v>0.72986600000000001</c:v>
                </c:pt>
                <c:pt idx="230">
                  <c:v>0.77155399999999996</c:v>
                </c:pt>
                <c:pt idx="231">
                  <c:v>0.77065499999999998</c:v>
                </c:pt>
                <c:pt idx="232">
                  <c:v>0.85050000000000003</c:v>
                </c:pt>
                <c:pt idx="233">
                  <c:v>0.88588299999999998</c:v>
                </c:pt>
                <c:pt idx="234">
                  <c:v>0.927782</c:v>
                </c:pt>
                <c:pt idx="235">
                  <c:v>0.90288900000000005</c:v>
                </c:pt>
                <c:pt idx="236">
                  <c:v>0.82449300000000003</c:v>
                </c:pt>
                <c:pt idx="237">
                  <c:v>0.67906299999999997</c:v>
                </c:pt>
                <c:pt idx="238">
                  <c:v>0.56577599999999995</c:v>
                </c:pt>
                <c:pt idx="239">
                  <c:v>0.460059</c:v>
                </c:pt>
                <c:pt idx="240">
                  <c:v>0.36760100000000001</c:v>
                </c:pt>
                <c:pt idx="241">
                  <c:v>0.213565</c:v>
                </c:pt>
                <c:pt idx="242">
                  <c:v>0.12656800000000001</c:v>
                </c:pt>
                <c:pt idx="243">
                  <c:v>7.6371300000000003E-2</c:v>
                </c:pt>
                <c:pt idx="244">
                  <c:v>2.7594E-2</c:v>
                </c:pt>
                <c:pt idx="245">
                  <c:v>2.2039699999999999E-2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 formatCode="0.00E+00">
                  <c:v>5.4483500000000001E-9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B-4139-A79F-71073D675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9721280"/>
        <c:axId val="-1290479152"/>
      </c:lineChart>
      <c:catAx>
        <c:axId val="-186972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9152"/>
        <c:crosses val="autoZero"/>
        <c:auto val="1"/>
        <c:lblAlgn val="ctr"/>
        <c:lblOffset val="100"/>
        <c:noMultiLvlLbl val="0"/>
      </c:catAx>
      <c:valAx>
        <c:axId val="-129047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972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'56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10000'!$D$2:$D$401</c:f>
              <c:numCache>
                <c:formatCode>General</c:formatCode>
                <c:ptCount val="400"/>
                <c:pt idx="0">
                  <c:v>0.301786</c:v>
                </c:pt>
                <c:pt idx="1">
                  <c:v>0.30002800000000002</c:v>
                </c:pt>
                <c:pt idx="2">
                  <c:v>0.302504</c:v>
                </c:pt>
                <c:pt idx="3">
                  <c:v>0.301319</c:v>
                </c:pt>
                <c:pt idx="4">
                  <c:v>0.30590000000000001</c:v>
                </c:pt>
                <c:pt idx="5">
                  <c:v>0.30667499999999998</c:v>
                </c:pt>
                <c:pt idx="6">
                  <c:v>0.30166799999999999</c:v>
                </c:pt>
                <c:pt idx="7">
                  <c:v>0.30829499999999999</c:v>
                </c:pt>
                <c:pt idx="8">
                  <c:v>0.31487599999999999</c:v>
                </c:pt>
                <c:pt idx="9">
                  <c:v>0.31580799999999998</c:v>
                </c:pt>
                <c:pt idx="10">
                  <c:v>0.31455</c:v>
                </c:pt>
                <c:pt idx="11">
                  <c:v>0.31780399999999998</c:v>
                </c:pt>
                <c:pt idx="12">
                  <c:v>0.32586500000000002</c:v>
                </c:pt>
                <c:pt idx="13">
                  <c:v>0.31773499999999999</c:v>
                </c:pt>
                <c:pt idx="14">
                  <c:v>0.323602</c:v>
                </c:pt>
                <c:pt idx="15">
                  <c:v>0.39543499999999998</c:v>
                </c:pt>
                <c:pt idx="16">
                  <c:v>0.37811</c:v>
                </c:pt>
                <c:pt idx="17">
                  <c:v>0.360759</c:v>
                </c:pt>
                <c:pt idx="18">
                  <c:v>0.35720099999999999</c:v>
                </c:pt>
                <c:pt idx="19">
                  <c:v>0.35092699999999999</c:v>
                </c:pt>
                <c:pt idx="20">
                  <c:v>0.443573</c:v>
                </c:pt>
                <c:pt idx="21">
                  <c:v>0.450187</c:v>
                </c:pt>
                <c:pt idx="22">
                  <c:v>0.472223</c:v>
                </c:pt>
                <c:pt idx="23">
                  <c:v>0.517953</c:v>
                </c:pt>
                <c:pt idx="24">
                  <c:v>0.30870700000000001</c:v>
                </c:pt>
                <c:pt idx="25">
                  <c:v>0.31374999999999997</c:v>
                </c:pt>
                <c:pt idx="26">
                  <c:v>0.31720599999999999</c:v>
                </c:pt>
                <c:pt idx="27">
                  <c:v>0.31102000000000002</c:v>
                </c:pt>
                <c:pt idx="28">
                  <c:v>0.31542599999999998</c:v>
                </c:pt>
                <c:pt idx="29">
                  <c:v>0.317214</c:v>
                </c:pt>
                <c:pt idx="30">
                  <c:v>0.32353799999999999</c:v>
                </c:pt>
                <c:pt idx="31">
                  <c:v>0.31748399999999999</c:v>
                </c:pt>
                <c:pt idx="32">
                  <c:v>0.32516800000000001</c:v>
                </c:pt>
                <c:pt idx="33">
                  <c:v>0.31691900000000001</c:v>
                </c:pt>
                <c:pt idx="34">
                  <c:v>0.32621800000000001</c:v>
                </c:pt>
                <c:pt idx="35">
                  <c:v>0.33191100000000001</c:v>
                </c:pt>
                <c:pt idx="36">
                  <c:v>0.32282899999999998</c:v>
                </c:pt>
                <c:pt idx="37">
                  <c:v>0.33127000000000001</c:v>
                </c:pt>
                <c:pt idx="38">
                  <c:v>0.338308</c:v>
                </c:pt>
                <c:pt idx="39">
                  <c:v>0.33250999999999997</c:v>
                </c:pt>
                <c:pt idx="40">
                  <c:v>0.33285399999999998</c:v>
                </c:pt>
                <c:pt idx="41">
                  <c:v>0.33810400000000002</c:v>
                </c:pt>
                <c:pt idx="42">
                  <c:v>0.32745400000000002</c:v>
                </c:pt>
                <c:pt idx="43">
                  <c:v>0.32807900000000001</c:v>
                </c:pt>
                <c:pt idx="44">
                  <c:v>0.33890199999999998</c:v>
                </c:pt>
                <c:pt idx="45">
                  <c:v>0.33982000000000001</c:v>
                </c:pt>
                <c:pt idx="46">
                  <c:v>0.340285</c:v>
                </c:pt>
                <c:pt idx="47">
                  <c:v>0.35870299999999999</c:v>
                </c:pt>
                <c:pt idx="48">
                  <c:v>0.510683</c:v>
                </c:pt>
                <c:pt idx="49">
                  <c:v>0.38654899999999998</c:v>
                </c:pt>
                <c:pt idx="50">
                  <c:v>0.59462099999999996</c:v>
                </c:pt>
                <c:pt idx="51">
                  <c:v>0.55849599999999999</c:v>
                </c:pt>
                <c:pt idx="52">
                  <c:v>0.662582</c:v>
                </c:pt>
                <c:pt idx="53">
                  <c:v>0.34641300000000003</c:v>
                </c:pt>
                <c:pt idx="54">
                  <c:v>0.34119699999999997</c:v>
                </c:pt>
                <c:pt idx="55">
                  <c:v>0.34802300000000003</c:v>
                </c:pt>
                <c:pt idx="56">
                  <c:v>0.35124699999999998</c:v>
                </c:pt>
                <c:pt idx="57">
                  <c:v>0.35011199999999998</c:v>
                </c:pt>
                <c:pt idx="58">
                  <c:v>0.35135899999999998</c:v>
                </c:pt>
                <c:pt idx="59">
                  <c:v>0.35665999999999998</c:v>
                </c:pt>
                <c:pt idx="60">
                  <c:v>0.35868800000000001</c:v>
                </c:pt>
                <c:pt idx="61">
                  <c:v>0.36004199999999997</c:v>
                </c:pt>
                <c:pt idx="62">
                  <c:v>0.36090100000000003</c:v>
                </c:pt>
                <c:pt idx="63">
                  <c:v>0.35592699999999999</c:v>
                </c:pt>
                <c:pt idx="64">
                  <c:v>0.35969699999999999</c:v>
                </c:pt>
                <c:pt idx="65">
                  <c:v>0.418792</c:v>
                </c:pt>
                <c:pt idx="66">
                  <c:v>0.39979300000000001</c:v>
                </c:pt>
                <c:pt idx="67">
                  <c:v>0.407194</c:v>
                </c:pt>
                <c:pt idx="68">
                  <c:v>0.397621</c:v>
                </c:pt>
                <c:pt idx="69">
                  <c:v>0.394486</c:v>
                </c:pt>
                <c:pt idx="70">
                  <c:v>0.39507799999999998</c:v>
                </c:pt>
                <c:pt idx="71">
                  <c:v>0.404609</c:v>
                </c:pt>
                <c:pt idx="72">
                  <c:v>0.41256199999999998</c:v>
                </c:pt>
                <c:pt idx="73">
                  <c:v>0.46803400000000001</c:v>
                </c:pt>
                <c:pt idx="74">
                  <c:v>0.38677499999999998</c:v>
                </c:pt>
                <c:pt idx="75">
                  <c:v>0.39206400000000002</c:v>
                </c:pt>
                <c:pt idx="76">
                  <c:v>0.399204</c:v>
                </c:pt>
                <c:pt idx="77">
                  <c:v>0.38948500000000003</c:v>
                </c:pt>
                <c:pt idx="78">
                  <c:v>0.40709200000000001</c:v>
                </c:pt>
                <c:pt idx="79">
                  <c:v>0.42213899999999999</c:v>
                </c:pt>
                <c:pt idx="80">
                  <c:v>0.44727699999999998</c:v>
                </c:pt>
                <c:pt idx="81">
                  <c:v>0.39277499999999999</c:v>
                </c:pt>
                <c:pt idx="82">
                  <c:v>0.38628400000000002</c:v>
                </c:pt>
                <c:pt idx="83">
                  <c:v>0.386905</c:v>
                </c:pt>
                <c:pt idx="84">
                  <c:v>0.39505800000000002</c:v>
                </c:pt>
                <c:pt idx="85">
                  <c:v>0.40386899999999998</c:v>
                </c:pt>
                <c:pt idx="86">
                  <c:v>0.409215</c:v>
                </c:pt>
                <c:pt idx="87">
                  <c:v>0.40804699999999999</c:v>
                </c:pt>
                <c:pt idx="88">
                  <c:v>0.41316900000000001</c:v>
                </c:pt>
                <c:pt idx="89">
                  <c:v>0.42825400000000002</c:v>
                </c:pt>
                <c:pt idx="90">
                  <c:v>0.43018899999999999</c:v>
                </c:pt>
                <c:pt idx="91">
                  <c:v>0.433589</c:v>
                </c:pt>
                <c:pt idx="92">
                  <c:v>0.44854899999999998</c:v>
                </c:pt>
                <c:pt idx="93">
                  <c:v>0.54491699999999998</c:v>
                </c:pt>
                <c:pt idx="94">
                  <c:v>0.51589399999999996</c:v>
                </c:pt>
                <c:pt idx="95">
                  <c:v>0.50922800000000001</c:v>
                </c:pt>
                <c:pt idx="96">
                  <c:v>0.55683400000000005</c:v>
                </c:pt>
                <c:pt idx="97">
                  <c:v>0.56568200000000002</c:v>
                </c:pt>
                <c:pt idx="98">
                  <c:v>0.48791400000000001</c:v>
                </c:pt>
                <c:pt idx="99">
                  <c:v>0.52471100000000004</c:v>
                </c:pt>
                <c:pt idx="100">
                  <c:v>0.52670799999999995</c:v>
                </c:pt>
                <c:pt idx="101">
                  <c:v>0.50027900000000003</c:v>
                </c:pt>
                <c:pt idx="102">
                  <c:v>0.417989</c:v>
                </c:pt>
                <c:pt idx="103">
                  <c:v>0.411022</c:v>
                </c:pt>
                <c:pt idx="104">
                  <c:v>0.41762700000000003</c:v>
                </c:pt>
                <c:pt idx="105">
                  <c:v>0.41786099999999998</c:v>
                </c:pt>
                <c:pt idx="106">
                  <c:v>0.409636</c:v>
                </c:pt>
                <c:pt idx="107">
                  <c:v>0.41342299999999998</c:v>
                </c:pt>
                <c:pt idx="108">
                  <c:v>0.42229299999999997</c:v>
                </c:pt>
                <c:pt idx="109">
                  <c:v>0.430064</c:v>
                </c:pt>
                <c:pt idx="110">
                  <c:v>0.43176100000000001</c:v>
                </c:pt>
                <c:pt idx="111">
                  <c:v>0.43616899999999997</c:v>
                </c:pt>
                <c:pt idx="112">
                  <c:v>0.44889099999999998</c:v>
                </c:pt>
                <c:pt idx="113">
                  <c:v>0.44540400000000002</c:v>
                </c:pt>
                <c:pt idx="114">
                  <c:v>0.45672699999999999</c:v>
                </c:pt>
                <c:pt idx="115">
                  <c:v>0.481269</c:v>
                </c:pt>
                <c:pt idx="116">
                  <c:v>0.43589299999999997</c:v>
                </c:pt>
                <c:pt idx="117">
                  <c:v>0.45887699999999998</c:v>
                </c:pt>
                <c:pt idx="118">
                  <c:v>0.4844</c:v>
                </c:pt>
                <c:pt idx="119">
                  <c:v>0.44406800000000002</c:v>
                </c:pt>
                <c:pt idx="120">
                  <c:v>0.43553799999999998</c:v>
                </c:pt>
                <c:pt idx="121">
                  <c:v>0.43627300000000002</c:v>
                </c:pt>
                <c:pt idx="122">
                  <c:v>0.43140800000000001</c:v>
                </c:pt>
                <c:pt idx="123">
                  <c:v>0.44291599999999998</c:v>
                </c:pt>
                <c:pt idx="124">
                  <c:v>0.44824399999999998</c:v>
                </c:pt>
                <c:pt idx="125">
                  <c:v>0.44359399999999999</c:v>
                </c:pt>
                <c:pt idx="126">
                  <c:v>0.45000800000000002</c:v>
                </c:pt>
                <c:pt idx="127">
                  <c:v>0.45687299999999997</c:v>
                </c:pt>
                <c:pt idx="128">
                  <c:v>0.45941900000000002</c:v>
                </c:pt>
                <c:pt idx="129">
                  <c:v>0.45131500000000002</c:v>
                </c:pt>
                <c:pt idx="130">
                  <c:v>0.46467000000000003</c:v>
                </c:pt>
                <c:pt idx="131">
                  <c:v>0.47762700000000002</c:v>
                </c:pt>
                <c:pt idx="132">
                  <c:v>0.51415100000000002</c:v>
                </c:pt>
                <c:pt idx="133">
                  <c:v>0.55506900000000003</c:v>
                </c:pt>
                <c:pt idx="134">
                  <c:v>0.58314699999999997</c:v>
                </c:pt>
                <c:pt idx="135">
                  <c:v>0.54588899999999996</c:v>
                </c:pt>
                <c:pt idx="136">
                  <c:v>0.52015100000000003</c:v>
                </c:pt>
                <c:pt idx="137">
                  <c:v>0.50555399999999995</c:v>
                </c:pt>
                <c:pt idx="138">
                  <c:v>0.46150200000000002</c:v>
                </c:pt>
                <c:pt idx="139">
                  <c:v>0.47211199999999998</c:v>
                </c:pt>
                <c:pt idx="140">
                  <c:v>0.78689500000000001</c:v>
                </c:pt>
                <c:pt idx="141">
                  <c:v>0.48365900000000001</c:v>
                </c:pt>
                <c:pt idx="142">
                  <c:v>0.49039700000000003</c:v>
                </c:pt>
                <c:pt idx="143">
                  <c:v>0.50288999999999995</c:v>
                </c:pt>
                <c:pt idx="144">
                  <c:v>0.50632900000000003</c:v>
                </c:pt>
                <c:pt idx="145">
                  <c:v>0.514181</c:v>
                </c:pt>
                <c:pt idx="146">
                  <c:v>0.53281199999999995</c:v>
                </c:pt>
                <c:pt idx="147">
                  <c:v>0.53020100000000003</c:v>
                </c:pt>
                <c:pt idx="148">
                  <c:v>0.49925599999999998</c:v>
                </c:pt>
                <c:pt idx="149">
                  <c:v>0.50087499999999996</c:v>
                </c:pt>
                <c:pt idx="150">
                  <c:v>0.50213300000000005</c:v>
                </c:pt>
                <c:pt idx="151">
                  <c:v>0.50629199999999996</c:v>
                </c:pt>
                <c:pt idx="152">
                  <c:v>0.53132699999999999</c:v>
                </c:pt>
                <c:pt idx="153">
                  <c:v>0.51467300000000005</c:v>
                </c:pt>
                <c:pt idx="154">
                  <c:v>0.52691399999999999</c:v>
                </c:pt>
                <c:pt idx="155">
                  <c:v>0.52531399999999995</c:v>
                </c:pt>
                <c:pt idx="156">
                  <c:v>0.52513100000000001</c:v>
                </c:pt>
                <c:pt idx="157">
                  <c:v>0.52329300000000001</c:v>
                </c:pt>
                <c:pt idx="158">
                  <c:v>0.54445399999999999</c:v>
                </c:pt>
                <c:pt idx="159">
                  <c:v>0.544906</c:v>
                </c:pt>
                <c:pt idx="160">
                  <c:v>0.55048600000000003</c:v>
                </c:pt>
                <c:pt idx="161">
                  <c:v>0.55142599999999997</c:v>
                </c:pt>
                <c:pt idx="162">
                  <c:v>0.55698400000000003</c:v>
                </c:pt>
                <c:pt idx="163">
                  <c:v>0.57604200000000005</c:v>
                </c:pt>
                <c:pt idx="164">
                  <c:v>0.56520400000000004</c:v>
                </c:pt>
                <c:pt idx="165">
                  <c:v>0.58479000000000003</c:v>
                </c:pt>
                <c:pt idx="166">
                  <c:v>0.60308899999999999</c:v>
                </c:pt>
                <c:pt idx="167">
                  <c:v>0.62000699999999997</c:v>
                </c:pt>
                <c:pt idx="168">
                  <c:v>0.66513299999999997</c:v>
                </c:pt>
                <c:pt idx="169">
                  <c:v>0.59450700000000001</c:v>
                </c:pt>
                <c:pt idx="170">
                  <c:v>0.56292200000000003</c:v>
                </c:pt>
                <c:pt idx="171">
                  <c:v>0.57616699999999998</c:v>
                </c:pt>
                <c:pt idx="172">
                  <c:v>0.58177900000000005</c:v>
                </c:pt>
                <c:pt idx="173">
                  <c:v>0.59403300000000003</c:v>
                </c:pt>
                <c:pt idx="174">
                  <c:v>0.59478500000000001</c:v>
                </c:pt>
                <c:pt idx="175">
                  <c:v>0.60356399999999999</c:v>
                </c:pt>
                <c:pt idx="176">
                  <c:v>0.62926899999999997</c:v>
                </c:pt>
                <c:pt idx="177">
                  <c:v>0.63339500000000004</c:v>
                </c:pt>
                <c:pt idx="178">
                  <c:v>0.63554900000000003</c:v>
                </c:pt>
                <c:pt idx="179">
                  <c:v>0.66940200000000005</c:v>
                </c:pt>
                <c:pt idx="180">
                  <c:v>0.69255599999999995</c:v>
                </c:pt>
                <c:pt idx="181">
                  <c:v>0.65108500000000002</c:v>
                </c:pt>
                <c:pt idx="182">
                  <c:v>0.65820199999999995</c:v>
                </c:pt>
                <c:pt idx="183">
                  <c:v>0.67611399999999999</c:v>
                </c:pt>
                <c:pt idx="184">
                  <c:v>0.68767699999999998</c:v>
                </c:pt>
                <c:pt idx="185">
                  <c:v>0.708453</c:v>
                </c:pt>
                <c:pt idx="186">
                  <c:v>0.76724400000000004</c:v>
                </c:pt>
                <c:pt idx="187">
                  <c:v>0.66737100000000005</c:v>
                </c:pt>
                <c:pt idx="188">
                  <c:v>0.67891900000000005</c:v>
                </c:pt>
                <c:pt idx="189">
                  <c:v>0.68372900000000003</c:v>
                </c:pt>
                <c:pt idx="190">
                  <c:v>0.70001999999999998</c:v>
                </c:pt>
                <c:pt idx="191">
                  <c:v>0.69989100000000004</c:v>
                </c:pt>
                <c:pt idx="192">
                  <c:v>0.71600799999999998</c:v>
                </c:pt>
                <c:pt idx="193">
                  <c:v>0.72580500000000003</c:v>
                </c:pt>
                <c:pt idx="194">
                  <c:v>0.72727600000000003</c:v>
                </c:pt>
                <c:pt idx="195">
                  <c:v>0.73700100000000002</c:v>
                </c:pt>
                <c:pt idx="196">
                  <c:v>0.74666900000000003</c:v>
                </c:pt>
                <c:pt idx="197">
                  <c:v>0.77217899999999995</c:v>
                </c:pt>
                <c:pt idx="198">
                  <c:v>0.78823200000000004</c:v>
                </c:pt>
                <c:pt idx="199">
                  <c:v>0.79760500000000001</c:v>
                </c:pt>
                <c:pt idx="200">
                  <c:v>0.81172</c:v>
                </c:pt>
                <c:pt idx="201">
                  <c:v>0.83868299999999996</c:v>
                </c:pt>
                <c:pt idx="202">
                  <c:v>0.87554500000000002</c:v>
                </c:pt>
                <c:pt idx="203">
                  <c:v>0.86516099999999996</c:v>
                </c:pt>
                <c:pt idx="204">
                  <c:v>0.84682100000000005</c:v>
                </c:pt>
                <c:pt idx="205">
                  <c:v>0.868309</c:v>
                </c:pt>
                <c:pt idx="206">
                  <c:v>0.90020199999999995</c:v>
                </c:pt>
                <c:pt idx="207">
                  <c:v>0.88656599999999997</c:v>
                </c:pt>
                <c:pt idx="208">
                  <c:v>0.87521899999999997</c:v>
                </c:pt>
                <c:pt idx="209">
                  <c:v>0.898258</c:v>
                </c:pt>
                <c:pt idx="210">
                  <c:v>0.92288599999999998</c:v>
                </c:pt>
                <c:pt idx="211">
                  <c:v>0.942083</c:v>
                </c:pt>
                <c:pt idx="212">
                  <c:v>0.95898799999999995</c:v>
                </c:pt>
                <c:pt idx="213">
                  <c:v>0.97342300000000004</c:v>
                </c:pt>
                <c:pt idx="214">
                  <c:v>1.0049699999999999</c:v>
                </c:pt>
                <c:pt idx="215">
                  <c:v>1.0308999999999999</c:v>
                </c:pt>
                <c:pt idx="216">
                  <c:v>1.05657</c:v>
                </c:pt>
                <c:pt idx="217">
                  <c:v>1.0946199999999999</c:v>
                </c:pt>
                <c:pt idx="218">
                  <c:v>1.1227799999999999</c:v>
                </c:pt>
                <c:pt idx="219">
                  <c:v>1.15924</c:v>
                </c:pt>
                <c:pt idx="220">
                  <c:v>1.16811</c:v>
                </c:pt>
                <c:pt idx="221">
                  <c:v>1.2096499999999999</c:v>
                </c:pt>
                <c:pt idx="222">
                  <c:v>1.2550600000000001</c:v>
                </c:pt>
                <c:pt idx="223">
                  <c:v>1.3173999999999999</c:v>
                </c:pt>
                <c:pt idx="224">
                  <c:v>1.3702000000000001</c:v>
                </c:pt>
                <c:pt idx="225">
                  <c:v>1.4654100000000001</c:v>
                </c:pt>
                <c:pt idx="226">
                  <c:v>1.4838499999999999</c:v>
                </c:pt>
                <c:pt idx="227">
                  <c:v>1.58318</c:v>
                </c:pt>
                <c:pt idx="228">
                  <c:v>1.7051099999999999</c:v>
                </c:pt>
                <c:pt idx="229">
                  <c:v>1.7435099999999999</c:v>
                </c:pt>
                <c:pt idx="230">
                  <c:v>1.7845299999999999</c:v>
                </c:pt>
                <c:pt idx="231">
                  <c:v>1.9362299999999999</c:v>
                </c:pt>
                <c:pt idx="232">
                  <c:v>2.0308700000000002</c:v>
                </c:pt>
                <c:pt idx="233">
                  <c:v>2.1417000000000002</c:v>
                </c:pt>
                <c:pt idx="234">
                  <c:v>2.1847500000000002</c:v>
                </c:pt>
                <c:pt idx="235">
                  <c:v>2.0191699999999999</c:v>
                </c:pt>
                <c:pt idx="236">
                  <c:v>1.70329</c:v>
                </c:pt>
                <c:pt idx="237">
                  <c:v>1.5785800000000001</c:v>
                </c:pt>
                <c:pt idx="238">
                  <c:v>1.34172</c:v>
                </c:pt>
                <c:pt idx="239">
                  <c:v>1.20025</c:v>
                </c:pt>
                <c:pt idx="240">
                  <c:v>0.83164700000000003</c:v>
                </c:pt>
                <c:pt idx="241">
                  <c:v>0.60793200000000003</c:v>
                </c:pt>
                <c:pt idx="242">
                  <c:v>0.37398399999999998</c:v>
                </c:pt>
                <c:pt idx="243">
                  <c:v>0.109751</c:v>
                </c:pt>
                <c:pt idx="244">
                  <c:v>9.4659699999999999E-2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B-4638-9783-B6D7F3F4A2B1}"/>
            </c:ext>
          </c:extLst>
        </c:ser>
        <c:ser>
          <c:idx val="2"/>
          <c:order val="1"/>
          <c:tx>
            <c:strRef>
              <c:f>'56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10000'!$W$2:$W$401</c:f>
              <c:numCache>
                <c:formatCode>General</c:formatCode>
                <c:ptCount val="400"/>
                <c:pt idx="0">
                  <c:v>0.30696499999999999</c:v>
                </c:pt>
                <c:pt idx="1">
                  <c:v>0.31558900000000001</c:v>
                </c:pt>
                <c:pt idx="2">
                  <c:v>0.32907799999999998</c:v>
                </c:pt>
                <c:pt idx="3">
                  <c:v>0.33611999999999997</c:v>
                </c:pt>
                <c:pt idx="4">
                  <c:v>0.36551800000000001</c:v>
                </c:pt>
                <c:pt idx="5">
                  <c:v>0.31169999999999998</c:v>
                </c:pt>
                <c:pt idx="6">
                  <c:v>0.29557</c:v>
                </c:pt>
                <c:pt idx="7">
                  <c:v>0.29239599999999999</c:v>
                </c:pt>
                <c:pt idx="8">
                  <c:v>0.29315600000000003</c:v>
                </c:pt>
                <c:pt idx="9">
                  <c:v>0.30329600000000001</c:v>
                </c:pt>
                <c:pt idx="10">
                  <c:v>0.306394</c:v>
                </c:pt>
                <c:pt idx="11">
                  <c:v>0.30241499999999999</c:v>
                </c:pt>
                <c:pt idx="12">
                  <c:v>0.32395099999999999</c:v>
                </c:pt>
                <c:pt idx="13">
                  <c:v>0.32964599999999999</c:v>
                </c:pt>
                <c:pt idx="14">
                  <c:v>0.32980900000000002</c:v>
                </c:pt>
                <c:pt idx="15">
                  <c:v>0.35794399999999998</c:v>
                </c:pt>
                <c:pt idx="16">
                  <c:v>0.31054500000000002</c:v>
                </c:pt>
                <c:pt idx="17">
                  <c:v>0.29326099999999999</c:v>
                </c:pt>
                <c:pt idx="18">
                  <c:v>0.29738900000000001</c:v>
                </c:pt>
                <c:pt idx="19">
                  <c:v>0.29794599999999999</c:v>
                </c:pt>
                <c:pt idx="20">
                  <c:v>0.29924200000000001</c:v>
                </c:pt>
                <c:pt idx="21">
                  <c:v>0.29371900000000001</c:v>
                </c:pt>
                <c:pt idx="22">
                  <c:v>0.293709</c:v>
                </c:pt>
                <c:pt idx="23">
                  <c:v>0.30062699999999998</c:v>
                </c:pt>
                <c:pt idx="24">
                  <c:v>0.293599</c:v>
                </c:pt>
                <c:pt idx="25">
                  <c:v>0.30143599999999998</c:v>
                </c:pt>
                <c:pt idx="26">
                  <c:v>0.32041599999999998</c:v>
                </c:pt>
                <c:pt idx="27">
                  <c:v>0.319241</c:v>
                </c:pt>
                <c:pt idx="28">
                  <c:v>0.329928</c:v>
                </c:pt>
                <c:pt idx="29">
                  <c:v>0.32329200000000002</c:v>
                </c:pt>
                <c:pt idx="30">
                  <c:v>0.32969700000000002</c:v>
                </c:pt>
                <c:pt idx="31">
                  <c:v>0.32882600000000001</c:v>
                </c:pt>
                <c:pt idx="32">
                  <c:v>0.331673</c:v>
                </c:pt>
                <c:pt idx="33">
                  <c:v>0.33719300000000002</c:v>
                </c:pt>
                <c:pt idx="34">
                  <c:v>0.341223</c:v>
                </c:pt>
                <c:pt idx="35">
                  <c:v>0.343781</c:v>
                </c:pt>
                <c:pt idx="36">
                  <c:v>0.3483</c:v>
                </c:pt>
                <c:pt idx="37">
                  <c:v>0.352435</c:v>
                </c:pt>
                <c:pt idx="38">
                  <c:v>0.38494099999999998</c:v>
                </c:pt>
                <c:pt idx="39">
                  <c:v>0.31743900000000003</c:v>
                </c:pt>
                <c:pt idx="40">
                  <c:v>0.32519999999999999</c:v>
                </c:pt>
                <c:pt idx="41">
                  <c:v>0.32396399999999997</c:v>
                </c:pt>
                <c:pt idx="42">
                  <c:v>0.32441199999999998</c:v>
                </c:pt>
                <c:pt idx="43">
                  <c:v>0.32272400000000001</c:v>
                </c:pt>
                <c:pt idx="44">
                  <c:v>0.33616600000000002</c:v>
                </c:pt>
                <c:pt idx="45">
                  <c:v>0.32919199999999998</c:v>
                </c:pt>
                <c:pt idx="46">
                  <c:v>0.337146</c:v>
                </c:pt>
                <c:pt idx="47">
                  <c:v>0.33047700000000002</c:v>
                </c:pt>
                <c:pt idx="48">
                  <c:v>0.33243200000000001</c:v>
                </c:pt>
                <c:pt idx="49">
                  <c:v>0.34844599999999998</c:v>
                </c:pt>
                <c:pt idx="50">
                  <c:v>0.34003699999999998</c:v>
                </c:pt>
                <c:pt idx="51">
                  <c:v>0.470862</c:v>
                </c:pt>
                <c:pt idx="52">
                  <c:v>0.33186300000000002</c:v>
                </c:pt>
                <c:pt idx="53">
                  <c:v>0.33411200000000002</c:v>
                </c:pt>
                <c:pt idx="54">
                  <c:v>0.340895</c:v>
                </c:pt>
                <c:pt idx="55">
                  <c:v>0.33966000000000002</c:v>
                </c:pt>
                <c:pt idx="56">
                  <c:v>0.34949599999999997</c:v>
                </c:pt>
                <c:pt idx="57">
                  <c:v>0.34969</c:v>
                </c:pt>
                <c:pt idx="58">
                  <c:v>0.345412</c:v>
                </c:pt>
                <c:pt idx="59">
                  <c:v>0.35543599999999997</c:v>
                </c:pt>
                <c:pt idx="60">
                  <c:v>0.35433999999999999</c:v>
                </c:pt>
                <c:pt idx="61">
                  <c:v>0.35475499999999999</c:v>
                </c:pt>
                <c:pt idx="62">
                  <c:v>0.36232799999999998</c:v>
                </c:pt>
                <c:pt idx="63">
                  <c:v>0.36933300000000002</c:v>
                </c:pt>
                <c:pt idx="64">
                  <c:v>0.36396400000000001</c:v>
                </c:pt>
                <c:pt idx="65">
                  <c:v>0.36903599999999998</c:v>
                </c:pt>
                <c:pt idx="66">
                  <c:v>0.38879000000000002</c:v>
                </c:pt>
                <c:pt idx="67">
                  <c:v>0.38298100000000002</c:v>
                </c:pt>
                <c:pt idx="68">
                  <c:v>0.39127000000000001</c:v>
                </c:pt>
                <c:pt idx="69">
                  <c:v>0.41777399999999998</c:v>
                </c:pt>
                <c:pt idx="70">
                  <c:v>0.363342</c:v>
                </c:pt>
                <c:pt idx="71">
                  <c:v>0.37552200000000002</c:v>
                </c:pt>
                <c:pt idx="72">
                  <c:v>0.36857899999999999</c:v>
                </c:pt>
                <c:pt idx="73">
                  <c:v>0.37851299999999999</c:v>
                </c:pt>
                <c:pt idx="74">
                  <c:v>0.37827499999999997</c:v>
                </c:pt>
                <c:pt idx="75">
                  <c:v>0.38041000000000003</c:v>
                </c:pt>
                <c:pt idx="76">
                  <c:v>0.38483899999999999</c:v>
                </c:pt>
                <c:pt idx="77">
                  <c:v>0.39424399999999998</c:v>
                </c:pt>
                <c:pt idx="78">
                  <c:v>0.39896700000000002</c:v>
                </c:pt>
                <c:pt idx="79">
                  <c:v>0.41792200000000002</c:v>
                </c:pt>
                <c:pt idx="80">
                  <c:v>0.37940400000000002</c:v>
                </c:pt>
                <c:pt idx="81">
                  <c:v>0.40530899999999997</c:v>
                </c:pt>
                <c:pt idx="82">
                  <c:v>0.38934099999999999</c:v>
                </c:pt>
                <c:pt idx="83">
                  <c:v>0.41243099999999999</c:v>
                </c:pt>
                <c:pt idx="84">
                  <c:v>0.36674699999999999</c:v>
                </c:pt>
                <c:pt idx="85">
                  <c:v>0.37721500000000002</c:v>
                </c:pt>
                <c:pt idx="86">
                  <c:v>0.36902699999999999</c:v>
                </c:pt>
                <c:pt idx="87">
                  <c:v>0.36742000000000002</c:v>
                </c:pt>
                <c:pt idx="88">
                  <c:v>0.37731599999999998</c:v>
                </c:pt>
                <c:pt idx="89">
                  <c:v>0.38494400000000001</c:v>
                </c:pt>
                <c:pt idx="90">
                  <c:v>0.38219500000000001</c:v>
                </c:pt>
                <c:pt idx="91">
                  <c:v>0.38541900000000001</c:v>
                </c:pt>
                <c:pt idx="92">
                  <c:v>0.38175300000000001</c:v>
                </c:pt>
                <c:pt idx="93">
                  <c:v>0.39306600000000003</c:v>
                </c:pt>
                <c:pt idx="94">
                  <c:v>0.39667000000000002</c:v>
                </c:pt>
                <c:pt idx="95">
                  <c:v>0.40088499999999999</c:v>
                </c:pt>
                <c:pt idx="96">
                  <c:v>0.40695100000000001</c:v>
                </c:pt>
                <c:pt idx="97">
                  <c:v>0.41639100000000001</c:v>
                </c:pt>
                <c:pt idx="98">
                  <c:v>0.40751999999999999</c:v>
                </c:pt>
                <c:pt idx="99">
                  <c:v>0.41370400000000002</c:v>
                </c:pt>
                <c:pt idx="100">
                  <c:v>0.42958499999999999</c:v>
                </c:pt>
                <c:pt idx="101">
                  <c:v>0.44425900000000001</c:v>
                </c:pt>
                <c:pt idx="102">
                  <c:v>0.40557599999999999</c:v>
                </c:pt>
                <c:pt idx="103">
                  <c:v>0.40610000000000002</c:v>
                </c:pt>
                <c:pt idx="104">
                  <c:v>0.39615499999999998</c:v>
                </c:pt>
                <c:pt idx="105">
                  <c:v>0.40052300000000002</c:v>
                </c:pt>
                <c:pt idx="106">
                  <c:v>0.41237499999999999</c:v>
                </c:pt>
                <c:pt idx="107">
                  <c:v>0.41985299999999998</c:v>
                </c:pt>
                <c:pt idx="108">
                  <c:v>0.42562899999999998</c:v>
                </c:pt>
                <c:pt idx="109">
                  <c:v>0.42657400000000001</c:v>
                </c:pt>
                <c:pt idx="110">
                  <c:v>0.43197000000000002</c:v>
                </c:pt>
                <c:pt idx="111">
                  <c:v>0.43612600000000001</c:v>
                </c:pt>
                <c:pt idx="112">
                  <c:v>0.45573799999999998</c:v>
                </c:pt>
                <c:pt idx="113">
                  <c:v>0.46832000000000001</c:v>
                </c:pt>
                <c:pt idx="114">
                  <c:v>0.49176300000000001</c:v>
                </c:pt>
                <c:pt idx="115">
                  <c:v>0.44540400000000002</c:v>
                </c:pt>
                <c:pt idx="116">
                  <c:v>0.46650200000000003</c:v>
                </c:pt>
                <c:pt idx="117">
                  <c:v>0.418047</c:v>
                </c:pt>
                <c:pt idx="118">
                  <c:v>0.42198600000000003</c:v>
                </c:pt>
                <c:pt idx="119">
                  <c:v>0.42870900000000001</c:v>
                </c:pt>
                <c:pt idx="120">
                  <c:v>0.43014999999999998</c:v>
                </c:pt>
                <c:pt idx="121">
                  <c:v>0.44412400000000002</c:v>
                </c:pt>
                <c:pt idx="122">
                  <c:v>0.43966499999999997</c:v>
                </c:pt>
                <c:pt idx="123">
                  <c:v>0.450214</c:v>
                </c:pt>
                <c:pt idx="124">
                  <c:v>0.46173900000000001</c:v>
                </c:pt>
                <c:pt idx="125">
                  <c:v>0.45391599999999999</c:v>
                </c:pt>
                <c:pt idx="126">
                  <c:v>0.46956799999999999</c:v>
                </c:pt>
                <c:pt idx="127">
                  <c:v>0.474748</c:v>
                </c:pt>
                <c:pt idx="128">
                  <c:v>0.50381500000000001</c:v>
                </c:pt>
                <c:pt idx="129">
                  <c:v>0.54767999999999994</c:v>
                </c:pt>
                <c:pt idx="130">
                  <c:v>0.513656</c:v>
                </c:pt>
                <c:pt idx="131">
                  <c:v>0.45643899999999998</c:v>
                </c:pt>
                <c:pt idx="132">
                  <c:v>0.48224800000000001</c:v>
                </c:pt>
                <c:pt idx="133">
                  <c:v>0.42912800000000001</c:v>
                </c:pt>
                <c:pt idx="134">
                  <c:v>0.442635</c:v>
                </c:pt>
                <c:pt idx="135">
                  <c:v>0.43998300000000001</c:v>
                </c:pt>
                <c:pt idx="136">
                  <c:v>0.43557600000000002</c:v>
                </c:pt>
                <c:pt idx="137">
                  <c:v>0.44307299999999999</c:v>
                </c:pt>
                <c:pt idx="138">
                  <c:v>0.440197</c:v>
                </c:pt>
                <c:pt idx="139">
                  <c:v>0.45116899999999999</c:v>
                </c:pt>
                <c:pt idx="140">
                  <c:v>0.45663500000000001</c:v>
                </c:pt>
                <c:pt idx="141">
                  <c:v>0.45505299999999999</c:v>
                </c:pt>
                <c:pt idx="142">
                  <c:v>0.45651900000000001</c:v>
                </c:pt>
                <c:pt idx="143">
                  <c:v>0.46072000000000002</c:v>
                </c:pt>
                <c:pt idx="144">
                  <c:v>0.46348099999999998</c:v>
                </c:pt>
                <c:pt idx="145">
                  <c:v>0.46749600000000002</c:v>
                </c:pt>
                <c:pt idx="146">
                  <c:v>0.46611599999999997</c:v>
                </c:pt>
                <c:pt idx="147">
                  <c:v>0.47401100000000002</c:v>
                </c:pt>
                <c:pt idx="148">
                  <c:v>0.48219200000000001</c:v>
                </c:pt>
                <c:pt idx="149">
                  <c:v>0.471443</c:v>
                </c:pt>
                <c:pt idx="150">
                  <c:v>0.48654700000000001</c:v>
                </c:pt>
                <c:pt idx="151">
                  <c:v>0.49853999999999998</c:v>
                </c:pt>
                <c:pt idx="152">
                  <c:v>0.50700900000000004</c:v>
                </c:pt>
                <c:pt idx="153">
                  <c:v>0.50750200000000001</c:v>
                </c:pt>
                <c:pt idx="154">
                  <c:v>0.52487399999999995</c:v>
                </c:pt>
                <c:pt idx="155">
                  <c:v>0.53748300000000004</c:v>
                </c:pt>
                <c:pt idx="156">
                  <c:v>0.49852400000000002</c:v>
                </c:pt>
                <c:pt idx="157">
                  <c:v>0.49885499999999999</c:v>
                </c:pt>
                <c:pt idx="158">
                  <c:v>0.50610900000000003</c:v>
                </c:pt>
                <c:pt idx="159">
                  <c:v>0.50447200000000003</c:v>
                </c:pt>
                <c:pt idx="160">
                  <c:v>0.51498500000000003</c:v>
                </c:pt>
                <c:pt idx="161">
                  <c:v>0.51879799999999998</c:v>
                </c:pt>
                <c:pt idx="162">
                  <c:v>0.52518600000000004</c:v>
                </c:pt>
                <c:pt idx="163">
                  <c:v>0.52852500000000002</c:v>
                </c:pt>
                <c:pt idx="164">
                  <c:v>0.54088000000000003</c:v>
                </c:pt>
                <c:pt idx="165">
                  <c:v>0.53379799999999999</c:v>
                </c:pt>
                <c:pt idx="166">
                  <c:v>0.53841000000000006</c:v>
                </c:pt>
                <c:pt idx="167">
                  <c:v>0.54344700000000001</c:v>
                </c:pt>
                <c:pt idx="168">
                  <c:v>0.55533200000000005</c:v>
                </c:pt>
                <c:pt idx="169">
                  <c:v>0.56207099999999999</c:v>
                </c:pt>
                <c:pt idx="170">
                  <c:v>0.56192299999999995</c:v>
                </c:pt>
                <c:pt idx="171">
                  <c:v>0.58061399999999996</c:v>
                </c:pt>
                <c:pt idx="172">
                  <c:v>0.58643999999999996</c:v>
                </c:pt>
                <c:pt idx="173">
                  <c:v>0.59972000000000003</c:v>
                </c:pt>
                <c:pt idx="174">
                  <c:v>0.622062</c:v>
                </c:pt>
                <c:pt idx="175">
                  <c:v>0.63893699999999998</c:v>
                </c:pt>
                <c:pt idx="176">
                  <c:v>0.60008600000000001</c:v>
                </c:pt>
                <c:pt idx="177">
                  <c:v>0.61099099999999995</c:v>
                </c:pt>
                <c:pt idx="178">
                  <c:v>0.61842600000000003</c:v>
                </c:pt>
                <c:pt idx="179">
                  <c:v>0.59872700000000001</c:v>
                </c:pt>
                <c:pt idx="180">
                  <c:v>0.60371399999999997</c:v>
                </c:pt>
                <c:pt idx="181">
                  <c:v>0.61093900000000001</c:v>
                </c:pt>
                <c:pt idx="182">
                  <c:v>0.61254399999999998</c:v>
                </c:pt>
                <c:pt idx="183">
                  <c:v>0.62227100000000002</c:v>
                </c:pt>
                <c:pt idx="184">
                  <c:v>0.62897800000000004</c:v>
                </c:pt>
                <c:pt idx="185">
                  <c:v>0.65099799999999997</c:v>
                </c:pt>
                <c:pt idx="186">
                  <c:v>0.64682600000000001</c:v>
                </c:pt>
                <c:pt idx="187">
                  <c:v>0.67075300000000004</c:v>
                </c:pt>
                <c:pt idx="188">
                  <c:v>0.67909399999999998</c:v>
                </c:pt>
                <c:pt idx="189">
                  <c:v>0.70117499999999999</c:v>
                </c:pt>
                <c:pt idx="190">
                  <c:v>0.72214999999999996</c:v>
                </c:pt>
                <c:pt idx="191">
                  <c:v>0.72187699999999999</c:v>
                </c:pt>
                <c:pt idx="192">
                  <c:v>0.67913800000000002</c:v>
                </c:pt>
                <c:pt idx="193">
                  <c:v>0.67682600000000004</c:v>
                </c:pt>
                <c:pt idx="194">
                  <c:v>0.69892900000000002</c:v>
                </c:pt>
                <c:pt idx="195">
                  <c:v>0.69943599999999995</c:v>
                </c:pt>
                <c:pt idx="196">
                  <c:v>0.71301899999999996</c:v>
                </c:pt>
                <c:pt idx="197">
                  <c:v>0.71866399999999997</c:v>
                </c:pt>
                <c:pt idx="198">
                  <c:v>0.73842099999999999</c:v>
                </c:pt>
                <c:pt idx="199">
                  <c:v>0.74827100000000002</c:v>
                </c:pt>
                <c:pt idx="200">
                  <c:v>0.76690800000000003</c:v>
                </c:pt>
                <c:pt idx="201">
                  <c:v>0.76742299999999997</c:v>
                </c:pt>
                <c:pt idx="202">
                  <c:v>0.79911699999999997</c:v>
                </c:pt>
                <c:pt idx="203">
                  <c:v>0.81541399999999997</c:v>
                </c:pt>
                <c:pt idx="204">
                  <c:v>0.83979300000000001</c:v>
                </c:pt>
                <c:pt idx="205">
                  <c:v>0.86623099999999997</c:v>
                </c:pt>
                <c:pt idx="206">
                  <c:v>0.90240399999999998</c:v>
                </c:pt>
                <c:pt idx="207">
                  <c:v>0.84357199999999999</c:v>
                </c:pt>
                <c:pt idx="208">
                  <c:v>0.84697999999999996</c:v>
                </c:pt>
                <c:pt idx="209">
                  <c:v>0.87107999999999997</c:v>
                </c:pt>
                <c:pt idx="210">
                  <c:v>0.89028700000000005</c:v>
                </c:pt>
                <c:pt idx="211">
                  <c:v>0.90649800000000003</c:v>
                </c:pt>
                <c:pt idx="212">
                  <c:v>0.93457199999999996</c:v>
                </c:pt>
                <c:pt idx="213">
                  <c:v>0.95164400000000005</c:v>
                </c:pt>
                <c:pt idx="214">
                  <c:v>0.97203300000000004</c:v>
                </c:pt>
                <c:pt idx="215">
                  <c:v>1.0035499999999999</c:v>
                </c:pt>
                <c:pt idx="216">
                  <c:v>1.03295</c:v>
                </c:pt>
                <c:pt idx="217">
                  <c:v>1.0978300000000001</c:v>
                </c:pt>
                <c:pt idx="218">
                  <c:v>1.13947</c:v>
                </c:pt>
                <c:pt idx="219">
                  <c:v>1.20546</c:v>
                </c:pt>
                <c:pt idx="220">
                  <c:v>1.21244</c:v>
                </c:pt>
                <c:pt idx="221">
                  <c:v>1.2484999999999999</c:v>
                </c:pt>
                <c:pt idx="222">
                  <c:v>1.28905</c:v>
                </c:pt>
                <c:pt idx="223">
                  <c:v>1.2860100000000001</c:v>
                </c:pt>
                <c:pt idx="224">
                  <c:v>1.32948</c:v>
                </c:pt>
                <c:pt idx="225">
                  <c:v>1.42537</c:v>
                </c:pt>
                <c:pt idx="226">
                  <c:v>1.4912799999999999</c:v>
                </c:pt>
                <c:pt idx="227">
                  <c:v>1.62436</c:v>
                </c:pt>
                <c:pt idx="228">
                  <c:v>1.71096</c:v>
                </c:pt>
                <c:pt idx="229">
                  <c:v>1.7799799999999999</c:v>
                </c:pt>
                <c:pt idx="230">
                  <c:v>1.71123</c:v>
                </c:pt>
                <c:pt idx="231">
                  <c:v>1.8361700000000001</c:v>
                </c:pt>
                <c:pt idx="232">
                  <c:v>1.95374</c:v>
                </c:pt>
                <c:pt idx="233">
                  <c:v>1.76623</c:v>
                </c:pt>
                <c:pt idx="234">
                  <c:v>1.73119</c:v>
                </c:pt>
                <c:pt idx="235">
                  <c:v>1.6957</c:v>
                </c:pt>
                <c:pt idx="236">
                  <c:v>1.6082799999999999</c:v>
                </c:pt>
                <c:pt idx="237">
                  <c:v>1.2535400000000001</c:v>
                </c:pt>
                <c:pt idx="238">
                  <c:v>1.1939500000000001</c:v>
                </c:pt>
                <c:pt idx="239">
                  <c:v>1.0273399999999999</c:v>
                </c:pt>
                <c:pt idx="240">
                  <c:v>0.75341499999999995</c:v>
                </c:pt>
                <c:pt idx="241">
                  <c:v>0.18146200000000001</c:v>
                </c:pt>
                <c:pt idx="242">
                  <c:v>0.264347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B-4638-9783-B6D7F3F4A2B1}"/>
            </c:ext>
          </c:extLst>
        </c:ser>
        <c:ser>
          <c:idx val="3"/>
          <c:order val="2"/>
          <c:tx>
            <c:strRef>
              <c:f>'56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10000'!$AP$2:$AP$401</c:f>
              <c:numCache>
                <c:formatCode>General</c:formatCode>
                <c:ptCount val="400"/>
                <c:pt idx="0">
                  <c:v>0.40418399999999999</c:v>
                </c:pt>
                <c:pt idx="1">
                  <c:v>0.34438999999999997</c:v>
                </c:pt>
                <c:pt idx="2">
                  <c:v>0.347798</c:v>
                </c:pt>
                <c:pt idx="3">
                  <c:v>0.34168300000000001</c:v>
                </c:pt>
                <c:pt idx="4">
                  <c:v>0.34282600000000002</c:v>
                </c:pt>
                <c:pt idx="5">
                  <c:v>0.34592400000000001</c:v>
                </c:pt>
                <c:pt idx="6">
                  <c:v>0.350188</c:v>
                </c:pt>
                <c:pt idx="7">
                  <c:v>0.35655700000000001</c:v>
                </c:pt>
                <c:pt idx="8">
                  <c:v>0.34776200000000002</c:v>
                </c:pt>
                <c:pt idx="9">
                  <c:v>0.357599</c:v>
                </c:pt>
                <c:pt idx="10">
                  <c:v>0.36187799999999998</c:v>
                </c:pt>
                <c:pt idx="11">
                  <c:v>0.35916700000000001</c:v>
                </c:pt>
                <c:pt idx="12">
                  <c:v>0.35742699999999999</c:v>
                </c:pt>
                <c:pt idx="13">
                  <c:v>0.36751899999999998</c:v>
                </c:pt>
                <c:pt idx="14">
                  <c:v>0.377884</c:v>
                </c:pt>
                <c:pt idx="15">
                  <c:v>0.39344400000000002</c:v>
                </c:pt>
                <c:pt idx="16">
                  <c:v>0.42128100000000002</c:v>
                </c:pt>
                <c:pt idx="17">
                  <c:v>0.366867</c:v>
                </c:pt>
                <c:pt idx="18">
                  <c:v>0.34983799999999998</c:v>
                </c:pt>
                <c:pt idx="19">
                  <c:v>0.35691099999999998</c:v>
                </c:pt>
                <c:pt idx="20">
                  <c:v>0.353439</c:v>
                </c:pt>
                <c:pt idx="21">
                  <c:v>0.35355799999999998</c:v>
                </c:pt>
                <c:pt idx="22">
                  <c:v>0.35713099999999998</c:v>
                </c:pt>
                <c:pt idx="23">
                  <c:v>0.36512299999999998</c:v>
                </c:pt>
                <c:pt idx="24">
                  <c:v>0.363396</c:v>
                </c:pt>
                <c:pt idx="25">
                  <c:v>0.365259</c:v>
                </c:pt>
                <c:pt idx="26">
                  <c:v>0.36391600000000002</c:v>
                </c:pt>
                <c:pt idx="27">
                  <c:v>0.35472399999999998</c:v>
                </c:pt>
                <c:pt idx="28">
                  <c:v>0.36715199999999998</c:v>
                </c:pt>
                <c:pt idx="29">
                  <c:v>0.37698700000000002</c:v>
                </c:pt>
                <c:pt idx="30">
                  <c:v>0.37077100000000002</c:v>
                </c:pt>
                <c:pt idx="31">
                  <c:v>0.37934699999999999</c:v>
                </c:pt>
                <c:pt idx="32">
                  <c:v>0.36775999999999998</c:v>
                </c:pt>
                <c:pt idx="33">
                  <c:v>0.38813500000000001</c:v>
                </c:pt>
                <c:pt idx="34">
                  <c:v>0.37913999999999998</c:v>
                </c:pt>
                <c:pt idx="35">
                  <c:v>0.38807999999999998</c:v>
                </c:pt>
                <c:pt idx="36">
                  <c:v>0.38553700000000002</c:v>
                </c:pt>
                <c:pt idx="37">
                  <c:v>0.39339600000000002</c:v>
                </c:pt>
                <c:pt idx="38">
                  <c:v>0.41510200000000003</c:v>
                </c:pt>
                <c:pt idx="39">
                  <c:v>0.43313499999999999</c:v>
                </c:pt>
                <c:pt idx="40">
                  <c:v>0.37241200000000002</c:v>
                </c:pt>
                <c:pt idx="41">
                  <c:v>0.37886900000000001</c:v>
                </c:pt>
                <c:pt idx="42">
                  <c:v>0.36669000000000002</c:v>
                </c:pt>
                <c:pt idx="43">
                  <c:v>0.37634699999999999</c:v>
                </c:pt>
                <c:pt idx="44">
                  <c:v>0.38126900000000002</c:v>
                </c:pt>
                <c:pt idx="45">
                  <c:v>0.383434</c:v>
                </c:pt>
                <c:pt idx="46">
                  <c:v>0.39024599999999998</c:v>
                </c:pt>
                <c:pt idx="47">
                  <c:v>0.38928299999999999</c:v>
                </c:pt>
                <c:pt idx="48">
                  <c:v>0.37592300000000001</c:v>
                </c:pt>
                <c:pt idx="49">
                  <c:v>0.39175399999999999</c:v>
                </c:pt>
                <c:pt idx="50">
                  <c:v>0.381884</c:v>
                </c:pt>
                <c:pt idx="51">
                  <c:v>0.38595499999999999</c:v>
                </c:pt>
                <c:pt idx="52">
                  <c:v>0.39188400000000001</c:v>
                </c:pt>
                <c:pt idx="53">
                  <c:v>0.39463900000000002</c:v>
                </c:pt>
                <c:pt idx="54">
                  <c:v>0.39196999999999999</c:v>
                </c:pt>
                <c:pt idx="55">
                  <c:v>0.40002199999999999</c:v>
                </c:pt>
                <c:pt idx="56">
                  <c:v>0.39630900000000002</c:v>
                </c:pt>
                <c:pt idx="57">
                  <c:v>0.39497599999999999</c:v>
                </c:pt>
                <c:pt idx="58">
                  <c:v>0.40806999999999999</c:v>
                </c:pt>
                <c:pt idx="59">
                  <c:v>0.40369899999999997</c:v>
                </c:pt>
                <c:pt idx="60">
                  <c:v>0.40906300000000001</c:v>
                </c:pt>
                <c:pt idx="61">
                  <c:v>0.402333</c:v>
                </c:pt>
                <c:pt idx="62">
                  <c:v>0.41802299999999998</c:v>
                </c:pt>
                <c:pt idx="63">
                  <c:v>0.40475800000000001</c:v>
                </c:pt>
                <c:pt idx="64">
                  <c:v>0.41003400000000001</c:v>
                </c:pt>
                <c:pt idx="65">
                  <c:v>0.42077100000000001</c:v>
                </c:pt>
                <c:pt idx="66">
                  <c:v>0.40903499999999998</c:v>
                </c:pt>
                <c:pt idx="67">
                  <c:v>0.481549</c:v>
                </c:pt>
                <c:pt idx="68">
                  <c:v>0.45799499999999999</c:v>
                </c:pt>
                <c:pt idx="69">
                  <c:v>0.48674600000000001</c:v>
                </c:pt>
                <c:pt idx="70">
                  <c:v>0.432143</c:v>
                </c:pt>
                <c:pt idx="71">
                  <c:v>0.42925099999999999</c:v>
                </c:pt>
                <c:pt idx="72">
                  <c:v>0.42054000000000002</c:v>
                </c:pt>
                <c:pt idx="73">
                  <c:v>0.439002</c:v>
                </c:pt>
                <c:pt idx="74">
                  <c:v>0.43037900000000001</c:v>
                </c:pt>
                <c:pt idx="75">
                  <c:v>0.44185999999999998</c:v>
                </c:pt>
                <c:pt idx="76">
                  <c:v>0.440141</c:v>
                </c:pt>
                <c:pt idx="77">
                  <c:v>0.44113599999999997</c:v>
                </c:pt>
                <c:pt idx="78">
                  <c:v>0.45094400000000001</c:v>
                </c:pt>
                <c:pt idx="79">
                  <c:v>0.44045600000000001</c:v>
                </c:pt>
                <c:pt idx="80">
                  <c:v>0.48340100000000003</c:v>
                </c:pt>
                <c:pt idx="81">
                  <c:v>0.50988999999999995</c:v>
                </c:pt>
                <c:pt idx="82">
                  <c:v>0.44871800000000001</c:v>
                </c:pt>
                <c:pt idx="83">
                  <c:v>0.50895500000000005</c:v>
                </c:pt>
                <c:pt idx="84">
                  <c:v>0.45102900000000001</c:v>
                </c:pt>
                <c:pt idx="85">
                  <c:v>0.464113</c:v>
                </c:pt>
                <c:pt idx="86">
                  <c:v>0.457922</c:v>
                </c:pt>
                <c:pt idx="87">
                  <c:v>0.46721400000000002</c:v>
                </c:pt>
                <c:pt idx="88">
                  <c:v>0.48156700000000002</c:v>
                </c:pt>
                <c:pt idx="89">
                  <c:v>0.48044500000000001</c:v>
                </c:pt>
                <c:pt idx="90">
                  <c:v>0.49846400000000002</c:v>
                </c:pt>
                <c:pt idx="91">
                  <c:v>0.52597300000000002</c:v>
                </c:pt>
                <c:pt idx="92">
                  <c:v>0.50122299999999997</c:v>
                </c:pt>
                <c:pt idx="93">
                  <c:v>0.476767</c:v>
                </c:pt>
                <c:pt idx="94">
                  <c:v>0.53813200000000005</c:v>
                </c:pt>
                <c:pt idx="95">
                  <c:v>0.55365500000000001</c:v>
                </c:pt>
                <c:pt idx="96">
                  <c:v>0.53362299999999996</c:v>
                </c:pt>
                <c:pt idx="97">
                  <c:v>0.52026399999999995</c:v>
                </c:pt>
                <c:pt idx="98">
                  <c:v>0.498811</c:v>
                </c:pt>
                <c:pt idx="99">
                  <c:v>0.45884599999999998</c:v>
                </c:pt>
                <c:pt idx="100">
                  <c:v>0.46103300000000003</c:v>
                </c:pt>
                <c:pt idx="101">
                  <c:v>0.460507</c:v>
                </c:pt>
                <c:pt idx="102">
                  <c:v>0.45239000000000001</c:v>
                </c:pt>
                <c:pt idx="103">
                  <c:v>0.46201999999999999</c:v>
                </c:pt>
                <c:pt idx="104">
                  <c:v>0.45532099999999998</c:v>
                </c:pt>
                <c:pt idx="105">
                  <c:v>0.471858</c:v>
                </c:pt>
                <c:pt idx="106">
                  <c:v>0.46599600000000002</c:v>
                </c:pt>
                <c:pt idx="107">
                  <c:v>0.54575099999999999</c:v>
                </c:pt>
                <c:pt idx="108">
                  <c:v>0.48226000000000002</c:v>
                </c:pt>
                <c:pt idx="109">
                  <c:v>0.47399799999999997</c:v>
                </c:pt>
                <c:pt idx="110">
                  <c:v>0.46818799999999999</c:v>
                </c:pt>
                <c:pt idx="111">
                  <c:v>0.48033500000000001</c:v>
                </c:pt>
                <c:pt idx="112">
                  <c:v>0.48508299999999999</c:v>
                </c:pt>
                <c:pt idx="113">
                  <c:v>0.49434</c:v>
                </c:pt>
                <c:pt idx="114">
                  <c:v>0.48629899999999998</c:v>
                </c:pt>
                <c:pt idx="115">
                  <c:v>0.50947500000000001</c:v>
                </c:pt>
                <c:pt idx="116">
                  <c:v>0.50206700000000004</c:v>
                </c:pt>
                <c:pt idx="117">
                  <c:v>0.51324999999999998</c:v>
                </c:pt>
                <c:pt idx="118">
                  <c:v>0.52885499999999996</c:v>
                </c:pt>
                <c:pt idx="119">
                  <c:v>0.52814300000000003</c:v>
                </c:pt>
                <c:pt idx="120">
                  <c:v>0.85117900000000002</c:v>
                </c:pt>
                <c:pt idx="121">
                  <c:v>0.51505599999999996</c:v>
                </c:pt>
                <c:pt idx="122">
                  <c:v>0.50942200000000004</c:v>
                </c:pt>
                <c:pt idx="123">
                  <c:v>0.51297800000000005</c:v>
                </c:pt>
                <c:pt idx="124">
                  <c:v>0.53200999999999998</c:v>
                </c:pt>
                <c:pt idx="125">
                  <c:v>0.53677699999999995</c:v>
                </c:pt>
                <c:pt idx="126">
                  <c:v>0.555979</c:v>
                </c:pt>
                <c:pt idx="127">
                  <c:v>0.534856</c:v>
                </c:pt>
                <c:pt idx="128">
                  <c:v>0.54808500000000004</c:v>
                </c:pt>
                <c:pt idx="129">
                  <c:v>0.51626300000000003</c:v>
                </c:pt>
                <c:pt idx="130">
                  <c:v>0.50245799999999996</c:v>
                </c:pt>
                <c:pt idx="131">
                  <c:v>0.50512500000000005</c:v>
                </c:pt>
                <c:pt idx="132">
                  <c:v>0.51095299999999999</c:v>
                </c:pt>
                <c:pt idx="133">
                  <c:v>0.527536</c:v>
                </c:pt>
                <c:pt idx="134">
                  <c:v>0.52988199999999996</c:v>
                </c:pt>
                <c:pt idx="135">
                  <c:v>0.532169</c:v>
                </c:pt>
                <c:pt idx="136">
                  <c:v>0.53682700000000005</c:v>
                </c:pt>
                <c:pt idx="137">
                  <c:v>0.54673899999999998</c:v>
                </c:pt>
                <c:pt idx="138">
                  <c:v>0.55046099999999998</c:v>
                </c:pt>
                <c:pt idx="139">
                  <c:v>0.55130100000000004</c:v>
                </c:pt>
                <c:pt idx="140">
                  <c:v>0.57337099999999996</c:v>
                </c:pt>
                <c:pt idx="141">
                  <c:v>0.57928800000000003</c:v>
                </c:pt>
                <c:pt idx="142">
                  <c:v>0.58816400000000002</c:v>
                </c:pt>
                <c:pt idx="143">
                  <c:v>0.61093900000000001</c:v>
                </c:pt>
                <c:pt idx="144">
                  <c:v>0.55771300000000001</c:v>
                </c:pt>
                <c:pt idx="145">
                  <c:v>0.56978300000000004</c:v>
                </c:pt>
                <c:pt idx="146">
                  <c:v>0.59457499999999996</c:v>
                </c:pt>
                <c:pt idx="147">
                  <c:v>0.60595100000000002</c:v>
                </c:pt>
                <c:pt idx="148">
                  <c:v>0.61142799999999997</c:v>
                </c:pt>
                <c:pt idx="149">
                  <c:v>0.65275799999999995</c:v>
                </c:pt>
                <c:pt idx="150">
                  <c:v>0.61825399999999997</c:v>
                </c:pt>
                <c:pt idx="151">
                  <c:v>0.59478200000000003</c:v>
                </c:pt>
                <c:pt idx="152">
                  <c:v>0.61593200000000004</c:v>
                </c:pt>
                <c:pt idx="153">
                  <c:v>0.62783999999999995</c:v>
                </c:pt>
                <c:pt idx="154">
                  <c:v>0.63214300000000001</c:v>
                </c:pt>
                <c:pt idx="155">
                  <c:v>0.65368899999999996</c:v>
                </c:pt>
                <c:pt idx="156">
                  <c:v>0.70935899999999996</c:v>
                </c:pt>
                <c:pt idx="157">
                  <c:v>0.60261699999999996</c:v>
                </c:pt>
                <c:pt idx="158">
                  <c:v>0.62072400000000005</c:v>
                </c:pt>
                <c:pt idx="159">
                  <c:v>0.614263</c:v>
                </c:pt>
                <c:pt idx="160">
                  <c:v>0.62716799999999995</c:v>
                </c:pt>
                <c:pt idx="161">
                  <c:v>0.64781900000000003</c:v>
                </c:pt>
                <c:pt idx="162">
                  <c:v>0.86438400000000004</c:v>
                </c:pt>
                <c:pt idx="163">
                  <c:v>0.67409300000000005</c:v>
                </c:pt>
                <c:pt idx="164">
                  <c:v>0.67183199999999998</c:v>
                </c:pt>
                <c:pt idx="165">
                  <c:v>0.69744200000000001</c:v>
                </c:pt>
                <c:pt idx="166">
                  <c:v>0.75519999999999998</c:v>
                </c:pt>
                <c:pt idx="167">
                  <c:v>0.71228999999999998</c:v>
                </c:pt>
                <c:pt idx="168">
                  <c:v>0.64425100000000002</c:v>
                </c:pt>
                <c:pt idx="169">
                  <c:v>0.64175199999999999</c:v>
                </c:pt>
                <c:pt idx="170">
                  <c:v>0.65197700000000003</c:v>
                </c:pt>
                <c:pt idx="171">
                  <c:v>0.65620100000000003</c:v>
                </c:pt>
                <c:pt idx="172">
                  <c:v>0.66325299999999998</c:v>
                </c:pt>
                <c:pt idx="173">
                  <c:v>0.67313999999999996</c:v>
                </c:pt>
                <c:pt idx="174">
                  <c:v>0.67942800000000003</c:v>
                </c:pt>
                <c:pt idx="175">
                  <c:v>0.71528800000000003</c:v>
                </c:pt>
                <c:pt idx="176">
                  <c:v>0.67631200000000002</c:v>
                </c:pt>
                <c:pt idx="177">
                  <c:v>0.68285799999999997</c:v>
                </c:pt>
                <c:pt idx="178">
                  <c:v>0.68892399999999998</c:v>
                </c:pt>
                <c:pt idx="179">
                  <c:v>0.69213199999999997</c:v>
                </c:pt>
                <c:pt idx="180">
                  <c:v>0.71044300000000005</c:v>
                </c:pt>
                <c:pt idx="181">
                  <c:v>0.73184899999999997</c:v>
                </c:pt>
                <c:pt idx="182">
                  <c:v>0.73548100000000005</c:v>
                </c:pt>
                <c:pt idx="183">
                  <c:v>0.74473500000000004</c:v>
                </c:pt>
                <c:pt idx="184">
                  <c:v>0.76237999999999995</c:v>
                </c:pt>
                <c:pt idx="185">
                  <c:v>0.78317400000000004</c:v>
                </c:pt>
                <c:pt idx="186">
                  <c:v>0.81359999999999999</c:v>
                </c:pt>
                <c:pt idx="187">
                  <c:v>0.87764900000000001</c:v>
                </c:pt>
                <c:pt idx="188">
                  <c:v>0.848607</c:v>
                </c:pt>
                <c:pt idx="189">
                  <c:v>0.843862</c:v>
                </c:pt>
                <c:pt idx="190">
                  <c:v>0.88305100000000003</c:v>
                </c:pt>
                <c:pt idx="191">
                  <c:v>0.84646399999999999</c:v>
                </c:pt>
                <c:pt idx="192">
                  <c:v>0.81823400000000002</c:v>
                </c:pt>
                <c:pt idx="193">
                  <c:v>0.83016000000000001</c:v>
                </c:pt>
                <c:pt idx="194">
                  <c:v>0.84896700000000003</c:v>
                </c:pt>
                <c:pt idx="195">
                  <c:v>0.87185999999999997</c:v>
                </c:pt>
                <c:pt idx="196">
                  <c:v>0.88254200000000005</c:v>
                </c:pt>
                <c:pt idx="197">
                  <c:v>0.92517799999999994</c:v>
                </c:pt>
                <c:pt idx="198">
                  <c:v>0.90396500000000002</c:v>
                </c:pt>
                <c:pt idx="199">
                  <c:v>0.88666100000000003</c:v>
                </c:pt>
                <c:pt idx="200">
                  <c:v>0.90154000000000001</c:v>
                </c:pt>
                <c:pt idx="201">
                  <c:v>0.92239700000000002</c:v>
                </c:pt>
                <c:pt idx="202">
                  <c:v>0.968252</c:v>
                </c:pt>
                <c:pt idx="203">
                  <c:v>0.99168000000000001</c:v>
                </c:pt>
                <c:pt idx="204">
                  <c:v>0.94325000000000003</c:v>
                </c:pt>
                <c:pt idx="205">
                  <c:v>0.97276799999999997</c:v>
                </c:pt>
                <c:pt idx="206">
                  <c:v>0.92608299999999999</c:v>
                </c:pt>
                <c:pt idx="207">
                  <c:v>1.0156799999999999</c:v>
                </c:pt>
                <c:pt idx="208">
                  <c:v>1.0137100000000001</c:v>
                </c:pt>
                <c:pt idx="209">
                  <c:v>1.0202599999999999</c:v>
                </c:pt>
                <c:pt idx="210">
                  <c:v>1.0067900000000001</c:v>
                </c:pt>
                <c:pt idx="211">
                  <c:v>1.0306900000000001</c:v>
                </c:pt>
                <c:pt idx="212">
                  <c:v>1.04871</c:v>
                </c:pt>
                <c:pt idx="213">
                  <c:v>1.0232000000000001</c:v>
                </c:pt>
                <c:pt idx="214">
                  <c:v>1.0368200000000001</c:v>
                </c:pt>
                <c:pt idx="215">
                  <c:v>1.0715699999999999</c:v>
                </c:pt>
                <c:pt idx="216">
                  <c:v>1.10025</c:v>
                </c:pt>
                <c:pt idx="217">
                  <c:v>1.12008</c:v>
                </c:pt>
                <c:pt idx="218">
                  <c:v>1.1417999999999999</c:v>
                </c:pt>
                <c:pt idx="219">
                  <c:v>1.1819200000000001</c:v>
                </c:pt>
                <c:pt idx="220">
                  <c:v>1.21489</c:v>
                </c:pt>
                <c:pt idx="221">
                  <c:v>1.2650999999999999</c:v>
                </c:pt>
                <c:pt idx="222">
                  <c:v>1.29827</c:v>
                </c:pt>
                <c:pt idx="223">
                  <c:v>1.3420000000000001</c:v>
                </c:pt>
                <c:pt idx="224">
                  <c:v>1.39777</c:v>
                </c:pt>
                <c:pt idx="225">
                  <c:v>1.4556500000000001</c:v>
                </c:pt>
                <c:pt idx="226">
                  <c:v>1.5508</c:v>
                </c:pt>
                <c:pt idx="227">
                  <c:v>1.6223700000000001</c:v>
                </c:pt>
                <c:pt idx="228">
                  <c:v>1.76755</c:v>
                </c:pt>
                <c:pt idx="229">
                  <c:v>1.8849199999999999</c:v>
                </c:pt>
                <c:pt idx="230">
                  <c:v>2.0015299999999998</c:v>
                </c:pt>
                <c:pt idx="231">
                  <c:v>2.1432899999999999</c:v>
                </c:pt>
                <c:pt idx="232">
                  <c:v>2.2290999999999999</c:v>
                </c:pt>
                <c:pt idx="233">
                  <c:v>2.23414</c:v>
                </c:pt>
                <c:pt idx="234">
                  <c:v>2.2781400000000001</c:v>
                </c:pt>
                <c:pt idx="235">
                  <c:v>2.1307299999999998</c:v>
                </c:pt>
                <c:pt idx="236">
                  <c:v>2.1584599999999998</c:v>
                </c:pt>
                <c:pt idx="237">
                  <c:v>1.8855999999999999</c:v>
                </c:pt>
                <c:pt idx="238">
                  <c:v>1.55559</c:v>
                </c:pt>
                <c:pt idx="239">
                  <c:v>1.0197799999999999</c:v>
                </c:pt>
                <c:pt idx="240">
                  <c:v>0.75700100000000003</c:v>
                </c:pt>
                <c:pt idx="241">
                  <c:v>0.53271299999999999</c:v>
                </c:pt>
                <c:pt idx="242">
                  <c:v>0.31930599999999998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B-4638-9783-B6D7F3F4A2B1}"/>
            </c:ext>
          </c:extLst>
        </c:ser>
        <c:ser>
          <c:idx val="4"/>
          <c:order val="3"/>
          <c:tx>
            <c:strRef>
              <c:f>'56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10000'!$BI$2:$BI$401</c:f>
              <c:numCache>
                <c:formatCode>General</c:formatCode>
                <c:ptCount val="400"/>
                <c:pt idx="0">
                  <c:v>0.35045599999999999</c:v>
                </c:pt>
                <c:pt idx="1">
                  <c:v>0.34143000000000001</c:v>
                </c:pt>
                <c:pt idx="2">
                  <c:v>0.35322500000000001</c:v>
                </c:pt>
                <c:pt idx="3">
                  <c:v>0.35082400000000002</c:v>
                </c:pt>
                <c:pt idx="4">
                  <c:v>0.39237499999999997</c:v>
                </c:pt>
                <c:pt idx="5">
                  <c:v>0.32288899999999998</c:v>
                </c:pt>
                <c:pt idx="6">
                  <c:v>0.31660500000000003</c:v>
                </c:pt>
                <c:pt idx="7">
                  <c:v>0.32682299999999997</c:v>
                </c:pt>
                <c:pt idx="8">
                  <c:v>0.33021</c:v>
                </c:pt>
                <c:pt idx="9">
                  <c:v>0.331264</c:v>
                </c:pt>
                <c:pt idx="10">
                  <c:v>0.330903</c:v>
                </c:pt>
                <c:pt idx="11">
                  <c:v>0.33032899999999998</c:v>
                </c:pt>
                <c:pt idx="12">
                  <c:v>0.33090700000000001</c:v>
                </c:pt>
                <c:pt idx="13">
                  <c:v>0.33829700000000001</c:v>
                </c:pt>
                <c:pt idx="14">
                  <c:v>0.33840700000000001</c:v>
                </c:pt>
                <c:pt idx="15">
                  <c:v>0.33893800000000002</c:v>
                </c:pt>
                <c:pt idx="16">
                  <c:v>0.34448600000000001</c:v>
                </c:pt>
                <c:pt idx="17">
                  <c:v>0.34775699999999998</c:v>
                </c:pt>
                <c:pt idx="18">
                  <c:v>0.338758</c:v>
                </c:pt>
                <c:pt idx="19">
                  <c:v>0.34633399999999998</c:v>
                </c:pt>
                <c:pt idx="20">
                  <c:v>0.35298000000000002</c:v>
                </c:pt>
                <c:pt idx="21">
                  <c:v>0.35538999999999998</c:v>
                </c:pt>
                <c:pt idx="22">
                  <c:v>0.34597299999999997</c:v>
                </c:pt>
                <c:pt idx="23">
                  <c:v>0.35259800000000002</c:v>
                </c:pt>
                <c:pt idx="24">
                  <c:v>0.37922400000000001</c:v>
                </c:pt>
                <c:pt idx="25">
                  <c:v>0.37851400000000002</c:v>
                </c:pt>
                <c:pt idx="26">
                  <c:v>0.38910299999999998</c:v>
                </c:pt>
                <c:pt idx="27">
                  <c:v>0.47845599999999999</c:v>
                </c:pt>
                <c:pt idx="28">
                  <c:v>0.35902600000000001</c:v>
                </c:pt>
                <c:pt idx="29">
                  <c:v>0.36788700000000002</c:v>
                </c:pt>
                <c:pt idx="30">
                  <c:v>0.37444100000000002</c:v>
                </c:pt>
                <c:pt idx="31">
                  <c:v>0.37454100000000001</c:v>
                </c:pt>
                <c:pt idx="32">
                  <c:v>0.40241199999999999</c:v>
                </c:pt>
                <c:pt idx="33">
                  <c:v>0.35673700000000003</c:v>
                </c:pt>
                <c:pt idx="34">
                  <c:v>0.34804800000000002</c:v>
                </c:pt>
                <c:pt idx="35">
                  <c:v>0.35522399999999998</c:v>
                </c:pt>
                <c:pt idx="36">
                  <c:v>0.36416900000000002</c:v>
                </c:pt>
                <c:pt idx="37">
                  <c:v>0.36533599999999999</c:v>
                </c:pt>
                <c:pt idx="38">
                  <c:v>0.37128800000000001</c:v>
                </c:pt>
                <c:pt idx="39">
                  <c:v>0.38385399999999997</c:v>
                </c:pt>
                <c:pt idx="40">
                  <c:v>0.387708</c:v>
                </c:pt>
                <c:pt idx="41">
                  <c:v>0.41157500000000002</c:v>
                </c:pt>
                <c:pt idx="42">
                  <c:v>0.36034100000000002</c:v>
                </c:pt>
                <c:pt idx="43">
                  <c:v>0.39531699999999997</c:v>
                </c:pt>
                <c:pt idx="44">
                  <c:v>0.41418100000000002</c:v>
                </c:pt>
                <c:pt idx="45">
                  <c:v>0.47673599999999999</c:v>
                </c:pt>
                <c:pt idx="46">
                  <c:v>0.39036100000000001</c:v>
                </c:pt>
                <c:pt idx="47">
                  <c:v>0.36194799999999999</c:v>
                </c:pt>
                <c:pt idx="48">
                  <c:v>0.36835299999999999</c:v>
                </c:pt>
                <c:pt idx="49">
                  <c:v>0.36388900000000002</c:v>
                </c:pt>
                <c:pt idx="50">
                  <c:v>0.36782900000000002</c:v>
                </c:pt>
                <c:pt idx="51">
                  <c:v>0.37130600000000002</c:v>
                </c:pt>
                <c:pt idx="52">
                  <c:v>0.36984400000000001</c:v>
                </c:pt>
                <c:pt idx="53">
                  <c:v>0.38248900000000002</c:v>
                </c:pt>
                <c:pt idx="54">
                  <c:v>0.38501999999999997</c:v>
                </c:pt>
                <c:pt idx="55">
                  <c:v>0.39186700000000002</c:v>
                </c:pt>
                <c:pt idx="56">
                  <c:v>0.39459699999999998</c:v>
                </c:pt>
                <c:pt idx="57">
                  <c:v>0.399841</c:v>
                </c:pt>
                <c:pt idx="58">
                  <c:v>0.40009600000000001</c:v>
                </c:pt>
                <c:pt idx="59">
                  <c:v>0.42325000000000002</c:v>
                </c:pt>
                <c:pt idx="60">
                  <c:v>0.430979</c:v>
                </c:pt>
                <c:pt idx="61">
                  <c:v>0.39822099999999999</c:v>
                </c:pt>
                <c:pt idx="62">
                  <c:v>0.39717599999999997</c:v>
                </c:pt>
                <c:pt idx="63">
                  <c:v>0.404171</c:v>
                </c:pt>
                <c:pt idx="64">
                  <c:v>0.41363499999999997</c:v>
                </c:pt>
                <c:pt idx="65">
                  <c:v>0.41270600000000002</c:v>
                </c:pt>
                <c:pt idx="66">
                  <c:v>0.45205000000000001</c:v>
                </c:pt>
                <c:pt idx="67">
                  <c:v>0.39860600000000002</c:v>
                </c:pt>
                <c:pt idx="68">
                  <c:v>0.39435999999999999</c:v>
                </c:pt>
                <c:pt idx="69">
                  <c:v>0.407356</c:v>
                </c:pt>
                <c:pt idx="70">
                  <c:v>0.40636899999999998</c:v>
                </c:pt>
                <c:pt idx="71">
                  <c:v>0.41539500000000001</c:v>
                </c:pt>
                <c:pt idx="72">
                  <c:v>0.43049599999999999</c:v>
                </c:pt>
                <c:pt idx="73">
                  <c:v>0.42235499999999998</c:v>
                </c:pt>
                <c:pt idx="74">
                  <c:v>0.433948</c:v>
                </c:pt>
                <c:pt idx="75">
                  <c:v>0.45193100000000003</c:v>
                </c:pt>
                <c:pt idx="76">
                  <c:v>0.492425</c:v>
                </c:pt>
                <c:pt idx="77">
                  <c:v>0.44791399999999998</c:v>
                </c:pt>
                <c:pt idx="78">
                  <c:v>0.44982899999999998</c:v>
                </c:pt>
                <c:pt idx="79">
                  <c:v>0.65382099999999999</c:v>
                </c:pt>
                <c:pt idx="80">
                  <c:v>0.43668400000000002</c:v>
                </c:pt>
                <c:pt idx="81">
                  <c:v>0.48425800000000002</c:v>
                </c:pt>
                <c:pt idx="82">
                  <c:v>0.41283300000000001</c:v>
                </c:pt>
                <c:pt idx="83">
                  <c:v>0.41611100000000001</c:v>
                </c:pt>
                <c:pt idx="84">
                  <c:v>0.44863399999999998</c:v>
                </c:pt>
                <c:pt idx="85">
                  <c:v>0.42006100000000002</c:v>
                </c:pt>
                <c:pt idx="86">
                  <c:v>0.39382400000000001</c:v>
                </c:pt>
                <c:pt idx="87">
                  <c:v>0.40146700000000002</c:v>
                </c:pt>
                <c:pt idx="88">
                  <c:v>0.412491</c:v>
                </c:pt>
                <c:pt idx="89">
                  <c:v>0.43082700000000002</c:v>
                </c:pt>
                <c:pt idx="90">
                  <c:v>0.43363600000000002</c:v>
                </c:pt>
                <c:pt idx="91">
                  <c:v>0.45161400000000002</c:v>
                </c:pt>
                <c:pt idx="92">
                  <c:v>0.42827900000000002</c:v>
                </c:pt>
                <c:pt idx="93">
                  <c:v>0.4042</c:v>
                </c:pt>
                <c:pt idx="94">
                  <c:v>0.39778000000000002</c:v>
                </c:pt>
                <c:pt idx="95">
                  <c:v>0.40668399999999999</c:v>
                </c:pt>
                <c:pt idx="96">
                  <c:v>0.462451</c:v>
                </c:pt>
                <c:pt idx="97">
                  <c:v>0.50165199999999999</c:v>
                </c:pt>
                <c:pt idx="98">
                  <c:v>0.41874299999999998</c:v>
                </c:pt>
                <c:pt idx="99">
                  <c:v>0.43437799999999999</c:v>
                </c:pt>
                <c:pt idx="100">
                  <c:v>0.39458399999999999</c:v>
                </c:pt>
                <c:pt idx="101">
                  <c:v>0.39607399999999998</c:v>
                </c:pt>
                <c:pt idx="102">
                  <c:v>0.39101399999999997</c:v>
                </c:pt>
                <c:pt idx="103">
                  <c:v>0.39066499999999998</c:v>
                </c:pt>
                <c:pt idx="104">
                  <c:v>0.41244399999999998</c:v>
                </c:pt>
                <c:pt idx="105">
                  <c:v>0.400864</c:v>
                </c:pt>
                <c:pt idx="106">
                  <c:v>0.40601599999999999</c:v>
                </c:pt>
                <c:pt idx="107">
                  <c:v>0.40418500000000002</c:v>
                </c:pt>
                <c:pt idx="108">
                  <c:v>0.41071400000000002</c:v>
                </c:pt>
                <c:pt idx="109">
                  <c:v>0.41780699999999998</c:v>
                </c:pt>
                <c:pt idx="110">
                  <c:v>0.41461799999999999</c:v>
                </c:pt>
                <c:pt idx="111">
                  <c:v>0.41716700000000001</c:v>
                </c:pt>
                <c:pt idx="112">
                  <c:v>0.42034500000000002</c:v>
                </c:pt>
                <c:pt idx="113">
                  <c:v>0.42184100000000002</c:v>
                </c:pt>
                <c:pt idx="114">
                  <c:v>0.433421</c:v>
                </c:pt>
                <c:pt idx="115">
                  <c:v>0.43722</c:v>
                </c:pt>
                <c:pt idx="116">
                  <c:v>0.43938500000000003</c:v>
                </c:pt>
                <c:pt idx="117">
                  <c:v>0.46048899999999998</c:v>
                </c:pt>
                <c:pt idx="118">
                  <c:v>0.53848700000000005</c:v>
                </c:pt>
                <c:pt idx="119">
                  <c:v>0.88426099999999996</c:v>
                </c:pt>
                <c:pt idx="120">
                  <c:v>0.429114</c:v>
                </c:pt>
                <c:pt idx="121">
                  <c:v>0.43349599999999999</c:v>
                </c:pt>
                <c:pt idx="122">
                  <c:v>0.44194800000000001</c:v>
                </c:pt>
                <c:pt idx="123">
                  <c:v>0.43541200000000002</c:v>
                </c:pt>
                <c:pt idx="124">
                  <c:v>0.44549899999999998</c:v>
                </c:pt>
                <c:pt idx="125">
                  <c:v>0.47915099999999999</c:v>
                </c:pt>
                <c:pt idx="126">
                  <c:v>0.43802099999999999</c:v>
                </c:pt>
                <c:pt idx="127">
                  <c:v>0.43741099999999999</c:v>
                </c:pt>
                <c:pt idx="128">
                  <c:v>0.444938</c:v>
                </c:pt>
                <c:pt idx="129">
                  <c:v>0.43739699999999998</c:v>
                </c:pt>
                <c:pt idx="130">
                  <c:v>0.43818099999999999</c:v>
                </c:pt>
                <c:pt idx="131">
                  <c:v>0.44428299999999998</c:v>
                </c:pt>
                <c:pt idx="132">
                  <c:v>0.446131</c:v>
                </c:pt>
                <c:pt idx="133">
                  <c:v>0.45271699999999998</c:v>
                </c:pt>
                <c:pt idx="134">
                  <c:v>0.45225799999999999</c:v>
                </c:pt>
                <c:pt idx="135">
                  <c:v>0.59623499999999996</c:v>
                </c:pt>
                <c:pt idx="136">
                  <c:v>0.60370800000000002</c:v>
                </c:pt>
                <c:pt idx="137">
                  <c:v>0.61129999999999995</c:v>
                </c:pt>
                <c:pt idx="138">
                  <c:v>0.46760000000000002</c:v>
                </c:pt>
                <c:pt idx="139">
                  <c:v>0.466833</c:v>
                </c:pt>
                <c:pt idx="140">
                  <c:v>0.47620299999999999</c:v>
                </c:pt>
                <c:pt idx="141">
                  <c:v>0.48128799999999999</c:v>
                </c:pt>
                <c:pt idx="142">
                  <c:v>0.480126</c:v>
                </c:pt>
                <c:pt idx="143">
                  <c:v>0.57997399999999999</c:v>
                </c:pt>
                <c:pt idx="144">
                  <c:v>0.50601099999999999</c:v>
                </c:pt>
                <c:pt idx="145">
                  <c:v>0.48648599999999997</c:v>
                </c:pt>
                <c:pt idx="146">
                  <c:v>0.49334600000000001</c:v>
                </c:pt>
                <c:pt idx="147">
                  <c:v>0.50725799999999999</c:v>
                </c:pt>
                <c:pt idx="148">
                  <c:v>0.51444100000000004</c:v>
                </c:pt>
                <c:pt idx="149">
                  <c:v>0.53000999999999998</c:v>
                </c:pt>
                <c:pt idx="150">
                  <c:v>0.55535599999999996</c:v>
                </c:pt>
                <c:pt idx="151">
                  <c:v>0.50594399999999995</c:v>
                </c:pt>
                <c:pt idx="152">
                  <c:v>0.50618099999999999</c:v>
                </c:pt>
                <c:pt idx="153">
                  <c:v>0.51955899999999999</c:v>
                </c:pt>
                <c:pt idx="154">
                  <c:v>0.52639400000000003</c:v>
                </c:pt>
                <c:pt idx="155">
                  <c:v>0.555396</c:v>
                </c:pt>
                <c:pt idx="156">
                  <c:v>0.51073900000000005</c:v>
                </c:pt>
                <c:pt idx="157">
                  <c:v>0.51087000000000005</c:v>
                </c:pt>
                <c:pt idx="158">
                  <c:v>0.515463</c:v>
                </c:pt>
                <c:pt idx="159">
                  <c:v>0.50894799999999996</c:v>
                </c:pt>
                <c:pt idx="160">
                  <c:v>0.53217099999999995</c:v>
                </c:pt>
                <c:pt idx="161">
                  <c:v>0.52473499999999995</c:v>
                </c:pt>
                <c:pt idx="162">
                  <c:v>0.53396500000000002</c:v>
                </c:pt>
                <c:pt idx="163">
                  <c:v>0.60889700000000002</c:v>
                </c:pt>
                <c:pt idx="164">
                  <c:v>0.54743799999999998</c:v>
                </c:pt>
                <c:pt idx="165">
                  <c:v>0.55752500000000005</c:v>
                </c:pt>
                <c:pt idx="166">
                  <c:v>0.591808</c:v>
                </c:pt>
                <c:pt idx="167">
                  <c:v>0.55804600000000004</c:v>
                </c:pt>
                <c:pt idx="168">
                  <c:v>0.53926600000000002</c:v>
                </c:pt>
                <c:pt idx="169">
                  <c:v>0.54972299999999996</c:v>
                </c:pt>
                <c:pt idx="170">
                  <c:v>0.56659700000000002</c:v>
                </c:pt>
                <c:pt idx="171">
                  <c:v>0.55540599999999996</c:v>
                </c:pt>
                <c:pt idx="172">
                  <c:v>0.55703599999999998</c:v>
                </c:pt>
                <c:pt idx="173">
                  <c:v>0.57833199999999996</c:v>
                </c:pt>
                <c:pt idx="174">
                  <c:v>0.58231299999999997</c:v>
                </c:pt>
                <c:pt idx="175">
                  <c:v>0.59987199999999996</c:v>
                </c:pt>
                <c:pt idx="176">
                  <c:v>0.61624900000000005</c:v>
                </c:pt>
                <c:pt idx="177">
                  <c:v>0.58152099999999995</c:v>
                </c:pt>
                <c:pt idx="178">
                  <c:v>0.60525899999999999</c:v>
                </c:pt>
                <c:pt idx="179">
                  <c:v>0.59784300000000001</c:v>
                </c:pt>
                <c:pt idx="180">
                  <c:v>0.59855599999999998</c:v>
                </c:pt>
                <c:pt idx="181">
                  <c:v>0.62142299999999995</c:v>
                </c:pt>
                <c:pt idx="182">
                  <c:v>0.62285199999999996</c:v>
                </c:pt>
                <c:pt idx="183">
                  <c:v>0.62253000000000003</c:v>
                </c:pt>
                <c:pt idx="184">
                  <c:v>0.62445099999999998</c:v>
                </c:pt>
                <c:pt idx="185">
                  <c:v>0.64323699999999995</c:v>
                </c:pt>
                <c:pt idx="186">
                  <c:v>0.69767800000000002</c:v>
                </c:pt>
                <c:pt idx="187">
                  <c:v>0.70927899999999999</c:v>
                </c:pt>
                <c:pt idx="188">
                  <c:v>0.67515400000000003</c:v>
                </c:pt>
                <c:pt idx="189">
                  <c:v>0.688747</c:v>
                </c:pt>
                <c:pt idx="190">
                  <c:v>0.70142000000000004</c:v>
                </c:pt>
                <c:pt idx="191">
                  <c:v>0.71587900000000004</c:v>
                </c:pt>
                <c:pt idx="192">
                  <c:v>0.72415700000000005</c:v>
                </c:pt>
                <c:pt idx="193">
                  <c:v>0.74802100000000005</c:v>
                </c:pt>
                <c:pt idx="194">
                  <c:v>0.77093699999999998</c:v>
                </c:pt>
                <c:pt idx="195">
                  <c:v>0.75586299999999995</c:v>
                </c:pt>
                <c:pt idx="196">
                  <c:v>0.80895499999999998</c:v>
                </c:pt>
                <c:pt idx="197">
                  <c:v>0.84750400000000004</c:v>
                </c:pt>
                <c:pt idx="198">
                  <c:v>0.78188800000000003</c:v>
                </c:pt>
                <c:pt idx="199">
                  <c:v>0.80288700000000002</c:v>
                </c:pt>
                <c:pt idx="200">
                  <c:v>0.83555100000000004</c:v>
                </c:pt>
                <c:pt idx="201">
                  <c:v>0.86533000000000004</c:v>
                </c:pt>
                <c:pt idx="202">
                  <c:v>0.80636799999999997</c:v>
                </c:pt>
                <c:pt idx="203">
                  <c:v>0.841283</c:v>
                </c:pt>
                <c:pt idx="204">
                  <c:v>0.82308099999999995</c:v>
                </c:pt>
                <c:pt idx="205">
                  <c:v>0.828677</c:v>
                </c:pt>
                <c:pt idx="206">
                  <c:v>0.86231199999999997</c:v>
                </c:pt>
                <c:pt idx="207">
                  <c:v>0.86633800000000005</c:v>
                </c:pt>
                <c:pt idx="208">
                  <c:v>0.86008099999999998</c:v>
                </c:pt>
                <c:pt idx="209">
                  <c:v>0.89385700000000001</c:v>
                </c:pt>
                <c:pt idx="210">
                  <c:v>0.90572399999999997</c:v>
                </c:pt>
                <c:pt idx="211">
                  <c:v>0.90805899999999995</c:v>
                </c:pt>
                <c:pt idx="212">
                  <c:v>0.88412199999999996</c:v>
                </c:pt>
                <c:pt idx="213">
                  <c:v>0.90684200000000004</c:v>
                </c:pt>
                <c:pt idx="214">
                  <c:v>0.927512</c:v>
                </c:pt>
                <c:pt idx="215">
                  <c:v>0.95348900000000003</c:v>
                </c:pt>
                <c:pt idx="216">
                  <c:v>0.98031500000000005</c:v>
                </c:pt>
                <c:pt idx="217">
                  <c:v>0.999668</c:v>
                </c:pt>
                <c:pt idx="218">
                  <c:v>1.03461</c:v>
                </c:pt>
                <c:pt idx="219">
                  <c:v>1.0690200000000001</c:v>
                </c:pt>
                <c:pt idx="220">
                  <c:v>1.1262300000000001</c:v>
                </c:pt>
                <c:pt idx="221">
                  <c:v>1.20357</c:v>
                </c:pt>
                <c:pt idx="222">
                  <c:v>1.21193</c:v>
                </c:pt>
                <c:pt idx="223">
                  <c:v>1.27678</c:v>
                </c:pt>
                <c:pt idx="224">
                  <c:v>1.32918</c:v>
                </c:pt>
                <c:pt idx="225">
                  <c:v>1.29617</c:v>
                </c:pt>
                <c:pt idx="226">
                  <c:v>1.35592</c:v>
                </c:pt>
                <c:pt idx="227">
                  <c:v>1.4533700000000001</c:v>
                </c:pt>
                <c:pt idx="228">
                  <c:v>1.56498</c:v>
                </c:pt>
                <c:pt idx="229">
                  <c:v>1.7408600000000001</c:v>
                </c:pt>
                <c:pt idx="230">
                  <c:v>1.81073</c:v>
                </c:pt>
                <c:pt idx="231">
                  <c:v>1.97872</c:v>
                </c:pt>
                <c:pt idx="232">
                  <c:v>1.9307700000000001</c:v>
                </c:pt>
                <c:pt idx="233">
                  <c:v>1.92323</c:v>
                </c:pt>
                <c:pt idx="234">
                  <c:v>1.76892</c:v>
                </c:pt>
                <c:pt idx="235">
                  <c:v>1.81331</c:v>
                </c:pt>
                <c:pt idx="236">
                  <c:v>1.63083</c:v>
                </c:pt>
                <c:pt idx="237">
                  <c:v>1.4421299999999999</c:v>
                </c:pt>
                <c:pt idx="238">
                  <c:v>1.4576</c:v>
                </c:pt>
                <c:pt idx="239">
                  <c:v>0.85172999999999999</c:v>
                </c:pt>
                <c:pt idx="240">
                  <c:v>0.36665300000000001</c:v>
                </c:pt>
                <c:pt idx="241">
                  <c:v>0.26348199999999999</c:v>
                </c:pt>
                <c:pt idx="242">
                  <c:v>0.21807599999999999</c:v>
                </c:pt>
                <c:pt idx="243">
                  <c:v>0.114109</c:v>
                </c:pt>
                <c:pt idx="244">
                  <c:v>6.2480500000000001E-2</c:v>
                </c:pt>
                <c:pt idx="245">
                  <c:v>7.7974799999999997E-2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B-4638-9783-B6D7F3F4A2B1}"/>
            </c:ext>
          </c:extLst>
        </c:ser>
        <c:ser>
          <c:idx val="0"/>
          <c:order val="4"/>
          <c:tx>
            <c:strRef>
              <c:f>'56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10000'!$CB$2:$CB$401</c:f>
              <c:numCache>
                <c:formatCode>General</c:formatCode>
                <c:ptCount val="400"/>
                <c:pt idx="0">
                  <c:v>0.36546400000000001</c:v>
                </c:pt>
                <c:pt idx="1">
                  <c:v>0.44928000000000001</c:v>
                </c:pt>
                <c:pt idx="2">
                  <c:v>0.42232799999999998</c:v>
                </c:pt>
                <c:pt idx="3">
                  <c:v>0.416377</c:v>
                </c:pt>
                <c:pt idx="4">
                  <c:v>0.424626</c:v>
                </c:pt>
                <c:pt idx="5">
                  <c:v>0.379965</c:v>
                </c:pt>
                <c:pt idx="6">
                  <c:v>0.60378500000000002</c:v>
                </c:pt>
                <c:pt idx="7">
                  <c:v>0.79405199999999998</c:v>
                </c:pt>
                <c:pt idx="8">
                  <c:v>0.421684</c:v>
                </c:pt>
                <c:pt idx="9">
                  <c:v>0.44933000000000001</c:v>
                </c:pt>
                <c:pt idx="10">
                  <c:v>0.488871</c:v>
                </c:pt>
                <c:pt idx="11">
                  <c:v>0.42141299999999998</c:v>
                </c:pt>
                <c:pt idx="12">
                  <c:v>0.44523400000000002</c:v>
                </c:pt>
                <c:pt idx="13">
                  <c:v>0.50017</c:v>
                </c:pt>
                <c:pt idx="14">
                  <c:v>0.426263</c:v>
                </c:pt>
                <c:pt idx="15">
                  <c:v>0.39676400000000001</c:v>
                </c:pt>
                <c:pt idx="16">
                  <c:v>0.33136700000000002</c:v>
                </c:pt>
                <c:pt idx="17">
                  <c:v>0.33179799999999998</c:v>
                </c:pt>
                <c:pt idx="18">
                  <c:v>0.33416600000000002</c:v>
                </c:pt>
                <c:pt idx="19">
                  <c:v>0.33950200000000003</c:v>
                </c:pt>
                <c:pt idx="20">
                  <c:v>0.34065600000000001</c:v>
                </c:pt>
                <c:pt idx="21">
                  <c:v>0.34115800000000002</c:v>
                </c:pt>
                <c:pt idx="22">
                  <c:v>0.34320200000000001</c:v>
                </c:pt>
                <c:pt idx="23">
                  <c:v>0.35404099999999999</c:v>
                </c:pt>
                <c:pt idx="24">
                  <c:v>0.36754900000000001</c:v>
                </c:pt>
                <c:pt idx="25">
                  <c:v>0.37645600000000001</c:v>
                </c:pt>
                <c:pt idx="26">
                  <c:v>0.408557</c:v>
                </c:pt>
                <c:pt idx="27">
                  <c:v>0.36335400000000001</c:v>
                </c:pt>
                <c:pt idx="28">
                  <c:v>0.34817500000000001</c:v>
                </c:pt>
                <c:pt idx="29">
                  <c:v>0.353238</c:v>
                </c:pt>
                <c:pt idx="30">
                  <c:v>0.362848</c:v>
                </c:pt>
                <c:pt idx="31">
                  <c:v>0.370722</c:v>
                </c:pt>
                <c:pt idx="32">
                  <c:v>0.33203700000000003</c:v>
                </c:pt>
                <c:pt idx="33">
                  <c:v>0.347827</c:v>
                </c:pt>
                <c:pt idx="34">
                  <c:v>0.34023500000000001</c:v>
                </c:pt>
                <c:pt idx="35">
                  <c:v>0.34040900000000002</c:v>
                </c:pt>
                <c:pt idx="36">
                  <c:v>0.34365000000000001</c:v>
                </c:pt>
                <c:pt idx="37">
                  <c:v>0.34732400000000002</c:v>
                </c:pt>
                <c:pt idx="38">
                  <c:v>0.35286099999999998</c:v>
                </c:pt>
                <c:pt idx="39">
                  <c:v>0.34800199999999998</c:v>
                </c:pt>
                <c:pt idx="40">
                  <c:v>0.352155</c:v>
                </c:pt>
                <c:pt idx="41">
                  <c:v>0.360564</c:v>
                </c:pt>
                <c:pt idx="42">
                  <c:v>0.36471599999999998</c:v>
                </c:pt>
                <c:pt idx="43">
                  <c:v>0.36464000000000002</c:v>
                </c:pt>
                <c:pt idx="44">
                  <c:v>0.36313299999999998</c:v>
                </c:pt>
                <c:pt idx="45">
                  <c:v>0.365755</c:v>
                </c:pt>
                <c:pt idx="46">
                  <c:v>0.39099800000000001</c:v>
                </c:pt>
                <c:pt idx="47">
                  <c:v>0.38389299999999998</c:v>
                </c:pt>
                <c:pt idx="48">
                  <c:v>0.38974300000000001</c:v>
                </c:pt>
                <c:pt idx="49">
                  <c:v>0.41322199999999998</c:v>
                </c:pt>
                <c:pt idx="50">
                  <c:v>0.44872699999999999</c:v>
                </c:pt>
                <c:pt idx="51">
                  <c:v>0.42065599999999997</c:v>
                </c:pt>
                <c:pt idx="52">
                  <c:v>0.37524000000000002</c:v>
                </c:pt>
                <c:pt idx="53">
                  <c:v>0.36865700000000001</c:v>
                </c:pt>
                <c:pt idx="54">
                  <c:v>0.375085</c:v>
                </c:pt>
                <c:pt idx="55">
                  <c:v>0.39849899999999999</c:v>
                </c:pt>
                <c:pt idx="56">
                  <c:v>0.35319</c:v>
                </c:pt>
                <c:pt idx="57">
                  <c:v>0.354939</c:v>
                </c:pt>
                <c:pt idx="58">
                  <c:v>0.35854399999999997</c:v>
                </c:pt>
                <c:pt idx="59">
                  <c:v>0.35481099999999999</c:v>
                </c:pt>
                <c:pt idx="60">
                  <c:v>0.360539</c:v>
                </c:pt>
                <c:pt idx="61">
                  <c:v>0.35347200000000001</c:v>
                </c:pt>
                <c:pt idx="62">
                  <c:v>0.366031</c:v>
                </c:pt>
                <c:pt idx="63">
                  <c:v>0.36366199999999999</c:v>
                </c:pt>
                <c:pt idx="64">
                  <c:v>0.37330400000000002</c:v>
                </c:pt>
                <c:pt idx="65">
                  <c:v>0.38853100000000002</c:v>
                </c:pt>
                <c:pt idx="66">
                  <c:v>0.39774500000000002</c:v>
                </c:pt>
                <c:pt idx="67">
                  <c:v>0.42302899999999999</c:v>
                </c:pt>
                <c:pt idx="68">
                  <c:v>0.383552</c:v>
                </c:pt>
                <c:pt idx="69">
                  <c:v>0.39573799999999998</c:v>
                </c:pt>
                <c:pt idx="70">
                  <c:v>0.41622599999999998</c:v>
                </c:pt>
                <c:pt idx="71">
                  <c:v>0.37290600000000002</c:v>
                </c:pt>
                <c:pt idx="72">
                  <c:v>0.35426600000000003</c:v>
                </c:pt>
                <c:pt idx="73">
                  <c:v>0.38858199999999998</c:v>
                </c:pt>
                <c:pt idx="74">
                  <c:v>0.42491200000000001</c:v>
                </c:pt>
                <c:pt idx="75">
                  <c:v>0.41166799999999998</c:v>
                </c:pt>
                <c:pt idx="76">
                  <c:v>0.36153099999999999</c:v>
                </c:pt>
                <c:pt idx="77">
                  <c:v>0.36758000000000002</c:v>
                </c:pt>
                <c:pt idx="78">
                  <c:v>0.38200800000000001</c:v>
                </c:pt>
                <c:pt idx="79">
                  <c:v>0.37565900000000002</c:v>
                </c:pt>
                <c:pt idx="80">
                  <c:v>0.37835999999999997</c:v>
                </c:pt>
                <c:pt idx="81">
                  <c:v>0.37881399999999998</c:v>
                </c:pt>
                <c:pt idx="82">
                  <c:v>0.39747700000000002</c:v>
                </c:pt>
                <c:pt idx="83">
                  <c:v>0.39713100000000001</c:v>
                </c:pt>
                <c:pt idx="84">
                  <c:v>0.41436299999999998</c:v>
                </c:pt>
                <c:pt idx="85">
                  <c:v>0.43188500000000002</c:v>
                </c:pt>
                <c:pt idx="86">
                  <c:v>0.39316800000000002</c:v>
                </c:pt>
                <c:pt idx="87">
                  <c:v>0.41200100000000001</c:v>
                </c:pt>
                <c:pt idx="88">
                  <c:v>0.35699599999999998</c:v>
                </c:pt>
                <c:pt idx="89">
                  <c:v>0.35992600000000002</c:v>
                </c:pt>
                <c:pt idx="90">
                  <c:v>0.37034499999999998</c:v>
                </c:pt>
                <c:pt idx="91">
                  <c:v>0.366035</c:v>
                </c:pt>
                <c:pt idx="92">
                  <c:v>0.36706299999999997</c:v>
                </c:pt>
                <c:pt idx="93">
                  <c:v>0.36071700000000001</c:v>
                </c:pt>
                <c:pt idx="94">
                  <c:v>0.36560700000000002</c:v>
                </c:pt>
                <c:pt idx="95">
                  <c:v>0.370112</c:v>
                </c:pt>
                <c:pt idx="96">
                  <c:v>0.36540600000000001</c:v>
                </c:pt>
                <c:pt idx="97">
                  <c:v>0.37720999999999999</c:v>
                </c:pt>
                <c:pt idx="98">
                  <c:v>0.38285599999999997</c:v>
                </c:pt>
                <c:pt idx="99">
                  <c:v>0.37615199999999999</c:v>
                </c:pt>
                <c:pt idx="100">
                  <c:v>0.38471899999999998</c:v>
                </c:pt>
                <c:pt idx="101">
                  <c:v>0.38150899999999999</c:v>
                </c:pt>
                <c:pt idx="102">
                  <c:v>0.38751400000000003</c:v>
                </c:pt>
                <c:pt idx="103">
                  <c:v>0.37940099999999999</c:v>
                </c:pt>
                <c:pt idx="104">
                  <c:v>0.38892500000000002</c:v>
                </c:pt>
                <c:pt idx="105">
                  <c:v>0.40610000000000002</c:v>
                </c:pt>
                <c:pt idx="106">
                  <c:v>0.39924900000000002</c:v>
                </c:pt>
                <c:pt idx="107">
                  <c:v>0.39552700000000002</c:v>
                </c:pt>
                <c:pt idx="108">
                  <c:v>0.393094</c:v>
                </c:pt>
                <c:pt idx="109">
                  <c:v>0.39803500000000003</c:v>
                </c:pt>
                <c:pt idx="110">
                  <c:v>0.40520499999999998</c:v>
                </c:pt>
                <c:pt idx="111">
                  <c:v>0.40419300000000002</c:v>
                </c:pt>
                <c:pt idx="112">
                  <c:v>0.40390100000000001</c:v>
                </c:pt>
                <c:pt idx="113">
                  <c:v>0.40646599999999999</c:v>
                </c:pt>
                <c:pt idx="114">
                  <c:v>0.41004099999999999</c:v>
                </c:pt>
                <c:pt idx="115">
                  <c:v>0.41731299999999999</c:v>
                </c:pt>
                <c:pt idx="116">
                  <c:v>0.41331000000000001</c:v>
                </c:pt>
                <c:pt idx="117">
                  <c:v>0.41672399999999998</c:v>
                </c:pt>
                <c:pt idx="118">
                  <c:v>0.42116599999999998</c:v>
                </c:pt>
                <c:pt idx="119">
                  <c:v>0.42004599999999997</c:v>
                </c:pt>
                <c:pt idx="120">
                  <c:v>0.424516</c:v>
                </c:pt>
                <c:pt idx="121">
                  <c:v>0.42732500000000001</c:v>
                </c:pt>
                <c:pt idx="122">
                  <c:v>0.427199</c:v>
                </c:pt>
                <c:pt idx="123">
                  <c:v>0.42885000000000001</c:v>
                </c:pt>
                <c:pt idx="124">
                  <c:v>0.43533500000000003</c:v>
                </c:pt>
                <c:pt idx="125">
                  <c:v>0.43619200000000002</c:v>
                </c:pt>
                <c:pt idx="126">
                  <c:v>0.43630200000000002</c:v>
                </c:pt>
                <c:pt idx="127">
                  <c:v>0.43647799999999998</c:v>
                </c:pt>
                <c:pt idx="128">
                  <c:v>0.444216</c:v>
                </c:pt>
                <c:pt idx="129">
                  <c:v>0.44540200000000002</c:v>
                </c:pt>
                <c:pt idx="130">
                  <c:v>0.45082</c:v>
                </c:pt>
                <c:pt idx="131">
                  <c:v>0.45124999999999998</c:v>
                </c:pt>
                <c:pt idx="132">
                  <c:v>0.461536</c:v>
                </c:pt>
                <c:pt idx="133">
                  <c:v>0.47227999999999998</c:v>
                </c:pt>
                <c:pt idx="134">
                  <c:v>0.46867799999999998</c:v>
                </c:pt>
                <c:pt idx="135">
                  <c:v>0.46702199999999999</c:v>
                </c:pt>
                <c:pt idx="136">
                  <c:v>0.47987000000000002</c:v>
                </c:pt>
                <c:pt idx="137">
                  <c:v>0.47475600000000001</c:v>
                </c:pt>
                <c:pt idx="138">
                  <c:v>0.47543800000000003</c:v>
                </c:pt>
                <c:pt idx="139">
                  <c:v>0.47814400000000001</c:v>
                </c:pt>
                <c:pt idx="140">
                  <c:v>0.49326100000000001</c:v>
                </c:pt>
                <c:pt idx="141">
                  <c:v>0.50614499999999996</c:v>
                </c:pt>
                <c:pt idx="142">
                  <c:v>0.51149299999999998</c:v>
                </c:pt>
                <c:pt idx="143">
                  <c:v>0.51817800000000003</c:v>
                </c:pt>
                <c:pt idx="144">
                  <c:v>0.53241899999999998</c:v>
                </c:pt>
                <c:pt idx="145">
                  <c:v>0.50705800000000001</c:v>
                </c:pt>
                <c:pt idx="146">
                  <c:v>0.52039199999999997</c:v>
                </c:pt>
                <c:pt idx="147">
                  <c:v>0.487118</c:v>
                </c:pt>
                <c:pt idx="148">
                  <c:v>0.48005799999999998</c:v>
                </c:pt>
                <c:pt idx="149">
                  <c:v>0.498307</c:v>
                </c:pt>
                <c:pt idx="150">
                  <c:v>0.49614000000000003</c:v>
                </c:pt>
                <c:pt idx="151">
                  <c:v>0.50551000000000001</c:v>
                </c:pt>
                <c:pt idx="152">
                  <c:v>0.52628200000000003</c:v>
                </c:pt>
                <c:pt idx="153">
                  <c:v>0.55157400000000001</c:v>
                </c:pt>
                <c:pt idx="154">
                  <c:v>0.50939599999999996</c:v>
                </c:pt>
                <c:pt idx="155">
                  <c:v>0.52503999999999995</c:v>
                </c:pt>
                <c:pt idx="156">
                  <c:v>0.52146199999999998</c:v>
                </c:pt>
                <c:pt idx="157">
                  <c:v>0.52595400000000003</c:v>
                </c:pt>
                <c:pt idx="158">
                  <c:v>0.52870899999999998</c:v>
                </c:pt>
                <c:pt idx="159">
                  <c:v>0.54027999999999998</c:v>
                </c:pt>
                <c:pt idx="160">
                  <c:v>0.54173400000000005</c:v>
                </c:pt>
                <c:pt idx="161">
                  <c:v>0.53729000000000005</c:v>
                </c:pt>
                <c:pt idx="162">
                  <c:v>0.54871300000000001</c:v>
                </c:pt>
                <c:pt idx="163">
                  <c:v>0.55803100000000005</c:v>
                </c:pt>
                <c:pt idx="164">
                  <c:v>0.55936799999999998</c:v>
                </c:pt>
                <c:pt idx="165">
                  <c:v>0.56426900000000002</c:v>
                </c:pt>
                <c:pt idx="166">
                  <c:v>0.57347499999999996</c:v>
                </c:pt>
                <c:pt idx="167">
                  <c:v>0.57843299999999997</c:v>
                </c:pt>
                <c:pt idx="168">
                  <c:v>0.58775299999999997</c:v>
                </c:pt>
                <c:pt idx="169">
                  <c:v>0.598248</c:v>
                </c:pt>
                <c:pt idx="170">
                  <c:v>0.61299099999999995</c:v>
                </c:pt>
                <c:pt idx="171">
                  <c:v>0.61844500000000002</c:v>
                </c:pt>
                <c:pt idx="172">
                  <c:v>0.63602899999999996</c:v>
                </c:pt>
                <c:pt idx="173">
                  <c:v>0.63055799999999995</c:v>
                </c:pt>
                <c:pt idx="174">
                  <c:v>0.62670499999999996</c:v>
                </c:pt>
                <c:pt idx="175">
                  <c:v>0.62461999999999995</c:v>
                </c:pt>
                <c:pt idx="176">
                  <c:v>0.62548999999999999</c:v>
                </c:pt>
                <c:pt idx="177">
                  <c:v>0.67496299999999998</c:v>
                </c:pt>
                <c:pt idx="178">
                  <c:v>0.67127099999999995</c:v>
                </c:pt>
                <c:pt idx="179">
                  <c:v>0.69600799999999996</c:v>
                </c:pt>
                <c:pt idx="180">
                  <c:v>0.69136299999999995</c:v>
                </c:pt>
                <c:pt idx="181">
                  <c:v>0.62657300000000005</c:v>
                </c:pt>
                <c:pt idx="182">
                  <c:v>0.62519899999999995</c:v>
                </c:pt>
                <c:pt idx="183">
                  <c:v>0.63366400000000001</c:v>
                </c:pt>
                <c:pt idx="184">
                  <c:v>0.64994300000000005</c:v>
                </c:pt>
                <c:pt idx="185">
                  <c:v>0.66068899999999997</c:v>
                </c:pt>
                <c:pt idx="186">
                  <c:v>0.67579599999999995</c:v>
                </c:pt>
                <c:pt idx="187">
                  <c:v>0.68979100000000004</c:v>
                </c:pt>
                <c:pt idx="188">
                  <c:v>0.70709299999999997</c:v>
                </c:pt>
                <c:pt idx="189">
                  <c:v>0.67086699999999999</c:v>
                </c:pt>
                <c:pt idx="190">
                  <c:v>0.67641700000000005</c:v>
                </c:pt>
                <c:pt idx="191">
                  <c:v>0.68640800000000002</c:v>
                </c:pt>
                <c:pt idx="192">
                  <c:v>0.69294699999999998</c:v>
                </c:pt>
                <c:pt idx="193">
                  <c:v>0.70778600000000003</c:v>
                </c:pt>
                <c:pt idx="194">
                  <c:v>0.72229600000000005</c:v>
                </c:pt>
                <c:pt idx="195">
                  <c:v>0.73444500000000001</c:v>
                </c:pt>
                <c:pt idx="196">
                  <c:v>0.74837799999999999</c:v>
                </c:pt>
                <c:pt idx="197">
                  <c:v>0.74899700000000002</c:v>
                </c:pt>
                <c:pt idx="198">
                  <c:v>0.77718600000000004</c:v>
                </c:pt>
                <c:pt idx="199">
                  <c:v>0.81030500000000005</c:v>
                </c:pt>
                <c:pt idx="200">
                  <c:v>0.84234900000000001</c:v>
                </c:pt>
                <c:pt idx="201">
                  <c:v>0.816527</c:v>
                </c:pt>
                <c:pt idx="202">
                  <c:v>0.82578499999999999</c:v>
                </c:pt>
                <c:pt idx="203">
                  <c:v>0.85077999999999998</c:v>
                </c:pt>
                <c:pt idx="204">
                  <c:v>0.88317299999999999</c:v>
                </c:pt>
                <c:pt idx="205">
                  <c:v>0.91435999999999995</c:v>
                </c:pt>
                <c:pt idx="206">
                  <c:v>0.95846100000000001</c:v>
                </c:pt>
                <c:pt idx="207">
                  <c:v>0.87242799999999998</c:v>
                </c:pt>
                <c:pt idx="208">
                  <c:v>0.86179499999999998</c:v>
                </c:pt>
                <c:pt idx="209">
                  <c:v>0.86722900000000003</c:v>
                </c:pt>
                <c:pt idx="210">
                  <c:v>0.89077499999999998</c:v>
                </c:pt>
                <c:pt idx="211">
                  <c:v>0.92405300000000001</c:v>
                </c:pt>
                <c:pt idx="212">
                  <c:v>0.92808400000000002</c:v>
                </c:pt>
                <c:pt idx="213">
                  <c:v>0.95909999999999995</c:v>
                </c:pt>
                <c:pt idx="214">
                  <c:v>0.96317900000000001</c:v>
                </c:pt>
                <c:pt idx="215">
                  <c:v>1.00299</c:v>
                </c:pt>
                <c:pt idx="216">
                  <c:v>1.02512</c:v>
                </c:pt>
                <c:pt idx="217">
                  <c:v>1.06839</c:v>
                </c:pt>
                <c:pt idx="218">
                  <c:v>1.11538</c:v>
                </c:pt>
                <c:pt idx="219">
                  <c:v>1.1249100000000001</c:v>
                </c:pt>
                <c:pt idx="220">
                  <c:v>1.16292</c:v>
                </c:pt>
                <c:pt idx="221">
                  <c:v>1.22519</c:v>
                </c:pt>
                <c:pt idx="222">
                  <c:v>1.2497</c:v>
                </c:pt>
                <c:pt idx="223">
                  <c:v>1.2870900000000001</c:v>
                </c:pt>
                <c:pt idx="224">
                  <c:v>1.3540099999999999</c:v>
                </c:pt>
                <c:pt idx="225">
                  <c:v>1.3968799999999999</c:v>
                </c:pt>
                <c:pt idx="226">
                  <c:v>1.4706600000000001</c:v>
                </c:pt>
                <c:pt idx="227">
                  <c:v>1.49058</c:v>
                </c:pt>
                <c:pt idx="228">
                  <c:v>1.49864</c:v>
                </c:pt>
                <c:pt idx="229">
                  <c:v>1.64063</c:v>
                </c:pt>
                <c:pt idx="230">
                  <c:v>1.73292</c:v>
                </c:pt>
                <c:pt idx="231">
                  <c:v>1.84145</c:v>
                </c:pt>
                <c:pt idx="232">
                  <c:v>1.9837100000000001</c:v>
                </c:pt>
                <c:pt idx="233">
                  <c:v>1.88957</c:v>
                </c:pt>
                <c:pt idx="234">
                  <c:v>1.8564700000000001</c:v>
                </c:pt>
                <c:pt idx="235">
                  <c:v>1.96391</c:v>
                </c:pt>
                <c:pt idx="236">
                  <c:v>1.66249</c:v>
                </c:pt>
                <c:pt idx="237">
                  <c:v>1.528</c:v>
                </c:pt>
                <c:pt idx="238">
                  <c:v>1.30786</c:v>
                </c:pt>
                <c:pt idx="239">
                  <c:v>0.71230800000000005</c:v>
                </c:pt>
                <c:pt idx="240">
                  <c:v>0.59431</c:v>
                </c:pt>
                <c:pt idx="241">
                  <c:v>0.42712499999999998</c:v>
                </c:pt>
                <c:pt idx="242">
                  <c:v>0.35093299999999999</c:v>
                </c:pt>
                <c:pt idx="243">
                  <c:v>0.138318</c:v>
                </c:pt>
                <c:pt idx="244">
                  <c:v>7.8362600000000004E-2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B-4638-9783-B6D7F3F4A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019808"/>
        <c:axId val="-1232026336"/>
      </c:lineChart>
      <c:catAx>
        <c:axId val="-123201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26336"/>
        <c:crosses val="autoZero"/>
        <c:auto val="1"/>
        <c:lblAlgn val="ctr"/>
        <c:lblOffset val="100"/>
        <c:noMultiLvlLbl val="0"/>
      </c:catAx>
      <c:valAx>
        <c:axId val="-12320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19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10000'!$T$2:$T$401</c:f>
              <c:numCache>
                <c:formatCode>General</c:formatCode>
                <c:ptCount val="400"/>
                <c:pt idx="0">
                  <c:v>0.16203899999999999</c:v>
                </c:pt>
                <c:pt idx="1">
                  <c:v>0.16627</c:v>
                </c:pt>
                <c:pt idx="2">
                  <c:v>0.170518</c:v>
                </c:pt>
                <c:pt idx="3">
                  <c:v>0.16985900000000001</c:v>
                </c:pt>
                <c:pt idx="4">
                  <c:v>0.172427</c:v>
                </c:pt>
                <c:pt idx="5">
                  <c:v>0.170677</c:v>
                </c:pt>
                <c:pt idx="6">
                  <c:v>0.16034000000000001</c:v>
                </c:pt>
                <c:pt idx="7">
                  <c:v>0.15748100000000001</c:v>
                </c:pt>
                <c:pt idx="8">
                  <c:v>0.157662</c:v>
                </c:pt>
                <c:pt idx="9">
                  <c:v>0.162941</c:v>
                </c:pt>
                <c:pt idx="10">
                  <c:v>0.16377700000000001</c:v>
                </c:pt>
                <c:pt idx="11">
                  <c:v>0.15967500000000001</c:v>
                </c:pt>
                <c:pt idx="12">
                  <c:v>0.17069100000000001</c:v>
                </c:pt>
                <c:pt idx="13">
                  <c:v>0.17169100000000001</c:v>
                </c:pt>
                <c:pt idx="14">
                  <c:v>0.16475400000000001</c:v>
                </c:pt>
                <c:pt idx="15">
                  <c:v>0.171127</c:v>
                </c:pt>
                <c:pt idx="16">
                  <c:v>0.17086399999999999</c:v>
                </c:pt>
                <c:pt idx="17">
                  <c:v>0.16009300000000001</c:v>
                </c:pt>
                <c:pt idx="18">
                  <c:v>0.16251399999999999</c:v>
                </c:pt>
                <c:pt idx="19">
                  <c:v>0.16290199999999999</c:v>
                </c:pt>
                <c:pt idx="20">
                  <c:v>0.16325300000000001</c:v>
                </c:pt>
                <c:pt idx="21">
                  <c:v>0.16001099999999999</c:v>
                </c:pt>
                <c:pt idx="22">
                  <c:v>0.15942899999999999</c:v>
                </c:pt>
                <c:pt idx="23">
                  <c:v>0.16324</c:v>
                </c:pt>
                <c:pt idx="24">
                  <c:v>0.15895400000000001</c:v>
                </c:pt>
                <c:pt idx="25">
                  <c:v>0.16262199999999999</c:v>
                </c:pt>
                <c:pt idx="26">
                  <c:v>0.17172200000000001</c:v>
                </c:pt>
                <c:pt idx="27">
                  <c:v>0.17793900000000001</c:v>
                </c:pt>
                <c:pt idx="28">
                  <c:v>0.176647</c:v>
                </c:pt>
                <c:pt idx="29">
                  <c:v>0.17141600000000001</c:v>
                </c:pt>
                <c:pt idx="30">
                  <c:v>0.17472299999999999</c:v>
                </c:pt>
                <c:pt idx="31">
                  <c:v>0.17369399999999999</c:v>
                </c:pt>
                <c:pt idx="32">
                  <c:v>0.174485</c:v>
                </c:pt>
                <c:pt idx="33">
                  <c:v>0.17700099999999999</c:v>
                </c:pt>
                <c:pt idx="34">
                  <c:v>0.178892</c:v>
                </c:pt>
                <c:pt idx="35">
                  <c:v>0.178171</c:v>
                </c:pt>
                <c:pt idx="36">
                  <c:v>0.177957</c:v>
                </c:pt>
                <c:pt idx="37">
                  <c:v>0.17654400000000001</c:v>
                </c:pt>
                <c:pt idx="38">
                  <c:v>0.18389900000000001</c:v>
                </c:pt>
                <c:pt idx="39">
                  <c:v>0.19031899999999999</c:v>
                </c:pt>
                <c:pt idx="40">
                  <c:v>0.178092</c:v>
                </c:pt>
                <c:pt idx="41">
                  <c:v>0.17258000000000001</c:v>
                </c:pt>
                <c:pt idx="42">
                  <c:v>0.17270199999999999</c:v>
                </c:pt>
                <c:pt idx="43">
                  <c:v>0.17119699999999999</c:v>
                </c:pt>
                <c:pt idx="44">
                  <c:v>0.17907500000000001</c:v>
                </c:pt>
                <c:pt idx="45">
                  <c:v>0.174927</c:v>
                </c:pt>
                <c:pt idx="46">
                  <c:v>0.178482</c:v>
                </c:pt>
                <c:pt idx="47">
                  <c:v>0.17459</c:v>
                </c:pt>
                <c:pt idx="48">
                  <c:v>0.175534</c:v>
                </c:pt>
                <c:pt idx="49">
                  <c:v>0.18482399999999999</c:v>
                </c:pt>
                <c:pt idx="50">
                  <c:v>0.17892</c:v>
                </c:pt>
                <c:pt idx="51">
                  <c:v>0.28306399999999998</c:v>
                </c:pt>
                <c:pt idx="52">
                  <c:v>0.17336199999999999</c:v>
                </c:pt>
                <c:pt idx="53">
                  <c:v>0.17448</c:v>
                </c:pt>
                <c:pt idx="54">
                  <c:v>0.178204</c:v>
                </c:pt>
                <c:pt idx="55">
                  <c:v>0.176954</c:v>
                </c:pt>
                <c:pt idx="56">
                  <c:v>0.182452</c:v>
                </c:pt>
                <c:pt idx="57">
                  <c:v>0.181836</c:v>
                </c:pt>
                <c:pt idx="58">
                  <c:v>0.17837700000000001</c:v>
                </c:pt>
                <c:pt idx="59">
                  <c:v>0.183749</c:v>
                </c:pt>
                <c:pt idx="60">
                  <c:v>0.182338</c:v>
                </c:pt>
                <c:pt idx="61">
                  <c:v>0.18249099999999999</c:v>
                </c:pt>
                <c:pt idx="62">
                  <c:v>0.18557499999999999</c:v>
                </c:pt>
                <c:pt idx="63">
                  <c:v>0.18856300000000001</c:v>
                </c:pt>
                <c:pt idx="64">
                  <c:v>0.184529</c:v>
                </c:pt>
                <c:pt idx="65">
                  <c:v>0.186446</c:v>
                </c:pt>
                <c:pt idx="66">
                  <c:v>0.196657</c:v>
                </c:pt>
                <c:pt idx="67">
                  <c:v>0.19026899999999999</c:v>
                </c:pt>
                <c:pt idx="68">
                  <c:v>0.190466</c:v>
                </c:pt>
                <c:pt idx="69">
                  <c:v>0.195879</c:v>
                </c:pt>
                <c:pt idx="70">
                  <c:v>0.201853</c:v>
                </c:pt>
                <c:pt idx="71">
                  <c:v>0.195489</c:v>
                </c:pt>
                <c:pt idx="72">
                  <c:v>0.187301</c:v>
                </c:pt>
                <c:pt idx="73">
                  <c:v>0.191997</c:v>
                </c:pt>
                <c:pt idx="74">
                  <c:v>0.19059000000000001</c:v>
                </c:pt>
                <c:pt idx="75">
                  <c:v>0.190638</c:v>
                </c:pt>
                <c:pt idx="76">
                  <c:v>0.19133600000000001</c:v>
                </c:pt>
                <c:pt idx="77">
                  <c:v>0.19465399999999999</c:v>
                </c:pt>
                <c:pt idx="78">
                  <c:v>0.19361999999999999</c:v>
                </c:pt>
                <c:pt idx="79">
                  <c:v>0.197161</c:v>
                </c:pt>
                <c:pt idx="80">
                  <c:v>0.20510100000000001</c:v>
                </c:pt>
                <c:pt idx="81">
                  <c:v>0.202963</c:v>
                </c:pt>
                <c:pt idx="82">
                  <c:v>0.19103700000000001</c:v>
                </c:pt>
                <c:pt idx="83">
                  <c:v>0.19806000000000001</c:v>
                </c:pt>
                <c:pt idx="84">
                  <c:v>0.20016900000000001</c:v>
                </c:pt>
                <c:pt idx="85">
                  <c:v>0.192995</c:v>
                </c:pt>
                <c:pt idx="86">
                  <c:v>0.187581</c:v>
                </c:pt>
                <c:pt idx="87">
                  <c:v>0.18660599999999999</c:v>
                </c:pt>
                <c:pt idx="88">
                  <c:v>0.191832</c:v>
                </c:pt>
                <c:pt idx="89">
                  <c:v>0.195242</c:v>
                </c:pt>
                <c:pt idx="90">
                  <c:v>0.19358400000000001</c:v>
                </c:pt>
                <c:pt idx="91">
                  <c:v>0.19411200000000001</c:v>
                </c:pt>
                <c:pt idx="92">
                  <c:v>0.191853</c:v>
                </c:pt>
                <c:pt idx="93">
                  <c:v>0.19723499999999999</c:v>
                </c:pt>
                <c:pt idx="94">
                  <c:v>0.19895399999999999</c:v>
                </c:pt>
                <c:pt idx="95">
                  <c:v>0.20053599999999999</c:v>
                </c:pt>
                <c:pt idx="96">
                  <c:v>0.20289099999999999</c:v>
                </c:pt>
                <c:pt idx="97">
                  <c:v>0.207228</c:v>
                </c:pt>
                <c:pt idx="98">
                  <c:v>0.199711</c:v>
                </c:pt>
                <c:pt idx="99">
                  <c:v>0.20086899999999999</c:v>
                </c:pt>
                <c:pt idx="100">
                  <c:v>0.20684900000000001</c:v>
                </c:pt>
                <c:pt idx="101">
                  <c:v>0.20705599999999999</c:v>
                </c:pt>
                <c:pt idx="102">
                  <c:v>0.22115000000000001</c:v>
                </c:pt>
                <c:pt idx="103">
                  <c:v>0.20214099999999999</c:v>
                </c:pt>
                <c:pt idx="104">
                  <c:v>0.19591700000000001</c:v>
                </c:pt>
                <c:pt idx="105">
                  <c:v>0.197848</c:v>
                </c:pt>
                <c:pt idx="106">
                  <c:v>0.203099</c:v>
                </c:pt>
                <c:pt idx="107">
                  <c:v>0.206848</c:v>
                </c:pt>
                <c:pt idx="108">
                  <c:v>0.20790600000000001</c:v>
                </c:pt>
                <c:pt idx="109">
                  <c:v>0.207153</c:v>
                </c:pt>
                <c:pt idx="110">
                  <c:v>0.208374</c:v>
                </c:pt>
                <c:pt idx="111">
                  <c:v>0.20844599999999999</c:v>
                </c:pt>
                <c:pt idx="112">
                  <c:v>0.216808</c:v>
                </c:pt>
                <c:pt idx="113">
                  <c:v>0.21696699999999999</c:v>
                </c:pt>
                <c:pt idx="114">
                  <c:v>0.221799</c:v>
                </c:pt>
                <c:pt idx="115">
                  <c:v>0.22135099999999999</c:v>
                </c:pt>
                <c:pt idx="116">
                  <c:v>0.21634800000000001</c:v>
                </c:pt>
                <c:pt idx="117">
                  <c:v>0.22373299999999999</c:v>
                </c:pt>
                <c:pt idx="118">
                  <c:v>0.20755999999999999</c:v>
                </c:pt>
                <c:pt idx="119">
                  <c:v>0.21062400000000001</c:v>
                </c:pt>
                <c:pt idx="120">
                  <c:v>0.210338</c:v>
                </c:pt>
                <c:pt idx="121">
                  <c:v>0.23241999999999999</c:v>
                </c:pt>
                <c:pt idx="122">
                  <c:v>0.21249799999999999</c:v>
                </c:pt>
                <c:pt idx="123">
                  <c:v>0.217529</c:v>
                </c:pt>
                <c:pt idx="124">
                  <c:v>0.222609</c:v>
                </c:pt>
                <c:pt idx="125">
                  <c:v>0.21617800000000001</c:v>
                </c:pt>
                <c:pt idx="126">
                  <c:v>0.22136900000000001</c:v>
                </c:pt>
                <c:pt idx="127">
                  <c:v>0.22040199999999999</c:v>
                </c:pt>
                <c:pt idx="128">
                  <c:v>0.229463</c:v>
                </c:pt>
                <c:pt idx="129">
                  <c:v>0.23655999999999999</c:v>
                </c:pt>
                <c:pt idx="130">
                  <c:v>0.23854800000000001</c:v>
                </c:pt>
                <c:pt idx="131">
                  <c:v>0.227599</c:v>
                </c:pt>
                <c:pt idx="132">
                  <c:v>0.22103400000000001</c:v>
                </c:pt>
                <c:pt idx="133">
                  <c:v>0.22639000000000001</c:v>
                </c:pt>
                <c:pt idx="134">
                  <c:v>0.217559</c:v>
                </c:pt>
                <c:pt idx="135">
                  <c:v>0.215313</c:v>
                </c:pt>
                <c:pt idx="136">
                  <c:v>0.212204</c:v>
                </c:pt>
                <c:pt idx="137">
                  <c:v>0.215641</c:v>
                </c:pt>
                <c:pt idx="138">
                  <c:v>0.21356900000000001</c:v>
                </c:pt>
                <c:pt idx="139">
                  <c:v>0.21912999999999999</c:v>
                </c:pt>
                <c:pt idx="140">
                  <c:v>0.22162499999999999</c:v>
                </c:pt>
                <c:pt idx="141">
                  <c:v>0.21990299999999999</c:v>
                </c:pt>
                <c:pt idx="142">
                  <c:v>0.22017400000000001</c:v>
                </c:pt>
                <c:pt idx="143">
                  <c:v>0.22181600000000001</c:v>
                </c:pt>
                <c:pt idx="144">
                  <c:v>0.22262399999999999</c:v>
                </c:pt>
                <c:pt idx="145">
                  <c:v>0.224189</c:v>
                </c:pt>
                <c:pt idx="146">
                  <c:v>0.222526</c:v>
                </c:pt>
                <c:pt idx="147">
                  <c:v>0.22604099999999999</c:v>
                </c:pt>
                <c:pt idx="148">
                  <c:v>0.22964100000000001</c:v>
                </c:pt>
                <c:pt idx="149">
                  <c:v>0.22259799999999999</c:v>
                </c:pt>
                <c:pt idx="150">
                  <c:v>0.22980500000000001</c:v>
                </c:pt>
                <c:pt idx="151">
                  <c:v>0.23524200000000001</c:v>
                </c:pt>
                <c:pt idx="152">
                  <c:v>0.23833799999999999</c:v>
                </c:pt>
                <c:pt idx="153">
                  <c:v>0.236038</c:v>
                </c:pt>
                <c:pt idx="154">
                  <c:v>0.24187700000000001</c:v>
                </c:pt>
                <c:pt idx="155">
                  <c:v>0.239649</c:v>
                </c:pt>
                <c:pt idx="156">
                  <c:v>0.25178600000000001</c:v>
                </c:pt>
                <c:pt idx="157">
                  <c:v>0.235739</c:v>
                </c:pt>
                <c:pt idx="158">
                  <c:v>0.23871300000000001</c:v>
                </c:pt>
                <c:pt idx="159">
                  <c:v>0.237175</c:v>
                </c:pt>
                <c:pt idx="160">
                  <c:v>0.24210999999999999</c:v>
                </c:pt>
                <c:pt idx="161">
                  <c:v>0.24326999999999999</c:v>
                </c:pt>
                <c:pt idx="162">
                  <c:v>0.246055</c:v>
                </c:pt>
                <c:pt idx="163">
                  <c:v>0.246637</c:v>
                </c:pt>
                <c:pt idx="164">
                  <c:v>0.25242300000000001</c:v>
                </c:pt>
                <c:pt idx="165">
                  <c:v>0.247306</c:v>
                </c:pt>
                <c:pt idx="166">
                  <c:v>0.248943</c:v>
                </c:pt>
                <c:pt idx="167">
                  <c:v>0.250782</c:v>
                </c:pt>
                <c:pt idx="168">
                  <c:v>0.25564500000000001</c:v>
                </c:pt>
                <c:pt idx="169">
                  <c:v>0.25783099999999998</c:v>
                </c:pt>
                <c:pt idx="170">
                  <c:v>0.25656499999999999</c:v>
                </c:pt>
                <c:pt idx="171">
                  <c:v>0.26473999999999998</c:v>
                </c:pt>
                <c:pt idx="172">
                  <c:v>0.26568799999999998</c:v>
                </c:pt>
                <c:pt idx="173">
                  <c:v>0.26976699999999998</c:v>
                </c:pt>
                <c:pt idx="174">
                  <c:v>0.276111</c:v>
                </c:pt>
                <c:pt idx="175">
                  <c:v>0.27731</c:v>
                </c:pt>
                <c:pt idx="176">
                  <c:v>0.28208</c:v>
                </c:pt>
                <c:pt idx="177">
                  <c:v>0.27382400000000001</c:v>
                </c:pt>
                <c:pt idx="178">
                  <c:v>0.272594</c:v>
                </c:pt>
                <c:pt idx="179">
                  <c:v>0.285219</c:v>
                </c:pt>
                <c:pt idx="180">
                  <c:v>0.28101799999999999</c:v>
                </c:pt>
                <c:pt idx="181">
                  <c:v>0.27595399999999998</c:v>
                </c:pt>
                <c:pt idx="182">
                  <c:v>0.27550400000000003</c:v>
                </c:pt>
                <c:pt idx="183">
                  <c:v>0.27874100000000002</c:v>
                </c:pt>
                <c:pt idx="184">
                  <c:v>0.281196</c:v>
                </c:pt>
                <c:pt idx="185">
                  <c:v>0.290966</c:v>
                </c:pt>
                <c:pt idx="186">
                  <c:v>0.28658</c:v>
                </c:pt>
                <c:pt idx="187">
                  <c:v>0.29710799999999998</c:v>
                </c:pt>
                <c:pt idx="188">
                  <c:v>0.29803600000000002</c:v>
                </c:pt>
                <c:pt idx="189">
                  <c:v>0.30545</c:v>
                </c:pt>
                <c:pt idx="190">
                  <c:v>0.30662899999999998</c:v>
                </c:pt>
                <c:pt idx="191">
                  <c:v>0.32442799999999999</c:v>
                </c:pt>
                <c:pt idx="192">
                  <c:v>0.31281799999999998</c:v>
                </c:pt>
                <c:pt idx="193">
                  <c:v>0.298292</c:v>
                </c:pt>
                <c:pt idx="194">
                  <c:v>0.30832300000000001</c:v>
                </c:pt>
                <c:pt idx="195">
                  <c:v>0.30668200000000001</c:v>
                </c:pt>
                <c:pt idx="196">
                  <c:v>0.31219999999999998</c:v>
                </c:pt>
                <c:pt idx="197">
                  <c:v>0.31327100000000002</c:v>
                </c:pt>
                <c:pt idx="198">
                  <c:v>0.32137900000000003</c:v>
                </c:pt>
                <c:pt idx="199">
                  <c:v>0.32907500000000001</c:v>
                </c:pt>
                <c:pt idx="200">
                  <c:v>0.332125</c:v>
                </c:pt>
                <c:pt idx="201">
                  <c:v>0.329486</c:v>
                </c:pt>
                <c:pt idx="202">
                  <c:v>0.34363700000000003</c:v>
                </c:pt>
                <c:pt idx="203">
                  <c:v>0.348524</c:v>
                </c:pt>
                <c:pt idx="204">
                  <c:v>0.356935</c:v>
                </c:pt>
                <c:pt idx="205">
                  <c:v>0.36408699999999999</c:v>
                </c:pt>
                <c:pt idx="206">
                  <c:v>0.37010300000000002</c:v>
                </c:pt>
                <c:pt idx="207">
                  <c:v>0.38752900000000001</c:v>
                </c:pt>
                <c:pt idx="208">
                  <c:v>0.359236</c:v>
                </c:pt>
                <c:pt idx="209">
                  <c:v>0.369176</c:v>
                </c:pt>
                <c:pt idx="210">
                  <c:v>0.376469</c:v>
                </c:pt>
                <c:pt idx="211">
                  <c:v>0.38184299999999999</c:v>
                </c:pt>
                <c:pt idx="212">
                  <c:v>0.39353900000000003</c:v>
                </c:pt>
                <c:pt idx="213">
                  <c:v>0.39882400000000001</c:v>
                </c:pt>
                <c:pt idx="214">
                  <c:v>0.40592699999999998</c:v>
                </c:pt>
                <c:pt idx="215">
                  <c:v>0.41846499999999998</c:v>
                </c:pt>
                <c:pt idx="216">
                  <c:v>0.42837199999999998</c:v>
                </c:pt>
                <c:pt idx="217">
                  <c:v>0.45314599999999999</c:v>
                </c:pt>
                <c:pt idx="218">
                  <c:v>0.46443000000000001</c:v>
                </c:pt>
                <c:pt idx="219">
                  <c:v>0.50026199999999998</c:v>
                </c:pt>
                <c:pt idx="220">
                  <c:v>0.49401400000000001</c:v>
                </c:pt>
                <c:pt idx="221">
                  <c:v>0.51250399999999996</c:v>
                </c:pt>
                <c:pt idx="222">
                  <c:v>0.53711100000000001</c:v>
                </c:pt>
                <c:pt idx="223">
                  <c:v>0.541551</c:v>
                </c:pt>
                <c:pt idx="224">
                  <c:v>0.52984200000000004</c:v>
                </c:pt>
                <c:pt idx="225">
                  <c:v>0.56669499999999995</c:v>
                </c:pt>
                <c:pt idx="226">
                  <c:v>0.59585100000000002</c:v>
                </c:pt>
                <c:pt idx="227">
                  <c:v>0.64388100000000004</c:v>
                </c:pt>
                <c:pt idx="228">
                  <c:v>0.67972100000000002</c:v>
                </c:pt>
                <c:pt idx="229">
                  <c:v>0.72042799999999996</c:v>
                </c:pt>
                <c:pt idx="230">
                  <c:v>0.76541000000000003</c:v>
                </c:pt>
                <c:pt idx="231">
                  <c:v>0.73042099999999999</c:v>
                </c:pt>
                <c:pt idx="232">
                  <c:v>0.74354799999999999</c:v>
                </c:pt>
                <c:pt idx="233">
                  <c:v>0.80732700000000002</c:v>
                </c:pt>
                <c:pt idx="234">
                  <c:v>0.72242499999999998</c:v>
                </c:pt>
                <c:pt idx="235">
                  <c:v>0.65000800000000003</c:v>
                </c:pt>
                <c:pt idx="236">
                  <c:v>0.67715599999999998</c:v>
                </c:pt>
                <c:pt idx="237">
                  <c:v>0.618259</c:v>
                </c:pt>
                <c:pt idx="238">
                  <c:v>0.46653299999999998</c:v>
                </c:pt>
                <c:pt idx="239">
                  <c:v>0.36128900000000003</c:v>
                </c:pt>
                <c:pt idx="240">
                  <c:v>0.27714699999999998</c:v>
                </c:pt>
                <c:pt idx="241">
                  <c:v>0.20401</c:v>
                </c:pt>
                <c:pt idx="242">
                  <c:v>5.8449300000000003E-2</c:v>
                </c:pt>
                <c:pt idx="243">
                  <c:v>2.6951200000000002E-2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9-46BA-9982-1EAD8643F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187632"/>
        <c:axId val="-1868216464"/>
      </c:lineChart>
      <c:catAx>
        <c:axId val="-186818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16464"/>
        <c:crosses val="autoZero"/>
        <c:auto val="1"/>
        <c:lblAlgn val="ctr"/>
        <c:lblOffset val="100"/>
        <c:noMultiLvlLbl val="0"/>
      </c:catAx>
      <c:valAx>
        <c:axId val="-186821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8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10000'!$W$2:$W$401</c:f>
              <c:numCache>
                <c:formatCode>General</c:formatCode>
                <c:ptCount val="400"/>
                <c:pt idx="0">
                  <c:v>0.30696499999999999</c:v>
                </c:pt>
                <c:pt idx="1">
                  <c:v>0.31558900000000001</c:v>
                </c:pt>
                <c:pt idx="2">
                  <c:v>0.32907799999999998</c:v>
                </c:pt>
                <c:pt idx="3">
                  <c:v>0.33611999999999997</c:v>
                </c:pt>
                <c:pt idx="4">
                  <c:v>0.36551800000000001</c:v>
                </c:pt>
                <c:pt idx="5">
                  <c:v>0.31169999999999998</c:v>
                </c:pt>
                <c:pt idx="6">
                  <c:v>0.29557</c:v>
                </c:pt>
                <c:pt idx="7">
                  <c:v>0.29239599999999999</c:v>
                </c:pt>
                <c:pt idx="8">
                  <c:v>0.29315600000000003</c:v>
                </c:pt>
                <c:pt idx="9">
                  <c:v>0.30329600000000001</c:v>
                </c:pt>
                <c:pt idx="10">
                  <c:v>0.306394</c:v>
                </c:pt>
                <c:pt idx="11">
                  <c:v>0.30241499999999999</c:v>
                </c:pt>
                <c:pt idx="12">
                  <c:v>0.32395099999999999</c:v>
                </c:pt>
                <c:pt idx="13">
                  <c:v>0.32964599999999999</c:v>
                </c:pt>
                <c:pt idx="14">
                  <c:v>0.32980900000000002</c:v>
                </c:pt>
                <c:pt idx="15">
                  <c:v>0.35794399999999998</c:v>
                </c:pt>
                <c:pt idx="16">
                  <c:v>0.31054500000000002</c:v>
                </c:pt>
                <c:pt idx="17">
                  <c:v>0.29326099999999999</c:v>
                </c:pt>
                <c:pt idx="18">
                  <c:v>0.29738900000000001</c:v>
                </c:pt>
                <c:pt idx="19">
                  <c:v>0.29794599999999999</c:v>
                </c:pt>
                <c:pt idx="20">
                  <c:v>0.29924200000000001</c:v>
                </c:pt>
                <c:pt idx="21">
                  <c:v>0.29371900000000001</c:v>
                </c:pt>
                <c:pt idx="22">
                  <c:v>0.293709</c:v>
                </c:pt>
                <c:pt idx="23">
                  <c:v>0.30062699999999998</c:v>
                </c:pt>
                <c:pt idx="24">
                  <c:v>0.293599</c:v>
                </c:pt>
                <c:pt idx="25">
                  <c:v>0.30143599999999998</c:v>
                </c:pt>
                <c:pt idx="26">
                  <c:v>0.32041599999999998</c:v>
                </c:pt>
                <c:pt idx="27">
                  <c:v>0.319241</c:v>
                </c:pt>
                <c:pt idx="28">
                  <c:v>0.329928</c:v>
                </c:pt>
                <c:pt idx="29">
                  <c:v>0.32329200000000002</c:v>
                </c:pt>
                <c:pt idx="30">
                  <c:v>0.32969700000000002</c:v>
                </c:pt>
                <c:pt idx="31">
                  <c:v>0.32882600000000001</c:v>
                </c:pt>
                <c:pt idx="32">
                  <c:v>0.331673</c:v>
                </c:pt>
                <c:pt idx="33">
                  <c:v>0.33719300000000002</c:v>
                </c:pt>
                <c:pt idx="34">
                  <c:v>0.341223</c:v>
                </c:pt>
                <c:pt idx="35">
                  <c:v>0.343781</c:v>
                </c:pt>
                <c:pt idx="36">
                  <c:v>0.3483</c:v>
                </c:pt>
                <c:pt idx="37">
                  <c:v>0.352435</c:v>
                </c:pt>
                <c:pt idx="38">
                  <c:v>0.38494099999999998</c:v>
                </c:pt>
                <c:pt idx="39">
                  <c:v>0.31743900000000003</c:v>
                </c:pt>
                <c:pt idx="40">
                  <c:v>0.32519999999999999</c:v>
                </c:pt>
                <c:pt idx="41">
                  <c:v>0.32396399999999997</c:v>
                </c:pt>
                <c:pt idx="42">
                  <c:v>0.32441199999999998</c:v>
                </c:pt>
                <c:pt idx="43">
                  <c:v>0.32272400000000001</c:v>
                </c:pt>
                <c:pt idx="44">
                  <c:v>0.33616600000000002</c:v>
                </c:pt>
                <c:pt idx="45">
                  <c:v>0.32919199999999998</c:v>
                </c:pt>
                <c:pt idx="46">
                  <c:v>0.337146</c:v>
                </c:pt>
                <c:pt idx="47">
                  <c:v>0.33047700000000002</c:v>
                </c:pt>
                <c:pt idx="48">
                  <c:v>0.33243200000000001</c:v>
                </c:pt>
                <c:pt idx="49">
                  <c:v>0.34844599999999998</c:v>
                </c:pt>
                <c:pt idx="50">
                  <c:v>0.34003699999999998</c:v>
                </c:pt>
                <c:pt idx="51">
                  <c:v>0.470862</c:v>
                </c:pt>
                <c:pt idx="52">
                  <c:v>0.33186300000000002</c:v>
                </c:pt>
                <c:pt idx="53">
                  <c:v>0.33411200000000002</c:v>
                </c:pt>
                <c:pt idx="54">
                  <c:v>0.340895</c:v>
                </c:pt>
                <c:pt idx="55">
                  <c:v>0.33966000000000002</c:v>
                </c:pt>
                <c:pt idx="56">
                  <c:v>0.34949599999999997</c:v>
                </c:pt>
                <c:pt idx="57">
                  <c:v>0.34969</c:v>
                </c:pt>
                <c:pt idx="58">
                  <c:v>0.345412</c:v>
                </c:pt>
                <c:pt idx="59">
                  <c:v>0.35543599999999997</c:v>
                </c:pt>
                <c:pt idx="60">
                  <c:v>0.35433999999999999</c:v>
                </c:pt>
                <c:pt idx="61">
                  <c:v>0.35475499999999999</c:v>
                </c:pt>
                <c:pt idx="62">
                  <c:v>0.36232799999999998</c:v>
                </c:pt>
                <c:pt idx="63">
                  <c:v>0.36933300000000002</c:v>
                </c:pt>
                <c:pt idx="64">
                  <c:v>0.36396400000000001</c:v>
                </c:pt>
                <c:pt idx="65">
                  <c:v>0.36903599999999998</c:v>
                </c:pt>
                <c:pt idx="66">
                  <c:v>0.38879000000000002</c:v>
                </c:pt>
                <c:pt idx="67">
                  <c:v>0.38298100000000002</c:v>
                </c:pt>
                <c:pt idx="68">
                  <c:v>0.39127000000000001</c:v>
                </c:pt>
                <c:pt idx="69">
                  <c:v>0.41777399999999998</c:v>
                </c:pt>
                <c:pt idx="70">
                  <c:v>0.363342</c:v>
                </c:pt>
                <c:pt idx="71">
                  <c:v>0.37552200000000002</c:v>
                </c:pt>
                <c:pt idx="72">
                  <c:v>0.36857899999999999</c:v>
                </c:pt>
                <c:pt idx="73">
                  <c:v>0.37851299999999999</c:v>
                </c:pt>
                <c:pt idx="74">
                  <c:v>0.37827499999999997</c:v>
                </c:pt>
                <c:pt idx="75">
                  <c:v>0.38041000000000003</c:v>
                </c:pt>
                <c:pt idx="76">
                  <c:v>0.38483899999999999</c:v>
                </c:pt>
                <c:pt idx="77">
                  <c:v>0.39424399999999998</c:v>
                </c:pt>
                <c:pt idx="78">
                  <c:v>0.39896700000000002</c:v>
                </c:pt>
                <c:pt idx="79">
                  <c:v>0.41792200000000002</c:v>
                </c:pt>
                <c:pt idx="80">
                  <c:v>0.37940400000000002</c:v>
                </c:pt>
                <c:pt idx="81">
                  <c:v>0.40530899999999997</c:v>
                </c:pt>
                <c:pt idx="82">
                  <c:v>0.38934099999999999</c:v>
                </c:pt>
                <c:pt idx="83">
                  <c:v>0.41243099999999999</c:v>
                </c:pt>
                <c:pt idx="84">
                  <c:v>0.36674699999999999</c:v>
                </c:pt>
                <c:pt idx="85">
                  <c:v>0.37721500000000002</c:v>
                </c:pt>
                <c:pt idx="86">
                  <c:v>0.36902699999999999</c:v>
                </c:pt>
                <c:pt idx="87">
                  <c:v>0.36742000000000002</c:v>
                </c:pt>
                <c:pt idx="88">
                  <c:v>0.37731599999999998</c:v>
                </c:pt>
                <c:pt idx="89">
                  <c:v>0.38494400000000001</c:v>
                </c:pt>
                <c:pt idx="90">
                  <c:v>0.38219500000000001</c:v>
                </c:pt>
                <c:pt idx="91">
                  <c:v>0.38541900000000001</c:v>
                </c:pt>
                <c:pt idx="92">
                  <c:v>0.38175300000000001</c:v>
                </c:pt>
                <c:pt idx="93">
                  <c:v>0.39306600000000003</c:v>
                </c:pt>
                <c:pt idx="94">
                  <c:v>0.39667000000000002</c:v>
                </c:pt>
                <c:pt idx="95">
                  <c:v>0.40088499999999999</c:v>
                </c:pt>
                <c:pt idx="96">
                  <c:v>0.40695100000000001</c:v>
                </c:pt>
                <c:pt idx="97">
                  <c:v>0.41639100000000001</c:v>
                </c:pt>
                <c:pt idx="98">
                  <c:v>0.40751999999999999</c:v>
                </c:pt>
                <c:pt idx="99">
                  <c:v>0.41370400000000002</c:v>
                </c:pt>
                <c:pt idx="100">
                  <c:v>0.42958499999999999</c:v>
                </c:pt>
                <c:pt idx="101">
                  <c:v>0.44425900000000001</c:v>
                </c:pt>
                <c:pt idx="102">
                  <c:v>0.40557599999999999</c:v>
                </c:pt>
                <c:pt idx="103">
                  <c:v>0.40610000000000002</c:v>
                </c:pt>
                <c:pt idx="104">
                  <c:v>0.39615499999999998</c:v>
                </c:pt>
                <c:pt idx="105">
                  <c:v>0.40052300000000002</c:v>
                </c:pt>
                <c:pt idx="106">
                  <c:v>0.41237499999999999</c:v>
                </c:pt>
                <c:pt idx="107">
                  <c:v>0.41985299999999998</c:v>
                </c:pt>
                <c:pt idx="108">
                  <c:v>0.42562899999999998</c:v>
                </c:pt>
                <c:pt idx="109">
                  <c:v>0.42657400000000001</c:v>
                </c:pt>
                <c:pt idx="110">
                  <c:v>0.43197000000000002</c:v>
                </c:pt>
                <c:pt idx="111">
                  <c:v>0.43612600000000001</c:v>
                </c:pt>
                <c:pt idx="112">
                  <c:v>0.45573799999999998</c:v>
                </c:pt>
                <c:pt idx="113">
                  <c:v>0.46832000000000001</c:v>
                </c:pt>
                <c:pt idx="114">
                  <c:v>0.49176300000000001</c:v>
                </c:pt>
                <c:pt idx="115">
                  <c:v>0.44540400000000002</c:v>
                </c:pt>
                <c:pt idx="116">
                  <c:v>0.46650200000000003</c:v>
                </c:pt>
                <c:pt idx="117">
                  <c:v>0.418047</c:v>
                </c:pt>
                <c:pt idx="118">
                  <c:v>0.42198600000000003</c:v>
                </c:pt>
                <c:pt idx="119">
                  <c:v>0.42870900000000001</c:v>
                </c:pt>
                <c:pt idx="120">
                  <c:v>0.43014999999999998</c:v>
                </c:pt>
                <c:pt idx="121">
                  <c:v>0.44412400000000002</c:v>
                </c:pt>
                <c:pt idx="122">
                  <c:v>0.43966499999999997</c:v>
                </c:pt>
                <c:pt idx="123">
                  <c:v>0.450214</c:v>
                </c:pt>
                <c:pt idx="124">
                  <c:v>0.46173900000000001</c:v>
                </c:pt>
                <c:pt idx="125">
                  <c:v>0.45391599999999999</c:v>
                </c:pt>
                <c:pt idx="126">
                  <c:v>0.46956799999999999</c:v>
                </c:pt>
                <c:pt idx="127">
                  <c:v>0.474748</c:v>
                </c:pt>
                <c:pt idx="128">
                  <c:v>0.50381500000000001</c:v>
                </c:pt>
                <c:pt idx="129">
                  <c:v>0.54767999999999994</c:v>
                </c:pt>
                <c:pt idx="130">
                  <c:v>0.513656</c:v>
                </c:pt>
                <c:pt idx="131">
                  <c:v>0.45643899999999998</c:v>
                </c:pt>
                <c:pt idx="132">
                  <c:v>0.48224800000000001</c:v>
                </c:pt>
                <c:pt idx="133">
                  <c:v>0.42912800000000001</c:v>
                </c:pt>
                <c:pt idx="134">
                  <c:v>0.442635</c:v>
                </c:pt>
                <c:pt idx="135">
                  <c:v>0.43998300000000001</c:v>
                </c:pt>
                <c:pt idx="136">
                  <c:v>0.43557600000000002</c:v>
                </c:pt>
                <c:pt idx="137">
                  <c:v>0.44307299999999999</c:v>
                </c:pt>
                <c:pt idx="138">
                  <c:v>0.440197</c:v>
                </c:pt>
                <c:pt idx="139">
                  <c:v>0.45116899999999999</c:v>
                </c:pt>
                <c:pt idx="140">
                  <c:v>0.45663500000000001</c:v>
                </c:pt>
                <c:pt idx="141">
                  <c:v>0.45505299999999999</c:v>
                </c:pt>
                <c:pt idx="142">
                  <c:v>0.45651900000000001</c:v>
                </c:pt>
                <c:pt idx="143">
                  <c:v>0.46072000000000002</c:v>
                </c:pt>
                <c:pt idx="144">
                  <c:v>0.46348099999999998</c:v>
                </c:pt>
                <c:pt idx="145">
                  <c:v>0.46749600000000002</c:v>
                </c:pt>
                <c:pt idx="146">
                  <c:v>0.46611599999999997</c:v>
                </c:pt>
                <c:pt idx="147">
                  <c:v>0.47401100000000002</c:v>
                </c:pt>
                <c:pt idx="148">
                  <c:v>0.48219200000000001</c:v>
                </c:pt>
                <c:pt idx="149">
                  <c:v>0.471443</c:v>
                </c:pt>
                <c:pt idx="150">
                  <c:v>0.48654700000000001</c:v>
                </c:pt>
                <c:pt idx="151">
                  <c:v>0.49853999999999998</c:v>
                </c:pt>
                <c:pt idx="152">
                  <c:v>0.50700900000000004</c:v>
                </c:pt>
                <c:pt idx="153">
                  <c:v>0.50750200000000001</c:v>
                </c:pt>
                <c:pt idx="154">
                  <c:v>0.52487399999999995</c:v>
                </c:pt>
                <c:pt idx="155">
                  <c:v>0.53748300000000004</c:v>
                </c:pt>
                <c:pt idx="156">
                  <c:v>0.49852400000000002</c:v>
                </c:pt>
                <c:pt idx="157">
                  <c:v>0.49885499999999999</c:v>
                </c:pt>
                <c:pt idx="158">
                  <c:v>0.50610900000000003</c:v>
                </c:pt>
                <c:pt idx="159">
                  <c:v>0.50447200000000003</c:v>
                </c:pt>
                <c:pt idx="160">
                  <c:v>0.51498500000000003</c:v>
                </c:pt>
                <c:pt idx="161">
                  <c:v>0.51879799999999998</c:v>
                </c:pt>
                <c:pt idx="162">
                  <c:v>0.52518600000000004</c:v>
                </c:pt>
                <c:pt idx="163">
                  <c:v>0.52852500000000002</c:v>
                </c:pt>
                <c:pt idx="164">
                  <c:v>0.54088000000000003</c:v>
                </c:pt>
                <c:pt idx="165">
                  <c:v>0.53379799999999999</c:v>
                </c:pt>
                <c:pt idx="166">
                  <c:v>0.53841000000000006</c:v>
                </c:pt>
                <c:pt idx="167">
                  <c:v>0.54344700000000001</c:v>
                </c:pt>
                <c:pt idx="168">
                  <c:v>0.55533200000000005</c:v>
                </c:pt>
                <c:pt idx="169">
                  <c:v>0.56207099999999999</c:v>
                </c:pt>
                <c:pt idx="170">
                  <c:v>0.56192299999999995</c:v>
                </c:pt>
                <c:pt idx="171">
                  <c:v>0.58061399999999996</c:v>
                </c:pt>
                <c:pt idx="172">
                  <c:v>0.58643999999999996</c:v>
                </c:pt>
                <c:pt idx="173">
                  <c:v>0.59972000000000003</c:v>
                </c:pt>
                <c:pt idx="174">
                  <c:v>0.622062</c:v>
                </c:pt>
                <c:pt idx="175">
                  <c:v>0.63893699999999998</c:v>
                </c:pt>
                <c:pt idx="176">
                  <c:v>0.60008600000000001</c:v>
                </c:pt>
                <c:pt idx="177">
                  <c:v>0.61099099999999995</c:v>
                </c:pt>
                <c:pt idx="178">
                  <c:v>0.61842600000000003</c:v>
                </c:pt>
                <c:pt idx="179">
                  <c:v>0.59872700000000001</c:v>
                </c:pt>
                <c:pt idx="180">
                  <c:v>0.60371399999999997</c:v>
                </c:pt>
                <c:pt idx="181">
                  <c:v>0.61093900000000001</c:v>
                </c:pt>
                <c:pt idx="182">
                  <c:v>0.61254399999999998</c:v>
                </c:pt>
                <c:pt idx="183">
                  <c:v>0.62227100000000002</c:v>
                </c:pt>
                <c:pt idx="184">
                  <c:v>0.62897800000000004</c:v>
                </c:pt>
                <c:pt idx="185">
                  <c:v>0.65099799999999997</c:v>
                </c:pt>
                <c:pt idx="186">
                  <c:v>0.64682600000000001</c:v>
                </c:pt>
                <c:pt idx="187">
                  <c:v>0.67075300000000004</c:v>
                </c:pt>
                <c:pt idx="188">
                  <c:v>0.67909399999999998</c:v>
                </c:pt>
                <c:pt idx="189">
                  <c:v>0.70117499999999999</c:v>
                </c:pt>
                <c:pt idx="190">
                  <c:v>0.72214999999999996</c:v>
                </c:pt>
                <c:pt idx="191">
                  <c:v>0.72187699999999999</c:v>
                </c:pt>
                <c:pt idx="192">
                  <c:v>0.67913800000000002</c:v>
                </c:pt>
                <c:pt idx="193">
                  <c:v>0.67682600000000004</c:v>
                </c:pt>
                <c:pt idx="194">
                  <c:v>0.69892900000000002</c:v>
                </c:pt>
                <c:pt idx="195">
                  <c:v>0.69943599999999995</c:v>
                </c:pt>
                <c:pt idx="196">
                  <c:v>0.71301899999999996</c:v>
                </c:pt>
                <c:pt idx="197">
                  <c:v>0.71866399999999997</c:v>
                </c:pt>
                <c:pt idx="198">
                  <c:v>0.73842099999999999</c:v>
                </c:pt>
                <c:pt idx="199">
                  <c:v>0.74827100000000002</c:v>
                </c:pt>
                <c:pt idx="200">
                  <c:v>0.76690800000000003</c:v>
                </c:pt>
                <c:pt idx="201">
                  <c:v>0.76742299999999997</c:v>
                </c:pt>
                <c:pt idx="202">
                  <c:v>0.79911699999999997</c:v>
                </c:pt>
                <c:pt idx="203">
                  <c:v>0.81541399999999997</c:v>
                </c:pt>
                <c:pt idx="204">
                  <c:v>0.83979300000000001</c:v>
                </c:pt>
                <c:pt idx="205">
                  <c:v>0.86623099999999997</c:v>
                </c:pt>
                <c:pt idx="206">
                  <c:v>0.90240399999999998</c:v>
                </c:pt>
                <c:pt idx="207">
                  <c:v>0.84357199999999999</c:v>
                </c:pt>
                <c:pt idx="208">
                  <c:v>0.84697999999999996</c:v>
                </c:pt>
                <c:pt idx="209">
                  <c:v>0.87107999999999997</c:v>
                </c:pt>
                <c:pt idx="210">
                  <c:v>0.89028700000000005</c:v>
                </c:pt>
                <c:pt idx="211">
                  <c:v>0.90649800000000003</c:v>
                </c:pt>
                <c:pt idx="212">
                  <c:v>0.93457199999999996</c:v>
                </c:pt>
                <c:pt idx="213">
                  <c:v>0.95164400000000005</c:v>
                </c:pt>
                <c:pt idx="214">
                  <c:v>0.97203300000000004</c:v>
                </c:pt>
                <c:pt idx="215">
                  <c:v>1.0035499999999999</c:v>
                </c:pt>
                <c:pt idx="216">
                  <c:v>1.03295</c:v>
                </c:pt>
                <c:pt idx="217">
                  <c:v>1.0978300000000001</c:v>
                </c:pt>
                <c:pt idx="218">
                  <c:v>1.13947</c:v>
                </c:pt>
                <c:pt idx="219">
                  <c:v>1.20546</c:v>
                </c:pt>
                <c:pt idx="220">
                  <c:v>1.21244</c:v>
                </c:pt>
                <c:pt idx="221">
                  <c:v>1.2484999999999999</c:v>
                </c:pt>
                <c:pt idx="222">
                  <c:v>1.28905</c:v>
                </c:pt>
                <c:pt idx="223">
                  <c:v>1.2860100000000001</c:v>
                </c:pt>
                <c:pt idx="224">
                  <c:v>1.32948</c:v>
                </c:pt>
                <c:pt idx="225">
                  <c:v>1.42537</c:v>
                </c:pt>
                <c:pt idx="226">
                  <c:v>1.4912799999999999</c:v>
                </c:pt>
                <c:pt idx="227">
                  <c:v>1.62436</c:v>
                </c:pt>
                <c:pt idx="228">
                  <c:v>1.71096</c:v>
                </c:pt>
                <c:pt idx="229">
                  <c:v>1.7799799999999999</c:v>
                </c:pt>
                <c:pt idx="230">
                  <c:v>1.71123</c:v>
                </c:pt>
                <c:pt idx="231">
                  <c:v>1.8361700000000001</c:v>
                </c:pt>
                <c:pt idx="232">
                  <c:v>1.95374</c:v>
                </c:pt>
                <c:pt idx="233">
                  <c:v>1.76623</c:v>
                </c:pt>
                <c:pt idx="234">
                  <c:v>1.73119</c:v>
                </c:pt>
                <c:pt idx="235">
                  <c:v>1.6957</c:v>
                </c:pt>
                <c:pt idx="236">
                  <c:v>1.6082799999999999</c:v>
                </c:pt>
                <c:pt idx="237">
                  <c:v>1.2535400000000001</c:v>
                </c:pt>
                <c:pt idx="238">
                  <c:v>1.1939500000000001</c:v>
                </c:pt>
                <c:pt idx="239">
                  <c:v>1.0273399999999999</c:v>
                </c:pt>
                <c:pt idx="240">
                  <c:v>0.75341499999999995</c:v>
                </c:pt>
                <c:pt idx="241">
                  <c:v>0.18146200000000001</c:v>
                </c:pt>
                <c:pt idx="242">
                  <c:v>0.264347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E-4660-9073-CB0664626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188720"/>
        <c:axId val="-1868185456"/>
      </c:lineChart>
      <c:catAx>
        <c:axId val="-186818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85456"/>
        <c:crosses val="autoZero"/>
        <c:auto val="1"/>
        <c:lblAlgn val="ctr"/>
        <c:lblOffset val="100"/>
        <c:noMultiLvlLbl val="0"/>
      </c:catAx>
      <c:valAx>
        <c:axId val="-18681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8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'56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10000'!$W$2:$W$401</c:f>
              <c:numCache>
                <c:formatCode>General</c:formatCode>
                <c:ptCount val="400"/>
                <c:pt idx="0">
                  <c:v>0.30696499999999999</c:v>
                </c:pt>
                <c:pt idx="1">
                  <c:v>0.31558900000000001</c:v>
                </c:pt>
                <c:pt idx="2">
                  <c:v>0.32907799999999998</c:v>
                </c:pt>
                <c:pt idx="3">
                  <c:v>0.33611999999999997</c:v>
                </c:pt>
                <c:pt idx="4">
                  <c:v>0.36551800000000001</c:v>
                </c:pt>
                <c:pt idx="5">
                  <c:v>0.31169999999999998</c:v>
                </c:pt>
                <c:pt idx="6">
                  <c:v>0.29557</c:v>
                </c:pt>
                <c:pt idx="7">
                  <c:v>0.29239599999999999</c:v>
                </c:pt>
                <c:pt idx="8">
                  <c:v>0.29315600000000003</c:v>
                </c:pt>
                <c:pt idx="9">
                  <c:v>0.30329600000000001</c:v>
                </c:pt>
                <c:pt idx="10">
                  <c:v>0.306394</c:v>
                </c:pt>
                <c:pt idx="11">
                  <c:v>0.30241499999999999</c:v>
                </c:pt>
                <c:pt idx="12">
                  <c:v>0.32395099999999999</c:v>
                </c:pt>
                <c:pt idx="13">
                  <c:v>0.32964599999999999</c:v>
                </c:pt>
                <c:pt idx="14">
                  <c:v>0.32980900000000002</c:v>
                </c:pt>
                <c:pt idx="15">
                  <c:v>0.35794399999999998</c:v>
                </c:pt>
                <c:pt idx="16">
                  <c:v>0.31054500000000002</c:v>
                </c:pt>
                <c:pt idx="17">
                  <c:v>0.29326099999999999</c:v>
                </c:pt>
                <c:pt idx="18">
                  <c:v>0.29738900000000001</c:v>
                </c:pt>
                <c:pt idx="19">
                  <c:v>0.29794599999999999</c:v>
                </c:pt>
                <c:pt idx="20">
                  <c:v>0.29924200000000001</c:v>
                </c:pt>
                <c:pt idx="21">
                  <c:v>0.29371900000000001</c:v>
                </c:pt>
                <c:pt idx="22">
                  <c:v>0.293709</c:v>
                </c:pt>
                <c:pt idx="23">
                  <c:v>0.30062699999999998</c:v>
                </c:pt>
                <c:pt idx="24">
                  <c:v>0.293599</c:v>
                </c:pt>
                <c:pt idx="25">
                  <c:v>0.30143599999999998</c:v>
                </c:pt>
                <c:pt idx="26">
                  <c:v>0.32041599999999998</c:v>
                </c:pt>
                <c:pt idx="27">
                  <c:v>0.319241</c:v>
                </c:pt>
                <c:pt idx="28">
                  <c:v>0.329928</c:v>
                </c:pt>
                <c:pt idx="29">
                  <c:v>0.32329200000000002</c:v>
                </c:pt>
                <c:pt idx="30">
                  <c:v>0.32969700000000002</c:v>
                </c:pt>
                <c:pt idx="31">
                  <c:v>0.32882600000000001</c:v>
                </c:pt>
                <c:pt idx="32">
                  <c:v>0.331673</c:v>
                </c:pt>
                <c:pt idx="33">
                  <c:v>0.33719300000000002</c:v>
                </c:pt>
                <c:pt idx="34">
                  <c:v>0.341223</c:v>
                </c:pt>
                <c:pt idx="35">
                  <c:v>0.343781</c:v>
                </c:pt>
                <c:pt idx="36">
                  <c:v>0.3483</c:v>
                </c:pt>
                <c:pt idx="37">
                  <c:v>0.352435</c:v>
                </c:pt>
                <c:pt idx="38">
                  <c:v>0.38494099999999998</c:v>
                </c:pt>
                <c:pt idx="39">
                  <c:v>0.31743900000000003</c:v>
                </c:pt>
                <c:pt idx="40">
                  <c:v>0.32519999999999999</c:v>
                </c:pt>
                <c:pt idx="41">
                  <c:v>0.32396399999999997</c:v>
                </c:pt>
                <c:pt idx="42">
                  <c:v>0.32441199999999998</c:v>
                </c:pt>
                <c:pt idx="43">
                  <c:v>0.32272400000000001</c:v>
                </c:pt>
                <c:pt idx="44">
                  <c:v>0.33616600000000002</c:v>
                </c:pt>
                <c:pt idx="45">
                  <c:v>0.32919199999999998</c:v>
                </c:pt>
                <c:pt idx="46">
                  <c:v>0.337146</c:v>
                </c:pt>
                <c:pt idx="47">
                  <c:v>0.33047700000000002</c:v>
                </c:pt>
                <c:pt idx="48">
                  <c:v>0.33243200000000001</c:v>
                </c:pt>
                <c:pt idx="49">
                  <c:v>0.34844599999999998</c:v>
                </c:pt>
                <c:pt idx="50">
                  <c:v>0.34003699999999998</c:v>
                </c:pt>
                <c:pt idx="51">
                  <c:v>0.470862</c:v>
                </c:pt>
                <c:pt idx="52">
                  <c:v>0.33186300000000002</c:v>
                </c:pt>
                <c:pt idx="53">
                  <c:v>0.33411200000000002</c:v>
                </c:pt>
                <c:pt idx="54">
                  <c:v>0.340895</c:v>
                </c:pt>
                <c:pt idx="55">
                  <c:v>0.33966000000000002</c:v>
                </c:pt>
                <c:pt idx="56">
                  <c:v>0.34949599999999997</c:v>
                </c:pt>
                <c:pt idx="57">
                  <c:v>0.34969</c:v>
                </c:pt>
                <c:pt idx="58">
                  <c:v>0.345412</c:v>
                </c:pt>
                <c:pt idx="59">
                  <c:v>0.35543599999999997</c:v>
                </c:pt>
                <c:pt idx="60">
                  <c:v>0.35433999999999999</c:v>
                </c:pt>
                <c:pt idx="61">
                  <c:v>0.35475499999999999</c:v>
                </c:pt>
                <c:pt idx="62">
                  <c:v>0.36232799999999998</c:v>
                </c:pt>
                <c:pt idx="63">
                  <c:v>0.36933300000000002</c:v>
                </c:pt>
                <c:pt idx="64">
                  <c:v>0.36396400000000001</c:v>
                </c:pt>
                <c:pt idx="65">
                  <c:v>0.36903599999999998</c:v>
                </c:pt>
                <c:pt idx="66">
                  <c:v>0.38879000000000002</c:v>
                </c:pt>
                <c:pt idx="67">
                  <c:v>0.38298100000000002</c:v>
                </c:pt>
                <c:pt idx="68">
                  <c:v>0.39127000000000001</c:v>
                </c:pt>
                <c:pt idx="69">
                  <c:v>0.41777399999999998</c:v>
                </c:pt>
                <c:pt idx="70">
                  <c:v>0.363342</c:v>
                </c:pt>
                <c:pt idx="71">
                  <c:v>0.37552200000000002</c:v>
                </c:pt>
                <c:pt idx="72">
                  <c:v>0.36857899999999999</c:v>
                </c:pt>
                <c:pt idx="73">
                  <c:v>0.37851299999999999</c:v>
                </c:pt>
                <c:pt idx="74">
                  <c:v>0.37827499999999997</c:v>
                </c:pt>
                <c:pt idx="75">
                  <c:v>0.38041000000000003</c:v>
                </c:pt>
                <c:pt idx="76">
                  <c:v>0.38483899999999999</c:v>
                </c:pt>
                <c:pt idx="77">
                  <c:v>0.39424399999999998</c:v>
                </c:pt>
                <c:pt idx="78">
                  <c:v>0.39896700000000002</c:v>
                </c:pt>
                <c:pt idx="79">
                  <c:v>0.41792200000000002</c:v>
                </c:pt>
                <c:pt idx="80">
                  <c:v>0.37940400000000002</c:v>
                </c:pt>
                <c:pt idx="81">
                  <c:v>0.40530899999999997</c:v>
                </c:pt>
                <c:pt idx="82">
                  <c:v>0.38934099999999999</c:v>
                </c:pt>
                <c:pt idx="83">
                  <c:v>0.41243099999999999</c:v>
                </c:pt>
                <c:pt idx="84">
                  <c:v>0.36674699999999999</c:v>
                </c:pt>
                <c:pt idx="85">
                  <c:v>0.37721500000000002</c:v>
                </c:pt>
                <c:pt idx="86">
                  <c:v>0.36902699999999999</c:v>
                </c:pt>
                <c:pt idx="87">
                  <c:v>0.36742000000000002</c:v>
                </c:pt>
                <c:pt idx="88">
                  <c:v>0.37731599999999998</c:v>
                </c:pt>
                <c:pt idx="89">
                  <c:v>0.38494400000000001</c:v>
                </c:pt>
                <c:pt idx="90">
                  <c:v>0.38219500000000001</c:v>
                </c:pt>
                <c:pt idx="91">
                  <c:v>0.38541900000000001</c:v>
                </c:pt>
                <c:pt idx="92">
                  <c:v>0.38175300000000001</c:v>
                </c:pt>
                <c:pt idx="93">
                  <c:v>0.39306600000000003</c:v>
                </c:pt>
                <c:pt idx="94">
                  <c:v>0.39667000000000002</c:v>
                </c:pt>
                <c:pt idx="95">
                  <c:v>0.40088499999999999</c:v>
                </c:pt>
                <c:pt idx="96">
                  <c:v>0.40695100000000001</c:v>
                </c:pt>
                <c:pt idx="97">
                  <c:v>0.41639100000000001</c:v>
                </c:pt>
                <c:pt idx="98">
                  <c:v>0.40751999999999999</c:v>
                </c:pt>
                <c:pt idx="99">
                  <c:v>0.41370400000000002</c:v>
                </c:pt>
                <c:pt idx="100">
                  <c:v>0.42958499999999999</c:v>
                </c:pt>
                <c:pt idx="101">
                  <c:v>0.44425900000000001</c:v>
                </c:pt>
                <c:pt idx="102">
                  <c:v>0.40557599999999999</c:v>
                </c:pt>
                <c:pt idx="103">
                  <c:v>0.40610000000000002</c:v>
                </c:pt>
                <c:pt idx="104">
                  <c:v>0.39615499999999998</c:v>
                </c:pt>
                <c:pt idx="105">
                  <c:v>0.40052300000000002</c:v>
                </c:pt>
                <c:pt idx="106">
                  <c:v>0.41237499999999999</c:v>
                </c:pt>
                <c:pt idx="107">
                  <c:v>0.41985299999999998</c:v>
                </c:pt>
                <c:pt idx="108">
                  <c:v>0.42562899999999998</c:v>
                </c:pt>
                <c:pt idx="109">
                  <c:v>0.42657400000000001</c:v>
                </c:pt>
                <c:pt idx="110">
                  <c:v>0.43197000000000002</c:v>
                </c:pt>
                <c:pt idx="111">
                  <c:v>0.43612600000000001</c:v>
                </c:pt>
                <c:pt idx="112">
                  <c:v>0.45573799999999998</c:v>
                </c:pt>
                <c:pt idx="113">
                  <c:v>0.46832000000000001</c:v>
                </c:pt>
                <c:pt idx="114">
                  <c:v>0.49176300000000001</c:v>
                </c:pt>
                <c:pt idx="115">
                  <c:v>0.44540400000000002</c:v>
                </c:pt>
                <c:pt idx="116">
                  <c:v>0.46650200000000003</c:v>
                </c:pt>
                <c:pt idx="117">
                  <c:v>0.418047</c:v>
                </c:pt>
                <c:pt idx="118">
                  <c:v>0.42198600000000003</c:v>
                </c:pt>
                <c:pt idx="119">
                  <c:v>0.42870900000000001</c:v>
                </c:pt>
                <c:pt idx="120">
                  <c:v>0.43014999999999998</c:v>
                </c:pt>
                <c:pt idx="121">
                  <c:v>0.44412400000000002</c:v>
                </c:pt>
                <c:pt idx="122">
                  <c:v>0.43966499999999997</c:v>
                </c:pt>
                <c:pt idx="123">
                  <c:v>0.450214</c:v>
                </c:pt>
                <c:pt idx="124">
                  <c:v>0.46173900000000001</c:v>
                </c:pt>
                <c:pt idx="125">
                  <c:v>0.45391599999999999</c:v>
                </c:pt>
                <c:pt idx="126">
                  <c:v>0.46956799999999999</c:v>
                </c:pt>
                <c:pt idx="127">
                  <c:v>0.474748</c:v>
                </c:pt>
                <c:pt idx="128">
                  <c:v>0.50381500000000001</c:v>
                </c:pt>
                <c:pt idx="129">
                  <c:v>0.54767999999999994</c:v>
                </c:pt>
                <c:pt idx="130">
                  <c:v>0.513656</c:v>
                </c:pt>
                <c:pt idx="131">
                  <c:v>0.45643899999999998</c:v>
                </c:pt>
                <c:pt idx="132">
                  <c:v>0.48224800000000001</c:v>
                </c:pt>
                <c:pt idx="133">
                  <c:v>0.42912800000000001</c:v>
                </c:pt>
                <c:pt idx="134">
                  <c:v>0.442635</c:v>
                </c:pt>
                <c:pt idx="135">
                  <c:v>0.43998300000000001</c:v>
                </c:pt>
                <c:pt idx="136">
                  <c:v>0.43557600000000002</c:v>
                </c:pt>
                <c:pt idx="137">
                  <c:v>0.44307299999999999</c:v>
                </c:pt>
                <c:pt idx="138">
                  <c:v>0.440197</c:v>
                </c:pt>
                <c:pt idx="139">
                  <c:v>0.45116899999999999</c:v>
                </c:pt>
                <c:pt idx="140">
                  <c:v>0.45663500000000001</c:v>
                </c:pt>
                <c:pt idx="141">
                  <c:v>0.45505299999999999</c:v>
                </c:pt>
                <c:pt idx="142">
                  <c:v>0.45651900000000001</c:v>
                </c:pt>
                <c:pt idx="143">
                  <c:v>0.46072000000000002</c:v>
                </c:pt>
                <c:pt idx="144">
                  <c:v>0.46348099999999998</c:v>
                </c:pt>
                <c:pt idx="145">
                  <c:v>0.46749600000000002</c:v>
                </c:pt>
                <c:pt idx="146">
                  <c:v>0.46611599999999997</c:v>
                </c:pt>
                <c:pt idx="147">
                  <c:v>0.47401100000000002</c:v>
                </c:pt>
                <c:pt idx="148">
                  <c:v>0.48219200000000001</c:v>
                </c:pt>
                <c:pt idx="149">
                  <c:v>0.471443</c:v>
                </c:pt>
                <c:pt idx="150">
                  <c:v>0.48654700000000001</c:v>
                </c:pt>
                <c:pt idx="151">
                  <c:v>0.49853999999999998</c:v>
                </c:pt>
                <c:pt idx="152">
                  <c:v>0.50700900000000004</c:v>
                </c:pt>
                <c:pt idx="153">
                  <c:v>0.50750200000000001</c:v>
                </c:pt>
                <c:pt idx="154">
                  <c:v>0.52487399999999995</c:v>
                </c:pt>
                <c:pt idx="155">
                  <c:v>0.53748300000000004</c:v>
                </c:pt>
                <c:pt idx="156">
                  <c:v>0.49852400000000002</c:v>
                </c:pt>
                <c:pt idx="157">
                  <c:v>0.49885499999999999</c:v>
                </c:pt>
                <c:pt idx="158">
                  <c:v>0.50610900000000003</c:v>
                </c:pt>
                <c:pt idx="159">
                  <c:v>0.50447200000000003</c:v>
                </c:pt>
                <c:pt idx="160">
                  <c:v>0.51498500000000003</c:v>
                </c:pt>
                <c:pt idx="161">
                  <c:v>0.51879799999999998</c:v>
                </c:pt>
                <c:pt idx="162">
                  <c:v>0.52518600000000004</c:v>
                </c:pt>
                <c:pt idx="163">
                  <c:v>0.52852500000000002</c:v>
                </c:pt>
                <c:pt idx="164">
                  <c:v>0.54088000000000003</c:v>
                </c:pt>
                <c:pt idx="165">
                  <c:v>0.53379799999999999</c:v>
                </c:pt>
                <c:pt idx="166">
                  <c:v>0.53841000000000006</c:v>
                </c:pt>
                <c:pt idx="167">
                  <c:v>0.54344700000000001</c:v>
                </c:pt>
                <c:pt idx="168">
                  <c:v>0.55533200000000005</c:v>
                </c:pt>
                <c:pt idx="169">
                  <c:v>0.56207099999999999</c:v>
                </c:pt>
                <c:pt idx="170">
                  <c:v>0.56192299999999995</c:v>
                </c:pt>
                <c:pt idx="171">
                  <c:v>0.58061399999999996</c:v>
                </c:pt>
                <c:pt idx="172">
                  <c:v>0.58643999999999996</c:v>
                </c:pt>
                <c:pt idx="173">
                  <c:v>0.59972000000000003</c:v>
                </c:pt>
                <c:pt idx="174">
                  <c:v>0.622062</c:v>
                </c:pt>
                <c:pt idx="175">
                  <c:v>0.63893699999999998</c:v>
                </c:pt>
                <c:pt idx="176">
                  <c:v>0.60008600000000001</c:v>
                </c:pt>
                <c:pt idx="177">
                  <c:v>0.61099099999999995</c:v>
                </c:pt>
                <c:pt idx="178">
                  <c:v>0.61842600000000003</c:v>
                </c:pt>
                <c:pt idx="179">
                  <c:v>0.59872700000000001</c:v>
                </c:pt>
                <c:pt idx="180">
                  <c:v>0.60371399999999997</c:v>
                </c:pt>
                <c:pt idx="181">
                  <c:v>0.61093900000000001</c:v>
                </c:pt>
                <c:pt idx="182">
                  <c:v>0.61254399999999998</c:v>
                </c:pt>
                <c:pt idx="183">
                  <c:v>0.62227100000000002</c:v>
                </c:pt>
                <c:pt idx="184">
                  <c:v>0.62897800000000004</c:v>
                </c:pt>
                <c:pt idx="185">
                  <c:v>0.65099799999999997</c:v>
                </c:pt>
                <c:pt idx="186">
                  <c:v>0.64682600000000001</c:v>
                </c:pt>
                <c:pt idx="187">
                  <c:v>0.67075300000000004</c:v>
                </c:pt>
                <c:pt idx="188">
                  <c:v>0.67909399999999998</c:v>
                </c:pt>
                <c:pt idx="189">
                  <c:v>0.70117499999999999</c:v>
                </c:pt>
                <c:pt idx="190">
                  <c:v>0.72214999999999996</c:v>
                </c:pt>
                <c:pt idx="191">
                  <c:v>0.72187699999999999</c:v>
                </c:pt>
                <c:pt idx="192">
                  <c:v>0.67913800000000002</c:v>
                </c:pt>
                <c:pt idx="193">
                  <c:v>0.67682600000000004</c:v>
                </c:pt>
                <c:pt idx="194">
                  <c:v>0.69892900000000002</c:v>
                </c:pt>
                <c:pt idx="195">
                  <c:v>0.69943599999999995</c:v>
                </c:pt>
                <c:pt idx="196">
                  <c:v>0.71301899999999996</c:v>
                </c:pt>
                <c:pt idx="197">
                  <c:v>0.71866399999999997</c:v>
                </c:pt>
                <c:pt idx="198">
                  <c:v>0.73842099999999999</c:v>
                </c:pt>
                <c:pt idx="199">
                  <c:v>0.74827100000000002</c:v>
                </c:pt>
                <c:pt idx="200">
                  <c:v>0.76690800000000003</c:v>
                </c:pt>
                <c:pt idx="201">
                  <c:v>0.76742299999999997</c:v>
                </c:pt>
                <c:pt idx="202">
                  <c:v>0.79911699999999997</c:v>
                </c:pt>
                <c:pt idx="203">
                  <c:v>0.81541399999999997</c:v>
                </c:pt>
                <c:pt idx="204">
                  <c:v>0.83979300000000001</c:v>
                </c:pt>
                <c:pt idx="205">
                  <c:v>0.86623099999999997</c:v>
                </c:pt>
                <c:pt idx="206">
                  <c:v>0.90240399999999998</c:v>
                </c:pt>
                <c:pt idx="207">
                  <c:v>0.84357199999999999</c:v>
                </c:pt>
                <c:pt idx="208">
                  <c:v>0.84697999999999996</c:v>
                </c:pt>
                <c:pt idx="209">
                  <c:v>0.87107999999999997</c:v>
                </c:pt>
                <c:pt idx="210">
                  <c:v>0.89028700000000005</c:v>
                </c:pt>
                <c:pt idx="211">
                  <c:v>0.90649800000000003</c:v>
                </c:pt>
                <c:pt idx="212">
                  <c:v>0.93457199999999996</c:v>
                </c:pt>
                <c:pt idx="213">
                  <c:v>0.95164400000000005</c:v>
                </c:pt>
                <c:pt idx="214">
                  <c:v>0.97203300000000004</c:v>
                </c:pt>
                <c:pt idx="215">
                  <c:v>1.0035499999999999</c:v>
                </c:pt>
                <c:pt idx="216">
                  <c:v>1.03295</c:v>
                </c:pt>
                <c:pt idx="217">
                  <c:v>1.0978300000000001</c:v>
                </c:pt>
                <c:pt idx="218">
                  <c:v>1.13947</c:v>
                </c:pt>
                <c:pt idx="219">
                  <c:v>1.20546</c:v>
                </c:pt>
                <c:pt idx="220">
                  <c:v>1.21244</c:v>
                </c:pt>
                <c:pt idx="221">
                  <c:v>1.2484999999999999</c:v>
                </c:pt>
                <c:pt idx="222">
                  <c:v>1.28905</c:v>
                </c:pt>
                <c:pt idx="223">
                  <c:v>1.2860100000000001</c:v>
                </c:pt>
                <c:pt idx="224">
                  <c:v>1.32948</c:v>
                </c:pt>
                <c:pt idx="225">
                  <c:v>1.42537</c:v>
                </c:pt>
                <c:pt idx="226">
                  <c:v>1.4912799999999999</c:v>
                </c:pt>
                <c:pt idx="227">
                  <c:v>1.62436</c:v>
                </c:pt>
                <c:pt idx="228">
                  <c:v>1.71096</c:v>
                </c:pt>
                <c:pt idx="229">
                  <c:v>1.7799799999999999</c:v>
                </c:pt>
                <c:pt idx="230">
                  <c:v>1.71123</c:v>
                </c:pt>
                <c:pt idx="231">
                  <c:v>1.8361700000000001</c:v>
                </c:pt>
                <c:pt idx="232">
                  <c:v>1.95374</c:v>
                </c:pt>
                <c:pt idx="233">
                  <c:v>1.76623</c:v>
                </c:pt>
                <c:pt idx="234">
                  <c:v>1.73119</c:v>
                </c:pt>
                <c:pt idx="235">
                  <c:v>1.6957</c:v>
                </c:pt>
                <c:pt idx="236">
                  <c:v>1.6082799999999999</c:v>
                </c:pt>
                <c:pt idx="237">
                  <c:v>1.2535400000000001</c:v>
                </c:pt>
                <c:pt idx="238">
                  <c:v>1.1939500000000001</c:v>
                </c:pt>
                <c:pt idx="239">
                  <c:v>1.0273399999999999</c:v>
                </c:pt>
                <c:pt idx="240">
                  <c:v>0.75341499999999995</c:v>
                </c:pt>
                <c:pt idx="241">
                  <c:v>0.18146200000000001</c:v>
                </c:pt>
                <c:pt idx="242">
                  <c:v>0.264347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C3-44DE-BE17-05772E04A166}"/>
            </c:ext>
          </c:extLst>
        </c:ser>
        <c:ser>
          <c:idx val="0"/>
          <c:order val="1"/>
          <c:tx>
            <c:strRef>
              <c:f>'56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10000'!$T$2:$T$401</c:f>
              <c:numCache>
                <c:formatCode>General</c:formatCode>
                <c:ptCount val="400"/>
                <c:pt idx="0">
                  <c:v>0.16203899999999999</c:v>
                </c:pt>
                <c:pt idx="1">
                  <c:v>0.16627</c:v>
                </c:pt>
                <c:pt idx="2">
                  <c:v>0.170518</c:v>
                </c:pt>
                <c:pt idx="3">
                  <c:v>0.16985900000000001</c:v>
                </c:pt>
                <c:pt idx="4">
                  <c:v>0.172427</c:v>
                </c:pt>
                <c:pt idx="5">
                  <c:v>0.170677</c:v>
                </c:pt>
                <c:pt idx="6">
                  <c:v>0.16034000000000001</c:v>
                </c:pt>
                <c:pt idx="7">
                  <c:v>0.15748100000000001</c:v>
                </c:pt>
                <c:pt idx="8">
                  <c:v>0.157662</c:v>
                </c:pt>
                <c:pt idx="9">
                  <c:v>0.162941</c:v>
                </c:pt>
                <c:pt idx="10">
                  <c:v>0.16377700000000001</c:v>
                </c:pt>
                <c:pt idx="11">
                  <c:v>0.15967500000000001</c:v>
                </c:pt>
                <c:pt idx="12">
                  <c:v>0.17069100000000001</c:v>
                </c:pt>
                <c:pt idx="13">
                  <c:v>0.17169100000000001</c:v>
                </c:pt>
                <c:pt idx="14">
                  <c:v>0.16475400000000001</c:v>
                </c:pt>
                <c:pt idx="15">
                  <c:v>0.171127</c:v>
                </c:pt>
                <c:pt idx="16">
                  <c:v>0.17086399999999999</c:v>
                </c:pt>
                <c:pt idx="17">
                  <c:v>0.16009300000000001</c:v>
                </c:pt>
                <c:pt idx="18">
                  <c:v>0.16251399999999999</c:v>
                </c:pt>
                <c:pt idx="19">
                  <c:v>0.16290199999999999</c:v>
                </c:pt>
                <c:pt idx="20">
                  <c:v>0.16325300000000001</c:v>
                </c:pt>
                <c:pt idx="21">
                  <c:v>0.16001099999999999</c:v>
                </c:pt>
                <c:pt idx="22">
                  <c:v>0.15942899999999999</c:v>
                </c:pt>
                <c:pt idx="23">
                  <c:v>0.16324</c:v>
                </c:pt>
                <c:pt idx="24">
                  <c:v>0.15895400000000001</c:v>
                </c:pt>
                <c:pt idx="25">
                  <c:v>0.16262199999999999</c:v>
                </c:pt>
                <c:pt idx="26">
                  <c:v>0.17172200000000001</c:v>
                </c:pt>
                <c:pt idx="27">
                  <c:v>0.17793900000000001</c:v>
                </c:pt>
                <c:pt idx="28">
                  <c:v>0.176647</c:v>
                </c:pt>
                <c:pt idx="29">
                  <c:v>0.17141600000000001</c:v>
                </c:pt>
                <c:pt idx="30">
                  <c:v>0.17472299999999999</c:v>
                </c:pt>
                <c:pt idx="31">
                  <c:v>0.17369399999999999</c:v>
                </c:pt>
                <c:pt idx="32">
                  <c:v>0.174485</c:v>
                </c:pt>
                <c:pt idx="33">
                  <c:v>0.17700099999999999</c:v>
                </c:pt>
                <c:pt idx="34">
                  <c:v>0.178892</c:v>
                </c:pt>
                <c:pt idx="35">
                  <c:v>0.178171</c:v>
                </c:pt>
                <c:pt idx="36">
                  <c:v>0.177957</c:v>
                </c:pt>
                <c:pt idx="37">
                  <c:v>0.17654400000000001</c:v>
                </c:pt>
                <c:pt idx="38">
                  <c:v>0.18389900000000001</c:v>
                </c:pt>
                <c:pt idx="39">
                  <c:v>0.19031899999999999</c:v>
                </c:pt>
                <c:pt idx="40">
                  <c:v>0.178092</c:v>
                </c:pt>
                <c:pt idx="41">
                  <c:v>0.17258000000000001</c:v>
                </c:pt>
                <c:pt idx="42">
                  <c:v>0.17270199999999999</c:v>
                </c:pt>
                <c:pt idx="43">
                  <c:v>0.17119699999999999</c:v>
                </c:pt>
                <c:pt idx="44">
                  <c:v>0.17907500000000001</c:v>
                </c:pt>
                <c:pt idx="45">
                  <c:v>0.174927</c:v>
                </c:pt>
                <c:pt idx="46">
                  <c:v>0.178482</c:v>
                </c:pt>
                <c:pt idx="47">
                  <c:v>0.17459</c:v>
                </c:pt>
                <c:pt idx="48">
                  <c:v>0.175534</c:v>
                </c:pt>
                <c:pt idx="49">
                  <c:v>0.18482399999999999</c:v>
                </c:pt>
                <c:pt idx="50">
                  <c:v>0.17892</c:v>
                </c:pt>
                <c:pt idx="51">
                  <c:v>0.28306399999999998</c:v>
                </c:pt>
                <c:pt idx="52">
                  <c:v>0.17336199999999999</c:v>
                </c:pt>
                <c:pt idx="53">
                  <c:v>0.17448</c:v>
                </c:pt>
                <c:pt idx="54">
                  <c:v>0.178204</c:v>
                </c:pt>
                <c:pt idx="55">
                  <c:v>0.176954</c:v>
                </c:pt>
                <c:pt idx="56">
                  <c:v>0.182452</c:v>
                </c:pt>
                <c:pt idx="57">
                  <c:v>0.181836</c:v>
                </c:pt>
                <c:pt idx="58">
                  <c:v>0.17837700000000001</c:v>
                </c:pt>
                <c:pt idx="59">
                  <c:v>0.183749</c:v>
                </c:pt>
                <c:pt idx="60">
                  <c:v>0.182338</c:v>
                </c:pt>
                <c:pt idx="61">
                  <c:v>0.18249099999999999</c:v>
                </c:pt>
                <c:pt idx="62">
                  <c:v>0.18557499999999999</c:v>
                </c:pt>
                <c:pt idx="63">
                  <c:v>0.18856300000000001</c:v>
                </c:pt>
                <c:pt idx="64">
                  <c:v>0.184529</c:v>
                </c:pt>
                <c:pt idx="65">
                  <c:v>0.186446</c:v>
                </c:pt>
                <c:pt idx="66">
                  <c:v>0.196657</c:v>
                </c:pt>
                <c:pt idx="67">
                  <c:v>0.19026899999999999</c:v>
                </c:pt>
                <c:pt idx="68">
                  <c:v>0.190466</c:v>
                </c:pt>
                <c:pt idx="69">
                  <c:v>0.195879</c:v>
                </c:pt>
                <c:pt idx="70">
                  <c:v>0.201853</c:v>
                </c:pt>
                <c:pt idx="71">
                  <c:v>0.195489</c:v>
                </c:pt>
                <c:pt idx="72">
                  <c:v>0.187301</c:v>
                </c:pt>
                <c:pt idx="73">
                  <c:v>0.191997</c:v>
                </c:pt>
                <c:pt idx="74">
                  <c:v>0.19059000000000001</c:v>
                </c:pt>
                <c:pt idx="75">
                  <c:v>0.190638</c:v>
                </c:pt>
                <c:pt idx="76">
                  <c:v>0.19133600000000001</c:v>
                </c:pt>
                <c:pt idx="77">
                  <c:v>0.19465399999999999</c:v>
                </c:pt>
                <c:pt idx="78">
                  <c:v>0.19361999999999999</c:v>
                </c:pt>
                <c:pt idx="79">
                  <c:v>0.197161</c:v>
                </c:pt>
                <c:pt idx="80">
                  <c:v>0.20510100000000001</c:v>
                </c:pt>
                <c:pt idx="81">
                  <c:v>0.202963</c:v>
                </c:pt>
                <c:pt idx="82">
                  <c:v>0.19103700000000001</c:v>
                </c:pt>
                <c:pt idx="83">
                  <c:v>0.19806000000000001</c:v>
                </c:pt>
                <c:pt idx="84">
                  <c:v>0.20016900000000001</c:v>
                </c:pt>
                <c:pt idx="85">
                  <c:v>0.192995</c:v>
                </c:pt>
                <c:pt idx="86">
                  <c:v>0.187581</c:v>
                </c:pt>
                <c:pt idx="87">
                  <c:v>0.18660599999999999</c:v>
                </c:pt>
                <c:pt idx="88">
                  <c:v>0.191832</c:v>
                </c:pt>
                <c:pt idx="89">
                  <c:v>0.195242</c:v>
                </c:pt>
                <c:pt idx="90">
                  <c:v>0.19358400000000001</c:v>
                </c:pt>
                <c:pt idx="91">
                  <c:v>0.19411200000000001</c:v>
                </c:pt>
                <c:pt idx="92">
                  <c:v>0.191853</c:v>
                </c:pt>
                <c:pt idx="93">
                  <c:v>0.19723499999999999</c:v>
                </c:pt>
                <c:pt idx="94">
                  <c:v>0.19895399999999999</c:v>
                </c:pt>
                <c:pt idx="95">
                  <c:v>0.20053599999999999</c:v>
                </c:pt>
                <c:pt idx="96">
                  <c:v>0.20289099999999999</c:v>
                </c:pt>
                <c:pt idx="97">
                  <c:v>0.207228</c:v>
                </c:pt>
                <c:pt idx="98">
                  <c:v>0.199711</c:v>
                </c:pt>
                <c:pt idx="99">
                  <c:v>0.20086899999999999</c:v>
                </c:pt>
                <c:pt idx="100">
                  <c:v>0.20684900000000001</c:v>
                </c:pt>
                <c:pt idx="101">
                  <c:v>0.20705599999999999</c:v>
                </c:pt>
                <c:pt idx="102">
                  <c:v>0.22115000000000001</c:v>
                </c:pt>
                <c:pt idx="103">
                  <c:v>0.20214099999999999</c:v>
                </c:pt>
                <c:pt idx="104">
                  <c:v>0.19591700000000001</c:v>
                </c:pt>
                <c:pt idx="105">
                  <c:v>0.197848</c:v>
                </c:pt>
                <c:pt idx="106">
                  <c:v>0.203099</c:v>
                </c:pt>
                <c:pt idx="107">
                  <c:v>0.206848</c:v>
                </c:pt>
                <c:pt idx="108">
                  <c:v>0.20790600000000001</c:v>
                </c:pt>
                <c:pt idx="109">
                  <c:v>0.207153</c:v>
                </c:pt>
                <c:pt idx="110">
                  <c:v>0.208374</c:v>
                </c:pt>
                <c:pt idx="111">
                  <c:v>0.20844599999999999</c:v>
                </c:pt>
                <c:pt idx="112">
                  <c:v>0.216808</c:v>
                </c:pt>
                <c:pt idx="113">
                  <c:v>0.21696699999999999</c:v>
                </c:pt>
                <c:pt idx="114">
                  <c:v>0.221799</c:v>
                </c:pt>
                <c:pt idx="115">
                  <c:v>0.22135099999999999</c:v>
                </c:pt>
                <c:pt idx="116">
                  <c:v>0.21634800000000001</c:v>
                </c:pt>
                <c:pt idx="117">
                  <c:v>0.22373299999999999</c:v>
                </c:pt>
                <c:pt idx="118">
                  <c:v>0.20755999999999999</c:v>
                </c:pt>
                <c:pt idx="119">
                  <c:v>0.21062400000000001</c:v>
                </c:pt>
                <c:pt idx="120">
                  <c:v>0.210338</c:v>
                </c:pt>
                <c:pt idx="121">
                  <c:v>0.23241999999999999</c:v>
                </c:pt>
                <c:pt idx="122">
                  <c:v>0.21249799999999999</c:v>
                </c:pt>
                <c:pt idx="123">
                  <c:v>0.217529</c:v>
                </c:pt>
                <c:pt idx="124">
                  <c:v>0.222609</c:v>
                </c:pt>
                <c:pt idx="125">
                  <c:v>0.21617800000000001</c:v>
                </c:pt>
                <c:pt idx="126">
                  <c:v>0.22136900000000001</c:v>
                </c:pt>
                <c:pt idx="127">
                  <c:v>0.22040199999999999</c:v>
                </c:pt>
                <c:pt idx="128">
                  <c:v>0.229463</c:v>
                </c:pt>
                <c:pt idx="129">
                  <c:v>0.23655999999999999</c:v>
                </c:pt>
                <c:pt idx="130">
                  <c:v>0.23854800000000001</c:v>
                </c:pt>
                <c:pt idx="131">
                  <c:v>0.227599</c:v>
                </c:pt>
                <c:pt idx="132">
                  <c:v>0.22103400000000001</c:v>
                </c:pt>
                <c:pt idx="133">
                  <c:v>0.22639000000000001</c:v>
                </c:pt>
                <c:pt idx="134">
                  <c:v>0.217559</c:v>
                </c:pt>
                <c:pt idx="135">
                  <c:v>0.215313</c:v>
                </c:pt>
                <c:pt idx="136">
                  <c:v>0.212204</c:v>
                </c:pt>
                <c:pt idx="137">
                  <c:v>0.215641</c:v>
                </c:pt>
                <c:pt idx="138">
                  <c:v>0.21356900000000001</c:v>
                </c:pt>
                <c:pt idx="139">
                  <c:v>0.21912999999999999</c:v>
                </c:pt>
                <c:pt idx="140">
                  <c:v>0.22162499999999999</c:v>
                </c:pt>
                <c:pt idx="141">
                  <c:v>0.21990299999999999</c:v>
                </c:pt>
                <c:pt idx="142">
                  <c:v>0.22017400000000001</c:v>
                </c:pt>
                <c:pt idx="143">
                  <c:v>0.22181600000000001</c:v>
                </c:pt>
                <c:pt idx="144">
                  <c:v>0.22262399999999999</c:v>
                </c:pt>
                <c:pt idx="145">
                  <c:v>0.224189</c:v>
                </c:pt>
                <c:pt idx="146">
                  <c:v>0.222526</c:v>
                </c:pt>
                <c:pt idx="147">
                  <c:v>0.22604099999999999</c:v>
                </c:pt>
                <c:pt idx="148">
                  <c:v>0.22964100000000001</c:v>
                </c:pt>
                <c:pt idx="149">
                  <c:v>0.22259799999999999</c:v>
                </c:pt>
                <c:pt idx="150">
                  <c:v>0.22980500000000001</c:v>
                </c:pt>
                <c:pt idx="151">
                  <c:v>0.23524200000000001</c:v>
                </c:pt>
                <c:pt idx="152">
                  <c:v>0.23833799999999999</c:v>
                </c:pt>
                <c:pt idx="153">
                  <c:v>0.236038</c:v>
                </c:pt>
                <c:pt idx="154">
                  <c:v>0.24187700000000001</c:v>
                </c:pt>
                <c:pt idx="155">
                  <c:v>0.239649</c:v>
                </c:pt>
                <c:pt idx="156">
                  <c:v>0.25178600000000001</c:v>
                </c:pt>
                <c:pt idx="157">
                  <c:v>0.235739</c:v>
                </c:pt>
                <c:pt idx="158">
                  <c:v>0.23871300000000001</c:v>
                </c:pt>
                <c:pt idx="159">
                  <c:v>0.237175</c:v>
                </c:pt>
                <c:pt idx="160">
                  <c:v>0.24210999999999999</c:v>
                </c:pt>
                <c:pt idx="161">
                  <c:v>0.24326999999999999</c:v>
                </c:pt>
                <c:pt idx="162">
                  <c:v>0.246055</c:v>
                </c:pt>
                <c:pt idx="163">
                  <c:v>0.246637</c:v>
                </c:pt>
                <c:pt idx="164">
                  <c:v>0.25242300000000001</c:v>
                </c:pt>
                <c:pt idx="165">
                  <c:v>0.247306</c:v>
                </c:pt>
                <c:pt idx="166">
                  <c:v>0.248943</c:v>
                </c:pt>
                <c:pt idx="167">
                  <c:v>0.250782</c:v>
                </c:pt>
                <c:pt idx="168">
                  <c:v>0.25564500000000001</c:v>
                </c:pt>
                <c:pt idx="169">
                  <c:v>0.25783099999999998</c:v>
                </c:pt>
                <c:pt idx="170">
                  <c:v>0.25656499999999999</c:v>
                </c:pt>
                <c:pt idx="171">
                  <c:v>0.26473999999999998</c:v>
                </c:pt>
                <c:pt idx="172">
                  <c:v>0.26568799999999998</c:v>
                </c:pt>
                <c:pt idx="173">
                  <c:v>0.26976699999999998</c:v>
                </c:pt>
                <c:pt idx="174">
                  <c:v>0.276111</c:v>
                </c:pt>
                <c:pt idx="175">
                  <c:v>0.27731</c:v>
                </c:pt>
                <c:pt idx="176">
                  <c:v>0.28208</c:v>
                </c:pt>
                <c:pt idx="177">
                  <c:v>0.27382400000000001</c:v>
                </c:pt>
                <c:pt idx="178">
                  <c:v>0.272594</c:v>
                </c:pt>
                <c:pt idx="179">
                  <c:v>0.285219</c:v>
                </c:pt>
                <c:pt idx="180">
                  <c:v>0.28101799999999999</c:v>
                </c:pt>
                <c:pt idx="181">
                  <c:v>0.27595399999999998</c:v>
                </c:pt>
                <c:pt idx="182">
                  <c:v>0.27550400000000003</c:v>
                </c:pt>
                <c:pt idx="183">
                  <c:v>0.27874100000000002</c:v>
                </c:pt>
                <c:pt idx="184">
                  <c:v>0.281196</c:v>
                </c:pt>
                <c:pt idx="185">
                  <c:v>0.290966</c:v>
                </c:pt>
                <c:pt idx="186">
                  <c:v>0.28658</c:v>
                </c:pt>
                <c:pt idx="187">
                  <c:v>0.29710799999999998</c:v>
                </c:pt>
                <c:pt idx="188">
                  <c:v>0.29803600000000002</c:v>
                </c:pt>
                <c:pt idx="189">
                  <c:v>0.30545</c:v>
                </c:pt>
                <c:pt idx="190">
                  <c:v>0.30662899999999998</c:v>
                </c:pt>
                <c:pt idx="191">
                  <c:v>0.32442799999999999</c:v>
                </c:pt>
                <c:pt idx="192">
                  <c:v>0.31281799999999998</c:v>
                </c:pt>
                <c:pt idx="193">
                  <c:v>0.298292</c:v>
                </c:pt>
                <c:pt idx="194">
                  <c:v>0.30832300000000001</c:v>
                </c:pt>
                <c:pt idx="195">
                  <c:v>0.30668200000000001</c:v>
                </c:pt>
                <c:pt idx="196">
                  <c:v>0.31219999999999998</c:v>
                </c:pt>
                <c:pt idx="197">
                  <c:v>0.31327100000000002</c:v>
                </c:pt>
                <c:pt idx="198">
                  <c:v>0.32137900000000003</c:v>
                </c:pt>
                <c:pt idx="199">
                  <c:v>0.32907500000000001</c:v>
                </c:pt>
                <c:pt idx="200">
                  <c:v>0.332125</c:v>
                </c:pt>
                <c:pt idx="201">
                  <c:v>0.329486</c:v>
                </c:pt>
                <c:pt idx="202">
                  <c:v>0.34363700000000003</c:v>
                </c:pt>
                <c:pt idx="203">
                  <c:v>0.348524</c:v>
                </c:pt>
                <c:pt idx="204">
                  <c:v>0.356935</c:v>
                </c:pt>
                <c:pt idx="205">
                  <c:v>0.36408699999999999</c:v>
                </c:pt>
                <c:pt idx="206">
                  <c:v>0.37010300000000002</c:v>
                </c:pt>
                <c:pt idx="207">
                  <c:v>0.38752900000000001</c:v>
                </c:pt>
                <c:pt idx="208">
                  <c:v>0.359236</c:v>
                </c:pt>
                <c:pt idx="209">
                  <c:v>0.369176</c:v>
                </c:pt>
                <c:pt idx="210">
                  <c:v>0.376469</c:v>
                </c:pt>
                <c:pt idx="211">
                  <c:v>0.38184299999999999</c:v>
                </c:pt>
                <c:pt idx="212">
                  <c:v>0.39353900000000003</c:v>
                </c:pt>
                <c:pt idx="213">
                  <c:v>0.39882400000000001</c:v>
                </c:pt>
                <c:pt idx="214">
                  <c:v>0.40592699999999998</c:v>
                </c:pt>
                <c:pt idx="215">
                  <c:v>0.41846499999999998</c:v>
                </c:pt>
                <c:pt idx="216">
                  <c:v>0.42837199999999998</c:v>
                </c:pt>
                <c:pt idx="217">
                  <c:v>0.45314599999999999</c:v>
                </c:pt>
                <c:pt idx="218">
                  <c:v>0.46443000000000001</c:v>
                </c:pt>
                <c:pt idx="219">
                  <c:v>0.50026199999999998</c:v>
                </c:pt>
                <c:pt idx="220">
                  <c:v>0.49401400000000001</c:v>
                </c:pt>
                <c:pt idx="221">
                  <c:v>0.51250399999999996</c:v>
                </c:pt>
                <c:pt idx="222">
                  <c:v>0.53711100000000001</c:v>
                </c:pt>
                <c:pt idx="223">
                  <c:v>0.541551</c:v>
                </c:pt>
                <c:pt idx="224">
                  <c:v>0.52984200000000004</c:v>
                </c:pt>
                <c:pt idx="225">
                  <c:v>0.56669499999999995</c:v>
                </c:pt>
                <c:pt idx="226">
                  <c:v>0.59585100000000002</c:v>
                </c:pt>
                <c:pt idx="227">
                  <c:v>0.64388100000000004</c:v>
                </c:pt>
                <c:pt idx="228">
                  <c:v>0.67972100000000002</c:v>
                </c:pt>
                <c:pt idx="229">
                  <c:v>0.72042799999999996</c:v>
                </c:pt>
                <c:pt idx="230">
                  <c:v>0.76541000000000003</c:v>
                </c:pt>
                <c:pt idx="231">
                  <c:v>0.73042099999999999</c:v>
                </c:pt>
                <c:pt idx="232">
                  <c:v>0.74354799999999999</c:v>
                </c:pt>
                <c:pt idx="233">
                  <c:v>0.80732700000000002</c:v>
                </c:pt>
                <c:pt idx="234">
                  <c:v>0.72242499999999998</c:v>
                </c:pt>
                <c:pt idx="235">
                  <c:v>0.65000800000000003</c:v>
                </c:pt>
                <c:pt idx="236">
                  <c:v>0.67715599999999998</c:v>
                </c:pt>
                <c:pt idx="237">
                  <c:v>0.618259</c:v>
                </c:pt>
                <c:pt idx="238">
                  <c:v>0.46653299999999998</c:v>
                </c:pt>
                <c:pt idx="239">
                  <c:v>0.36128900000000003</c:v>
                </c:pt>
                <c:pt idx="240">
                  <c:v>0.27714699999999998</c:v>
                </c:pt>
                <c:pt idx="241">
                  <c:v>0.20401</c:v>
                </c:pt>
                <c:pt idx="242">
                  <c:v>5.8449300000000003E-2</c:v>
                </c:pt>
                <c:pt idx="243">
                  <c:v>2.6951200000000002E-2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C3-44DE-BE17-05772E04A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190352"/>
        <c:axId val="-1868200144"/>
      </c:lineChart>
      <c:catAx>
        <c:axId val="-1868190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00144"/>
        <c:crosses val="autoZero"/>
        <c:auto val="1"/>
        <c:lblAlgn val="ctr"/>
        <c:lblOffset val="100"/>
        <c:noMultiLvlLbl val="0"/>
      </c:catAx>
      <c:valAx>
        <c:axId val="-186820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9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10000'!$AM$2:$AM$401</c:f>
              <c:numCache>
                <c:formatCode>General</c:formatCode>
                <c:ptCount val="400"/>
                <c:pt idx="0">
                  <c:v>0.200015</c:v>
                </c:pt>
                <c:pt idx="1">
                  <c:v>0.206176</c:v>
                </c:pt>
                <c:pt idx="2">
                  <c:v>0.19458800000000001</c:v>
                </c:pt>
                <c:pt idx="3">
                  <c:v>0.19009499999999999</c:v>
                </c:pt>
                <c:pt idx="4">
                  <c:v>0.19045500000000001</c:v>
                </c:pt>
                <c:pt idx="5">
                  <c:v>0.191853</c:v>
                </c:pt>
                <c:pt idx="6">
                  <c:v>0.19397700000000001</c:v>
                </c:pt>
                <c:pt idx="7">
                  <c:v>0.19687299999999999</c:v>
                </c:pt>
                <c:pt idx="8">
                  <c:v>0.19109100000000001</c:v>
                </c:pt>
                <c:pt idx="9">
                  <c:v>0.196741</c:v>
                </c:pt>
                <c:pt idx="10">
                  <c:v>0.19772300000000001</c:v>
                </c:pt>
                <c:pt idx="11">
                  <c:v>0.195662</c:v>
                </c:pt>
                <c:pt idx="12">
                  <c:v>0.19318099999999999</c:v>
                </c:pt>
                <c:pt idx="13">
                  <c:v>0.197798</c:v>
                </c:pt>
                <c:pt idx="14">
                  <c:v>0.20110700000000001</c:v>
                </c:pt>
                <c:pt idx="15">
                  <c:v>0.204737</c:v>
                </c:pt>
                <c:pt idx="16">
                  <c:v>0.21227199999999999</c:v>
                </c:pt>
                <c:pt idx="17">
                  <c:v>0.204958</c:v>
                </c:pt>
                <c:pt idx="18">
                  <c:v>0.19356100000000001</c:v>
                </c:pt>
                <c:pt idx="19">
                  <c:v>0.197966</c:v>
                </c:pt>
                <c:pt idx="20">
                  <c:v>0.19544500000000001</c:v>
                </c:pt>
                <c:pt idx="21">
                  <c:v>0.19522700000000001</c:v>
                </c:pt>
                <c:pt idx="22">
                  <c:v>0.19717499999999999</c:v>
                </c:pt>
                <c:pt idx="23">
                  <c:v>0.20166899999999999</c:v>
                </c:pt>
                <c:pt idx="24">
                  <c:v>0.20013400000000001</c:v>
                </c:pt>
                <c:pt idx="25">
                  <c:v>0.20128399999999999</c:v>
                </c:pt>
                <c:pt idx="26">
                  <c:v>0.19992599999999999</c:v>
                </c:pt>
                <c:pt idx="27">
                  <c:v>0.193941</c:v>
                </c:pt>
                <c:pt idx="28">
                  <c:v>0.20096700000000001</c:v>
                </c:pt>
                <c:pt idx="29">
                  <c:v>0.206841</c:v>
                </c:pt>
                <c:pt idx="30">
                  <c:v>0.20203099999999999</c:v>
                </c:pt>
                <c:pt idx="31">
                  <c:v>0.20705899999999999</c:v>
                </c:pt>
                <c:pt idx="32">
                  <c:v>0.199048</c:v>
                </c:pt>
                <c:pt idx="33">
                  <c:v>0.21056800000000001</c:v>
                </c:pt>
                <c:pt idx="34">
                  <c:v>0.203794</c:v>
                </c:pt>
                <c:pt idx="35">
                  <c:v>0.20816999999999999</c:v>
                </c:pt>
                <c:pt idx="36">
                  <c:v>0.205178</c:v>
                </c:pt>
                <c:pt idx="37">
                  <c:v>0.20769000000000001</c:v>
                </c:pt>
                <c:pt idx="38">
                  <c:v>0.21555099999999999</c:v>
                </c:pt>
                <c:pt idx="39">
                  <c:v>0.21380299999999999</c:v>
                </c:pt>
                <c:pt idx="40">
                  <c:v>0.216895</c:v>
                </c:pt>
                <c:pt idx="41">
                  <c:v>0.207292</c:v>
                </c:pt>
                <c:pt idx="42">
                  <c:v>0.199907</c:v>
                </c:pt>
                <c:pt idx="43">
                  <c:v>0.20527599999999999</c:v>
                </c:pt>
                <c:pt idx="44">
                  <c:v>0.20836099999999999</c:v>
                </c:pt>
                <c:pt idx="45">
                  <c:v>0.209313</c:v>
                </c:pt>
                <c:pt idx="46">
                  <c:v>0.21320800000000001</c:v>
                </c:pt>
                <c:pt idx="47">
                  <c:v>0.21224799999999999</c:v>
                </c:pt>
                <c:pt idx="48">
                  <c:v>0.20382900000000001</c:v>
                </c:pt>
                <c:pt idx="49">
                  <c:v>0.21313799999999999</c:v>
                </c:pt>
                <c:pt idx="50">
                  <c:v>0.20687700000000001</c:v>
                </c:pt>
                <c:pt idx="51">
                  <c:v>0.20844399999999999</c:v>
                </c:pt>
                <c:pt idx="52">
                  <c:v>0.211918</c:v>
                </c:pt>
                <c:pt idx="53">
                  <c:v>0.21366299999999999</c:v>
                </c:pt>
                <c:pt idx="54">
                  <c:v>0.211676</c:v>
                </c:pt>
                <c:pt idx="55">
                  <c:v>0.216053</c:v>
                </c:pt>
                <c:pt idx="56">
                  <c:v>0.21291199999999999</c:v>
                </c:pt>
                <c:pt idx="57">
                  <c:v>0.212362</c:v>
                </c:pt>
                <c:pt idx="58">
                  <c:v>0.235203</c:v>
                </c:pt>
                <c:pt idx="59">
                  <c:v>0.21679699999999999</c:v>
                </c:pt>
                <c:pt idx="60">
                  <c:v>0.219221</c:v>
                </c:pt>
                <c:pt idx="61">
                  <c:v>0.21445900000000001</c:v>
                </c:pt>
                <c:pt idx="62">
                  <c:v>0.22373499999999999</c:v>
                </c:pt>
                <c:pt idx="63">
                  <c:v>0.21565100000000001</c:v>
                </c:pt>
                <c:pt idx="64">
                  <c:v>0.21795700000000001</c:v>
                </c:pt>
                <c:pt idx="65">
                  <c:v>0.223912</c:v>
                </c:pt>
                <c:pt idx="66">
                  <c:v>0.21656800000000001</c:v>
                </c:pt>
                <c:pt idx="67">
                  <c:v>0.25459900000000002</c:v>
                </c:pt>
                <c:pt idx="68">
                  <c:v>0.232875</c:v>
                </c:pt>
                <c:pt idx="69">
                  <c:v>0.23611299999999999</c:v>
                </c:pt>
                <c:pt idx="70">
                  <c:v>0.24191299999999999</c:v>
                </c:pt>
                <c:pt idx="71">
                  <c:v>0.227104</c:v>
                </c:pt>
                <c:pt idx="72">
                  <c:v>0.221134</c:v>
                </c:pt>
                <c:pt idx="73">
                  <c:v>0.23188600000000001</c:v>
                </c:pt>
                <c:pt idx="74">
                  <c:v>0.22573799999999999</c:v>
                </c:pt>
                <c:pt idx="75">
                  <c:v>0.231766</c:v>
                </c:pt>
                <c:pt idx="76">
                  <c:v>0.23016</c:v>
                </c:pt>
                <c:pt idx="77">
                  <c:v>0.22966300000000001</c:v>
                </c:pt>
                <c:pt idx="78">
                  <c:v>0.23445299999999999</c:v>
                </c:pt>
                <c:pt idx="79">
                  <c:v>0.22631599999999999</c:v>
                </c:pt>
                <c:pt idx="80">
                  <c:v>0.25351899999999999</c:v>
                </c:pt>
                <c:pt idx="81">
                  <c:v>0.24240700000000001</c:v>
                </c:pt>
                <c:pt idx="82">
                  <c:v>0.24652099999999999</c:v>
                </c:pt>
                <c:pt idx="83">
                  <c:v>0.268482</c:v>
                </c:pt>
                <c:pt idx="84">
                  <c:v>0.232464</c:v>
                </c:pt>
                <c:pt idx="85">
                  <c:v>0.23977999999999999</c:v>
                </c:pt>
                <c:pt idx="86">
                  <c:v>0.234401</c:v>
                </c:pt>
                <c:pt idx="87">
                  <c:v>0.23690900000000001</c:v>
                </c:pt>
                <c:pt idx="88">
                  <c:v>0.24454699999999999</c:v>
                </c:pt>
                <c:pt idx="89">
                  <c:v>0.23966199999999999</c:v>
                </c:pt>
                <c:pt idx="90">
                  <c:v>0.24516199999999999</c:v>
                </c:pt>
                <c:pt idx="91">
                  <c:v>0.25190800000000002</c:v>
                </c:pt>
                <c:pt idx="92">
                  <c:v>0.25542799999999999</c:v>
                </c:pt>
                <c:pt idx="93">
                  <c:v>0.26062800000000003</c:v>
                </c:pt>
                <c:pt idx="94">
                  <c:v>0.27762199999999998</c:v>
                </c:pt>
                <c:pt idx="95">
                  <c:v>0.255382</c:v>
                </c:pt>
                <c:pt idx="96">
                  <c:v>0.25869500000000001</c:v>
                </c:pt>
                <c:pt idx="97">
                  <c:v>0.29061500000000001</c:v>
                </c:pt>
                <c:pt idx="98">
                  <c:v>0.24405199999999999</c:v>
                </c:pt>
                <c:pt idx="99">
                  <c:v>0.25226999999999999</c:v>
                </c:pt>
                <c:pt idx="100">
                  <c:v>0.24085899999999999</c:v>
                </c:pt>
                <c:pt idx="101">
                  <c:v>0.240068</c:v>
                </c:pt>
                <c:pt idx="102">
                  <c:v>0.234344</c:v>
                </c:pt>
                <c:pt idx="103">
                  <c:v>0.23965700000000001</c:v>
                </c:pt>
                <c:pt idx="104">
                  <c:v>0.23492399999999999</c:v>
                </c:pt>
                <c:pt idx="105">
                  <c:v>0.244727</c:v>
                </c:pt>
                <c:pt idx="106">
                  <c:v>0.240146</c:v>
                </c:pt>
                <c:pt idx="107">
                  <c:v>0.316774</c:v>
                </c:pt>
                <c:pt idx="108">
                  <c:v>0.25666699999999998</c:v>
                </c:pt>
                <c:pt idx="109">
                  <c:v>0.24313299999999999</c:v>
                </c:pt>
                <c:pt idx="110">
                  <c:v>0.23916899999999999</c:v>
                </c:pt>
                <c:pt idx="111">
                  <c:v>0.24546100000000001</c:v>
                </c:pt>
                <c:pt idx="112">
                  <c:v>0.247642</c:v>
                </c:pt>
                <c:pt idx="113">
                  <c:v>0.26581500000000002</c:v>
                </c:pt>
                <c:pt idx="114">
                  <c:v>0.24506600000000001</c:v>
                </c:pt>
                <c:pt idx="115">
                  <c:v>0.25766</c:v>
                </c:pt>
                <c:pt idx="116">
                  <c:v>0.25187100000000001</c:v>
                </c:pt>
                <c:pt idx="117">
                  <c:v>0.25654300000000002</c:v>
                </c:pt>
                <c:pt idx="118">
                  <c:v>0.26278699999999999</c:v>
                </c:pt>
                <c:pt idx="119">
                  <c:v>0.25794499999999998</c:v>
                </c:pt>
                <c:pt idx="120">
                  <c:v>0.39413500000000001</c:v>
                </c:pt>
                <c:pt idx="121">
                  <c:v>0.276036</c:v>
                </c:pt>
                <c:pt idx="122">
                  <c:v>0.25303500000000001</c:v>
                </c:pt>
                <c:pt idx="123">
                  <c:v>0.253805</c:v>
                </c:pt>
                <c:pt idx="124">
                  <c:v>0.26240799999999997</c:v>
                </c:pt>
                <c:pt idx="125">
                  <c:v>0.26008999999999999</c:v>
                </c:pt>
                <c:pt idx="126">
                  <c:v>0.261882</c:v>
                </c:pt>
                <c:pt idx="127">
                  <c:v>0.27887899999999999</c:v>
                </c:pt>
                <c:pt idx="128">
                  <c:v>0.25922899999999999</c:v>
                </c:pt>
                <c:pt idx="129">
                  <c:v>0.26271</c:v>
                </c:pt>
                <c:pt idx="130">
                  <c:v>0.25402200000000003</c:v>
                </c:pt>
                <c:pt idx="131">
                  <c:v>0.25483099999999997</c:v>
                </c:pt>
                <c:pt idx="132">
                  <c:v>0.25772099999999998</c:v>
                </c:pt>
                <c:pt idx="133">
                  <c:v>0.26483800000000002</c:v>
                </c:pt>
                <c:pt idx="134">
                  <c:v>0.26468799999999998</c:v>
                </c:pt>
                <c:pt idx="135">
                  <c:v>0.26491199999999998</c:v>
                </c:pt>
                <c:pt idx="136">
                  <c:v>0.26661299999999999</c:v>
                </c:pt>
                <c:pt idx="137">
                  <c:v>0.27121499999999998</c:v>
                </c:pt>
                <c:pt idx="138">
                  <c:v>0.27248800000000001</c:v>
                </c:pt>
                <c:pt idx="139">
                  <c:v>0.27118100000000001</c:v>
                </c:pt>
                <c:pt idx="140">
                  <c:v>0.28121400000000002</c:v>
                </c:pt>
                <c:pt idx="141">
                  <c:v>0.282501</c:v>
                </c:pt>
                <c:pt idx="142">
                  <c:v>0.28410099999999999</c:v>
                </c:pt>
                <c:pt idx="143">
                  <c:v>0.28752100000000003</c:v>
                </c:pt>
                <c:pt idx="144">
                  <c:v>0.29546899999999998</c:v>
                </c:pt>
                <c:pt idx="145">
                  <c:v>0.28056399999999998</c:v>
                </c:pt>
                <c:pt idx="146">
                  <c:v>0.29078300000000001</c:v>
                </c:pt>
                <c:pt idx="147">
                  <c:v>0.29245500000000002</c:v>
                </c:pt>
                <c:pt idx="148">
                  <c:v>0.29027799999999998</c:v>
                </c:pt>
                <c:pt idx="149">
                  <c:v>0.303203</c:v>
                </c:pt>
                <c:pt idx="150">
                  <c:v>0.31212899999999999</c:v>
                </c:pt>
                <c:pt idx="151">
                  <c:v>0.28636299999999998</c:v>
                </c:pt>
                <c:pt idx="152">
                  <c:v>0.296597</c:v>
                </c:pt>
                <c:pt idx="153">
                  <c:v>0.30115199999999998</c:v>
                </c:pt>
                <c:pt idx="154">
                  <c:v>0.29857</c:v>
                </c:pt>
                <c:pt idx="155">
                  <c:v>0.303647</c:v>
                </c:pt>
                <c:pt idx="156">
                  <c:v>0.31572</c:v>
                </c:pt>
                <c:pt idx="157">
                  <c:v>0.32001000000000002</c:v>
                </c:pt>
                <c:pt idx="158">
                  <c:v>0.30098599999999998</c:v>
                </c:pt>
                <c:pt idx="159">
                  <c:v>0.29577999999999999</c:v>
                </c:pt>
                <c:pt idx="160">
                  <c:v>0.30149500000000001</c:v>
                </c:pt>
                <c:pt idx="161">
                  <c:v>0.31794800000000001</c:v>
                </c:pt>
                <c:pt idx="162">
                  <c:v>0.38392599999999999</c:v>
                </c:pt>
                <c:pt idx="163">
                  <c:v>0.31757999999999997</c:v>
                </c:pt>
                <c:pt idx="164">
                  <c:v>0.31114700000000001</c:v>
                </c:pt>
                <c:pt idx="165">
                  <c:v>0.31575700000000001</c:v>
                </c:pt>
                <c:pt idx="166">
                  <c:v>0.32821099999999997</c:v>
                </c:pt>
                <c:pt idx="167">
                  <c:v>0.34202900000000003</c:v>
                </c:pt>
                <c:pt idx="168">
                  <c:v>0.31987900000000002</c:v>
                </c:pt>
                <c:pt idx="169">
                  <c:v>0.30516799999999999</c:v>
                </c:pt>
                <c:pt idx="170">
                  <c:v>0.30973400000000001</c:v>
                </c:pt>
                <c:pt idx="171">
                  <c:v>0.31056099999999998</c:v>
                </c:pt>
                <c:pt idx="172">
                  <c:v>0.31241099999999999</c:v>
                </c:pt>
                <c:pt idx="173">
                  <c:v>0.31537500000000002</c:v>
                </c:pt>
                <c:pt idx="174">
                  <c:v>0.31463999999999998</c:v>
                </c:pt>
                <c:pt idx="175">
                  <c:v>0.32472400000000001</c:v>
                </c:pt>
                <c:pt idx="176">
                  <c:v>0.33206999999999998</c:v>
                </c:pt>
                <c:pt idx="177">
                  <c:v>0.32262200000000002</c:v>
                </c:pt>
                <c:pt idx="178">
                  <c:v>0.32423600000000002</c:v>
                </c:pt>
                <c:pt idx="179">
                  <c:v>0.324826</c:v>
                </c:pt>
                <c:pt idx="180">
                  <c:v>0.33173599999999998</c:v>
                </c:pt>
                <c:pt idx="181">
                  <c:v>0.34087699999999999</c:v>
                </c:pt>
                <c:pt idx="182">
                  <c:v>0.34103899999999998</c:v>
                </c:pt>
                <c:pt idx="183">
                  <c:v>0.34350999999999998</c:v>
                </c:pt>
                <c:pt idx="184">
                  <c:v>0.35075499999999998</c:v>
                </c:pt>
                <c:pt idx="185">
                  <c:v>0.35979499999999998</c:v>
                </c:pt>
                <c:pt idx="186">
                  <c:v>0.38195200000000001</c:v>
                </c:pt>
                <c:pt idx="187">
                  <c:v>0.41380899999999998</c:v>
                </c:pt>
                <c:pt idx="188">
                  <c:v>0.39291199999999998</c:v>
                </c:pt>
                <c:pt idx="189">
                  <c:v>0.37711600000000001</c:v>
                </c:pt>
                <c:pt idx="190">
                  <c:v>0.38894899999999999</c:v>
                </c:pt>
                <c:pt idx="191">
                  <c:v>0.39743400000000001</c:v>
                </c:pt>
                <c:pt idx="192">
                  <c:v>0.37959599999999999</c:v>
                </c:pt>
                <c:pt idx="193">
                  <c:v>0.37497900000000001</c:v>
                </c:pt>
                <c:pt idx="194">
                  <c:v>0.38272099999999998</c:v>
                </c:pt>
                <c:pt idx="195">
                  <c:v>0.39122800000000002</c:v>
                </c:pt>
                <c:pt idx="196">
                  <c:v>0.39103399999999999</c:v>
                </c:pt>
                <c:pt idx="197">
                  <c:v>0.40104499999999998</c:v>
                </c:pt>
                <c:pt idx="198">
                  <c:v>0.41094599999999998</c:v>
                </c:pt>
                <c:pt idx="199">
                  <c:v>0.41068300000000002</c:v>
                </c:pt>
                <c:pt idx="200">
                  <c:v>0.40601599999999999</c:v>
                </c:pt>
                <c:pt idx="201">
                  <c:v>0.40744200000000003</c:v>
                </c:pt>
                <c:pt idx="202">
                  <c:v>0.42522599999999999</c:v>
                </c:pt>
                <c:pt idx="203">
                  <c:v>0.44578299999999998</c:v>
                </c:pt>
                <c:pt idx="204">
                  <c:v>0.43856800000000001</c:v>
                </c:pt>
                <c:pt idx="205">
                  <c:v>0.41939300000000002</c:v>
                </c:pt>
                <c:pt idx="206">
                  <c:v>0.43455199999999999</c:v>
                </c:pt>
                <c:pt idx="207">
                  <c:v>0.46000799999999997</c:v>
                </c:pt>
                <c:pt idx="208">
                  <c:v>0.438446</c:v>
                </c:pt>
                <c:pt idx="209">
                  <c:v>0.43768499999999999</c:v>
                </c:pt>
                <c:pt idx="210">
                  <c:v>0.45644000000000001</c:v>
                </c:pt>
                <c:pt idx="211">
                  <c:v>0.44740600000000003</c:v>
                </c:pt>
                <c:pt idx="212">
                  <c:v>0.46716200000000002</c:v>
                </c:pt>
                <c:pt idx="213">
                  <c:v>0.46265899999999999</c:v>
                </c:pt>
                <c:pt idx="214">
                  <c:v>0.44795200000000002</c:v>
                </c:pt>
                <c:pt idx="215">
                  <c:v>0.46346199999999999</c:v>
                </c:pt>
                <c:pt idx="216">
                  <c:v>0.47524300000000003</c:v>
                </c:pt>
                <c:pt idx="217">
                  <c:v>0.48158099999999998</c:v>
                </c:pt>
                <c:pt idx="218">
                  <c:v>0.488952</c:v>
                </c:pt>
                <c:pt idx="219">
                  <c:v>0.50583299999999998</c:v>
                </c:pt>
                <c:pt idx="220">
                  <c:v>0.518459</c:v>
                </c:pt>
                <c:pt idx="221">
                  <c:v>0.54007300000000003</c:v>
                </c:pt>
                <c:pt idx="222">
                  <c:v>0.56866799999999995</c:v>
                </c:pt>
                <c:pt idx="223">
                  <c:v>0.56803899999999996</c:v>
                </c:pt>
                <c:pt idx="224">
                  <c:v>0.59001300000000001</c:v>
                </c:pt>
                <c:pt idx="225">
                  <c:v>0.61097400000000002</c:v>
                </c:pt>
                <c:pt idx="226">
                  <c:v>0.65166900000000005</c:v>
                </c:pt>
                <c:pt idx="227">
                  <c:v>0.67415999999999998</c:v>
                </c:pt>
                <c:pt idx="228">
                  <c:v>0.72624999999999995</c:v>
                </c:pt>
                <c:pt idx="229">
                  <c:v>0.80127800000000005</c:v>
                </c:pt>
                <c:pt idx="230">
                  <c:v>0.85038800000000003</c:v>
                </c:pt>
                <c:pt idx="231">
                  <c:v>0.89909300000000003</c:v>
                </c:pt>
                <c:pt idx="232">
                  <c:v>1.0160800000000001</c:v>
                </c:pt>
                <c:pt idx="233">
                  <c:v>1.0599799999999999</c:v>
                </c:pt>
                <c:pt idx="234">
                  <c:v>1.0016499999999999</c:v>
                </c:pt>
                <c:pt idx="235">
                  <c:v>0.96409</c:v>
                </c:pt>
                <c:pt idx="236">
                  <c:v>0.889656</c:v>
                </c:pt>
                <c:pt idx="237">
                  <c:v>0.89543200000000001</c:v>
                </c:pt>
                <c:pt idx="238">
                  <c:v>0.73001000000000005</c:v>
                </c:pt>
                <c:pt idx="239">
                  <c:v>0.51852799999999999</c:v>
                </c:pt>
                <c:pt idx="240">
                  <c:v>0.30169000000000001</c:v>
                </c:pt>
                <c:pt idx="241">
                  <c:v>0.20887</c:v>
                </c:pt>
                <c:pt idx="242">
                  <c:v>0.130638</c:v>
                </c:pt>
                <c:pt idx="243">
                  <c:v>6.4333600000000005E-2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C33-8CE8-DCAEC6E39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191984"/>
        <c:axId val="-1868190896"/>
      </c:lineChart>
      <c:catAx>
        <c:axId val="-1868191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90896"/>
        <c:crosses val="autoZero"/>
        <c:auto val="1"/>
        <c:lblAlgn val="ctr"/>
        <c:lblOffset val="100"/>
        <c:noMultiLvlLbl val="0"/>
      </c:catAx>
      <c:valAx>
        <c:axId val="-186819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9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10000'!$AP$2:$AP$401</c:f>
              <c:numCache>
                <c:formatCode>General</c:formatCode>
                <c:ptCount val="400"/>
                <c:pt idx="0">
                  <c:v>0.40418399999999999</c:v>
                </c:pt>
                <c:pt idx="1">
                  <c:v>0.34438999999999997</c:v>
                </c:pt>
                <c:pt idx="2">
                  <c:v>0.347798</c:v>
                </c:pt>
                <c:pt idx="3">
                  <c:v>0.34168300000000001</c:v>
                </c:pt>
                <c:pt idx="4">
                  <c:v>0.34282600000000002</c:v>
                </c:pt>
                <c:pt idx="5">
                  <c:v>0.34592400000000001</c:v>
                </c:pt>
                <c:pt idx="6">
                  <c:v>0.350188</c:v>
                </c:pt>
                <c:pt idx="7">
                  <c:v>0.35655700000000001</c:v>
                </c:pt>
                <c:pt idx="8">
                  <c:v>0.34776200000000002</c:v>
                </c:pt>
                <c:pt idx="9">
                  <c:v>0.357599</c:v>
                </c:pt>
                <c:pt idx="10">
                  <c:v>0.36187799999999998</c:v>
                </c:pt>
                <c:pt idx="11">
                  <c:v>0.35916700000000001</c:v>
                </c:pt>
                <c:pt idx="12">
                  <c:v>0.35742699999999999</c:v>
                </c:pt>
                <c:pt idx="13">
                  <c:v>0.36751899999999998</c:v>
                </c:pt>
                <c:pt idx="14">
                  <c:v>0.377884</c:v>
                </c:pt>
                <c:pt idx="15">
                  <c:v>0.39344400000000002</c:v>
                </c:pt>
                <c:pt idx="16">
                  <c:v>0.42128100000000002</c:v>
                </c:pt>
                <c:pt idx="17">
                  <c:v>0.366867</c:v>
                </c:pt>
                <c:pt idx="18">
                  <c:v>0.34983799999999998</c:v>
                </c:pt>
                <c:pt idx="19">
                  <c:v>0.35691099999999998</c:v>
                </c:pt>
                <c:pt idx="20">
                  <c:v>0.353439</c:v>
                </c:pt>
                <c:pt idx="21">
                  <c:v>0.35355799999999998</c:v>
                </c:pt>
                <c:pt idx="22">
                  <c:v>0.35713099999999998</c:v>
                </c:pt>
                <c:pt idx="23">
                  <c:v>0.36512299999999998</c:v>
                </c:pt>
                <c:pt idx="24">
                  <c:v>0.363396</c:v>
                </c:pt>
                <c:pt idx="25">
                  <c:v>0.365259</c:v>
                </c:pt>
                <c:pt idx="26">
                  <c:v>0.36391600000000002</c:v>
                </c:pt>
                <c:pt idx="27">
                  <c:v>0.35472399999999998</c:v>
                </c:pt>
                <c:pt idx="28">
                  <c:v>0.36715199999999998</c:v>
                </c:pt>
                <c:pt idx="29">
                  <c:v>0.37698700000000002</c:v>
                </c:pt>
                <c:pt idx="30">
                  <c:v>0.37077100000000002</c:v>
                </c:pt>
                <c:pt idx="31">
                  <c:v>0.37934699999999999</c:v>
                </c:pt>
                <c:pt idx="32">
                  <c:v>0.36775999999999998</c:v>
                </c:pt>
                <c:pt idx="33">
                  <c:v>0.38813500000000001</c:v>
                </c:pt>
                <c:pt idx="34">
                  <c:v>0.37913999999999998</c:v>
                </c:pt>
                <c:pt idx="35">
                  <c:v>0.38807999999999998</c:v>
                </c:pt>
                <c:pt idx="36">
                  <c:v>0.38553700000000002</c:v>
                </c:pt>
                <c:pt idx="37">
                  <c:v>0.39339600000000002</c:v>
                </c:pt>
                <c:pt idx="38">
                  <c:v>0.41510200000000003</c:v>
                </c:pt>
                <c:pt idx="39">
                  <c:v>0.43313499999999999</c:v>
                </c:pt>
                <c:pt idx="40">
                  <c:v>0.37241200000000002</c:v>
                </c:pt>
                <c:pt idx="41">
                  <c:v>0.37886900000000001</c:v>
                </c:pt>
                <c:pt idx="42">
                  <c:v>0.36669000000000002</c:v>
                </c:pt>
                <c:pt idx="43">
                  <c:v>0.37634699999999999</c:v>
                </c:pt>
                <c:pt idx="44">
                  <c:v>0.38126900000000002</c:v>
                </c:pt>
                <c:pt idx="45">
                  <c:v>0.383434</c:v>
                </c:pt>
                <c:pt idx="46">
                  <c:v>0.39024599999999998</c:v>
                </c:pt>
                <c:pt idx="47">
                  <c:v>0.38928299999999999</c:v>
                </c:pt>
                <c:pt idx="48">
                  <c:v>0.37592300000000001</c:v>
                </c:pt>
                <c:pt idx="49">
                  <c:v>0.39175399999999999</c:v>
                </c:pt>
                <c:pt idx="50">
                  <c:v>0.381884</c:v>
                </c:pt>
                <c:pt idx="51">
                  <c:v>0.38595499999999999</c:v>
                </c:pt>
                <c:pt idx="52">
                  <c:v>0.39188400000000001</c:v>
                </c:pt>
                <c:pt idx="53">
                  <c:v>0.39463900000000002</c:v>
                </c:pt>
                <c:pt idx="54">
                  <c:v>0.39196999999999999</c:v>
                </c:pt>
                <c:pt idx="55">
                  <c:v>0.40002199999999999</c:v>
                </c:pt>
                <c:pt idx="56">
                  <c:v>0.39630900000000002</c:v>
                </c:pt>
                <c:pt idx="57">
                  <c:v>0.39497599999999999</c:v>
                </c:pt>
                <c:pt idx="58">
                  <c:v>0.40806999999999999</c:v>
                </c:pt>
                <c:pt idx="59">
                  <c:v>0.40369899999999997</c:v>
                </c:pt>
                <c:pt idx="60">
                  <c:v>0.40906300000000001</c:v>
                </c:pt>
                <c:pt idx="61">
                  <c:v>0.402333</c:v>
                </c:pt>
                <c:pt idx="62">
                  <c:v>0.41802299999999998</c:v>
                </c:pt>
                <c:pt idx="63">
                  <c:v>0.40475800000000001</c:v>
                </c:pt>
                <c:pt idx="64">
                  <c:v>0.41003400000000001</c:v>
                </c:pt>
                <c:pt idx="65">
                  <c:v>0.42077100000000001</c:v>
                </c:pt>
                <c:pt idx="66">
                  <c:v>0.40903499999999998</c:v>
                </c:pt>
                <c:pt idx="67">
                  <c:v>0.481549</c:v>
                </c:pt>
                <c:pt idx="68">
                  <c:v>0.45799499999999999</c:v>
                </c:pt>
                <c:pt idx="69">
                  <c:v>0.48674600000000001</c:v>
                </c:pt>
                <c:pt idx="70">
                  <c:v>0.432143</c:v>
                </c:pt>
                <c:pt idx="71">
                  <c:v>0.42925099999999999</c:v>
                </c:pt>
                <c:pt idx="72">
                  <c:v>0.42054000000000002</c:v>
                </c:pt>
                <c:pt idx="73">
                  <c:v>0.439002</c:v>
                </c:pt>
                <c:pt idx="74">
                  <c:v>0.43037900000000001</c:v>
                </c:pt>
                <c:pt idx="75">
                  <c:v>0.44185999999999998</c:v>
                </c:pt>
                <c:pt idx="76">
                  <c:v>0.440141</c:v>
                </c:pt>
                <c:pt idx="77">
                  <c:v>0.44113599999999997</c:v>
                </c:pt>
                <c:pt idx="78">
                  <c:v>0.45094400000000001</c:v>
                </c:pt>
                <c:pt idx="79">
                  <c:v>0.44045600000000001</c:v>
                </c:pt>
                <c:pt idx="80">
                  <c:v>0.48340100000000003</c:v>
                </c:pt>
                <c:pt idx="81">
                  <c:v>0.50988999999999995</c:v>
                </c:pt>
                <c:pt idx="82">
                  <c:v>0.44871800000000001</c:v>
                </c:pt>
                <c:pt idx="83">
                  <c:v>0.50895500000000005</c:v>
                </c:pt>
                <c:pt idx="84">
                  <c:v>0.45102900000000001</c:v>
                </c:pt>
                <c:pt idx="85">
                  <c:v>0.464113</c:v>
                </c:pt>
                <c:pt idx="86">
                  <c:v>0.457922</c:v>
                </c:pt>
                <c:pt idx="87">
                  <c:v>0.46721400000000002</c:v>
                </c:pt>
                <c:pt idx="88">
                  <c:v>0.48156700000000002</c:v>
                </c:pt>
                <c:pt idx="89">
                  <c:v>0.48044500000000001</c:v>
                </c:pt>
                <c:pt idx="90">
                  <c:v>0.49846400000000002</c:v>
                </c:pt>
                <c:pt idx="91">
                  <c:v>0.52597300000000002</c:v>
                </c:pt>
                <c:pt idx="92">
                  <c:v>0.50122299999999997</c:v>
                </c:pt>
                <c:pt idx="93">
                  <c:v>0.476767</c:v>
                </c:pt>
                <c:pt idx="94">
                  <c:v>0.53813200000000005</c:v>
                </c:pt>
                <c:pt idx="95">
                  <c:v>0.55365500000000001</c:v>
                </c:pt>
                <c:pt idx="96">
                  <c:v>0.53362299999999996</c:v>
                </c:pt>
                <c:pt idx="97">
                  <c:v>0.52026399999999995</c:v>
                </c:pt>
                <c:pt idx="98">
                  <c:v>0.498811</c:v>
                </c:pt>
                <c:pt idx="99">
                  <c:v>0.45884599999999998</c:v>
                </c:pt>
                <c:pt idx="100">
                  <c:v>0.46103300000000003</c:v>
                </c:pt>
                <c:pt idx="101">
                  <c:v>0.460507</c:v>
                </c:pt>
                <c:pt idx="102">
                  <c:v>0.45239000000000001</c:v>
                </c:pt>
                <c:pt idx="103">
                  <c:v>0.46201999999999999</c:v>
                </c:pt>
                <c:pt idx="104">
                  <c:v>0.45532099999999998</c:v>
                </c:pt>
                <c:pt idx="105">
                  <c:v>0.471858</c:v>
                </c:pt>
                <c:pt idx="106">
                  <c:v>0.46599600000000002</c:v>
                </c:pt>
                <c:pt idx="107">
                  <c:v>0.54575099999999999</c:v>
                </c:pt>
                <c:pt idx="108">
                  <c:v>0.48226000000000002</c:v>
                </c:pt>
                <c:pt idx="109">
                  <c:v>0.47399799999999997</c:v>
                </c:pt>
                <c:pt idx="110">
                  <c:v>0.46818799999999999</c:v>
                </c:pt>
                <c:pt idx="111">
                  <c:v>0.48033500000000001</c:v>
                </c:pt>
                <c:pt idx="112">
                  <c:v>0.48508299999999999</c:v>
                </c:pt>
                <c:pt idx="113">
                  <c:v>0.49434</c:v>
                </c:pt>
                <c:pt idx="114">
                  <c:v>0.48629899999999998</c:v>
                </c:pt>
                <c:pt idx="115">
                  <c:v>0.50947500000000001</c:v>
                </c:pt>
                <c:pt idx="116">
                  <c:v>0.50206700000000004</c:v>
                </c:pt>
                <c:pt idx="117">
                  <c:v>0.51324999999999998</c:v>
                </c:pt>
                <c:pt idx="118">
                  <c:v>0.52885499999999996</c:v>
                </c:pt>
                <c:pt idx="119">
                  <c:v>0.52814300000000003</c:v>
                </c:pt>
                <c:pt idx="120">
                  <c:v>0.85117900000000002</c:v>
                </c:pt>
                <c:pt idx="121">
                  <c:v>0.51505599999999996</c:v>
                </c:pt>
                <c:pt idx="122">
                  <c:v>0.50942200000000004</c:v>
                </c:pt>
                <c:pt idx="123">
                  <c:v>0.51297800000000005</c:v>
                </c:pt>
                <c:pt idx="124">
                  <c:v>0.53200999999999998</c:v>
                </c:pt>
                <c:pt idx="125">
                  <c:v>0.53677699999999995</c:v>
                </c:pt>
                <c:pt idx="126">
                  <c:v>0.555979</c:v>
                </c:pt>
                <c:pt idx="127">
                  <c:v>0.534856</c:v>
                </c:pt>
                <c:pt idx="128">
                  <c:v>0.54808500000000004</c:v>
                </c:pt>
                <c:pt idx="129">
                  <c:v>0.51626300000000003</c:v>
                </c:pt>
                <c:pt idx="130">
                  <c:v>0.50245799999999996</c:v>
                </c:pt>
                <c:pt idx="131">
                  <c:v>0.50512500000000005</c:v>
                </c:pt>
                <c:pt idx="132">
                  <c:v>0.51095299999999999</c:v>
                </c:pt>
                <c:pt idx="133">
                  <c:v>0.527536</c:v>
                </c:pt>
                <c:pt idx="134">
                  <c:v>0.52988199999999996</c:v>
                </c:pt>
                <c:pt idx="135">
                  <c:v>0.532169</c:v>
                </c:pt>
                <c:pt idx="136">
                  <c:v>0.53682700000000005</c:v>
                </c:pt>
                <c:pt idx="137">
                  <c:v>0.54673899999999998</c:v>
                </c:pt>
                <c:pt idx="138">
                  <c:v>0.55046099999999998</c:v>
                </c:pt>
                <c:pt idx="139">
                  <c:v>0.55130100000000004</c:v>
                </c:pt>
                <c:pt idx="140">
                  <c:v>0.57337099999999996</c:v>
                </c:pt>
                <c:pt idx="141">
                  <c:v>0.57928800000000003</c:v>
                </c:pt>
                <c:pt idx="142">
                  <c:v>0.58816400000000002</c:v>
                </c:pt>
                <c:pt idx="143">
                  <c:v>0.61093900000000001</c:v>
                </c:pt>
                <c:pt idx="144">
                  <c:v>0.55771300000000001</c:v>
                </c:pt>
                <c:pt idx="145">
                  <c:v>0.56978300000000004</c:v>
                </c:pt>
                <c:pt idx="146">
                  <c:v>0.59457499999999996</c:v>
                </c:pt>
                <c:pt idx="147">
                  <c:v>0.60595100000000002</c:v>
                </c:pt>
                <c:pt idx="148">
                  <c:v>0.61142799999999997</c:v>
                </c:pt>
                <c:pt idx="149">
                  <c:v>0.65275799999999995</c:v>
                </c:pt>
                <c:pt idx="150">
                  <c:v>0.61825399999999997</c:v>
                </c:pt>
                <c:pt idx="151">
                  <c:v>0.59478200000000003</c:v>
                </c:pt>
                <c:pt idx="152">
                  <c:v>0.61593200000000004</c:v>
                </c:pt>
                <c:pt idx="153">
                  <c:v>0.62783999999999995</c:v>
                </c:pt>
                <c:pt idx="154">
                  <c:v>0.63214300000000001</c:v>
                </c:pt>
                <c:pt idx="155">
                  <c:v>0.65368899999999996</c:v>
                </c:pt>
                <c:pt idx="156">
                  <c:v>0.70935899999999996</c:v>
                </c:pt>
                <c:pt idx="157">
                  <c:v>0.60261699999999996</c:v>
                </c:pt>
                <c:pt idx="158">
                  <c:v>0.62072400000000005</c:v>
                </c:pt>
                <c:pt idx="159">
                  <c:v>0.614263</c:v>
                </c:pt>
                <c:pt idx="160">
                  <c:v>0.62716799999999995</c:v>
                </c:pt>
                <c:pt idx="161">
                  <c:v>0.64781900000000003</c:v>
                </c:pt>
                <c:pt idx="162">
                  <c:v>0.86438400000000004</c:v>
                </c:pt>
                <c:pt idx="163">
                  <c:v>0.67409300000000005</c:v>
                </c:pt>
                <c:pt idx="164">
                  <c:v>0.67183199999999998</c:v>
                </c:pt>
                <c:pt idx="165">
                  <c:v>0.69744200000000001</c:v>
                </c:pt>
                <c:pt idx="166">
                  <c:v>0.75519999999999998</c:v>
                </c:pt>
                <c:pt idx="167">
                  <c:v>0.71228999999999998</c:v>
                </c:pt>
                <c:pt idx="168">
                  <c:v>0.64425100000000002</c:v>
                </c:pt>
                <c:pt idx="169">
                  <c:v>0.64175199999999999</c:v>
                </c:pt>
                <c:pt idx="170">
                  <c:v>0.65197700000000003</c:v>
                </c:pt>
                <c:pt idx="171">
                  <c:v>0.65620100000000003</c:v>
                </c:pt>
                <c:pt idx="172">
                  <c:v>0.66325299999999998</c:v>
                </c:pt>
                <c:pt idx="173">
                  <c:v>0.67313999999999996</c:v>
                </c:pt>
                <c:pt idx="174">
                  <c:v>0.67942800000000003</c:v>
                </c:pt>
                <c:pt idx="175">
                  <c:v>0.71528800000000003</c:v>
                </c:pt>
                <c:pt idx="176">
                  <c:v>0.67631200000000002</c:v>
                </c:pt>
                <c:pt idx="177">
                  <c:v>0.68285799999999997</c:v>
                </c:pt>
                <c:pt idx="178">
                  <c:v>0.68892399999999998</c:v>
                </c:pt>
                <c:pt idx="179">
                  <c:v>0.69213199999999997</c:v>
                </c:pt>
                <c:pt idx="180">
                  <c:v>0.71044300000000005</c:v>
                </c:pt>
                <c:pt idx="181">
                  <c:v>0.73184899999999997</c:v>
                </c:pt>
                <c:pt idx="182">
                  <c:v>0.73548100000000005</c:v>
                </c:pt>
                <c:pt idx="183">
                  <c:v>0.74473500000000004</c:v>
                </c:pt>
                <c:pt idx="184">
                  <c:v>0.76237999999999995</c:v>
                </c:pt>
                <c:pt idx="185">
                  <c:v>0.78317400000000004</c:v>
                </c:pt>
                <c:pt idx="186">
                  <c:v>0.81359999999999999</c:v>
                </c:pt>
                <c:pt idx="187">
                  <c:v>0.87764900000000001</c:v>
                </c:pt>
                <c:pt idx="188">
                  <c:v>0.848607</c:v>
                </c:pt>
                <c:pt idx="189">
                  <c:v>0.843862</c:v>
                </c:pt>
                <c:pt idx="190">
                  <c:v>0.88305100000000003</c:v>
                </c:pt>
                <c:pt idx="191">
                  <c:v>0.84646399999999999</c:v>
                </c:pt>
                <c:pt idx="192">
                  <c:v>0.81823400000000002</c:v>
                </c:pt>
                <c:pt idx="193">
                  <c:v>0.83016000000000001</c:v>
                </c:pt>
                <c:pt idx="194">
                  <c:v>0.84896700000000003</c:v>
                </c:pt>
                <c:pt idx="195">
                  <c:v>0.87185999999999997</c:v>
                </c:pt>
                <c:pt idx="196">
                  <c:v>0.88254200000000005</c:v>
                </c:pt>
                <c:pt idx="197">
                  <c:v>0.92517799999999994</c:v>
                </c:pt>
                <c:pt idx="198">
                  <c:v>0.90396500000000002</c:v>
                </c:pt>
                <c:pt idx="199">
                  <c:v>0.88666100000000003</c:v>
                </c:pt>
                <c:pt idx="200">
                  <c:v>0.90154000000000001</c:v>
                </c:pt>
                <c:pt idx="201">
                  <c:v>0.92239700000000002</c:v>
                </c:pt>
                <c:pt idx="202">
                  <c:v>0.968252</c:v>
                </c:pt>
                <c:pt idx="203">
                  <c:v>0.99168000000000001</c:v>
                </c:pt>
                <c:pt idx="204">
                  <c:v>0.94325000000000003</c:v>
                </c:pt>
                <c:pt idx="205">
                  <c:v>0.97276799999999997</c:v>
                </c:pt>
                <c:pt idx="206">
                  <c:v>0.92608299999999999</c:v>
                </c:pt>
                <c:pt idx="207">
                  <c:v>1.0156799999999999</c:v>
                </c:pt>
                <c:pt idx="208">
                  <c:v>1.0137100000000001</c:v>
                </c:pt>
                <c:pt idx="209">
                  <c:v>1.0202599999999999</c:v>
                </c:pt>
                <c:pt idx="210">
                  <c:v>1.0067900000000001</c:v>
                </c:pt>
                <c:pt idx="211">
                  <c:v>1.0306900000000001</c:v>
                </c:pt>
                <c:pt idx="212">
                  <c:v>1.04871</c:v>
                </c:pt>
                <c:pt idx="213">
                  <c:v>1.0232000000000001</c:v>
                </c:pt>
                <c:pt idx="214">
                  <c:v>1.0368200000000001</c:v>
                </c:pt>
                <c:pt idx="215">
                  <c:v>1.0715699999999999</c:v>
                </c:pt>
                <c:pt idx="216">
                  <c:v>1.10025</c:v>
                </c:pt>
                <c:pt idx="217">
                  <c:v>1.12008</c:v>
                </c:pt>
                <c:pt idx="218">
                  <c:v>1.1417999999999999</c:v>
                </c:pt>
                <c:pt idx="219">
                  <c:v>1.1819200000000001</c:v>
                </c:pt>
                <c:pt idx="220">
                  <c:v>1.21489</c:v>
                </c:pt>
                <c:pt idx="221">
                  <c:v>1.2650999999999999</c:v>
                </c:pt>
                <c:pt idx="222">
                  <c:v>1.29827</c:v>
                </c:pt>
                <c:pt idx="223">
                  <c:v>1.3420000000000001</c:v>
                </c:pt>
                <c:pt idx="224">
                  <c:v>1.39777</c:v>
                </c:pt>
                <c:pt idx="225">
                  <c:v>1.4556500000000001</c:v>
                </c:pt>
                <c:pt idx="226">
                  <c:v>1.5508</c:v>
                </c:pt>
                <c:pt idx="227">
                  <c:v>1.6223700000000001</c:v>
                </c:pt>
                <c:pt idx="228">
                  <c:v>1.76755</c:v>
                </c:pt>
                <c:pt idx="229">
                  <c:v>1.8849199999999999</c:v>
                </c:pt>
                <c:pt idx="230">
                  <c:v>2.0015299999999998</c:v>
                </c:pt>
                <c:pt idx="231">
                  <c:v>2.1432899999999999</c:v>
                </c:pt>
                <c:pt idx="232">
                  <c:v>2.2290999999999999</c:v>
                </c:pt>
                <c:pt idx="233">
                  <c:v>2.23414</c:v>
                </c:pt>
                <c:pt idx="234">
                  <c:v>2.2781400000000001</c:v>
                </c:pt>
                <c:pt idx="235">
                  <c:v>2.1307299999999998</c:v>
                </c:pt>
                <c:pt idx="236">
                  <c:v>2.1584599999999998</c:v>
                </c:pt>
                <c:pt idx="237">
                  <c:v>1.8855999999999999</c:v>
                </c:pt>
                <c:pt idx="238">
                  <c:v>1.55559</c:v>
                </c:pt>
                <c:pt idx="239">
                  <c:v>1.0197799999999999</c:v>
                </c:pt>
                <c:pt idx="240">
                  <c:v>0.75700100000000003</c:v>
                </c:pt>
                <c:pt idx="241">
                  <c:v>0.53271299999999999</c:v>
                </c:pt>
                <c:pt idx="242">
                  <c:v>0.31930599999999998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8-4833-9E51-2D4AEC064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197968"/>
        <c:axId val="-1868205040"/>
      </c:lineChart>
      <c:catAx>
        <c:axId val="-186819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05040"/>
        <c:crosses val="autoZero"/>
        <c:auto val="1"/>
        <c:lblAlgn val="ctr"/>
        <c:lblOffset val="100"/>
        <c:noMultiLvlLbl val="0"/>
      </c:catAx>
      <c:valAx>
        <c:axId val="-186820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9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'56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10000'!$AP$2:$AP$401</c:f>
              <c:numCache>
                <c:formatCode>General</c:formatCode>
                <c:ptCount val="400"/>
                <c:pt idx="0">
                  <c:v>0.40418399999999999</c:v>
                </c:pt>
                <c:pt idx="1">
                  <c:v>0.34438999999999997</c:v>
                </c:pt>
                <c:pt idx="2">
                  <c:v>0.347798</c:v>
                </c:pt>
                <c:pt idx="3">
                  <c:v>0.34168300000000001</c:v>
                </c:pt>
                <c:pt idx="4">
                  <c:v>0.34282600000000002</c:v>
                </c:pt>
                <c:pt idx="5">
                  <c:v>0.34592400000000001</c:v>
                </c:pt>
                <c:pt idx="6">
                  <c:v>0.350188</c:v>
                </c:pt>
                <c:pt idx="7">
                  <c:v>0.35655700000000001</c:v>
                </c:pt>
                <c:pt idx="8">
                  <c:v>0.34776200000000002</c:v>
                </c:pt>
                <c:pt idx="9">
                  <c:v>0.357599</c:v>
                </c:pt>
                <c:pt idx="10">
                  <c:v>0.36187799999999998</c:v>
                </c:pt>
                <c:pt idx="11">
                  <c:v>0.35916700000000001</c:v>
                </c:pt>
                <c:pt idx="12">
                  <c:v>0.35742699999999999</c:v>
                </c:pt>
                <c:pt idx="13">
                  <c:v>0.36751899999999998</c:v>
                </c:pt>
                <c:pt idx="14">
                  <c:v>0.377884</c:v>
                </c:pt>
                <c:pt idx="15">
                  <c:v>0.39344400000000002</c:v>
                </c:pt>
                <c:pt idx="16">
                  <c:v>0.42128100000000002</c:v>
                </c:pt>
                <c:pt idx="17">
                  <c:v>0.366867</c:v>
                </c:pt>
                <c:pt idx="18">
                  <c:v>0.34983799999999998</c:v>
                </c:pt>
                <c:pt idx="19">
                  <c:v>0.35691099999999998</c:v>
                </c:pt>
                <c:pt idx="20">
                  <c:v>0.353439</c:v>
                </c:pt>
                <c:pt idx="21">
                  <c:v>0.35355799999999998</c:v>
                </c:pt>
                <c:pt idx="22">
                  <c:v>0.35713099999999998</c:v>
                </c:pt>
                <c:pt idx="23">
                  <c:v>0.36512299999999998</c:v>
                </c:pt>
                <c:pt idx="24">
                  <c:v>0.363396</c:v>
                </c:pt>
                <c:pt idx="25">
                  <c:v>0.365259</c:v>
                </c:pt>
                <c:pt idx="26">
                  <c:v>0.36391600000000002</c:v>
                </c:pt>
                <c:pt idx="27">
                  <c:v>0.35472399999999998</c:v>
                </c:pt>
                <c:pt idx="28">
                  <c:v>0.36715199999999998</c:v>
                </c:pt>
                <c:pt idx="29">
                  <c:v>0.37698700000000002</c:v>
                </c:pt>
                <c:pt idx="30">
                  <c:v>0.37077100000000002</c:v>
                </c:pt>
                <c:pt idx="31">
                  <c:v>0.37934699999999999</c:v>
                </c:pt>
                <c:pt idx="32">
                  <c:v>0.36775999999999998</c:v>
                </c:pt>
                <c:pt idx="33">
                  <c:v>0.38813500000000001</c:v>
                </c:pt>
                <c:pt idx="34">
                  <c:v>0.37913999999999998</c:v>
                </c:pt>
                <c:pt idx="35">
                  <c:v>0.38807999999999998</c:v>
                </c:pt>
                <c:pt idx="36">
                  <c:v>0.38553700000000002</c:v>
                </c:pt>
                <c:pt idx="37">
                  <c:v>0.39339600000000002</c:v>
                </c:pt>
                <c:pt idx="38">
                  <c:v>0.41510200000000003</c:v>
                </c:pt>
                <c:pt idx="39">
                  <c:v>0.43313499999999999</c:v>
                </c:pt>
                <c:pt idx="40">
                  <c:v>0.37241200000000002</c:v>
                </c:pt>
                <c:pt idx="41">
                  <c:v>0.37886900000000001</c:v>
                </c:pt>
                <c:pt idx="42">
                  <c:v>0.36669000000000002</c:v>
                </c:pt>
                <c:pt idx="43">
                  <c:v>0.37634699999999999</c:v>
                </c:pt>
                <c:pt idx="44">
                  <c:v>0.38126900000000002</c:v>
                </c:pt>
                <c:pt idx="45">
                  <c:v>0.383434</c:v>
                </c:pt>
                <c:pt idx="46">
                  <c:v>0.39024599999999998</c:v>
                </c:pt>
                <c:pt idx="47">
                  <c:v>0.38928299999999999</c:v>
                </c:pt>
                <c:pt idx="48">
                  <c:v>0.37592300000000001</c:v>
                </c:pt>
                <c:pt idx="49">
                  <c:v>0.39175399999999999</c:v>
                </c:pt>
                <c:pt idx="50">
                  <c:v>0.381884</c:v>
                </c:pt>
                <c:pt idx="51">
                  <c:v>0.38595499999999999</c:v>
                </c:pt>
                <c:pt idx="52">
                  <c:v>0.39188400000000001</c:v>
                </c:pt>
                <c:pt idx="53">
                  <c:v>0.39463900000000002</c:v>
                </c:pt>
                <c:pt idx="54">
                  <c:v>0.39196999999999999</c:v>
                </c:pt>
                <c:pt idx="55">
                  <c:v>0.40002199999999999</c:v>
                </c:pt>
                <c:pt idx="56">
                  <c:v>0.39630900000000002</c:v>
                </c:pt>
                <c:pt idx="57">
                  <c:v>0.39497599999999999</c:v>
                </c:pt>
                <c:pt idx="58">
                  <c:v>0.40806999999999999</c:v>
                </c:pt>
                <c:pt idx="59">
                  <c:v>0.40369899999999997</c:v>
                </c:pt>
                <c:pt idx="60">
                  <c:v>0.40906300000000001</c:v>
                </c:pt>
                <c:pt idx="61">
                  <c:v>0.402333</c:v>
                </c:pt>
                <c:pt idx="62">
                  <c:v>0.41802299999999998</c:v>
                </c:pt>
                <c:pt idx="63">
                  <c:v>0.40475800000000001</c:v>
                </c:pt>
                <c:pt idx="64">
                  <c:v>0.41003400000000001</c:v>
                </c:pt>
                <c:pt idx="65">
                  <c:v>0.42077100000000001</c:v>
                </c:pt>
                <c:pt idx="66">
                  <c:v>0.40903499999999998</c:v>
                </c:pt>
                <c:pt idx="67">
                  <c:v>0.481549</c:v>
                </c:pt>
                <c:pt idx="68">
                  <c:v>0.45799499999999999</c:v>
                </c:pt>
                <c:pt idx="69">
                  <c:v>0.48674600000000001</c:v>
                </c:pt>
                <c:pt idx="70">
                  <c:v>0.432143</c:v>
                </c:pt>
                <c:pt idx="71">
                  <c:v>0.42925099999999999</c:v>
                </c:pt>
                <c:pt idx="72">
                  <c:v>0.42054000000000002</c:v>
                </c:pt>
                <c:pt idx="73">
                  <c:v>0.439002</c:v>
                </c:pt>
                <c:pt idx="74">
                  <c:v>0.43037900000000001</c:v>
                </c:pt>
                <c:pt idx="75">
                  <c:v>0.44185999999999998</c:v>
                </c:pt>
                <c:pt idx="76">
                  <c:v>0.440141</c:v>
                </c:pt>
                <c:pt idx="77">
                  <c:v>0.44113599999999997</c:v>
                </c:pt>
                <c:pt idx="78">
                  <c:v>0.45094400000000001</c:v>
                </c:pt>
                <c:pt idx="79">
                  <c:v>0.44045600000000001</c:v>
                </c:pt>
                <c:pt idx="80">
                  <c:v>0.48340100000000003</c:v>
                </c:pt>
                <c:pt idx="81">
                  <c:v>0.50988999999999995</c:v>
                </c:pt>
                <c:pt idx="82">
                  <c:v>0.44871800000000001</c:v>
                </c:pt>
                <c:pt idx="83">
                  <c:v>0.50895500000000005</c:v>
                </c:pt>
                <c:pt idx="84">
                  <c:v>0.45102900000000001</c:v>
                </c:pt>
                <c:pt idx="85">
                  <c:v>0.464113</c:v>
                </c:pt>
                <c:pt idx="86">
                  <c:v>0.457922</c:v>
                </c:pt>
                <c:pt idx="87">
                  <c:v>0.46721400000000002</c:v>
                </c:pt>
                <c:pt idx="88">
                  <c:v>0.48156700000000002</c:v>
                </c:pt>
                <c:pt idx="89">
                  <c:v>0.48044500000000001</c:v>
                </c:pt>
                <c:pt idx="90">
                  <c:v>0.49846400000000002</c:v>
                </c:pt>
                <c:pt idx="91">
                  <c:v>0.52597300000000002</c:v>
                </c:pt>
                <c:pt idx="92">
                  <c:v>0.50122299999999997</c:v>
                </c:pt>
                <c:pt idx="93">
                  <c:v>0.476767</c:v>
                </c:pt>
                <c:pt idx="94">
                  <c:v>0.53813200000000005</c:v>
                </c:pt>
                <c:pt idx="95">
                  <c:v>0.55365500000000001</c:v>
                </c:pt>
                <c:pt idx="96">
                  <c:v>0.53362299999999996</c:v>
                </c:pt>
                <c:pt idx="97">
                  <c:v>0.52026399999999995</c:v>
                </c:pt>
                <c:pt idx="98">
                  <c:v>0.498811</c:v>
                </c:pt>
                <c:pt idx="99">
                  <c:v>0.45884599999999998</c:v>
                </c:pt>
                <c:pt idx="100">
                  <c:v>0.46103300000000003</c:v>
                </c:pt>
                <c:pt idx="101">
                  <c:v>0.460507</c:v>
                </c:pt>
                <c:pt idx="102">
                  <c:v>0.45239000000000001</c:v>
                </c:pt>
                <c:pt idx="103">
                  <c:v>0.46201999999999999</c:v>
                </c:pt>
                <c:pt idx="104">
                  <c:v>0.45532099999999998</c:v>
                </c:pt>
                <c:pt idx="105">
                  <c:v>0.471858</c:v>
                </c:pt>
                <c:pt idx="106">
                  <c:v>0.46599600000000002</c:v>
                </c:pt>
                <c:pt idx="107">
                  <c:v>0.54575099999999999</c:v>
                </c:pt>
                <c:pt idx="108">
                  <c:v>0.48226000000000002</c:v>
                </c:pt>
                <c:pt idx="109">
                  <c:v>0.47399799999999997</c:v>
                </c:pt>
                <c:pt idx="110">
                  <c:v>0.46818799999999999</c:v>
                </c:pt>
                <c:pt idx="111">
                  <c:v>0.48033500000000001</c:v>
                </c:pt>
                <c:pt idx="112">
                  <c:v>0.48508299999999999</c:v>
                </c:pt>
                <c:pt idx="113">
                  <c:v>0.49434</c:v>
                </c:pt>
                <c:pt idx="114">
                  <c:v>0.48629899999999998</c:v>
                </c:pt>
                <c:pt idx="115">
                  <c:v>0.50947500000000001</c:v>
                </c:pt>
                <c:pt idx="116">
                  <c:v>0.50206700000000004</c:v>
                </c:pt>
                <c:pt idx="117">
                  <c:v>0.51324999999999998</c:v>
                </c:pt>
                <c:pt idx="118">
                  <c:v>0.52885499999999996</c:v>
                </c:pt>
                <c:pt idx="119">
                  <c:v>0.52814300000000003</c:v>
                </c:pt>
                <c:pt idx="120">
                  <c:v>0.85117900000000002</c:v>
                </c:pt>
                <c:pt idx="121">
                  <c:v>0.51505599999999996</c:v>
                </c:pt>
                <c:pt idx="122">
                  <c:v>0.50942200000000004</c:v>
                </c:pt>
                <c:pt idx="123">
                  <c:v>0.51297800000000005</c:v>
                </c:pt>
                <c:pt idx="124">
                  <c:v>0.53200999999999998</c:v>
                </c:pt>
                <c:pt idx="125">
                  <c:v>0.53677699999999995</c:v>
                </c:pt>
                <c:pt idx="126">
                  <c:v>0.555979</c:v>
                </c:pt>
                <c:pt idx="127">
                  <c:v>0.534856</c:v>
                </c:pt>
                <c:pt idx="128">
                  <c:v>0.54808500000000004</c:v>
                </c:pt>
                <c:pt idx="129">
                  <c:v>0.51626300000000003</c:v>
                </c:pt>
                <c:pt idx="130">
                  <c:v>0.50245799999999996</c:v>
                </c:pt>
                <c:pt idx="131">
                  <c:v>0.50512500000000005</c:v>
                </c:pt>
                <c:pt idx="132">
                  <c:v>0.51095299999999999</c:v>
                </c:pt>
                <c:pt idx="133">
                  <c:v>0.527536</c:v>
                </c:pt>
                <c:pt idx="134">
                  <c:v>0.52988199999999996</c:v>
                </c:pt>
                <c:pt idx="135">
                  <c:v>0.532169</c:v>
                </c:pt>
                <c:pt idx="136">
                  <c:v>0.53682700000000005</c:v>
                </c:pt>
                <c:pt idx="137">
                  <c:v>0.54673899999999998</c:v>
                </c:pt>
                <c:pt idx="138">
                  <c:v>0.55046099999999998</c:v>
                </c:pt>
                <c:pt idx="139">
                  <c:v>0.55130100000000004</c:v>
                </c:pt>
                <c:pt idx="140">
                  <c:v>0.57337099999999996</c:v>
                </c:pt>
                <c:pt idx="141">
                  <c:v>0.57928800000000003</c:v>
                </c:pt>
                <c:pt idx="142">
                  <c:v>0.58816400000000002</c:v>
                </c:pt>
                <c:pt idx="143">
                  <c:v>0.61093900000000001</c:v>
                </c:pt>
                <c:pt idx="144">
                  <c:v>0.55771300000000001</c:v>
                </c:pt>
                <c:pt idx="145">
                  <c:v>0.56978300000000004</c:v>
                </c:pt>
                <c:pt idx="146">
                  <c:v>0.59457499999999996</c:v>
                </c:pt>
                <c:pt idx="147">
                  <c:v>0.60595100000000002</c:v>
                </c:pt>
                <c:pt idx="148">
                  <c:v>0.61142799999999997</c:v>
                </c:pt>
                <c:pt idx="149">
                  <c:v>0.65275799999999995</c:v>
                </c:pt>
                <c:pt idx="150">
                  <c:v>0.61825399999999997</c:v>
                </c:pt>
                <c:pt idx="151">
                  <c:v>0.59478200000000003</c:v>
                </c:pt>
                <c:pt idx="152">
                  <c:v>0.61593200000000004</c:v>
                </c:pt>
                <c:pt idx="153">
                  <c:v>0.62783999999999995</c:v>
                </c:pt>
                <c:pt idx="154">
                  <c:v>0.63214300000000001</c:v>
                </c:pt>
                <c:pt idx="155">
                  <c:v>0.65368899999999996</c:v>
                </c:pt>
                <c:pt idx="156">
                  <c:v>0.70935899999999996</c:v>
                </c:pt>
                <c:pt idx="157">
                  <c:v>0.60261699999999996</c:v>
                </c:pt>
                <c:pt idx="158">
                  <c:v>0.62072400000000005</c:v>
                </c:pt>
                <c:pt idx="159">
                  <c:v>0.614263</c:v>
                </c:pt>
                <c:pt idx="160">
                  <c:v>0.62716799999999995</c:v>
                </c:pt>
                <c:pt idx="161">
                  <c:v>0.64781900000000003</c:v>
                </c:pt>
                <c:pt idx="162">
                  <c:v>0.86438400000000004</c:v>
                </c:pt>
                <c:pt idx="163">
                  <c:v>0.67409300000000005</c:v>
                </c:pt>
                <c:pt idx="164">
                  <c:v>0.67183199999999998</c:v>
                </c:pt>
                <c:pt idx="165">
                  <c:v>0.69744200000000001</c:v>
                </c:pt>
                <c:pt idx="166">
                  <c:v>0.75519999999999998</c:v>
                </c:pt>
                <c:pt idx="167">
                  <c:v>0.71228999999999998</c:v>
                </c:pt>
                <c:pt idx="168">
                  <c:v>0.64425100000000002</c:v>
                </c:pt>
                <c:pt idx="169">
                  <c:v>0.64175199999999999</c:v>
                </c:pt>
                <c:pt idx="170">
                  <c:v>0.65197700000000003</c:v>
                </c:pt>
                <c:pt idx="171">
                  <c:v>0.65620100000000003</c:v>
                </c:pt>
                <c:pt idx="172">
                  <c:v>0.66325299999999998</c:v>
                </c:pt>
                <c:pt idx="173">
                  <c:v>0.67313999999999996</c:v>
                </c:pt>
                <c:pt idx="174">
                  <c:v>0.67942800000000003</c:v>
                </c:pt>
                <c:pt idx="175">
                  <c:v>0.71528800000000003</c:v>
                </c:pt>
                <c:pt idx="176">
                  <c:v>0.67631200000000002</c:v>
                </c:pt>
                <c:pt idx="177">
                  <c:v>0.68285799999999997</c:v>
                </c:pt>
                <c:pt idx="178">
                  <c:v>0.68892399999999998</c:v>
                </c:pt>
                <c:pt idx="179">
                  <c:v>0.69213199999999997</c:v>
                </c:pt>
                <c:pt idx="180">
                  <c:v>0.71044300000000005</c:v>
                </c:pt>
                <c:pt idx="181">
                  <c:v>0.73184899999999997</c:v>
                </c:pt>
                <c:pt idx="182">
                  <c:v>0.73548100000000005</c:v>
                </c:pt>
                <c:pt idx="183">
                  <c:v>0.74473500000000004</c:v>
                </c:pt>
                <c:pt idx="184">
                  <c:v>0.76237999999999995</c:v>
                </c:pt>
                <c:pt idx="185">
                  <c:v>0.78317400000000004</c:v>
                </c:pt>
                <c:pt idx="186">
                  <c:v>0.81359999999999999</c:v>
                </c:pt>
                <c:pt idx="187">
                  <c:v>0.87764900000000001</c:v>
                </c:pt>
                <c:pt idx="188">
                  <c:v>0.848607</c:v>
                </c:pt>
                <c:pt idx="189">
                  <c:v>0.843862</c:v>
                </c:pt>
                <c:pt idx="190">
                  <c:v>0.88305100000000003</c:v>
                </c:pt>
                <c:pt idx="191">
                  <c:v>0.84646399999999999</c:v>
                </c:pt>
                <c:pt idx="192">
                  <c:v>0.81823400000000002</c:v>
                </c:pt>
                <c:pt idx="193">
                  <c:v>0.83016000000000001</c:v>
                </c:pt>
                <c:pt idx="194">
                  <c:v>0.84896700000000003</c:v>
                </c:pt>
                <c:pt idx="195">
                  <c:v>0.87185999999999997</c:v>
                </c:pt>
                <c:pt idx="196">
                  <c:v>0.88254200000000005</c:v>
                </c:pt>
                <c:pt idx="197">
                  <c:v>0.92517799999999994</c:v>
                </c:pt>
                <c:pt idx="198">
                  <c:v>0.90396500000000002</c:v>
                </c:pt>
                <c:pt idx="199">
                  <c:v>0.88666100000000003</c:v>
                </c:pt>
                <c:pt idx="200">
                  <c:v>0.90154000000000001</c:v>
                </c:pt>
                <c:pt idx="201">
                  <c:v>0.92239700000000002</c:v>
                </c:pt>
                <c:pt idx="202">
                  <c:v>0.968252</c:v>
                </c:pt>
                <c:pt idx="203">
                  <c:v>0.99168000000000001</c:v>
                </c:pt>
                <c:pt idx="204">
                  <c:v>0.94325000000000003</c:v>
                </c:pt>
                <c:pt idx="205">
                  <c:v>0.97276799999999997</c:v>
                </c:pt>
                <c:pt idx="206">
                  <c:v>0.92608299999999999</c:v>
                </c:pt>
                <c:pt idx="207">
                  <c:v>1.0156799999999999</c:v>
                </c:pt>
                <c:pt idx="208">
                  <c:v>1.0137100000000001</c:v>
                </c:pt>
                <c:pt idx="209">
                  <c:v>1.0202599999999999</c:v>
                </c:pt>
                <c:pt idx="210">
                  <c:v>1.0067900000000001</c:v>
                </c:pt>
                <c:pt idx="211">
                  <c:v>1.0306900000000001</c:v>
                </c:pt>
                <c:pt idx="212">
                  <c:v>1.04871</c:v>
                </c:pt>
                <c:pt idx="213">
                  <c:v>1.0232000000000001</c:v>
                </c:pt>
                <c:pt idx="214">
                  <c:v>1.0368200000000001</c:v>
                </c:pt>
                <c:pt idx="215">
                  <c:v>1.0715699999999999</c:v>
                </c:pt>
                <c:pt idx="216">
                  <c:v>1.10025</c:v>
                </c:pt>
                <c:pt idx="217">
                  <c:v>1.12008</c:v>
                </c:pt>
                <c:pt idx="218">
                  <c:v>1.1417999999999999</c:v>
                </c:pt>
                <c:pt idx="219">
                  <c:v>1.1819200000000001</c:v>
                </c:pt>
                <c:pt idx="220">
                  <c:v>1.21489</c:v>
                </c:pt>
                <c:pt idx="221">
                  <c:v>1.2650999999999999</c:v>
                </c:pt>
                <c:pt idx="222">
                  <c:v>1.29827</c:v>
                </c:pt>
                <c:pt idx="223">
                  <c:v>1.3420000000000001</c:v>
                </c:pt>
                <c:pt idx="224">
                  <c:v>1.39777</c:v>
                </c:pt>
                <c:pt idx="225">
                  <c:v>1.4556500000000001</c:v>
                </c:pt>
                <c:pt idx="226">
                  <c:v>1.5508</c:v>
                </c:pt>
                <c:pt idx="227">
                  <c:v>1.6223700000000001</c:v>
                </c:pt>
                <c:pt idx="228">
                  <c:v>1.76755</c:v>
                </c:pt>
                <c:pt idx="229">
                  <c:v>1.8849199999999999</c:v>
                </c:pt>
                <c:pt idx="230">
                  <c:v>2.0015299999999998</c:v>
                </c:pt>
                <c:pt idx="231">
                  <c:v>2.1432899999999999</c:v>
                </c:pt>
                <c:pt idx="232">
                  <c:v>2.2290999999999999</c:v>
                </c:pt>
                <c:pt idx="233">
                  <c:v>2.23414</c:v>
                </c:pt>
                <c:pt idx="234">
                  <c:v>2.2781400000000001</c:v>
                </c:pt>
                <c:pt idx="235">
                  <c:v>2.1307299999999998</c:v>
                </c:pt>
                <c:pt idx="236">
                  <c:v>2.1584599999999998</c:v>
                </c:pt>
                <c:pt idx="237">
                  <c:v>1.8855999999999999</c:v>
                </c:pt>
                <c:pt idx="238">
                  <c:v>1.55559</c:v>
                </c:pt>
                <c:pt idx="239">
                  <c:v>1.0197799999999999</c:v>
                </c:pt>
                <c:pt idx="240">
                  <c:v>0.75700100000000003</c:v>
                </c:pt>
                <c:pt idx="241">
                  <c:v>0.53271299999999999</c:v>
                </c:pt>
                <c:pt idx="242">
                  <c:v>0.31930599999999998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02-4C39-9709-920C255E30C2}"/>
            </c:ext>
          </c:extLst>
        </c:ser>
        <c:ser>
          <c:idx val="0"/>
          <c:order val="1"/>
          <c:tx>
            <c:strRef>
              <c:f>'56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10000'!$AM$2:$AM$401</c:f>
              <c:numCache>
                <c:formatCode>General</c:formatCode>
                <c:ptCount val="400"/>
                <c:pt idx="0">
                  <c:v>0.200015</c:v>
                </c:pt>
                <c:pt idx="1">
                  <c:v>0.206176</c:v>
                </c:pt>
                <c:pt idx="2">
                  <c:v>0.19458800000000001</c:v>
                </c:pt>
                <c:pt idx="3">
                  <c:v>0.19009499999999999</c:v>
                </c:pt>
                <c:pt idx="4">
                  <c:v>0.19045500000000001</c:v>
                </c:pt>
                <c:pt idx="5">
                  <c:v>0.191853</c:v>
                </c:pt>
                <c:pt idx="6">
                  <c:v>0.19397700000000001</c:v>
                </c:pt>
                <c:pt idx="7">
                  <c:v>0.19687299999999999</c:v>
                </c:pt>
                <c:pt idx="8">
                  <c:v>0.19109100000000001</c:v>
                </c:pt>
                <c:pt idx="9">
                  <c:v>0.196741</c:v>
                </c:pt>
                <c:pt idx="10">
                  <c:v>0.19772300000000001</c:v>
                </c:pt>
                <c:pt idx="11">
                  <c:v>0.195662</c:v>
                </c:pt>
                <c:pt idx="12">
                  <c:v>0.19318099999999999</c:v>
                </c:pt>
                <c:pt idx="13">
                  <c:v>0.197798</c:v>
                </c:pt>
                <c:pt idx="14">
                  <c:v>0.20110700000000001</c:v>
                </c:pt>
                <c:pt idx="15">
                  <c:v>0.204737</c:v>
                </c:pt>
                <c:pt idx="16">
                  <c:v>0.21227199999999999</c:v>
                </c:pt>
                <c:pt idx="17">
                  <c:v>0.204958</c:v>
                </c:pt>
                <c:pt idx="18">
                  <c:v>0.19356100000000001</c:v>
                </c:pt>
                <c:pt idx="19">
                  <c:v>0.197966</c:v>
                </c:pt>
                <c:pt idx="20">
                  <c:v>0.19544500000000001</c:v>
                </c:pt>
                <c:pt idx="21">
                  <c:v>0.19522700000000001</c:v>
                </c:pt>
                <c:pt idx="22">
                  <c:v>0.19717499999999999</c:v>
                </c:pt>
                <c:pt idx="23">
                  <c:v>0.20166899999999999</c:v>
                </c:pt>
                <c:pt idx="24">
                  <c:v>0.20013400000000001</c:v>
                </c:pt>
                <c:pt idx="25">
                  <c:v>0.20128399999999999</c:v>
                </c:pt>
                <c:pt idx="26">
                  <c:v>0.19992599999999999</c:v>
                </c:pt>
                <c:pt idx="27">
                  <c:v>0.193941</c:v>
                </c:pt>
                <c:pt idx="28">
                  <c:v>0.20096700000000001</c:v>
                </c:pt>
                <c:pt idx="29">
                  <c:v>0.206841</c:v>
                </c:pt>
                <c:pt idx="30">
                  <c:v>0.20203099999999999</c:v>
                </c:pt>
                <c:pt idx="31">
                  <c:v>0.20705899999999999</c:v>
                </c:pt>
                <c:pt idx="32">
                  <c:v>0.199048</c:v>
                </c:pt>
                <c:pt idx="33">
                  <c:v>0.21056800000000001</c:v>
                </c:pt>
                <c:pt idx="34">
                  <c:v>0.203794</c:v>
                </c:pt>
                <c:pt idx="35">
                  <c:v>0.20816999999999999</c:v>
                </c:pt>
                <c:pt idx="36">
                  <c:v>0.205178</c:v>
                </c:pt>
                <c:pt idx="37">
                  <c:v>0.20769000000000001</c:v>
                </c:pt>
                <c:pt idx="38">
                  <c:v>0.21555099999999999</c:v>
                </c:pt>
                <c:pt idx="39">
                  <c:v>0.21380299999999999</c:v>
                </c:pt>
                <c:pt idx="40">
                  <c:v>0.216895</c:v>
                </c:pt>
                <c:pt idx="41">
                  <c:v>0.207292</c:v>
                </c:pt>
                <c:pt idx="42">
                  <c:v>0.199907</c:v>
                </c:pt>
                <c:pt idx="43">
                  <c:v>0.20527599999999999</c:v>
                </c:pt>
                <c:pt idx="44">
                  <c:v>0.20836099999999999</c:v>
                </c:pt>
                <c:pt idx="45">
                  <c:v>0.209313</c:v>
                </c:pt>
                <c:pt idx="46">
                  <c:v>0.21320800000000001</c:v>
                </c:pt>
                <c:pt idx="47">
                  <c:v>0.21224799999999999</c:v>
                </c:pt>
                <c:pt idx="48">
                  <c:v>0.20382900000000001</c:v>
                </c:pt>
                <c:pt idx="49">
                  <c:v>0.21313799999999999</c:v>
                </c:pt>
                <c:pt idx="50">
                  <c:v>0.20687700000000001</c:v>
                </c:pt>
                <c:pt idx="51">
                  <c:v>0.20844399999999999</c:v>
                </c:pt>
                <c:pt idx="52">
                  <c:v>0.211918</c:v>
                </c:pt>
                <c:pt idx="53">
                  <c:v>0.21366299999999999</c:v>
                </c:pt>
                <c:pt idx="54">
                  <c:v>0.211676</c:v>
                </c:pt>
                <c:pt idx="55">
                  <c:v>0.216053</c:v>
                </c:pt>
                <c:pt idx="56">
                  <c:v>0.21291199999999999</c:v>
                </c:pt>
                <c:pt idx="57">
                  <c:v>0.212362</c:v>
                </c:pt>
                <c:pt idx="58">
                  <c:v>0.235203</c:v>
                </c:pt>
                <c:pt idx="59">
                  <c:v>0.21679699999999999</c:v>
                </c:pt>
                <c:pt idx="60">
                  <c:v>0.219221</c:v>
                </c:pt>
                <c:pt idx="61">
                  <c:v>0.21445900000000001</c:v>
                </c:pt>
                <c:pt idx="62">
                  <c:v>0.22373499999999999</c:v>
                </c:pt>
                <c:pt idx="63">
                  <c:v>0.21565100000000001</c:v>
                </c:pt>
                <c:pt idx="64">
                  <c:v>0.21795700000000001</c:v>
                </c:pt>
                <c:pt idx="65">
                  <c:v>0.223912</c:v>
                </c:pt>
                <c:pt idx="66">
                  <c:v>0.21656800000000001</c:v>
                </c:pt>
                <c:pt idx="67">
                  <c:v>0.25459900000000002</c:v>
                </c:pt>
                <c:pt idx="68">
                  <c:v>0.232875</c:v>
                </c:pt>
                <c:pt idx="69">
                  <c:v>0.23611299999999999</c:v>
                </c:pt>
                <c:pt idx="70">
                  <c:v>0.24191299999999999</c:v>
                </c:pt>
                <c:pt idx="71">
                  <c:v>0.227104</c:v>
                </c:pt>
                <c:pt idx="72">
                  <c:v>0.221134</c:v>
                </c:pt>
                <c:pt idx="73">
                  <c:v>0.23188600000000001</c:v>
                </c:pt>
                <c:pt idx="74">
                  <c:v>0.22573799999999999</c:v>
                </c:pt>
                <c:pt idx="75">
                  <c:v>0.231766</c:v>
                </c:pt>
                <c:pt idx="76">
                  <c:v>0.23016</c:v>
                </c:pt>
                <c:pt idx="77">
                  <c:v>0.22966300000000001</c:v>
                </c:pt>
                <c:pt idx="78">
                  <c:v>0.23445299999999999</c:v>
                </c:pt>
                <c:pt idx="79">
                  <c:v>0.22631599999999999</c:v>
                </c:pt>
                <c:pt idx="80">
                  <c:v>0.25351899999999999</c:v>
                </c:pt>
                <c:pt idx="81">
                  <c:v>0.24240700000000001</c:v>
                </c:pt>
                <c:pt idx="82">
                  <c:v>0.24652099999999999</c:v>
                </c:pt>
                <c:pt idx="83">
                  <c:v>0.268482</c:v>
                </c:pt>
                <c:pt idx="84">
                  <c:v>0.232464</c:v>
                </c:pt>
                <c:pt idx="85">
                  <c:v>0.23977999999999999</c:v>
                </c:pt>
                <c:pt idx="86">
                  <c:v>0.234401</c:v>
                </c:pt>
                <c:pt idx="87">
                  <c:v>0.23690900000000001</c:v>
                </c:pt>
                <c:pt idx="88">
                  <c:v>0.24454699999999999</c:v>
                </c:pt>
                <c:pt idx="89">
                  <c:v>0.23966199999999999</c:v>
                </c:pt>
                <c:pt idx="90">
                  <c:v>0.24516199999999999</c:v>
                </c:pt>
                <c:pt idx="91">
                  <c:v>0.25190800000000002</c:v>
                </c:pt>
                <c:pt idx="92">
                  <c:v>0.25542799999999999</c:v>
                </c:pt>
                <c:pt idx="93">
                  <c:v>0.26062800000000003</c:v>
                </c:pt>
                <c:pt idx="94">
                  <c:v>0.27762199999999998</c:v>
                </c:pt>
                <c:pt idx="95">
                  <c:v>0.255382</c:v>
                </c:pt>
                <c:pt idx="96">
                  <c:v>0.25869500000000001</c:v>
                </c:pt>
                <c:pt idx="97">
                  <c:v>0.29061500000000001</c:v>
                </c:pt>
                <c:pt idx="98">
                  <c:v>0.24405199999999999</c:v>
                </c:pt>
                <c:pt idx="99">
                  <c:v>0.25226999999999999</c:v>
                </c:pt>
                <c:pt idx="100">
                  <c:v>0.24085899999999999</c:v>
                </c:pt>
                <c:pt idx="101">
                  <c:v>0.240068</c:v>
                </c:pt>
                <c:pt idx="102">
                  <c:v>0.234344</c:v>
                </c:pt>
                <c:pt idx="103">
                  <c:v>0.23965700000000001</c:v>
                </c:pt>
                <c:pt idx="104">
                  <c:v>0.23492399999999999</c:v>
                </c:pt>
                <c:pt idx="105">
                  <c:v>0.244727</c:v>
                </c:pt>
                <c:pt idx="106">
                  <c:v>0.240146</c:v>
                </c:pt>
                <c:pt idx="107">
                  <c:v>0.316774</c:v>
                </c:pt>
                <c:pt idx="108">
                  <c:v>0.25666699999999998</c:v>
                </c:pt>
                <c:pt idx="109">
                  <c:v>0.24313299999999999</c:v>
                </c:pt>
                <c:pt idx="110">
                  <c:v>0.23916899999999999</c:v>
                </c:pt>
                <c:pt idx="111">
                  <c:v>0.24546100000000001</c:v>
                </c:pt>
                <c:pt idx="112">
                  <c:v>0.247642</c:v>
                </c:pt>
                <c:pt idx="113">
                  <c:v>0.26581500000000002</c:v>
                </c:pt>
                <c:pt idx="114">
                  <c:v>0.24506600000000001</c:v>
                </c:pt>
                <c:pt idx="115">
                  <c:v>0.25766</c:v>
                </c:pt>
                <c:pt idx="116">
                  <c:v>0.25187100000000001</c:v>
                </c:pt>
                <c:pt idx="117">
                  <c:v>0.25654300000000002</c:v>
                </c:pt>
                <c:pt idx="118">
                  <c:v>0.26278699999999999</c:v>
                </c:pt>
                <c:pt idx="119">
                  <c:v>0.25794499999999998</c:v>
                </c:pt>
                <c:pt idx="120">
                  <c:v>0.39413500000000001</c:v>
                </c:pt>
                <c:pt idx="121">
                  <c:v>0.276036</c:v>
                </c:pt>
                <c:pt idx="122">
                  <c:v>0.25303500000000001</c:v>
                </c:pt>
                <c:pt idx="123">
                  <c:v>0.253805</c:v>
                </c:pt>
                <c:pt idx="124">
                  <c:v>0.26240799999999997</c:v>
                </c:pt>
                <c:pt idx="125">
                  <c:v>0.26008999999999999</c:v>
                </c:pt>
                <c:pt idx="126">
                  <c:v>0.261882</c:v>
                </c:pt>
                <c:pt idx="127">
                  <c:v>0.27887899999999999</c:v>
                </c:pt>
                <c:pt idx="128">
                  <c:v>0.25922899999999999</c:v>
                </c:pt>
                <c:pt idx="129">
                  <c:v>0.26271</c:v>
                </c:pt>
                <c:pt idx="130">
                  <c:v>0.25402200000000003</c:v>
                </c:pt>
                <c:pt idx="131">
                  <c:v>0.25483099999999997</c:v>
                </c:pt>
                <c:pt idx="132">
                  <c:v>0.25772099999999998</c:v>
                </c:pt>
                <c:pt idx="133">
                  <c:v>0.26483800000000002</c:v>
                </c:pt>
                <c:pt idx="134">
                  <c:v>0.26468799999999998</c:v>
                </c:pt>
                <c:pt idx="135">
                  <c:v>0.26491199999999998</c:v>
                </c:pt>
                <c:pt idx="136">
                  <c:v>0.26661299999999999</c:v>
                </c:pt>
                <c:pt idx="137">
                  <c:v>0.27121499999999998</c:v>
                </c:pt>
                <c:pt idx="138">
                  <c:v>0.27248800000000001</c:v>
                </c:pt>
                <c:pt idx="139">
                  <c:v>0.27118100000000001</c:v>
                </c:pt>
                <c:pt idx="140">
                  <c:v>0.28121400000000002</c:v>
                </c:pt>
                <c:pt idx="141">
                  <c:v>0.282501</c:v>
                </c:pt>
                <c:pt idx="142">
                  <c:v>0.28410099999999999</c:v>
                </c:pt>
                <c:pt idx="143">
                  <c:v>0.28752100000000003</c:v>
                </c:pt>
                <c:pt idx="144">
                  <c:v>0.29546899999999998</c:v>
                </c:pt>
                <c:pt idx="145">
                  <c:v>0.28056399999999998</c:v>
                </c:pt>
                <c:pt idx="146">
                  <c:v>0.29078300000000001</c:v>
                </c:pt>
                <c:pt idx="147">
                  <c:v>0.29245500000000002</c:v>
                </c:pt>
                <c:pt idx="148">
                  <c:v>0.29027799999999998</c:v>
                </c:pt>
                <c:pt idx="149">
                  <c:v>0.303203</c:v>
                </c:pt>
                <c:pt idx="150">
                  <c:v>0.31212899999999999</c:v>
                </c:pt>
                <c:pt idx="151">
                  <c:v>0.28636299999999998</c:v>
                </c:pt>
                <c:pt idx="152">
                  <c:v>0.296597</c:v>
                </c:pt>
                <c:pt idx="153">
                  <c:v>0.30115199999999998</c:v>
                </c:pt>
                <c:pt idx="154">
                  <c:v>0.29857</c:v>
                </c:pt>
                <c:pt idx="155">
                  <c:v>0.303647</c:v>
                </c:pt>
                <c:pt idx="156">
                  <c:v>0.31572</c:v>
                </c:pt>
                <c:pt idx="157">
                  <c:v>0.32001000000000002</c:v>
                </c:pt>
                <c:pt idx="158">
                  <c:v>0.30098599999999998</c:v>
                </c:pt>
                <c:pt idx="159">
                  <c:v>0.29577999999999999</c:v>
                </c:pt>
                <c:pt idx="160">
                  <c:v>0.30149500000000001</c:v>
                </c:pt>
                <c:pt idx="161">
                  <c:v>0.31794800000000001</c:v>
                </c:pt>
                <c:pt idx="162">
                  <c:v>0.38392599999999999</c:v>
                </c:pt>
                <c:pt idx="163">
                  <c:v>0.31757999999999997</c:v>
                </c:pt>
                <c:pt idx="164">
                  <c:v>0.31114700000000001</c:v>
                </c:pt>
                <c:pt idx="165">
                  <c:v>0.31575700000000001</c:v>
                </c:pt>
                <c:pt idx="166">
                  <c:v>0.32821099999999997</c:v>
                </c:pt>
                <c:pt idx="167">
                  <c:v>0.34202900000000003</c:v>
                </c:pt>
                <c:pt idx="168">
                  <c:v>0.31987900000000002</c:v>
                </c:pt>
                <c:pt idx="169">
                  <c:v>0.30516799999999999</c:v>
                </c:pt>
                <c:pt idx="170">
                  <c:v>0.30973400000000001</c:v>
                </c:pt>
                <c:pt idx="171">
                  <c:v>0.31056099999999998</c:v>
                </c:pt>
                <c:pt idx="172">
                  <c:v>0.31241099999999999</c:v>
                </c:pt>
                <c:pt idx="173">
                  <c:v>0.31537500000000002</c:v>
                </c:pt>
                <c:pt idx="174">
                  <c:v>0.31463999999999998</c:v>
                </c:pt>
                <c:pt idx="175">
                  <c:v>0.32472400000000001</c:v>
                </c:pt>
                <c:pt idx="176">
                  <c:v>0.33206999999999998</c:v>
                </c:pt>
                <c:pt idx="177">
                  <c:v>0.32262200000000002</c:v>
                </c:pt>
                <c:pt idx="178">
                  <c:v>0.32423600000000002</c:v>
                </c:pt>
                <c:pt idx="179">
                  <c:v>0.324826</c:v>
                </c:pt>
                <c:pt idx="180">
                  <c:v>0.33173599999999998</c:v>
                </c:pt>
                <c:pt idx="181">
                  <c:v>0.34087699999999999</c:v>
                </c:pt>
                <c:pt idx="182">
                  <c:v>0.34103899999999998</c:v>
                </c:pt>
                <c:pt idx="183">
                  <c:v>0.34350999999999998</c:v>
                </c:pt>
                <c:pt idx="184">
                  <c:v>0.35075499999999998</c:v>
                </c:pt>
                <c:pt idx="185">
                  <c:v>0.35979499999999998</c:v>
                </c:pt>
                <c:pt idx="186">
                  <c:v>0.38195200000000001</c:v>
                </c:pt>
                <c:pt idx="187">
                  <c:v>0.41380899999999998</c:v>
                </c:pt>
                <c:pt idx="188">
                  <c:v>0.39291199999999998</c:v>
                </c:pt>
                <c:pt idx="189">
                  <c:v>0.37711600000000001</c:v>
                </c:pt>
                <c:pt idx="190">
                  <c:v>0.38894899999999999</c:v>
                </c:pt>
                <c:pt idx="191">
                  <c:v>0.39743400000000001</c:v>
                </c:pt>
                <c:pt idx="192">
                  <c:v>0.37959599999999999</c:v>
                </c:pt>
                <c:pt idx="193">
                  <c:v>0.37497900000000001</c:v>
                </c:pt>
                <c:pt idx="194">
                  <c:v>0.38272099999999998</c:v>
                </c:pt>
                <c:pt idx="195">
                  <c:v>0.39122800000000002</c:v>
                </c:pt>
                <c:pt idx="196">
                  <c:v>0.39103399999999999</c:v>
                </c:pt>
                <c:pt idx="197">
                  <c:v>0.40104499999999998</c:v>
                </c:pt>
                <c:pt idx="198">
                  <c:v>0.41094599999999998</c:v>
                </c:pt>
                <c:pt idx="199">
                  <c:v>0.41068300000000002</c:v>
                </c:pt>
                <c:pt idx="200">
                  <c:v>0.40601599999999999</c:v>
                </c:pt>
                <c:pt idx="201">
                  <c:v>0.40744200000000003</c:v>
                </c:pt>
                <c:pt idx="202">
                  <c:v>0.42522599999999999</c:v>
                </c:pt>
                <c:pt idx="203">
                  <c:v>0.44578299999999998</c:v>
                </c:pt>
                <c:pt idx="204">
                  <c:v>0.43856800000000001</c:v>
                </c:pt>
                <c:pt idx="205">
                  <c:v>0.41939300000000002</c:v>
                </c:pt>
                <c:pt idx="206">
                  <c:v>0.43455199999999999</c:v>
                </c:pt>
                <c:pt idx="207">
                  <c:v>0.46000799999999997</c:v>
                </c:pt>
                <c:pt idx="208">
                  <c:v>0.438446</c:v>
                </c:pt>
                <c:pt idx="209">
                  <c:v>0.43768499999999999</c:v>
                </c:pt>
                <c:pt idx="210">
                  <c:v>0.45644000000000001</c:v>
                </c:pt>
                <c:pt idx="211">
                  <c:v>0.44740600000000003</c:v>
                </c:pt>
                <c:pt idx="212">
                  <c:v>0.46716200000000002</c:v>
                </c:pt>
                <c:pt idx="213">
                  <c:v>0.46265899999999999</c:v>
                </c:pt>
                <c:pt idx="214">
                  <c:v>0.44795200000000002</c:v>
                </c:pt>
                <c:pt idx="215">
                  <c:v>0.46346199999999999</c:v>
                </c:pt>
                <c:pt idx="216">
                  <c:v>0.47524300000000003</c:v>
                </c:pt>
                <c:pt idx="217">
                  <c:v>0.48158099999999998</c:v>
                </c:pt>
                <c:pt idx="218">
                  <c:v>0.488952</c:v>
                </c:pt>
                <c:pt idx="219">
                  <c:v>0.50583299999999998</c:v>
                </c:pt>
                <c:pt idx="220">
                  <c:v>0.518459</c:v>
                </c:pt>
                <c:pt idx="221">
                  <c:v>0.54007300000000003</c:v>
                </c:pt>
                <c:pt idx="222">
                  <c:v>0.56866799999999995</c:v>
                </c:pt>
                <c:pt idx="223">
                  <c:v>0.56803899999999996</c:v>
                </c:pt>
                <c:pt idx="224">
                  <c:v>0.59001300000000001</c:v>
                </c:pt>
                <c:pt idx="225">
                  <c:v>0.61097400000000002</c:v>
                </c:pt>
                <c:pt idx="226">
                  <c:v>0.65166900000000005</c:v>
                </c:pt>
                <c:pt idx="227">
                  <c:v>0.67415999999999998</c:v>
                </c:pt>
                <c:pt idx="228">
                  <c:v>0.72624999999999995</c:v>
                </c:pt>
                <c:pt idx="229">
                  <c:v>0.80127800000000005</c:v>
                </c:pt>
                <c:pt idx="230">
                  <c:v>0.85038800000000003</c:v>
                </c:pt>
                <c:pt idx="231">
                  <c:v>0.89909300000000003</c:v>
                </c:pt>
                <c:pt idx="232">
                  <c:v>1.0160800000000001</c:v>
                </c:pt>
                <c:pt idx="233">
                  <c:v>1.0599799999999999</c:v>
                </c:pt>
                <c:pt idx="234">
                  <c:v>1.0016499999999999</c:v>
                </c:pt>
                <c:pt idx="235">
                  <c:v>0.96409</c:v>
                </c:pt>
                <c:pt idx="236">
                  <c:v>0.889656</c:v>
                </c:pt>
                <c:pt idx="237">
                  <c:v>0.89543200000000001</c:v>
                </c:pt>
                <c:pt idx="238">
                  <c:v>0.73001000000000005</c:v>
                </c:pt>
                <c:pt idx="239">
                  <c:v>0.51852799999999999</c:v>
                </c:pt>
                <c:pt idx="240">
                  <c:v>0.30169000000000001</c:v>
                </c:pt>
                <c:pt idx="241">
                  <c:v>0.20887</c:v>
                </c:pt>
                <c:pt idx="242">
                  <c:v>0.130638</c:v>
                </c:pt>
                <c:pt idx="243">
                  <c:v>6.4333600000000005E-2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02-4C39-9709-920C255E3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63904"/>
        <c:axId val="-1171760096"/>
      </c:lineChart>
      <c:catAx>
        <c:axId val="-117176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60096"/>
        <c:crosses val="autoZero"/>
        <c:auto val="1"/>
        <c:lblAlgn val="ctr"/>
        <c:lblOffset val="100"/>
        <c:noMultiLvlLbl val="0"/>
      </c:catAx>
      <c:valAx>
        <c:axId val="-11717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6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10000'!$BF$2:$BF$401</c:f>
              <c:numCache>
                <c:formatCode>General</c:formatCode>
                <c:ptCount val="400"/>
                <c:pt idx="0">
                  <c:v>0.19855999999999999</c:v>
                </c:pt>
                <c:pt idx="1">
                  <c:v>0.178838</c:v>
                </c:pt>
                <c:pt idx="2">
                  <c:v>0.183225</c:v>
                </c:pt>
                <c:pt idx="3">
                  <c:v>0.176095</c:v>
                </c:pt>
                <c:pt idx="4">
                  <c:v>0.18484300000000001</c:v>
                </c:pt>
                <c:pt idx="5">
                  <c:v>0.18646599999999999</c:v>
                </c:pt>
                <c:pt idx="6">
                  <c:v>0.17077000000000001</c:v>
                </c:pt>
                <c:pt idx="7">
                  <c:v>0.176533</c:v>
                </c:pt>
                <c:pt idx="8">
                  <c:v>0.17815</c:v>
                </c:pt>
                <c:pt idx="9">
                  <c:v>0.17862900000000001</c:v>
                </c:pt>
                <c:pt idx="10">
                  <c:v>0.177951</c:v>
                </c:pt>
                <c:pt idx="11">
                  <c:v>0.17711099999999999</c:v>
                </c:pt>
                <c:pt idx="12">
                  <c:v>0.17671100000000001</c:v>
                </c:pt>
                <c:pt idx="13">
                  <c:v>0.18090700000000001</c:v>
                </c:pt>
                <c:pt idx="14">
                  <c:v>0.18054000000000001</c:v>
                </c:pt>
                <c:pt idx="15">
                  <c:v>0.17994599999999999</c:v>
                </c:pt>
                <c:pt idx="16">
                  <c:v>0.182169</c:v>
                </c:pt>
                <c:pt idx="17">
                  <c:v>0.183867</c:v>
                </c:pt>
                <c:pt idx="18">
                  <c:v>0.17802000000000001</c:v>
                </c:pt>
                <c:pt idx="19">
                  <c:v>0.18145600000000001</c:v>
                </c:pt>
                <c:pt idx="20">
                  <c:v>0.18524099999999999</c:v>
                </c:pt>
                <c:pt idx="21">
                  <c:v>0.184999</c:v>
                </c:pt>
                <c:pt idx="22">
                  <c:v>0.17855699999999999</c:v>
                </c:pt>
                <c:pt idx="23">
                  <c:v>0.181058</c:v>
                </c:pt>
                <c:pt idx="24">
                  <c:v>0.19516900000000001</c:v>
                </c:pt>
                <c:pt idx="25">
                  <c:v>0.19186500000000001</c:v>
                </c:pt>
                <c:pt idx="26">
                  <c:v>0.19331300000000001</c:v>
                </c:pt>
                <c:pt idx="27">
                  <c:v>0.28001599999999999</c:v>
                </c:pt>
                <c:pt idx="28">
                  <c:v>0.203541</c:v>
                </c:pt>
                <c:pt idx="29">
                  <c:v>0.18967400000000001</c:v>
                </c:pt>
                <c:pt idx="30">
                  <c:v>0.18995200000000001</c:v>
                </c:pt>
                <c:pt idx="31">
                  <c:v>0.187137</c:v>
                </c:pt>
                <c:pt idx="32">
                  <c:v>0.194325</c:v>
                </c:pt>
                <c:pt idx="33">
                  <c:v>0.198046</c:v>
                </c:pt>
                <c:pt idx="34">
                  <c:v>0.181364</c:v>
                </c:pt>
                <c:pt idx="35">
                  <c:v>0.18493200000000001</c:v>
                </c:pt>
                <c:pt idx="36">
                  <c:v>0.18972600000000001</c:v>
                </c:pt>
                <c:pt idx="37">
                  <c:v>0.18826899999999999</c:v>
                </c:pt>
                <c:pt idx="38">
                  <c:v>0.19076299999999999</c:v>
                </c:pt>
                <c:pt idx="39">
                  <c:v>0.19467899999999999</c:v>
                </c:pt>
                <c:pt idx="40">
                  <c:v>0.19086500000000001</c:v>
                </c:pt>
                <c:pt idx="41">
                  <c:v>0.195439</c:v>
                </c:pt>
                <c:pt idx="42">
                  <c:v>0.19833400000000001</c:v>
                </c:pt>
                <c:pt idx="43">
                  <c:v>0.198014</c:v>
                </c:pt>
                <c:pt idx="44">
                  <c:v>0.201823</c:v>
                </c:pt>
                <c:pt idx="45">
                  <c:v>0.21201100000000001</c:v>
                </c:pt>
                <c:pt idx="46">
                  <c:v>0.205427</c:v>
                </c:pt>
                <c:pt idx="47">
                  <c:v>0.18779399999999999</c:v>
                </c:pt>
                <c:pt idx="48">
                  <c:v>0.19142999999999999</c:v>
                </c:pt>
                <c:pt idx="49">
                  <c:v>0.187745</c:v>
                </c:pt>
                <c:pt idx="50">
                  <c:v>0.18945500000000001</c:v>
                </c:pt>
                <c:pt idx="51">
                  <c:v>0.19028999999999999</c:v>
                </c:pt>
                <c:pt idx="52">
                  <c:v>0.18950600000000001</c:v>
                </c:pt>
                <c:pt idx="53">
                  <c:v>0.195077</c:v>
                </c:pt>
                <c:pt idx="54">
                  <c:v>0.195769</c:v>
                </c:pt>
                <c:pt idx="55">
                  <c:v>0.19894000000000001</c:v>
                </c:pt>
                <c:pt idx="56">
                  <c:v>0.19906099999999999</c:v>
                </c:pt>
                <c:pt idx="57">
                  <c:v>0.200373</c:v>
                </c:pt>
                <c:pt idx="58">
                  <c:v>0.19831299999999999</c:v>
                </c:pt>
                <c:pt idx="59">
                  <c:v>0.207679</c:v>
                </c:pt>
                <c:pt idx="60">
                  <c:v>0.205925</c:v>
                </c:pt>
                <c:pt idx="61">
                  <c:v>0.21351300000000001</c:v>
                </c:pt>
                <c:pt idx="62">
                  <c:v>0.20843100000000001</c:v>
                </c:pt>
                <c:pt idx="63">
                  <c:v>0.201129</c:v>
                </c:pt>
                <c:pt idx="64">
                  <c:v>0.204231</c:v>
                </c:pt>
                <c:pt idx="65">
                  <c:v>0.19877</c:v>
                </c:pt>
                <c:pt idx="66">
                  <c:v>0.20868400000000001</c:v>
                </c:pt>
                <c:pt idx="67">
                  <c:v>0.214667</c:v>
                </c:pt>
                <c:pt idx="68">
                  <c:v>0.19742000000000001</c:v>
                </c:pt>
                <c:pt idx="69">
                  <c:v>0.204795</c:v>
                </c:pt>
                <c:pt idx="70">
                  <c:v>0.20228499999999999</c:v>
                </c:pt>
                <c:pt idx="71">
                  <c:v>0.20610800000000001</c:v>
                </c:pt>
                <c:pt idx="72">
                  <c:v>0.212949</c:v>
                </c:pt>
                <c:pt idx="73">
                  <c:v>0.204931</c:v>
                </c:pt>
                <c:pt idx="74">
                  <c:v>0.20798700000000001</c:v>
                </c:pt>
                <c:pt idx="75">
                  <c:v>0.21204899999999999</c:v>
                </c:pt>
                <c:pt idx="76">
                  <c:v>0.221806</c:v>
                </c:pt>
                <c:pt idx="77">
                  <c:v>0.21678600000000001</c:v>
                </c:pt>
                <c:pt idx="78">
                  <c:v>0.21806700000000001</c:v>
                </c:pt>
                <c:pt idx="79">
                  <c:v>0.25448999999999999</c:v>
                </c:pt>
                <c:pt idx="80">
                  <c:v>0.259463</c:v>
                </c:pt>
                <c:pt idx="81">
                  <c:v>0.21926599999999999</c:v>
                </c:pt>
                <c:pt idx="82">
                  <c:v>0.214531</c:v>
                </c:pt>
                <c:pt idx="83">
                  <c:v>0.20014499999999999</c:v>
                </c:pt>
                <c:pt idx="84">
                  <c:v>0.207958</c:v>
                </c:pt>
                <c:pt idx="85">
                  <c:v>0.22494900000000001</c:v>
                </c:pt>
                <c:pt idx="86">
                  <c:v>0.195266</c:v>
                </c:pt>
                <c:pt idx="87">
                  <c:v>0.198513</c:v>
                </c:pt>
                <c:pt idx="88">
                  <c:v>0.20241999999999999</c:v>
                </c:pt>
                <c:pt idx="89">
                  <c:v>0.21011199999999999</c:v>
                </c:pt>
                <c:pt idx="90">
                  <c:v>0.20683599999999999</c:v>
                </c:pt>
                <c:pt idx="91">
                  <c:v>0.20735100000000001</c:v>
                </c:pt>
                <c:pt idx="92">
                  <c:v>0.21778800000000001</c:v>
                </c:pt>
                <c:pt idx="93">
                  <c:v>0.219969</c:v>
                </c:pt>
                <c:pt idx="94">
                  <c:v>0.208065</c:v>
                </c:pt>
                <c:pt idx="95">
                  <c:v>0.20281299999999999</c:v>
                </c:pt>
                <c:pt idx="96">
                  <c:v>0.21856999999999999</c:v>
                </c:pt>
                <c:pt idx="97">
                  <c:v>0.22681100000000001</c:v>
                </c:pt>
                <c:pt idx="98">
                  <c:v>0.21360499999999999</c:v>
                </c:pt>
                <c:pt idx="99">
                  <c:v>0.20712800000000001</c:v>
                </c:pt>
                <c:pt idx="100">
                  <c:v>0.21595</c:v>
                </c:pt>
                <c:pt idx="101">
                  <c:v>0.20605599999999999</c:v>
                </c:pt>
                <c:pt idx="102">
                  <c:v>0.19822100000000001</c:v>
                </c:pt>
                <c:pt idx="103">
                  <c:v>0.19751099999999999</c:v>
                </c:pt>
                <c:pt idx="104">
                  <c:v>0.209115</c:v>
                </c:pt>
                <c:pt idx="105">
                  <c:v>0.20236799999999999</c:v>
                </c:pt>
                <c:pt idx="106">
                  <c:v>0.20433899999999999</c:v>
                </c:pt>
                <c:pt idx="107">
                  <c:v>0.20249800000000001</c:v>
                </c:pt>
                <c:pt idx="108">
                  <c:v>0.20607800000000001</c:v>
                </c:pt>
                <c:pt idx="109">
                  <c:v>0.20924400000000001</c:v>
                </c:pt>
                <c:pt idx="110">
                  <c:v>0.206979</c:v>
                </c:pt>
                <c:pt idx="111">
                  <c:v>0.20693600000000001</c:v>
                </c:pt>
                <c:pt idx="112">
                  <c:v>0.207537</c:v>
                </c:pt>
                <c:pt idx="113">
                  <c:v>0.20838000000000001</c:v>
                </c:pt>
                <c:pt idx="114">
                  <c:v>0.21331600000000001</c:v>
                </c:pt>
                <c:pt idx="115">
                  <c:v>0.213975</c:v>
                </c:pt>
                <c:pt idx="116">
                  <c:v>0.212173</c:v>
                </c:pt>
                <c:pt idx="117">
                  <c:v>0.238208</c:v>
                </c:pt>
                <c:pt idx="118">
                  <c:v>0.234238</c:v>
                </c:pt>
                <c:pt idx="119">
                  <c:v>0.36679</c:v>
                </c:pt>
                <c:pt idx="120">
                  <c:v>0.21109600000000001</c:v>
                </c:pt>
                <c:pt idx="121">
                  <c:v>0.21237300000000001</c:v>
                </c:pt>
                <c:pt idx="122">
                  <c:v>0.21546000000000001</c:v>
                </c:pt>
                <c:pt idx="123">
                  <c:v>0.20910000000000001</c:v>
                </c:pt>
                <c:pt idx="124">
                  <c:v>0.21090600000000001</c:v>
                </c:pt>
                <c:pt idx="125">
                  <c:v>0.22017900000000001</c:v>
                </c:pt>
                <c:pt idx="126">
                  <c:v>0.23247999999999999</c:v>
                </c:pt>
                <c:pt idx="127">
                  <c:v>0.21693499999999999</c:v>
                </c:pt>
                <c:pt idx="128">
                  <c:v>0.22039800000000001</c:v>
                </c:pt>
                <c:pt idx="129">
                  <c:v>0.215839</c:v>
                </c:pt>
                <c:pt idx="130">
                  <c:v>0.21560599999999999</c:v>
                </c:pt>
                <c:pt idx="131">
                  <c:v>0.218138</c:v>
                </c:pt>
                <c:pt idx="132">
                  <c:v>0.218947</c:v>
                </c:pt>
                <c:pt idx="133">
                  <c:v>0.22187000000000001</c:v>
                </c:pt>
                <c:pt idx="134">
                  <c:v>0.221053</c:v>
                </c:pt>
                <c:pt idx="135">
                  <c:v>0.27167200000000002</c:v>
                </c:pt>
                <c:pt idx="136">
                  <c:v>0.282804</c:v>
                </c:pt>
                <c:pt idx="137">
                  <c:v>0.27537400000000001</c:v>
                </c:pt>
                <c:pt idx="138">
                  <c:v>0.23236299999999999</c:v>
                </c:pt>
                <c:pt idx="139">
                  <c:v>0.22597900000000001</c:v>
                </c:pt>
                <c:pt idx="140">
                  <c:v>0.22980300000000001</c:v>
                </c:pt>
                <c:pt idx="141">
                  <c:v>0.232354</c:v>
                </c:pt>
                <c:pt idx="142">
                  <c:v>0.24666099999999999</c:v>
                </c:pt>
                <c:pt idx="143">
                  <c:v>0.26696900000000001</c:v>
                </c:pt>
                <c:pt idx="144">
                  <c:v>0.242586</c:v>
                </c:pt>
                <c:pt idx="145">
                  <c:v>0.23055700000000001</c:v>
                </c:pt>
                <c:pt idx="146">
                  <c:v>0.232909</c:v>
                </c:pt>
                <c:pt idx="147">
                  <c:v>0.23918900000000001</c:v>
                </c:pt>
                <c:pt idx="148">
                  <c:v>0.24044699999999999</c:v>
                </c:pt>
                <c:pt idx="149">
                  <c:v>0.24433099999999999</c:v>
                </c:pt>
                <c:pt idx="150">
                  <c:v>0.248478</c:v>
                </c:pt>
                <c:pt idx="151">
                  <c:v>0.25509500000000002</c:v>
                </c:pt>
                <c:pt idx="152">
                  <c:v>0.23696500000000001</c:v>
                </c:pt>
                <c:pt idx="153">
                  <c:v>0.24202000000000001</c:v>
                </c:pt>
                <c:pt idx="154">
                  <c:v>0.24211199999999999</c:v>
                </c:pt>
                <c:pt idx="155">
                  <c:v>0.24867700000000001</c:v>
                </c:pt>
                <c:pt idx="156">
                  <c:v>0.25387399999999999</c:v>
                </c:pt>
                <c:pt idx="157">
                  <c:v>0.241037</c:v>
                </c:pt>
                <c:pt idx="158">
                  <c:v>0.24257999999999999</c:v>
                </c:pt>
                <c:pt idx="159">
                  <c:v>0.23785600000000001</c:v>
                </c:pt>
                <c:pt idx="160">
                  <c:v>0.249748</c:v>
                </c:pt>
                <c:pt idx="161">
                  <c:v>0.243924</c:v>
                </c:pt>
                <c:pt idx="162">
                  <c:v>0.24773999999999999</c:v>
                </c:pt>
                <c:pt idx="163">
                  <c:v>0.34370800000000001</c:v>
                </c:pt>
                <c:pt idx="164">
                  <c:v>0.25099900000000003</c:v>
                </c:pt>
                <c:pt idx="165">
                  <c:v>0.25325900000000001</c:v>
                </c:pt>
                <c:pt idx="166">
                  <c:v>0.26383699999999999</c:v>
                </c:pt>
                <c:pt idx="167">
                  <c:v>0.27180599999999999</c:v>
                </c:pt>
                <c:pt idx="168">
                  <c:v>0.27188099999999998</c:v>
                </c:pt>
                <c:pt idx="169">
                  <c:v>0.26256099999999999</c:v>
                </c:pt>
                <c:pt idx="170">
                  <c:v>0.261521</c:v>
                </c:pt>
                <c:pt idx="171">
                  <c:v>0.25402400000000003</c:v>
                </c:pt>
                <c:pt idx="172">
                  <c:v>0.253749</c:v>
                </c:pt>
                <c:pt idx="173">
                  <c:v>0.263598</c:v>
                </c:pt>
                <c:pt idx="174">
                  <c:v>0.26383600000000001</c:v>
                </c:pt>
                <c:pt idx="175">
                  <c:v>0.27022800000000002</c:v>
                </c:pt>
                <c:pt idx="176">
                  <c:v>0.27302500000000002</c:v>
                </c:pt>
                <c:pt idx="177">
                  <c:v>0.27857199999999999</c:v>
                </c:pt>
                <c:pt idx="178">
                  <c:v>0.28293000000000001</c:v>
                </c:pt>
                <c:pt idx="179">
                  <c:v>0.27160099999999998</c:v>
                </c:pt>
                <c:pt idx="180">
                  <c:v>0.27055699999999999</c:v>
                </c:pt>
                <c:pt idx="181">
                  <c:v>0.281891</c:v>
                </c:pt>
                <c:pt idx="182">
                  <c:v>0.281281</c:v>
                </c:pt>
                <c:pt idx="183">
                  <c:v>0.27978399999999998</c:v>
                </c:pt>
                <c:pt idx="184">
                  <c:v>0.279304</c:v>
                </c:pt>
                <c:pt idx="185">
                  <c:v>0.28750199999999998</c:v>
                </c:pt>
                <c:pt idx="186">
                  <c:v>0.30531700000000001</c:v>
                </c:pt>
                <c:pt idx="187">
                  <c:v>0.32071899999999998</c:v>
                </c:pt>
                <c:pt idx="188">
                  <c:v>0.30702499999999999</c:v>
                </c:pt>
                <c:pt idx="189">
                  <c:v>0.30495699999999998</c:v>
                </c:pt>
                <c:pt idx="190">
                  <c:v>0.30946400000000002</c:v>
                </c:pt>
                <c:pt idx="191">
                  <c:v>0.31411600000000001</c:v>
                </c:pt>
                <c:pt idx="192">
                  <c:v>0.31522899999999998</c:v>
                </c:pt>
                <c:pt idx="193">
                  <c:v>0.32297199999999998</c:v>
                </c:pt>
                <c:pt idx="194">
                  <c:v>0.32677200000000001</c:v>
                </c:pt>
                <c:pt idx="195">
                  <c:v>0.34031800000000001</c:v>
                </c:pt>
                <c:pt idx="196">
                  <c:v>0.343329</c:v>
                </c:pt>
                <c:pt idx="197">
                  <c:v>0.42054000000000002</c:v>
                </c:pt>
                <c:pt idx="198">
                  <c:v>0.33518100000000001</c:v>
                </c:pt>
                <c:pt idx="199">
                  <c:v>0.34181099999999998</c:v>
                </c:pt>
                <c:pt idx="200">
                  <c:v>0.34795300000000001</c:v>
                </c:pt>
                <c:pt idx="201">
                  <c:v>0.361896</c:v>
                </c:pt>
                <c:pt idx="202">
                  <c:v>0.35317300000000001</c:v>
                </c:pt>
                <c:pt idx="203">
                  <c:v>0.34818300000000002</c:v>
                </c:pt>
                <c:pt idx="204">
                  <c:v>0.34990100000000002</c:v>
                </c:pt>
                <c:pt idx="205">
                  <c:v>0.34776299999999999</c:v>
                </c:pt>
                <c:pt idx="206">
                  <c:v>0.353765</c:v>
                </c:pt>
                <c:pt idx="207">
                  <c:v>0.368093</c:v>
                </c:pt>
                <c:pt idx="208">
                  <c:v>0.35999500000000001</c:v>
                </c:pt>
                <c:pt idx="209">
                  <c:v>0.37008999999999997</c:v>
                </c:pt>
                <c:pt idx="210">
                  <c:v>0.38526700000000003</c:v>
                </c:pt>
                <c:pt idx="211">
                  <c:v>0.37397799999999998</c:v>
                </c:pt>
                <c:pt idx="212">
                  <c:v>0.387575</c:v>
                </c:pt>
                <c:pt idx="213">
                  <c:v>0.37705100000000003</c:v>
                </c:pt>
                <c:pt idx="214">
                  <c:v>0.38427800000000001</c:v>
                </c:pt>
                <c:pt idx="215">
                  <c:v>0.39423999999999998</c:v>
                </c:pt>
                <c:pt idx="216">
                  <c:v>0.40447100000000002</c:v>
                </c:pt>
                <c:pt idx="217">
                  <c:v>0.410082</c:v>
                </c:pt>
                <c:pt idx="218">
                  <c:v>0.42491800000000002</c:v>
                </c:pt>
                <c:pt idx="219">
                  <c:v>0.43520599999999998</c:v>
                </c:pt>
                <c:pt idx="220">
                  <c:v>0.454677</c:v>
                </c:pt>
                <c:pt idx="221">
                  <c:v>0.48911100000000002</c:v>
                </c:pt>
                <c:pt idx="222">
                  <c:v>0.50583299999999998</c:v>
                </c:pt>
                <c:pt idx="223">
                  <c:v>0.50835900000000001</c:v>
                </c:pt>
                <c:pt idx="224">
                  <c:v>0.54284399999999999</c:v>
                </c:pt>
                <c:pt idx="225">
                  <c:v>0.54415500000000006</c:v>
                </c:pt>
                <c:pt idx="226">
                  <c:v>0.53414399999999995</c:v>
                </c:pt>
                <c:pt idx="227">
                  <c:v>0.56884699999999999</c:v>
                </c:pt>
                <c:pt idx="228">
                  <c:v>0.60224100000000003</c:v>
                </c:pt>
                <c:pt idx="229">
                  <c:v>0.68151200000000001</c:v>
                </c:pt>
                <c:pt idx="230">
                  <c:v>0.74521300000000001</c:v>
                </c:pt>
                <c:pt idx="231">
                  <c:v>0.77008699999999997</c:v>
                </c:pt>
                <c:pt idx="232">
                  <c:v>0.83235400000000004</c:v>
                </c:pt>
                <c:pt idx="233">
                  <c:v>0.82200300000000004</c:v>
                </c:pt>
                <c:pt idx="234">
                  <c:v>0.808002</c:v>
                </c:pt>
                <c:pt idx="235">
                  <c:v>0.71217399999999997</c:v>
                </c:pt>
                <c:pt idx="236">
                  <c:v>0.68963200000000002</c:v>
                </c:pt>
                <c:pt idx="237">
                  <c:v>0.56913199999999997</c:v>
                </c:pt>
                <c:pt idx="238">
                  <c:v>0.48777100000000001</c:v>
                </c:pt>
                <c:pt idx="239">
                  <c:v>0.47187400000000002</c:v>
                </c:pt>
                <c:pt idx="240">
                  <c:v>0.21468000000000001</c:v>
                </c:pt>
                <c:pt idx="241">
                  <c:v>8.8320999999999997E-2</c:v>
                </c:pt>
                <c:pt idx="242">
                  <c:v>6.2642900000000001E-2</c:v>
                </c:pt>
                <c:pt idx="243">
                  <c:v>3.1069200000000002E-2</c:v>
                </c:pt>
                <c:pt idx="244">
                  <c:v>2.5029800000000001E-2</c:v>
                </c:pt>
                <c:pt idx="245">
                  <c:v>1.0041100000000001E-2</c:v>
                </c:pt>
                <c:pt idx="246">
                  <c:v>1.5296199999999999E-2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B-4538-B890-27A08CA76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73152"/>
        <c:axId val="-1171753568"/>
      </c:lineChart>
      <c:catAx>
        <c:axId val="-1171773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3568"/>
        <c:crosses val="autoZero"/>
        <c:auto val="1"/>
        <c:lblAlgn val="ctr"/>
        <c:lblOffset val="100"/>
        <c:noMultiLvlLbl val="0"/>
      </c:catAx>
      <c:valAx>
        <c:axId val="-11717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7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10000'!$BI$2:$BI$401</c:f>
              <c:numCache>
                <c:formatCode>General</c:formatCode>
                <c:ptCount val="400"/>
                <c:pt idx="0">
                  <c:v>0.35045599999999999</c:v>
                </c:pt>
                <c:pt idx="1">
                  <c:v>0.34143000000000001</c:v>
                </c:pt>
                <c:pt idx="2">
                  <c:v>0.35322500000000001</c:v>
                </c:pt>
                <c:pt idx="3">
                  <c:v>0.35082400000000002</c:v>
                </c:pt>
                <c:pt idx="4">
                  <c:v>0.39237499999999997</c:v>
                </c:pt>
                <c:pt idx="5">
                  <c:v>0.32288899999999998</c:v>
                </c:pt>
                <c:pt idx="6">
                  <c:v>0.31660500000000003</c:v>
                </c:pt>
                <c:pt idx="7">
                  <c:v>0.32682299999999997</c:v>
                </c:pt>
                <c:pt idx="8">
                  <c:v>0.33021</c:v>
                </c:pt>
                <c:pt idx="9">
                  <c:v>0.331264</c:v>
                </c:pt>
                <c:pt idx="10">
                  <c:v>0.330903</c:v>
                </c:pt>
                <c:pt idx="11">
                  <c:v>0.33032899999999998</c:v>
                </c:pt>
                <c:pt idx="12">
                  <c:v>0.33090700000000001</c:v>
                </c:pt>
                <c:pt idx="13">
                  <c:v>0.33829700000000001</c:v>
                </c:pt>
                <c:pt idx="14">
                  <c:v>0.33840700000000001</c:v>
                </c:pt>
                <c:pt idx="15">
                  <c:v>0.33893800000000002</c:v>
                </c:pt>
                <c:pt idx="16">
                  <c:v>0.34448600000000001</c:v>
                </c:pt>
                <c:pt idx="17">
                  <c:v>0.34775699999999998</c:v>
                </c:pt>
                <c:pt idx="18">
                  <c:v>0.338758</c:v>
                </c:pt>
                <c:pt idx="19">
                  <c:v>0.34633399999999998</c:v>
                </c:pt>
                <c:pt idx="20">
                  <c:v>0.35298000000000002</c:v>
                </c:pt>
                <c:pt idx="21">
                  <c:v>0.35538999999999998</c:v>
                </c:pt>
                <c:pt idx="22">
                  <c:v>0.34597299999999997</c:v>
                </c:pt>
                <c:pt idx="23">
                  <c:v>0.35259800000000002</c:v>
                </c:pt>
                <c:pt idx="24">
                  <c:v>0.37922400000000001</c:v>
                </c:pt>
                <c:pt idx="25">
                  <c:v>0.37851400000000002</c:v>
                </c:pt>
                <c:pt idx="26">
                  <c:v>0.38910299999999998</c:v>
                </c:pt>
                <c:pt idx="27">
                  <c:v>0.47845599999999999</c:v>
                </c:pt>
                <c:pt idx="28">
                  <c:v>0.35902600000000001</c:v>
                </c:pt>
                <c:pt idx="29">
                  <c:v>0.36788700000000002</c:v>
                </c:pt>
                <c:pt idx="30">
                  <c:v>0.37444100000000002</c:v>
                </c:pt>
                <c:pt idx="31">
                  <c:v>0.37454100000000001</c:v>
                </c:pt>
                <c:pt idx="32">
                  <c:v>0.40241199999999999</c:v>
                </c:pt>
                <c:pt idx="33">
                  <c:v>0.35673700000000003</c:v>
                </c:pt>
                <c:pt idx="34">
                  <c:v>0.34804800000000002</c:v>
                </c:pt>
                <c:pt idx="35">
                  <c:v>0.35522399999999998</c:v>
                </c:pt>
                <c:pt idx="36">
                  <c:v>0.36416900000000002</c:v>
                </c:pt>
                <c:pt idx="37">
                  <c:v>0.36533599999999999</c:v>
                </c:pt>
                <c:pt idx="38">
                  <c:v>0.37128800000000001</c:v>
                </c:pt>
                <c:pt idx="39">
                  <c:v>0.38385399999999997</c:v>
                </c:pt>
                <c:pt idx="40">
                  <c:v>0.387708</c:v>
                </c:pt>
                <c:pt idx="41">
                  <c:v>0.41157500000000002</c:v>
                </c:pt>
                <c:pt idx="42">
                  <c:v>0.36034100000000002</c:v>
                </c:pt>
                <c:pt idx="43">
                  <c:v>0.39531699999999997</c:v>
                </c:pt>
                <c:pt idx="44">
                  <c:v>0.41418100000000002</c:v>
                </c:pt>
                <c:pt idx="45">
                  <c:v>0.47673599999999999</c:v>
                </c:pt>
                <c:pt idx="46">
                  <c:v>0.39036100000000001</c:v>
                </c:pt>
                <c:pt idx="47">
                  <c:v>0.36194799999999999</c:v>
                </c:pt>
                <c:pt idx="48">
                  <c:v>0.36835299999999999</c:v>
                </c:pt>
                <c:pt idx="49">
                  <c:v>0.36388900000000002</c:v>
                </c:pt>
                <c:pt idx="50">
                  <c:v>0.36782900000000002</c:v>
                </c:pt>
                <c:pt idx="51">
                  <c:v>0.37130600000000002</c:v>
                </c:pt>
                <c:pt idx="52">
                  <c:v>0.36984400000000001</c:v>
                </c:pt>
                <c:pt idx="53">
                  <c:v>0.38248900000000002</c:v>
                </c:pt>
                <c:pt idx="54">
                  <c:v>0.38501999999999997</c:v>
                </c:pt>
                <c:pt idx="55">
                  <c:v>0.39186700000000002</c:v>
                </c:pt>
                <c:pt idx="56">
                  <c:v>0.39459699999999998</c:v>
                </c:pt>
                <c:pt idx="57">
                  <c:v>0.399841</c:v>
                </c:pt>
                <c:pt idx="58">
                  <c:v>0.40009600000000001</c:v>
                </c:pt>
                <c:pt idx="59">
                  <c:v>0.42325000000000002</c:v>
                </c:pt>
                <c:pt idx="60">
                  <c:v>0.430979</c:v>
                </c:pt>
                <c:pt idx="61">
                  <c:v>0.39822099999999999</c:v>
                </c:pt>
                <c:pt idx="62">
                  <c:v>0.39717599999999997</c:v>
                </c:pt>
                <c:pt idx="63">
                  <c:v>0.404171</c:v>
                </c:pt>
                <c:pt idx="64">
                  <c:v>0.41363499999999997</c:v>
                </c:pt>
                <c:pt idx="65">
                  <c:v>0.41270600000000002</c:v>
                </c:pt>
                <c:pt idx="66">
                  <c:v>0.45205000000000001</c:v>
                </c:pt>
                <c:pt idx="67">
                  <c:v>0.39860600000000002</c:v>
                </c:pt>
                <c:pt idx="68">
                  <c:v>0.39435999999999999</c:v>
                </c:pt>
                <c:pt idx="69">
                  <c:v>0.407356</c:v>
                </c:pt>
                <c:pt idx="70">
                  <c:v>0.40636899999999998</c:v>
                </c:pt>
                <c:pt idx="71">
                  <c:v>0.41539500000000001</c:v>
                </c:pt>
                <c:pt idx="72">
                  <c:v>0.43049599999999999</c:v>
                </c:pt>
                <c:pt idx="73">
                  <c:v>0.42235499999999998</c:v>
                </c:pt>
                <c:pt idx="74">
                  <c:v>0.433948</c:v>
                </c:pt>
                <c:pt idx="75">
                  <c:v>0.45193100000000003</c:v>
                </c:pt>
                <c:pt idx="76">
                  <c:v>0.492425</c:v>
                </c:pt>
                <c:pt idx="77">
                  <c:v>0.44791399999999998</c:v>
                </c:pt>
                <c:pt idx="78">
                  <c:v>0.44982899999999998</c:v>
                </c:pt>
                <c:pt idx="79">
                  <c:v>0.65382099999999999</c:v>
                </c:pt>
                <c:pt idx="80">
                  <c:v>0.43668400000000002</c:v>
                </c:pt>
                <c:pt idx="81">
                  <c:v>0.48425800000000002</c:v>
                </c:pt>
                <c:pt idx="82">
                  <c:v>0.41283300000000001</c:v>
                </c:pt>
                <c:pt idx="83">
                  <c:v>0.41611100000000001</c:v>
                </c:pt>
                <c:pt idx="84">
                  <c:v>0.44863399999999998</c:v>
                </c:pt>
                <c:pt idx="85">
                  <c:v>0.42006100000000002</c:v>
                </c:pt>
                <c:pt idx="86">
                  <c:v>0.39382400000000001</c:v>
                </c:pt>
                <c:pt idx="87">
                  <c:v>0.40146700000000002</c:v>
                </c:pt>
                <c:pt idx="88">
                  <c:v>0.412491</c:v>
                </c:pt>
                <c:pt idx="89">
                  <c:v>0.43082700000000002</c:v>
                </c:pt>
                <c:pt idx="90">
                  <c:v>0.43363600000000002</c:v>
                </c:pt>
                <c:pt idx="91">
                  <c:v>0.45161400000000002</c:v>
                </c:pt>
                <c:pt idx="92">
                  <c:v>0.42827900000000002</c:v>
                </c:pt>
                <c:pt idx="93">
                  <c:v>0.4042</c:v>
                </c:pt>
                <c:pt idx="94">
                  <c:v>0.39778000000000002</c:v>
                </c:pt>
                <c:pt idx="95">
                  <c:v>0.40668399999999999</c:v>
                </c:pt>
                <c:pt idx="96">
                  <c:v>0.462451</c:v>
                </c:pt>
                <c:pt idx="97">
                  <c:v>0.50165199999999999</c:v>
                </c:pt>
                <c:pt idx="98">
                  <c:v>0.41874299999999998</c:v>
                </c:pt>
                <c:pt idx="99">
                  <c:v>0.43437799999999999</c:v>
                </c:pt>
                <c:pt idx="100">
                  <c:v>0.39458399999999999</c:v>
                </c:pt>
                <c:pt idx="101">
                  <c:v>0.39607399999999998</c:v>
                </c:pt>
                <c:pt idx="102">
                  <c:v>0.39101399999999997</c:v>
                </c:pt>
                <c:pt idx="103">
                  <c:v>0.39066499999999998</c:v>
                </c:pt>
                <c:pt idx="104">
                  <c:v>0.41244399999999998</c:v>
                </c:pt>
                <c:pt idx="105">
                  <c:v>0.400864</c:v>
                </c:pt>
                <c:pt idx="106">
                  <c:v>0.40601599999999999</c:v>
                </c:pt>
                <c:pt idx="107">
                  <c:v>0.40418500000000002</c:v>
                </c:pt>
                <c:pt idx="108">
                  <c:v>0.41071400000000002</c:v>
                </c:pt>
                <c:pt idx="109">
                  <c:v>0.41780699999999998</c:v>
                </c:pt>
                <c:pt idx="110">
                  <c:v>0.41461799999999999</c:v>
                </c:pt>
                <c:pt idx="111">
                  <c:v>0.41716700000000001</c:v>
                </c:pt>
                <c:pt idx="112">
                  <c:v>0.42034500000000002</c:v>
                </c:pt>
                <c:pt idx="113">
                  <c:v>0.42184100000000002</c:v>
                </c:pt>
                <c:pt idx="114">
                  <c:v>0.433421</c:v>
                </c:pt>
                <c:pt idx="115">
                  <c:v>0.43722</c:v>
                </c:pt>
                <c:pt idx="116">
                  <c:v>0.43938500000000003</c:v>
                </c:pt>
                <c:pt idx="117">
                  <c:v>0.46048899999999998</c:v>
                </c:pt>
                <c:pt idx="118">
                  <c:v>0.53848700000000005</c:v>
                </c:pt>
                <c:pt idx="119">
                  <c:v>0.88426099999999996</c:v>
                </c:pt>
                <c:pt idx="120">
                  <c:v>0.429114</c:v>
                </c:pt>
                <c:pt idx="121">
                  <c:v>0.43349599999999999</c:v>
                </c:pt>
                <c:pt idx="122">
                  <c:v>0.44194800000000001</c:v>
                </c:pt>
                <c:pt idx="123">
                  <c:v>0.43541200000000002</c:v>
                </c:pt>
                <c:pt idx="124">
                  <c:v>0.44549899999999998</c:v>
                </c:pt>
                <c:pt idx="125">
                  <c:v>0.47915099999999999</c:v>
                </c:pt>
                <c:pt idx="126">
                  <c:v>0.43802099999999999</c:v>
                </c:pt>
                <c:pt idx="127">
                  <c:v>0.43741099999999999</c:v>
                </c:pt>
                <c:pt idx="128">
                  <c:v>0.444938</c:v>
                </c:pt>
                <c:pt idx="129">
                  <c:v>0.43739699999999998</c:v>
                </c:pt>
                <c:pt idx="130">
                  <c:v>0.43818099999999999</c:v>
                </c:pt>
                <c:pt idx="131">
                  <c:v>0.44428299999999998</c:v>
                </c:pt>
                <c:pt idx="132">
                  <c:v>0.446131</c:v>
                </c:pt>
                <c:pt idx="133">
                  <c:v>0.45271699999999998</c:v>
                </c:pt>
                <c:pt idx="134">
                  <c:v>0.45225799999999999</c:v>
                </c:pt>
                <c:pt idx="135">
                  <c:v>0.59623499999999996</c:v>
                </c:pt>
                <c:pt idx="136">
                  <c:v>0.60370800000000002</c:v>
                </c:pt>
                <c:pt idx="137">
                  <c:v>0.61129999999999995</c:v>
                </c:pt>
                <c:pt idx="138">
                  <c:v>0.46760000000000002</c:v>
                </c:pt>
                <c:pt idx="139">
                  <c:v>0.466833</c:v>
                </c:pt>
                <c:pt idx="140">
                  <c:v>0.47620299999999999</c:v>
                </c:pt>
                <c:pt idx="141">
                  <c:v>0.48128799999999999</c:v>
                </c:pt>
                <c:pt idx="142">
                  <c:v>0.480126</c:v>
                </c:pt>
                <c:pt idx="143">
                  <c:v>0.57997399999999999</c:v>
                </c:pt>
                <c:pt idx="144">
                  <c:v>0.50601099999999999</c:v>
                </c:pt>
                <c:pt idx="145">
                  <c:v>0.48648599999999997</c:v>
                </c:pt>
                <c:pt idx="146">
                  <c:v>0.49334600000000001</c:v>
                </c:pt>
                <c:pt idx="147">
                  <c:v>0.50725799999999999</c:v>
                </c:pt>
                <c:pt idx="148">
                  <c:v>0.51444100000000004</c:v>
                </c:pt>
                <c:pt idx="149">
                  <c:v>0.53000999999999998</c:v>
                </c:pt>
                <c:pt idx="150">
                  <c:v>0.55535599999999996</c:v>
                </c:pt>
                <c:pt idx="151">
                  <c:v>0.50594399999999995</c:v>
                </c:pt>
                <c:pt idx="152">
                  <c:v>0.50618099999999999</c:v>
                </c:pt>
                <c:pt idx="153">
                  <c:v>0.51955899999999999</c:v>
                </c:pt>
                <c:pt idx="154">
                  <c:v>0.52639400000000003</c:v>
                </c:pt>
                <c:pt idx="155">
                  <c:v>0.555396</c:v>
                </c:pt>
                <c:pt idx="156">
                  <c:v>0.51073900000000005</c:v>
                </c:pt>
                <c:pt idx="157">
                  <c:v>0.51087000000000005</c:v>
                </c:pt>
                <c:pt idx="158">
                  <c:v>0.515463</c:v>
                </c:pt>
                <c:pt idx="159">
                  <c:v>0.50894799999999996</c:v>
                </c:pt>
                <c:pt idx="160">
                  <c:v>0.53217099999999995</c:v>
                </c:pt>
                <c:pt idx="161">
                  <c:v>0.52473499999999995</c:v>
                </c:pt>
                <c:pt idx="162">
                  <c:v>0.53396500000000002</c:v>
                </c:pt>
                <c:pt idx="163">
                  <c:v>0.60889700000000002</c:v>
                </c:pt>
                <c:pt idx="164">
                  <c:v>0.54743799999999998</c:v>
                </c:pt>
                <c:pt idx="165">
                  <c:v>0.55752500000000005</c:v>
                </c:pt>
                <c:pt idx="166">
                  <c:v>0.591808</c:v>
                </c:pt>
                <c:pt idx="167">
                  <c:v>0.55804600000000004</c:v>
                </c:pt>
                <c:pt idx="168">
                  <c:v>0.53926600000000002</c:v>
                </c:pt>
                <c:pt idx="169">
                  <c:v>0.54972299999999996</c:v>
                </c:pt>
                <c:pt idx="170">
                  <c:v>0.56659700000000002</c:v>
                </c:pt>
                <c:pt idx="171">
                  <c:v>0.55540599999999996</c:v>
                </c:pt>
                <c:pt idx="172">
                  <c:v>0.55703599999999998</c:v>
                </c:pt>
                <c:pt idx="173">
                  <c:v>0.57833199999999996</c:v>
                </c:pt>
                <c:pt idx="174">
                  <c:v>0.58231299999999997</c:v>
                </c:pt>
                <c:pt idx="175">
                  <c:v>0.59987199999999996</c:v>
                </c:pt>
                <c:pt idx="176">
                  <c:v>0.61624900000000005</c:v>
                </c:pt>
                <c:pt idx="177">
                  <c:v>0.58152099999999995</c:v>
                </c:pt>
                <c:pt idx="178">
                  <c:v>0.60525899999999999</c:v>
                </c:pt>
                <c:pt idx="179">
                  <c:v>0.59784300000000001</c:v>
                </c:pt>
                <c:pt idx="180">
                  <c:v>0.59855599999999998</c:v>
                </c:pt>
                <c:pt idx="181">
                  <c:v>0.62142299999999995</c:v>
                </c:pt>
                <c:pt idx="182">
                  <c:v>0.62285199999999996</c:v>
                </c:pt>
                <c:pt idx="183">
                  <c:v>0.62253000000000003</c:v>
                </c:pt>
                <c:pt idx="184">
                  <c:v>0.62445099999999998</c:v>
                </c:pt>
                <c:pt idx="185">
                  <c:v>0.64323699999999995</c:v>
                </c:pt>
                <c:pt idx="186">
                  <c:v>0.69767800000000002</c:v>
                </c:pt>
                <c:pt idx="187">
                  <c:v>0.70927899999999999</c:v>
                </c:pt>
                <c:pt idx="188">
                  <c:v>0.67515400000000003</c:v>
                </c:pt>
                <c:pt idx="189">
                  <c:v>0.688747</c:v>
                </c:pt>
                <c:pt idx="190">
                  <c:v>0.70142000000000004</c:v>
                </c:pt>
                <c:pt idx="191">
                  <c:v>0.71587900000000004</c:v>
                </c:pt>
                <c:pt idx="192">
                  <c:v>0.72415700000000005</c:v>
                </c:pt>
                <c:pt idx="193">
                  <c:v>0.74802100000000005</c:v>
                </c:pt>
                <c:pt idx="194">
                  <c:v>0.77093699999999998</c:v>
                </c:pt>
                <c:pt idx="195">
                  <c:v>0.75586299999999995</c:v>
                </c:pt>
                <c:pt idx="196">
                  <c:v>0.80895499999999998</c:v>
                </c:pt>
                <c:pt idx="197">
                  <c:v>0.84750400000000004</c:v>
                </c:pt>
                <c:pt idx="198">
                  <c:v>0.78188800000000003</c:v>
                </c:pt>
                <c:pt idx="199">
                  <c:v>0.80288700000000002</c:v>
                </c:pt>
                <c:pt idx="200">
                  <c:v>0.83555100000000004</c:v>
                </c:pt>
                <c:pt idx="201">
                  <c:v>0.86533000000000004</c:v>
                </c:pt>
                <c:pt idx="202">
                  <c:v>0.80636799999999997</c:v>
                </c:pt>
                <c:pt idx="203">
                  <c:v>0.841283</c:v>
                </c:pt>
                <c:pt idx="204">
                  <c:v>0.82308099999999995</c:v>
                </c:pt>
                <c:pt idx="205">
                  <c:v>0.828677</c:v>
                </c:pt>
                <c:pt idx="206">
                  <c:v>0.86231199999999997</c:v>
                </c:pt>
                <c:pt idx="207">
                  <c:v>0.86633800000000005</c:v>
                </c:pt>
                <c:pt idx="208">
                  <c:v>0.86008099999999998</c:v>
                </c:pt>
                <c:pt idx="209">
                  <c:v>0.89385700000000001</c:v>
                </c:pt>
                <c:pt idx="210">
                  <c:v>0.90572399999999997</c:v>
                </c:pt>
                <c:pt idx="211">
                  <c:v>0.90805899999999995</c:v>
                </c:pt>
                <c:pt idx="212">
                  <c:v>0.88412199999999996</c:v>
                </c:pt>
                <c:pt idx="213">
                  <c:v>0.90684200000000004</c:v>
                </c:pt>
                <c:pt idx="214">
                  <c:v>0.927512</c:v>
                </c:pt>
                <c:pt idx="215">
                  <c:v>0.95348900000000003</c:v>
                </c:pt>
                <c:pt idx="216">
                  <c:v>0.98031500000000005</c:v>
                </c:pt>
                <c:pt idx="217">
                  <c:v>0.999668</c:v>
                </c:pt>
                <c:pt idx="218">
                  <c:v>1.03461</c:v>
                </c:pt>
                <c:pt idx="219">
                  <c:v>1.0690200000000001</c:v>
                </c:pt>
                <c:pt idx="220">
                  <c:v>1.1262300000000001</c:v>
                </c:pt>
                <c:pt idx="221">
                  <c:v>1.20357</c:v>
                </c:pt>
                <c:pt idx="222">
                  <c:v>1.21193</c:v>
                </c:pt>
                <c:pt idx="223">
                  <c:v>1.27678</c:v>
                </c:pt>
                <c:pt idx="224">
                  <c:v>1.32918</c:v>
                </c:pt>
                <c:pt idx="225">
                  <c:v>1.29617</c:v>
                </c:pt>
                <c:pt idx="226">
                  <c:v>1.35592</c:v>
                </c:pt>
                <c:pt idx="227">
                  <c:v>1.4533700000000001</c:v>
                </c:pt>
                <c:pt idx="228">
                  <c:v>1.56498</c:v>
                </c:pt>
                <c:pt idx="229">
                  <c:v>1.7408600000000001</c:v>
                </c:pt>
                <c:pt idx="230">
                  <c:v>1.81073</c:v>
                </c:pt>
                <c:pt idx="231">
                  <c:v>1.97872</c:v>
                </c:pt>
                <c:pt idx="232">
                  <c:v>1.9307700000000001</c:v>
                </c:pt>
                <c:pt idx="233">
                  <c:v>1.92323</c:v>
                </c:pt>
                <c:pt idx="234">
                  <c:v>1.76892</c:v>
                </c:pt>
                <c:pt idx="235">
                  <c:v>1.81331</c:v>
                </c:pt>
                <c:pt idx="236">
                  <c:v>1.63083</c:v>
                </c:pt>
                <c:pt idx="237">
                  <c:v>1.4421299999999999</c:v>
                </c:pt>
                <c:pt idx="238">
                  <c:v>1.4576</c:v>
                </c:pt>
                <c:pt idx="239">
                  <c:v>0.85172999999999999</c:v>
                </c:pt>
                <c:pt idx="240">
                  <c:v>0.36665300000000001</c:v>
                </c:pt>
                <c:pt idx="241">
                  <c:v>0.26348199999999999</c:v>
                </c:pt>
                <c:pt idx="242">
                  <c:v>0.21807599999999999</c:v>
                </c:pt>
                <c:pt idx="243">
                  <c:v>0.114109</c:v>
                </c:pt>
                <c:pt idx="244">
                  <c:v>6.2480500000000001E-2</c:v>
                </c:pt>
                <c:pt idx="245">
                  <c:v>7.7974799999999997E-2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4F-4E67-8833-DEA6EC12B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69344"/>
        <c:axId val="-1171779136"/>
      </c:lineChart>
      <c:catAx>
        <c:axId val="-117176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79136"/>
        <c:crosses val="autoZero"/>
        <c:auto val="1"/>
        <c:lblAlgn val="ctr"/>
        <c:lblOffset val="100"/>
        <c:noMultiLvlLbl val="0"/>
      </c:catAx>
      <c:valAx>
        <c:axId val="-11717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6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'56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10000'!$BI$2:$BI$401</c:f>
              <c:numCache>
                <c:formatCode>General</c:formatCode>
                <c:ptCount val="400"/>
                <c:pt idx="0">
                  <c:v>0.35045599999999999</c:v>
                </c:pt>
                <c:pt idx="1">
                  <c:v>0.34143000000000001</c:v>
                </c:pt>
                <c:pt idx="2">
                  <c:v>0.35322500000000001</c:v>
                </c:pt>
                <c:pt idx="3">
                  <c:v>0.35082400000000002</c:v>
                </c:pt>
                <c:pt idx="4">
                  <c:v>0.39237499999999997</c:v>
                </c:pt>
                <c:pt idx="5">
                  <c:v>0.32288899999999998</c:v>
                </c:pt>
                <c:pt idx="6">
                  <c:v>0.31660500000000003</c:v>
                </c:pt>
                <c:pt idx="7">
                  <c:v>0.32682299999999997</c:v>
                </c:pt>
                <c:pt idx="8">
                  <c:v>0.33021</c:v>
                </c:pt>
                <c:pt idx="9">
                  <c:v>0.331264</c:v>
                </c:pt>
                <c:pt idx="10">
                  <c:v>0.330903</c:v>
                </c:pt>
                <c:pt idx="11">
                  <c:v>0.33032899999999998</c:v>
                </c:pt>
                <c:pt idx="12">
                  <c:v>0.33090700000000001</c:v>
                </c:pt>
                <c:pt idx="13">
                  <c:v>0.33829700000000001</c:v>
                </c:pt>
                <c:pt idx="14">
                  <c:v>0.33840700000000001</c:v>
                </c:pt>
                <c:pt idx="15">
                  <c:v>0.33893800000000002</c:v>
                </c:pt>
                <c:pt idx="16">
                  <c:v>0.34448600000000001</c:v>
                </c:pt>
                <c:pt idx="17">
                  <c:v>0.34775699999999998</c:v>
                </c:pt>
                <c:pt idx="18">
                  <c:v>0.338758</c:v>
                </c:pt>
                <c:pt idx="19">
                  <c:v>0.34633399999999998</c:v>
                </c:pt>
                <c:pt idx="20">
                  <c:v>0.35298000000000002</c:v>
                </c:pt>
                <c:pt idx="21">
                  <c:v>0.35538999999999998</c:v>
                </c:pt>
                <c:pt idx="22">
                  <c:v>0.34597299999999997</c:v>
                </c:pt>
                <c:pt idx="23">
                  <c:v>0.35259800000000002</c:v>
                </c:pt>
                <c:pt idx="24">
                  <c:v>0.37922400000000001</c:v>
                </c:pt>
                <c:pt idx="25">
                  <c:v>0.37851400000000002</c:v>
                </c:pt>
                <c:pt idx="26">
                  <c:v>0.38910299999999998</c:v>
                </c:pt>
                <c:pt idx="27">
                  <c:v>0.47845599999999999</c:v>
                </c:pt>
                <c:pt idx="28">
                  <c:v>0.35902600000000001</c:v>
                </c:pt>
                <c:pt idx="29">
                  <c:v>0.36788700000000002</c:v>
                </c:pt>
                <c:pt idx="30">
                  <c:v>0.37444100000000002</c:v>
                </c:pt>
                <c:pt idx="31">
                  <c:v>0.37454100000000001</c:v>
                </c:pt>
                <c:pt idx="32">
                  <c:v>0.40241199999999999</c:v>
                </c:pt>
                <c:pt idx="33">
                  <c:v>0.35673700000000003</c:v>
                </c:pt>
                <c:pt idx="34">
                  <c:v>0.34804800000000002</c:v>
                </c:pt>
                <c:pt idx="35">
                  <c:v>0.35522399999999998</c:v>
                </c:pt>
                <c:pt idx="36">
                  <c:v>0.36416900000000002</c:v>
                </c:pt>
                <c:pt idx="37">
                  <c:v>0.36533599999999999</c:v>
                </c:pt>
                <c:pt idx="38">
                  <c:v>0.37128800000000001</c:v>
                </c:pt>
                <c:pt idx="39">
                  <c:v>0.38385399999999997</c:v>
                </c:pt>
                <c:pt idx="40">
                  <c:v>0.387708</c:v>
                </c:pt>
                <c:pt idx="41">
                  <c:v>0.41157500000000002</c:v>
                </c:pt>
                <c:pt idx="42">
                  <c:v>0.36034100000000002</c:v>
                </c:pt>
                <c:pt idx="43">
                  <c:v>0.39531699999999997</c:v>
                </c:pt>
                <c:pt idx="44">
                  <c:v>0.41418100000000002</c:v>
                </c:pt>
                <c:pt idx="45">
                  <c:v>0.47673599999999999</c:v>
                </c:pt>
                <c:pt idx="46">
                  <c:v>0.39036100000000001</c:v>
                </c:pt>
                <c:pt idx="47">
                  <c:v>0.36194799999999999</c:v>
                </c:pt>
                <c:pt idx="48">
                  <c:v>0.36835299999999999</c:v>
                </c:pt>
                <c:pt idx="49">
                  <c:v>0.36388900000000002</c:v>
                </c:pt>
                <c:pt idx="50">
                  <c:v>0.36782900000000002</c:v>
                </c:pt>
                <c:pt idx="51">
                  <c:v>0.37130600000000002</c:v>
                </c:pt>
                <c:pt idx="52">
                  <c:v>0.36984400000000001</c:v>
                </c:pt>
                <c:pt idx="53">
                  <c:v>0.38248900000000002</c:v>
                </c:pt>
                <c:pt idx="54">
                  <c:v>0.38501999999999997</c:v>
                </c:pt>
                <c:pt idx="55">
                  <c:v>0.39186700000000002</c:v>
                </c:pt>
                <c:pt idx="56">
                  <c:v>0.39459699999999998</c:v>
                </c:pt>
                <c:pt idx="57">
                  <c:v>0.399841</c:v>
                </c:pt>
                <c:pt idx="58">
                  <c:v>0.40009600000000001</c:v>
                </c:pt>
                <c:pt idx="59">
                  <c:v>0.42325000000000002</c:v>
                </c:pt>
                <c:pt idx="60">
                  <c:v>0.430979</c:v>
                </c:pt>
                <c:pt idx="61">
                  <c:v>0.39822099999999999</c:v>
                </c:pt>
                <c:pt idx="62">
                  <c:v>0.39717599999999997</c:v>
                </c:pt>
                <c:pt idx="63">
                  <c:v>0.404171</c:v>
                </c:pt>
                <c:pt idx="64">
                  <c:v>0.41363499999999997</c:v>
                </c:pt>
                <c:pt idx="65">
                  <c:v>0.41270600000000002</c:v>
                </c:pt>
                <c:pt idx="66">
                  <c:v>0.45205000000000001</c:v>
                </c:pt>
                <c:pt idx="67">
                  <c:v>0.39860600000000002</c:v>
                </c:pt>
                <c:pt idx="68">
                  <c:v>0.39435999999999999</c:v>
                </c:pt>
                <c:pt idx="69">
                  <c:v>0.407356</c:v>
                </c:pt>
                <c:pt idx="70">
                  <c:v>0.40636899999999998</c:v>
                </c:pt>
                <c:pt idx="71">
                  <c:v>0.41539500000000001</c:v>
                </c:pt>
                <c:pt idx="72">
                  <c:v>0.43049599999999999</c:v>
                </c:pt>
                <c:pt idx="73">
                  <c:v>0.42235499999999998</c:v>
                </c:pt>
                <c:pt idx="74">
                  <c:v>0.433948</c:v>
                </c:pt>
                <c:pt idx="75">
                  <c:v>0.45193100000000003</c:v>
                </c:pt>
                <c:pt idx="76">
                  <c:v>0.492425</c:v>
                </c:pt>
                <c:pt idx="77">
                  <c:v>0.44791399999999998</c:v>
                </c:pt>
                <c:pt idx="78">
                  <c:v>0.44982899999999998</c:v>
                </c:pt>
                <c:pt idx="79">
                  <c:v>0.65382099999999999</c:v>
                </c:pt>
                <c:pt idx="80">
                  <c:v>0.43668400000000002</c:v>
                </c:pt>
                <c:pt idx="81">
                  <c:v>0.48425800000000002</c:v>
                </c:pt>
                <c:pt idx="82">
                  <c:v>0.41283300000000001</c:v>
                </c:pt>
                <c:pt idx="83">
                  <c:v>0.41611100000000001</c:v>
                </c:pt>
                <c:pt idx="84">
                  <c:v>0.44863399999999998</c:v>
                </c:pt>
                <c:pt idx="85">
                  <c:v>0.42006100000000002</c:v>
                </c:pt>
                <c:pt idx="86">
                  <c:v>0.39382400000000001</c:v>
                </c:pt>
                <c:pt idx="87">
                  <c:v>0.40146700000000002</c:v>
                </c:pt>
                <c:pt idx="88">
                  <c:v>0.412491</c:v>
                </c:pt>
                <c:pt idx="89">
                  <c:v>0.43082700000000002</c:v>
                </c:pt>
                <c:pt idx="90">
                  <c:v>0.43363600000000002</c:v>
                </c:pt>
                <c:pt idx="91">
                  <c:v>0.45161400000000002</c:v>
                </c:pt>
                <c:pt idx="92">
                  <c:v>0.42827900000000002</c:v>
                </c:pt>
                <c:pt idx="93">
                  <c:v>0.4042</c:v>
                </c:pt>
                <c:pt idx="94">
                  <c:v>0.39778000000000002</c:v>
                </c:pt>
                <c:pt idx="95">
                  <c:v>0.40668399999999999</c:v>
                </c:pt>
                <c:pt idx="96">
                  <c:v>0.462451</c:v>
                </c:pt>
                <c:pt idx="97">
                  <c:v>0.50165199999999999</c:v>
                </c:pt>
                <c:pt idx="98">
                  <c:v>0.41874299999999998</c:v>
                </c:pt>
                <c:pt idx="99">
                  <c:v>0.43437799999999999</c:v>
                </c:pt>
                <c:pt idx="100">
                  <c:v>0.39458399999999999</c:v>
                </c:pt>
                <c:pt idx="101">
                  <c:v>0.39607399999999998</c:v>
                </c:pt>
                <c:pt idx="102">
                  <c:v>0.39101399999999997</c:v>
                </c:pt>
                <c:pt idx="103">
                  <c:v>0.39066499999999998</c:v>
                </c:pt>
                <c:pt idx="104">
                  <c:v>0.41244399999999998</c:v>
                </c:pt>
                <c:pt idx="105">
                  <c:v>0.400864</c:v>
                </c:pt>
                <c:pt idx="106">
                  <c:v>0.40601599999999999</c:v>
                </c:pt>
                <c:pt idx="107">
                  <c:v>0.40418500000000002</c:v>
                </c:pt>
                <c:pt idx="108">
                  <c:v>0.41071400000000002</c:v>
                </c:pt>
                <c:pt idx="109">
                  <c:v>0.41780699999999998</c:v>
                </c:pt>
                <c:pt idx="110">
                  <c:v>0.41461799999999999</c:v>
                </c:pt>
                <c:pt idx="111">
                  <c:v>0.41716700000000001</c:v>
                </c:pt>
                <c:pt idx="112">
                  <c:v>0.42034500000000002</c:v>
                </c:pt>
                <c:pt idx="113">
                  <c:v>0.42184100000000002</c:v>
                </c:pt>
                <c:pt idx="114">
                  <c:v>0.433421</c:v>
                </c:pt>
                <c:pt idx="115">
                  <c:v>0.43722</c:v>
                </c:pt>
                <c:pt idx="116">
                  <c:v>0.43938500000000003</c:v>
                </c:pt>
                <c:pt idx="117">
                  <c:v>0.46048899999999998</c:v>
                </c:pt>
                <c:pt idx="118">
                  <c:v>0.53848700000000005</c:v>
                </c:pt>
                <c:pt idx="119">
                  <c:v>0.88426099999999996</c:v>
                </c:pt>
                <c:pt idx="120">
                  <c:v>0.429114</c:v>
                </c:pt>
                <c:pt idx="121">
                  <c:v>0.43349599999999999</c:v>
                </c:pt>
                <c:pt idx="122">
                  <c:v>0.44194800000000001</c:v>
                </c:pt>
                <c:pt idx="123">
                  <c:v>0.43541200000000002</c:v>
                </c:pt>
                <c:pt idx="124">
                  <c:v>0.44549899999999998</c:v>
                </c:pt>
                <c:pt idx="125">
                  <c:v>0.47915099999999999</c:v>
                </c:pt>
                <c:pt idx="126">
                  <c:v>0.43802099999999999</c:v>
                </c:pt>
                <c:pt idx="127">
                  <c:v>0.43741099999999999</c:v>
                </c:pt>
                <c:pt idx="128">
                  <c:v>0.444938</c:v>
                </c:pt>
                <c:pt idx="129">
                  <c:v>0.43739699999999998</c:v>
                </c:pt>
                <c:pt idx="130">
                  <c:v>0.43818099999999999</c:v>
                </c:pt>
                <c:pt idx="131">
                  <c:v>0.44428299999999998</c:v>
                </c:pt>
                <c:pt idx="132">
                  <c:v>0.446131</c:v>
                </c:pt>
                <c:pt idx="133">
                  <c:v>0.45271699999999998</c:v>
                </c:pt>
                <c:pt idx="134">
                  <c:v>0.45225799999999999</c:v>
                </c:pt>
                <c:pt idx="135">
                  <c:v>0.59623499999999996</c:v>
                </c:pt>
                <c:pt idx="136">
                  <c:v>0.60370800000000002</c:v>
                </c:pt>
                <c:pt idx="137">
                  <c:v>0.61129999999999995</c:v>
                </c:pt>
                <c:pt idx="138">
                  <c:v>0.46760000000000002</c:v>
                </c:pt>
                <c:pt idx="139">
                  <c:v>0.466833</c:v>
                </c:pt>
                <c:pt idx="140">
                  <c:v>0.47620299999999999</c:v>
                </c:pt>
                <c:pt idx="141">
                  <c:v>0.48128799999999999</c:v>
                </c:pt>
                <c:pt idx="142">
                  <c:v>0.480126</c:v>
                </c:pt>
                <c:pt idx="143">
                  <c:v>0.57997399999999999</c:v>
                </c:pt>
                <c:pt idx="144">
                  <c:v>0.50601099999999999</c:v>
                </c:pt>
                <c:pt idx="145">
                  <c:v>0.48648599999999997</c:v>
                </c:pt>
                <c:pt idx="146">
                  <c:v>0.49334600000000001</c:v>
                </c:pt>
                <c:pt idx="147">
                  <c:v>0.50725799999999999</c:v>
                </c:pt>
                <c:pt idx="148">
                  <c:v>0.51444100000000004</c:v>
                </c:pt>
                <c:pt idx="149">
                  <c:v>0.53000999999999998</c:v>
                </c:pt>
                <c:pt idx="150">
                  <c:v>0.55535599999999996</c:v>
                </c:pt>
                <c:pt idx="151">
                  <c:v>0.50594399999999995</c:v>
                </c:pt>
                <c:pt idx="152">
                  <c:v>0.50618099999999999</c:v>
                </c:pt>
                <c:pt idx="153">
                  <c:v>0.51955899999999999</c:v>
                </c:pt>
                <c:pt idx="154">
                  <c:v>0.52639400000000003</c:v>
                </c:pt>
                <c:pt idx="155">
                  <c:v>0.555396</c:v>
                </c:pt>
                <c:pt idx="156">
                  <c:v>0.51073900000000005</c:v>
                </c:pt>
                <c:pt idx="157">
                  <c:v>0.51087000000000005</c:v>
                </c:pt>
                <c:pt idx="158">
                  <c:v>0.515463</c:v>
                </c:pt>
                <c:pt idx="159">
                  <c:v>0.50894799999999996</c:v>
                </c:pt>
                <c:pt idx="160">
                  <c:v>0.53217099999999995</c:v>
                </c:pt>
                <c:pt idx="161">
                  <c:v>0.52473499999999995</c:v>
                </c:pt>
                <c:pt idx="162">
                  <c:v>0.53396500000000002</c:v>
                </c:pt>
                <c:pt idx="163">
                  <c:v>0.60889700000000002</c:v>
                </c:pt>
                <c:pt idx="164">
                  <c:v>0.54743799999999998</c:v>
                </c:pt>
                <c:pt idx="165">
                  <c:v>0.55752500000000005</c:v>
                </c:pt>
                <c:pt idx="166">
                  <c:v>0.591808</c:v>
                </c:pt>
                <c:pt idx="167">
                  <c:v>0.55804600000000004</c:v>
                </c:pt>
                <c:pt idx="168">
                  <c:v>0.53926600000000002</c:v>
                </c:pt>
                <c:pt idx="169">
                  <c:v>0.54972299999999996</c:v>
                </c:pt>
                <c:pt idx="170">
                  <c:v>0.56659700000000002</c:v>
                </c:pt>
                <c:pt idx="171">
                  <c:v>0.55540599999999996</c:v>
                </c:pt>
                <c:pt idx="172">
                  <c:v>0.55703599999999998</c:v>
                </c:pt>
                <c:pt idx="173">
                  <c:v>0.57833199999999996</c:v>
                </c:pt>
                <c:pt idx="174">
                  <c:v>0.58231299999999997</c:v>
                </c:pt>
                <c:pt idx="175">
                  <c:v>0.59987199999999996</c:v>
                </c:pt>
                <c:pt idx="176">
                  <c:v>0.61624900000000005</c:v>
                </c:pt>
                <c:pt idx="177">
                  <c:v>0.58152099999999995</c:v>
                </c:pt>
                <c:pt idx="178">
                  <c:v>0.60525899999999999</c:v>
                </c:pt>
                <c:pt idx="179">
                  <c:v>0.59784300000000001</c:v>
                </c:pt>
                <c:pt idx="180">
                  <c:v>0.59855599999999998</c:v>
                </c:pt>
                <c:pt idx="181">
                  <c:v>0.62142299999999995</c:v>
                </c:pt>
                <c:pt idx="182">
                  <c:v>0.62285199999999996</c:v>
                </c:pt>
                <c:pt idx="183">
                  <c:v>0.62253000000000003</c:v>
                </c:pt>
                <c:pt idx="184">
                  <c:v>0.62445099999999998</c:v>
                </c:pt>
                <c:pt idx="185">
                  <c:v>0.64323699999999995</c:v>
                </c:pt>
                <c:pt idx="186">
                  <c:v>0.69767800000000002</c:v>
                </c:pt>
                <c:pt idx="187">
                  <c:v>0.70927899999999999</c:v>
                </c:pt>
                <c:pt idx="188">
                  <c:v>0.67515400000000003</c:v>
                </c:pt>
                <c:pt idx="189">
                  <c:v>0.688747</c:v>
                </c:pt>
                <c:pt idx="190">
                  <c:v>0.70142000000000004</c:v>
                </c:pt>
                <c:pt idx="191">
                  <c:v>0.71587900000000004</c:v>
                </c:pt>
                <c:pt idx="192">
                  <c:v>0.72415700000000005</c:v>
                </c:pt>
                <c:pt idx="193">
                  <c:v>0.74802100000000005</c:v>
                </c:pt>
                <c:pt idx="194">
                  <c:v>0.77093699999999998</c:v>
                </c:pt>
                <c:pt idx="195">
                  <c:v>0.75586299999999995</c:v>
                </c:pt>
                <c:pt idx="196">
                  <c:v>0.80895499999999998</c:v>
                </c:pt>
                <c:pt idx="197">
                  <c:v>0.84750400000000004</c:v>
                </c:pt>
                <c:pt idx="198">
                  <c:v>0.78188800000000003</c:v>
                </c:pt>
                <c:pt idx="199">
                  <c:v>0.80288700000000002</c:v>
                </c:pt>
                <c:pt idx="200">
                  <c:v>0.83555100000000004</c:v>
                </c:pt>
                <c:pt idx="201">
                  <c:v>0.86533000000000004</c:v>
                </c:pt>
                <c:pt idx="202">
                  <c:v>0.80636799999999997</c:v>
                </c:pt>
                <c:pt idx="203">
                  <c:v>0.841283</c:v>
                </c:pt>
                <c:pt idx="204">
                  <c:v>0.82308099999999995</c:v>
                </c:pt>
                <c:pt idx="205">
                  <c:v>0.828677</c:v>
                </c:pt>
                <c:pt idx="206">
                  <c:v>0.86231199999999997</c:v>
                </c:pt>
                <c:pt idx="207">
                  <c:v>0.86633800000000005</c:v>
                </c:pt>
                <c:pt idx="208">
                  <c:v>0.86008099999999998</c:v>
                </c:pt>
                <c:pt idx="209">
                  <c:v>0.89385700000000001</c:v>
                </c:pt>
                <c:pt idx="210">
                  <c:v>0.90572399999999997</c:v>
                </c:pt>
                <c:pt idx="211">
                  <c:v>0.90805899999999995</c:v>
                </c:pt>
                <c:pt idx="212">
                  <c:v>0.88412199999999996</c:v>
                </c:pt>
                <c:pt idx="213">
                  <c:v>0.90684200000000004</c:v>
                </c:pt>
                <c:pt idx="214">
                  <c:v>0.927512</c:v>
                </c:pt>
                <c:pt idx="215">
                  <c:v>0.95348900000000003</c:v>
                </c:pt>
                <c:pt idx="216">
                  <c:v>0.98031500000000005</c:v>
                </c:pt>
                <c:pt idx="217">
                  <c:v>0.999668</c:v>
                </c:pt>
                <c:pt idx="218">
                  <c:v>1.03461</c:v>
                </c:pt>
                <c:pt idx="219">
                  <c:v>1.0690200000000001</c:v>
                </c:pt>
                <c:pt idx="220">
                  <c:v>1.1262300000000001</c:v>
                </c:pt>
                <c:pt idx="221">
                  <c:v>1.20357</c:v>
                </c:pt>
                <c:pt idx="222">
                  <c:v>1.21193</c:v>
                </c:pt>
                <c:pt idx="223">
                  <c:v>1.27678</c:v>
                </c:pt>
                <c:pt idx="224">
                  <c:v>1.32918</c:v>
                </c:pt>
                <c:pt idx="225">
                  <c:v>1.29617</c:v>
                </c:pt>
                <c:pt idx="226">
                  <c:v>1.35592</c:v>
                </c:pt>
                <c:pt idx="227">
                  <c:v>1.4533700000000001</c:v>
                </c:pt>
                <c:pt idx="228">
                  <c:v>1.56498</c:v>
                </c:pt>
                <c:pt idx="229">
                  <c:v>1.7408600000000001</c:v>
                </c:pt>
                <c:pt idx="230">
                  <c:v>1.81073</c:v>
                </c:pt>
                <c:pt idx="231">
                  <c:v>1.97872</c:v>
                </c:pt>
                <c:pt idx="232">
                  <c:v>1.9307700000000001</c:v>
                </c:pt>
                <c:pt idx="233">
                  <c:v>1.92323</c:v>
                </c:pt>
                <c:pt idx="234">
                  <c:v>1.76892</c:v>
                </c:pt>
                <c:pt idx="235">
                  <c:v>1.81331</c:v>
                </c:pt>
                <c:pt idx="236">
                  <c:v>1.63083</c:v>
                </c:pt>
                <c:pt idx="237">
                  <c:v>1.4421299999999999</c:v>
                </c:pt>
                <c:pt idx="238">
                  <c:v>1.4576</c:v>
                </c:pt>
                <c:pt idx="239">
                  <c:v>0.85172999999999999</c:v>
                </c:pt>
                <c:pt idx="240">
                  <c:v>0.36665300000000001</c:v>
                </c:pt>
                <c:pt idx="241">
                  <c:v>0.26348199999999999</c:v>
                </c:pt>
                <c:pt idx="242">
                  <c:v>0.21807599999999999</c:v>
                </c:pt>
                <c:pt idx="243">
                  <c:v>0.114109</c:v>
                </c:pt>
                <c:pt idx="244">
                  <c:v>6.2480500000000001E-2</c:v>
                </c:pt>
                <c:pt idx="245">
                  <c:v>7.7974799999999997E-2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E-47D4-9424-9740337B8855}"/>
            </c:ext>
          </c:extLst>
        </c:ser>
        <c:ser>
          <c:idx val="0"/>
          <c:order val="1"/>
          <c:tx>
            <c:strRef>
              <c:f>'56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10000'!$BF$2:$BF$401</c:f>
              <c:numCache>
                <c:formatCode>General</c:formatCode>
                <c:ptCount val="400"/>
                <c:pt idx="0">
                  <c:v>0.19855999999999999</c:v>
                </c:pt>
                <c:pt idx="1">
                  <c:v>0.178838</c:v>
                </c:pt>
                <c:pt idx="2">
                  <c:v>0.183225</c:v>
                </c:pt>
                <c:pt idx="3">
                  <c:v>0.176095</c:v>
                </c:pt>
                <c:pt idx="4">
                  <c:v>0.18484300000000001</c:v>
                </c:pt>
                <c:pt idx="5">
                  <c:v>0.18646599999999999</c:v>
                </c:pt>
                <c:pt idx="6">
                  <c:v>0.17077000000000001</c:v>
                </c:pt>
                <c:pt idx="7">
                  <c:v>0.176533</c:v>
                </c:pt>
                <c:pt idx="8">
                  <c:v>0.17815</c:v>
                </c:pt>
                <c:pt idx="9">
                  <c:v>0.17862900000000001</c:v>
                </c:pt>
                <c:pt idx="10">
                  <c:v>0.177951</c:v>
                </c:pt>
                <c:pt idx="11">
                  <c:v>0.17711099999999999</c:v>
                </c:pt>
                <c:pt idx="12">
                  <c:v>0.17671100000000001</c:v>
                </c:pt>
                <c:pt idx="13">
                  <c:v>0.18090700000000001</c:v>
                </c:pt>
                <c:pt idx="14">
                  <c:v>0.18054000000000001</c:v>
                </c:pt>
                <c:pt idx="15">
                  <c:v>0.17994599999999999</c:v>
                </c:pt>
                <c:pt idx="16">
                  <c:v>0.182169</c:v>
                </c:pt>
                <c:pt idx="17">
                  <c:v>0.183867</c:v>
                </c:pt>
                <c:pt idx="18">
                  <c:v>0.17802000000000001</c:v>
                </c:pt>
                <c:pt idx="19">
                  <c:v>0.18145600000000001</c:v>
                </c:pt>
                <c:pt idx="20">
                  <c:v>0.18524099999999999</c:v>
                </c:pt>
                <c:pt idx="21">
                  <c:v>0.184999</c:v>
                </c:pt>
                <c:pt idx="22">
                  <c:v>0.17855699999999999</c:v>
                </c:pt>
                <c:pt idx="23">
                  <c:v>0.181058</c:v>
                </c:pt>
                <c:pt idx="24">
                  <c:v>0.19516900000000001</c:v>
                </c:pt>
                <c:pt idx="25">
                  <c:v>0.19186500000000001</c:v>
                </c:pt>
                <c:pt idx="26">
                  <c:v>0.19331300000000001</c:v>
                </c:pt>
                <c:pt idx="27">
                  <c:v>0.28001599999999999</c:v>
                </c:pt>
                <c:pt idx="28">
                  <c:v>0.203541</c:v>
                </c:pt>
                <c:pt idx="29">
                  <c:v>0.18967400000000001</c:v>
                </c:pt>
                <c:pt idx="30">
                  <c:v>0.18995200000000001</c:v>
                </c:pt>
                <c:pt idx="31">
                  <c:v>0.187137</c:v>
                </c:pt>
                <c:pt idx="32">
                  <c:v>0.194325</c:v>
                </c:pt>
                <c:pt idx="33">
                  <c:v>0.198046</c:v>
                </c:pt>
                <c:pt idx="34">
                  <c:v>0.181364</c:v>
                </c:pt>
                <c:pt idx="35">
                  <c:v>0.18493200000000001</c:v>
                </c:pt>
                <c:pt idx="36">
                  <c:v>0.18972600000000001</c:v>
                </c:pt>
                <c:pt idx="37">
                  <c:v>0.18826899999999999</c:v>
                </c:pt>
                <c:pt idx="38">
                  <c:v>0.19076299999999999</c:v>
                </c:pt>
                <c:pt idx="39">
                  <c:v>0.19467899999999999</c:v>
                </c:pt>
                <c:pt idx="40">
                  <c:v>0.19086500000000001</c:v>
                </c:pt>
                <c:pt idx="41">
                  <c:v>0.195439</c:v>
                </c:pt>
                <c:pt idx="42">
                  <c:v>0.19833400000000001</c:v>
                </c:pt>
                <c:pt idx="43">
                  <c:v>0.198014</c:v>
                </c:pt>
                <c:pt idx="44">
                  <c:v>0.201823</c:v>
                </c:pt>
                <c:pt idx="45">
                  <c:v>0.21201100000000001</c:v>
                </c:pt>
                <c:pt idx="46">
                  <c:v>0.205427</c:v>
                </c:pt>
                <c:pt idx="47">
                  <c:v>0.18779399999999999</c:v>
                </c:pt>
                <c:pt idx="48">
                  <c:v>0.19142999999999999</c:v>
                </c:pt>
                <c:pt idx="49">
                  <c:v>0.187745</c:v>
                </c:pt>
                <c:pt idx="50">
                  <c:v>0.18945500000000001</c:v>
                </c:pt>
                <c:pt idx="51">
                  <c:v>0.19028999999999999</c:v>
                </c:pt>
                <c:pt idx="52">
                  <c:v>0.18950600000000001</c:v>
                </c:pt>
                <c:pt idx="53">
                  <c:v>0.195077</c:v>
                </c:pt>
                <c:pt idx="54">
                  <c:v>0.195769</c:v>
                </c:pt>
                <c:pt idx="55">
                  <c:v>0.19894000000000001</c:v>
                </c:pt>
                <c:pt idx="56">
                  <c:v>0.19906099999999999</c:v>
                </c:pt>
                <c:pt idx="57">
                  <c:v>0.200373</c:v>
                </c:pt>
                <c:pt idx="58">
                  <c:v>0.19831299999999999</c:v>
                </c:pt>
                <c:pt idx="59">
                  <c:v>0.207679</c:v>
                </c:pt>
                <c:pt idx="60">
                  <c:v>0.205925</c:v>
                </c:pt>
                <c:pt idx="61">
                  <c:v>0.21351300000000001</c:v>
                </c:pt>
                <c:pt idx="62">
                  <c:v>0.20843100000000001</c:v>
                </c:pt>
                <c:pt idx="63">
                  <c:v>0.201129</c:v>
                </c:pt>
                <c:pt idx="64">
                  <c:v>0.204231</c:v>
                </c:pt>
                <c:pt idx="65">
                  <c:v>0.19877</c:v>
                </c:pt>
                <c:pt idx="66">
                  <c:v>0.20868400000000001</c:v>
                </c:pt>
                <c:pt idx="67">
                  <c:v>0.214667</c:v>
                </c:pt>
                <c:pt idx="68">
                  <c:v>0.19742000000000001</c:v>
                </c:pt>
                <c:pt idx="69">
                  <c:v>0.204795</c:v>
                </c:pt>
                <c:pt idx="70">
                  <c:v>0.20228499999999999</c:v>
                </c:pt>
                <c:pt idx="71">
                  <c:v>0.20610800000000001</c:v>
                </c:pt>
                <c:pt idx="72">
                  <c:v>0.212949</c:v>
                </c:pt>
                <c:pt idx="73">
                  <c:v>0.204931</c:v>
                </c:pt>
                <c:pt idx="74">
                  <c:v>0.20798700000000001</c:v>
                </c:pt>
                <c:pt idx="75">
                  <c:v>0.21204899999999999</c:v>
                </c:pt>
                <c:pt idx="76">
                  <c:v>0.221806</c:v>
                </c:pt>
                <c:pt idx="77">
                  <c:v>0.21678600000000001</c:v>
                </c:pt>
                <c:pt idx="78">
                  <c:v>0.21806700000000001</c:v>
                </c:pt>
                <c:pt idx="79">
                  <c:v>0.25448999999999999</c:v>
                </c:pt>
                <c:pt idx="80">
                  <c:v>0.259463</c:v>
                </c:pt>
                <c:pt idx="81">
                  <c:v>0.21926599999999999</c:v>
                </c:pt>
                <c:pt idx="82">
                  <c:v>0.214531</c:v>
                </c:pt>
                <c:pt idx="83">
                  <c:v>0.20014499999999999</c:v>
                </c:pt>
                <c:pt idx="84">
                  <c:v>0.207958</c:v>
                </c:pt>
                <c:pt idx="85">
                  <c:v>0.22494900000000001</c:v>
                </c:pt>
                <c:pt idx="86">
                  <c:v>0.195266</c:v>
                </c:pt>
                <c:pt idx="87">
                  <c:v>0.198513</c:v>
                </c:pt>
                <c:pt idx="88">
                  <c:v>0.20241999999999999</c:v>
                </c:pt>
                <c:pt idx="89">
                  <c:v>0.21011199999999999</c:v>
                </c:pt>
                <c:pt idx="90">
                  <c:v>0.20683599999999999</c:v>
                </c:pt>
                <c:pt idx="91">
                  <c:v>0.20735100000000001</c:v>
                </c:pt>
                <c:pt idx="92">
                  <c:v>0.21778800000000001</c:v>
                </c:pt>
                <c:pt idx="93">
                  <c:v>0.219969</c:v>
                </c:pt>
                <c:pt idx="94">
                  <c:v>0.208065</c:v>
                </c:pt>
                <c:pt idx="95">
                  <c:v>0.20281299999999999</c:v>
                </c:pt>
                <c:pt idx="96">
                  <c:v>0.21856999999999999</c:v>
                </c:pt>
                <c:pt idx="97">
                  <c:v>0.22681100000000001</c:v>
                </c:pt>
                <c:pt idx="98">
                  <c:v>0.21360499999999999</c:v>
                </c:pt>
                <c:pt idx="99">
                  <c:v>0.20712800000000001</c:v>
                </c:pt>
                <c:pt idx="100">
                  <c:v>0.21595</c:v>
                </c:pt>
                <c:pt idx="101">
                  <c:v>0.20605599999999999</c:v>
                </c:pt>
                <c:pt idx="102">
                  <c:v>0.19822100000000001</c:v>
                </c:pt>
                <c:pt idx="103">
                  <c:v>0.19751099999999999</c:v>
                </c:pt>
                <c:pt idx="104">
                  <c:v>0.209115</c:v>
                </c:pt>
                <c:pt idx="105">
                  <c:v>0.20236799999999999</c:v>
                </c:pt>
                <c:pt idx="106">
                  <c:v>0.20433899999999999</c:v>
                </c:pt>
                <c:pt idx="107">
                  <c:v>0.20249800000000001</c:v>
                </c:pt>
                <c:pt idx="108">
                  <c:v>0.20607800000000001</c:v>
                </c:pt>
                <c:pt idx="109">
                  <c:v>0.20924400000000001</c:v>
                </c:pt>
                <c:pt idx="110">
                  <c:v>0.206979</c:v>
                </c:pt>
                <c:pt idx="111">
                  <c:v>0.20693600000000001</c:v>
                </c:pt>
                <c:pt idx="112">
                  <c:v>0.207537</c:v>
                </c:pt>
                <c:pt idx="113">
                  <c:v>0.20838000000000001</c:v>
                </c:pt>
                <c:pt idx="114">
                  <c:v>0.21331600000000001</c:v>
                </c:pt>
                <c:pt idx="115">
                  <c:v>0.213975</c:v>
                </c:pt>
                <c:pt idx="116">
                  <c:v>0.212173</c:v>
                </c:pt>
                <c:pt idx="117">
                  <c:v>0.238208</c:v>
                </c:pt>
                <c:pt idx="118">
                  <c:v>0.234238</c:v>
                </c:pt>
                <c:pt idx="119">
                  <c:v>0.36679</c:v>
                </c:pt>
                <c:pt idx="120">
                  <c:v>0.21109600000000001</c:v>
                </c:pt>
                <c:pt idx="121">
                  <c:v>0.21237300000000001</c:v>
                </c:pt>
                <c:pt idx="122">
                  <c:v>0.21546000000000001</c:v>
                </c:pt>
                <c:pt idx="123">
                  <c:v>0.20910000000000001</c:v>
                </c:pt>
                <c:pt idx="124">
                  <c:v>0.21090600000000001</c:v>
                </c:pt>
                <c:pt idx="125">
                  <c:v>0.22017900000000001</c:v>
                </c:pt>
                <c:pt idx="126">
                  <c:v>0.23247999999999999</c:v>
                </c:pt>
                <c:pt idx="127">
                  <c:v>0.21693499999999999</c:v>
                </c:pt>
                <c:pt idx="128">
                  <c:v>0.22039800000000001</c:v>
                </c:pt>
                <c:pt idx="129">
                  <c:v>0.215839</c:v>
                </c:pt>
                <c:pt idx="130">
                  <c:v>0.21560599999999999</c:v>
                </c:pt>
                <c:pt idx="131">
                  <c:v>0.218138</c:v>
                </c:pt>
                <c:pt idx="132">
                  <c:v>0.218947</c:v>
                </c:pt>
                <c:pt idx="133">
                  <c:v>0.22187000000000001</c:v>
                </c:pt>
                <c:pt idx="134">
                  <c:v>0.221053</c:v>
                </c:pt>
                <c:pt idx="135">
                  <c:v>0.27167200000000002</c:v>
                </c:pt>
                <c:pt idx="136">
                  <c:v>0.282804</c:v>
                </c:pt>
                <c:pt idx="137">
                  <c:v>0.27537400000000001</c:v>
                </c:pt>
                <c:pt idx="138">
                  <c:v>0.23236299999999999</c:v>
                </c:pt>
                <c:pt idx="139">
                  <c:v>0.22597900000000001</c:v>
                </c:pt>
                <c:pt idx="140">
                  <c:v>0.22980300000000001</c:v>
                </c:pt>
                <c:pt idx="141">
                  <c:v>0.232354</c:v>
                </c:pt>
                <c:pt idx="142">
                  <c:v>0.24666099999999999</c:v>
                </c:pt>
                <c:pt idx="143">
                  <c:v>0.26696900000000001</c:v>
                </c:pt>
                <c:pt idx="144">
                  <c:v>0.242586</c:v>
                </c:pt>
                <c:pt idx="145">
                  <c:v>0.23055700000000001</c:v>
                </c:pt>
                <c:pt idx="146">
                  <c:v>0.232909</c:v>
                </c:pt>
                <c:pt idx="147">
                  <c:v>0.23918900000000001</c:v>
                </c:pt>
                <c:pt idx="148">
                  <c:v>0.24044699999999999</c:v>
                </c:pt>
                <c:pt idx="149">
                  <c:v>0.24433099999999999</c:v>
                </c:pt>
                <c:pt idx="150">
                  <c:v>0.248478</c:v>
                </c:pt>
                <c:pt idx="151">
                  <c:v>0.25509500000000002</c:v>
                </c:pt>
                <c:pt idx="152">
                  <c:v>0.23696500000000001</c:v>
                </c:pt>
                <c:pt idx="153">
                  <c:v>0.24202000000000001</c:v>
                </c:pt>
                <c:pt idx="154">
                  <c:v>0.24211199999999999</c:v>
                </c:pt>
                <c:pt idx="155">
                  <c:v>0.24867700000000001</c:v>
                </c:pt>
                <c:pt idx="156">
                  <c:v>0.25387399999999999</c:v>
                </c:pt>
                <c:pt idx="157">
                  <c:v>0.241037</c:v>
                </c:pt>
                <c:pt idx="158">
                  <c:v>0.24257999999999999</c:v>
                </c:pt>
                <c:pt idx="159">
                  <c:v>0.23785600000000001</c:v>
                </c:pt>
                <c:pt idx="160">
                  <c:v>0.249748</c:v>
                </c:pt>
                <c:pt idx="161">
                  <c:v>0.243924</c:v>
                </c:pt>
                <c:pt idx="162">
                  <c:v>0.24773999999999999</c:v>
                </c:pt>
                <c:pt idx="163">
                  <c:v>0.34370800000000001</c:v>
                </c:pt>
                <c:pt idx="164">
                  <c:v>0.25099900000000003</c:v>
                </c:pt>
                <c:pt idx="165">
                  <c:v>0.25325900000000001</c:v>
                </c:pt>
                <c:pt idx="166">
                  <c:v>0.26383699999999999</c:v>
                </c:pt>
                <c:pt idx="167">
                  <c:v>0.27180599999999999</c:v>
                </c:pt>
                <c:pt idx="168">
                  <c:v>0.27188099999999998</c:v>
                </c:pt>
                <c:pt idx="169">
                  <c:v>0.26256099999999999</c:v>
                </c:pt>
                <c:pt idx="170">
                  <c:v>0.261521</c:v>
                </c:pt>
                <c:pt idx="171">
                  <c:v>0.25402400000000003</c:v>
                </c:pt>
                <c:pt idx="172">
                  <c:v>0.253749</c:v>
                </c:pt>
                <c:pt idx="173">
                  <c:v>0.263598</c:v>
                </c:pt>
                <c:pt idx="174">
                  <c:v>0.26383600000000001</c:v>
                </c:pt>
                <c:pt idx="175">
                  <c:v>0.27022800000000002</c:v>
                </c:pt>
                <c:pt idx="176">
                  <c:v>0.27302500000000002</c:v>
                </c:pt>
                <c:pt idx="177">
                  <c:v>0.27857199999999999</c:v>
                </c:pt>
                <c:pt idx="178">
                  <c:v>0.28293000000000001</c:v>
                </c:pt>
                <c:pt idx="179">
                  <c:v>0.27160099999999998</c:v>
                </c:pt>
                <c:pt idx="180">
                  <c:v>0.27055699999999999</c:v>
                </c:pt>
                <c:pt idx="181">
                  <c:v>0.281891</c:v>
                </c:pt>
                <c:pt idx="182">
                  <c:v>0.281281</c:v>
                </c:pt>
                <c:pt idx="183">
                  <c:v>0.27978399999999998</c:v>
                </c:pt>
                <c:pt idx="184">
                  <c:v>0.279304</c:v>
                </c:pt>
                <c:pt idx="185">
                  <c:v>0.28750199999999998</c:v>
                </c:pt>
                <c:pt idx="186">
                  <c:v>0.30531700000000001</c:v>
                </c:pt>
                <c:pt idx="187">
                  <c:v>0.32071899999999998</c:v>
                </c:pt>
                <c:pt idx="188">
                  <c:v>0.30702499999999999</c:v>
                </c:pt>
                <c:pt idx="189">
                  <c:v>0.30495699999999998</c:v>
                </c:pt>
                <c:pt idx="190">
                  <c:v>0.30946400000000002</c:v>
                </c:pt>
                <c:pt idx="191">
                  <c:v>0.31411600000000001</c:v>
                </c:pt>
                <c:pt idx="192">
                  <c:v>0.31522899999999998</c:v>
                </c:pt>
                <c:pt idx="193">
                  <c:v>0.32297199999999998</c:v>
                </c:pt>
                <c:pt idx="194">
                  <c:v>0.32677200000000001</c:v>
                </c:pt>
                <c:pt idx="195">
                  <c:v>0.34031800000000001</c:v>
                </c:pt>
                <c:pt idx="196">
                  <c:v>0.343329</c:v>
                </c:pt>
                <c:pt idx="197">
                  <c:v>0.42054000000000002</c:v>
                </c:pt>
                <c:pt idx="198">
                  <c:v>0.33518100000000001</c:v>
                </c:pt>
                <c:pt idx="199">
                  <c:v>0.34181099999999998</c:v>
                </c:pt>
                <c:pt idx="200">
                  <c:v>0.34795300000000001</c:v>
                </c:pt>
                <c:pt idx="201">
                  <c:v>0.361896</c:v>
                </c:pt>
                <c:pt idx="202">
                  <c:v>0.35317300000000001</c:v>
                </c:pt>
                <c:pt idx="203">
                  <c:v>0.34818300000000002</c:v>
                </c:pt>
                <c:pt idx="204">
                  <c:v>0.34990100000000002</c:v>
                </c:pt>
                <c:pt idx="205">
                  <c:v>0.34776299999999999</c:v>
                </c:pt>
                <c:pt idx="206">
                  <c:v>0.353765</c:v>
                </c:pt>
                <c:pt idx="207">
                  <c:v>0.368093</c:v>
                </c:pt>
                <c:pt idx="208">
                  <c:v>0.35999500000000001</c:v>
                </c:pt>
                <c:pt idx="209">
                  <c:v>0.37008999999999997</c:v>
                </c:pt>
                <c:pt idx="210">
                  <c:v>0.38526700000000003</c:v>
                </c:pt>
                <c:pt idx="211">
                  <c:v>0.37397799999999998</c:v>
                </c:pt>
                <c:pt idx="212">
                  <c:v>0.387575</c:v>
                </c:pt>
                <c:pt idx="213">
                  <c:v>0.37705100000000003</c:v>
                </c:pt>
                <c:pt idx="214">
                  <c:v>0.38427800000000001</c:v>
                </c:pt>
                <c:pt idx="215">
                  <c:v>0.39423999999999998</c:v>
                </c:pt>
                <c:pt idx="216">
                  <c:v>0.40447100000000002</c:v>
                </c:pt>
                <c:pt idx="217">
                  <c:v>0.410082</c:v>
                </c:pt>
                <c:pt idx="218">
                  <c:v>0.42491800000000002</c:v>
                </c:pt>
                <c:pt idx="219">
                  <c:v>0.43520599999999998</c:v>
                </c:pt>
                <c:pt idx="220">
                  <c:v>0.454677</c:v>
                </c:pt>
                <c:pt idx="221">
                  <c:v>0.48911100000000002</c:v>
                </c:pt>
                <c:pt idx="222">
                  <c:v>0.50583299999999998</c:v>
                </c:pt>
                <c:pt idx="223">
                  <c:v>0.50835900000000001</c:v>
                </c:pt>
                <c:pt idx="224">
                  <c:v>0.54284399999999999</c:v>
                </c:pt>
                <c:pt idx="225">
                  <c:v>0.54415500000000006</c:v>
                </c:pt>
                <c:pt idx="226">
                  <c:v>0.53414399999999995</c:v>
                </c:pt>
                <c:pt idx="227">
                  <c:v>0.56884699999999999</c:v>
                </c:pt>
                <c:pt idx="228">
                  <c:v>0.60224100000000003</c:v>
                </c:pt>
                <c:pt idx="229">
                  <c:v>0.68151200000000001</c:v>
                </c:pt>
                <c:pt idx="230">
                  <c:v>0.74521300000000001</c:v>
                </c:pt>
                <c:pt idx="231">
                  <c:v>0.77008699999999997</c:v>
                </c:pt>
                <c:pt idx="232">
                  <c:v>0.83235400000000004</c:v>
                </c:pt>
                <c:pt idx="233">
                  <c:v>0.82200300000000004</c:v>
                </c:pt>
                <c:pt idx="234">
                  <c:v>0.808002</c:v>
                </c:pt>
                <c:pt idx="235">
                  <c:v>0.71217399999999997</c:v>
                </c:pt>
                <c:pt idx="236">
                  <c:v>0.68963200000000002</c:v>
                </c:pt>
                <c:pt idx="237">
                  <c:v>0.56913199999999997</c:v>
                </c:pt>
                <c:pt idx="238">
                  <c:v>0.48777100000000001</c:v>
                </c:pt>
                <c:pt idx="239">
                  <c:v>0.47187400000000002</c:v>
                </c:pt>
                <c:pt idx="240">
                  <c:v>0.21468000000000001</c:v>
                </c:pt>
                <c:pt idx="241">
                  <c:v>8.8320999999999997E-2</c:v>
                </c:pt>
                <c:pt idx="242">
                  <c:v>6.2642900000000001E-2</c:v>
                </c:pt>
                <c:pt idx="243">
                  <c:v>3.1069200000000002E-2</c:v>
                </c:pt>
                <c:pt idx="244">
                  <c:v>2.5029800000000001E-2</c:v>
                </c:pt>
                <c:pt idx="245">
                  <c:v>1.0041100000000001E-2</c:v>
                </c:pt>
                <c:pt idx="246">
                  <c:v>1.5296199999999999E-2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E-47D4-9424-9740337B8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54656"/>
        <c:axId val="-1171750848"/>
      </c:lineChart>
      <c:catAx>
        <c:axId val="-117175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0848"/>
        <c:crosses val="autoZero"/>
        <c:auto val="1"/>
        <c:lblAlgn val="ctr"/>
        <c:lblOffset val="100"/>
        <c:noMultiLvlLbl val="0"/>
      </c:catAx>
      <c:valAx>
        <c:axId val="-117175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10000'!$BY$2:$BY$401</c:f>
              <c:numCache>
                <c:formatCode>General</c:formatCode>
                <c:ptCount val="400"/>
                <c:pt idx="0">
                  <c:v>0.209484</c:v>
                </c:pt>
                <c:pt idx="1">
                  <c:v>0.21551500000000001</c:v>
                </c:pt>
                <c:pt idx="2">
                  <c:v>0.20013500000000001</c:v>
                </c:pt>
                <c:pt idx="3">
                  <c:v>0.197269</c:v>
                </c:pt>
                <c:pt idx="4">
                  <c:v>0.19367899999999999</c:v>
                </c:pt>
                <c:pt idx="5">
                  <c:v>0.20687800000000001</c:v>
                </c:pt>
                <c:pt idx="6">
                  <c:v>0.28520299999999998</c:v>
                </c:pt>
                <c:pt idx="7">
                  <c:v>0.33772400000000002</c:v>
                </c:pt>
                <c:pt idx="8">
                  <c:v>0.200956</c:v>
                </c:pt>
                <c:pt idx="9">
                  <c:v>0.208704</c:v>
                </c:pt>
                <c:pt idx="10">
                  <c:v>0.20954800000000001</c:v>
                </c:pt>
                <c:pt idx="11">
                  <c:v>0.20913699999999999</c:v>
                </c:pt>
                <c:pt idx="12">
                  <c:v>0.20042199999999999</c:v>
                </c:pt>
                <c:pt idx="13">
                  <c:v>0.20788999999999999</c:v>
                </c:pt>
                <c:pt idx="14">
                  <c:v>0.21634200000000001</c:v>
                </c:pt>
                <c:pt idx="15">
                  <c:v>0.24150199999999999</c:v>
                </c:pt>
                <c:pt idx="16">
                  <c:v>0.19029599999999999</c:v>
                </c:pt>
                <c:pt idx="17">
                  <c:v>0.18096100000000001</c:v>
                </c:pt>
                <c:pt idx="18">
                  <c:v>0.17536199999999999</c:v>
                </c:pt>
                <c:pt idx="19">
                  <c:v>0.177701</c:v>
                </c:pt>
                <c:pt idx="20">
                  <c:v>0.17718999999999999</c:v>
                </c:pt>
                <c:pt idx="21">
                  <c:v>0.176533</c:v>
                </c:pt>
                <c:pt idx="22">
                  <c:v>0.17677000000000001</c:v>
                </c:pt>
                <c:pt idx="23">
                  <c:v>0.18029000000000001</c:v>
                </c:pt>
                <c:pt idx="24">
                  <c:v>0.18576899999999999</c:v>
                </c:pt>
                <c:pt idx="25">
                  <c:v>0.18584899999999999</c:v>
                </c:pt>
                <c:pt idx="26">
                  <c:v>0.18995000000000001</c:v>
                </c:pt>
                <c:pt idx="27">
                  <c:v>0.19061900000000001</c:v>
                </c:pt>
                <c:pt idx="28">
                  <c:v>0.180253</c:v>
                </c:pt>
                <c:pt idx="29">
                  <c:v>0.18115700000000001</c:v>
                </c:pt>
                <c:pt idx="30">
                  <c:v>0.188551</c:v>
                </c:pt>
                <c:pt idx="31">
                  <c:v>0.181116</c:v>
                </c:pt>
                <c:pt idx="32">
                  <c:v>0.18768199999999999</c:v>
                </c:pt>
                <c:pt idx="33">
                  <c:v>0.18451100000000001</c:v>
                </c:pt>
                <c:pt idx="34">
                  <c:v>0.179782</c:v>
                </c:pt>
                <c:pt idx="35">
                  <c:v>0.17954300000000001</c:v>
                </c:pt>
                <c:pt idx="36">
                  <c:v>0.17971200000000001</c:v>
                </c:pt>
                <c:pt idx="37">
                  <c:v>0.18218599999999999</c:v>
                </c:pt>
                <c:pt idx="38">
                  <c:v>0.184197</c:v>
                </c:pt>
                <c:pt idx="39">
                  <c:v>0.180703</c:v>
                </c:pt>
                <c:pt idx="40">
                  <c:v>0.18178</c:v>
                </c:pt>
                <c:pt idx="41">
                  <c:v>0.186172</c:v>
                </c:pt>
                <c:pt idx="42">
                  <c:v>0.18804899999999999</c:v>
                </c:pt>
                <c:pt idx="43">
                  <c:v>0.18649099999999999</c:v>
                </c:pt>
                <c:pt idx="44">
                  <c:v>0.18457499999999999</c:v>
                </c:pt>
                <c:pt idx="45">
                  <c:v>0.18509800000000001</c:v>
                </c:pt>
                <c:pt idx="46">
                  <c:v>0.196356</c:v>
                </c:pt>
                <c:pt idx="47">
                  <c:v>0.190585</c:v>
                </c:pt>
                <c:pt idx="48">
                  <c:v>0.189632</c:v>
                </c:pt>
                <c:pt idx="49">
                  <c:v>0.19606000000000001</c:v>
                </c:pt>
                <c:pt idx="50">
                  <c:v>0.20184099999999999</c:v>
                </c:pt>
                <c:pt idx="51">
                  <c:v>0.212175</c:v>
                </c:pt>
                <c:pt idx="52">
                  <c:v>0.19320799999999999</c:v>
                </c:pt>
                <c:pt idx="53">
                  <c:v>0.18684700000000001</c:v>
                </c:pt>
                <c:pt idx="54">
                  <c:v>0.186367</c:v>
                </c:pt>
                <c:pt idx="55">
                  <c:v>0.19397700000000001</c:v>
                </c:pt>
                <c:pt idx="56">
                  <c:v>0.19942799999999999</c:v>
                </c:pt>
                <c:pt idx="57">
                  <c:v>0.18944900000000001</c:v>
                </c:pt>
                <c:pt idx="58">
                  <c:v>0.186448</c:v>
                </c:pt>
                <c:pt idx="59">
                  <c:v>0.18320600000000001</c:v>
                </c:pt>
                <c:pt idx="60">
                  <c:v>0.18587200000000001</c:v>
                </c:pt>
                <c:pt idx="61">
                  <c:v>0.18027199999999999</c:v>
                </c:pt>
                <c:pt idx="62">
                  <c:v>0.18643299999999999</c:v>
                </c:pt>
                <c:pt idx="63">
                  <c:v>0.183836</c:v>
                </c:pt>
                <c:pt idx="64">
                  <c:v>0.18792500000000001</c:v>
                </c:pt>
                <c:pt idx="65">
                  <c:v>0.19389300000000001</c:v>
                </c:pt>
                <c:pt idx="66">
                  <c:v>0.19501599999999999</c:v>
                </c:pt>
                <c:pt idx="67">
                  <c:v>0.20154900000000001</c:v>
                </c:pt>
                <c:pt idx="68">
                  <c:v>0.20640800000000001</c:v>
                </c:pt>
                <c:pt idx="69">
                  <c:v>0.199793</c:v>
                </c:pt>
                <c:pt idx="70">
                  <c:v>0.19681699999999999</c:v>
                </c:pt>
                <c:pt idx="71">
                  <c:v>0.19533600000000001</c:v>
                </c:pt>
                <c:pt idx="72">
                  <c:v>0.184116</c:v>
                </c:pt>
                <c:pt idx="73">
                  <c:v>0.19444400000000001</c:v>
                </c:pt>
                <c:pt idx="74">
                  <c:v>0.202905</c:v>
                </c:pt>
                <c:pt idx="75">
                  <c:v>0.217088</c:v>
                </c:pt>
                <c:pt idx="76">
                  <c:v>0.18576300000000001</c:v>
                </c:pt>
                <c:pt idx="77">
                  <c:v>0.188554</c:v>
                </c:pt>
                <c:pt idx="78">
                  <c:v>0.19537399999999999</c:v>
                </c:pt>
                <c:pt idx="79">
                  <c:v>0.191084</c:v>
                </c:pt>
                <c:pt idx="80">
                  <c:v>0.19198000000000001</c:v>
                </c:pt>
                <c:pt idx="81">
                  <c:v>0.190912</c:v>
                </c:pt>
                <c:pt idx="82">
                  <c:v>0.19919999999999999</c:v>
                </c:pt>
                <c:pt idx="83">
                  <c:v>0.19673599999999999</c:v>
                </c:pt>
                <c:pt idx="84">
                  <c:v>0.200514</c:v>
                </c:pt>
                <c:pt idx="85">
                  <c:v>0.199432</c:v>
                </c:pt>
                <c:pt idx="86">
                  <c:v>0.21133099999999999</c:v>
                </c:pt>
                <c:pt idx="87">
                  <c:v>0.19900000000000001</c:v>
                </c:pt>
                <c:pt idx="88">
                  <c:v>0.20299300000000001</c:v>
                </c:pt>
                <c:pt idx="89">
                  <c:v>0.18689600000000001</c:v>
                </c:pt>
                <c:pt idx="90">
                  <c:v>0.19264400000000001</c:v>
                </c:pt>
                <c:pt idx="91">
                  <c:v>0.18986</c:v>
                </c:pt>
                <c:pt idx="92">
                  <c:v>0.19014500000000001</c:v>
                </c:pt>
                <c:pt idx="93">
                  <c:v>0.186252</c:v>
                </c:pt>
                <c:pt idx="94">
                  <c:v>0.188725</c:v>
                </c:pt>
                <c:pt idx="95">
                  <c:v>0.19117300000000001</c:v>
                </c:pt>
                <c:pt idx="96">
                  <c:v>0.188135</c:v>
                </c:pt>
                <c:pt idx="97">
                  <c:v>0.19464600000000001</c:v>
                </c:pt>
                <c:pt idx="98">
                  <c:v>0.19761000000000001</c:v>
                </c:pt>
                <c:pt idx="99">
                  <c:v>0.19312099999999999</c:v>
                </c:pt>
                <c:pt idx="100">
                  <c:v>0.198019</c:v>
                </c:pt>
                <c:pt idx="101">
                  <c:v>0.19578499999999999</c:v>
                </c:pt>
                <c:pt idx="102">
                  <c:v>0.19878599999999999</c:v>
                </c:pt>
                <c:pt idx="103">
                  <c:v>0.19362099999999999</c:v>
                </c:pt>
                <c:pt idx="104">
                  <c:v>0.19880600000000001</c:v>
                </c:pt>
                <c:pt idx="105">
                  <c:v>0.20829900000000001</c:v>
                </c:pt>
                <c:pt idx="106">
                  <c:v>0.20399400000000001</c:v>
                </c:pt>
                <c:pt idx="107">
                  <c:v>0.201656</c:v>
                </c:pt>
                <c:pt idx="108">
                  <c:v>0.19977500000000001</c:v>
                </c:pt>
                <c:pt idx="109">
                  <c:v>0.202205</c:v>
                </c:pt>
                <c:pt idx="110">
                  <c:v>0.205897</c:v>
                </c:pt>
                <c:pt idx="111">
                  <c:v>0.20497299999999999</c:v>
                </c:pt>
                <c:pt idx="112">
                  <c:v>0.20433699999999999</c:v>
                </c:pt>
                <c:pt idx="113">
                  <c:v>0.20552400000000001</c:v>
                </c:pt>
                <c:pt idx="114">
                  <c:v>0.206929</c:v>
                </c:pt>
                <c:pt idx="115">
                  <c:v>0.21057999999999999</c:v>
                </c:pt>
                <c:pt idx="116">
                  <c:v>0.20802100000000001</c:v>
                </c:pt>
                <c:pt idx="117">
                  <c:v>0.20955599999999999</c:v>
                </c:pt>
                <c:pt idx="118">
                  <c:v>0.21163499999999999</c:v>
                </c:pt>
                <c:pt idx="119">
                  <c:v>0.21022099999999999</c:v>
                </c:pt>
                <c:pt idx="120">
                  <c:v>0.212398</c:v>
                </c:pt>
                <c:pt idx="121">
                  <c:v>0.21373700000000001</c:v>
                </c:pt>
                <c:pt idx="122">
                  <c:v>0.213093</c:v>
                </c:pt>
                <c:pt idx="123">
                  <c:v>0.21346000000000001</c:v>
                </c:pt>
                <c:pt idx="124">
                  <c:v>0.21668999999999999</c:v>
                </c:pt>
                <c:pt idx="125">
                  <c:v>0.21691299999999999</c:v>
                </c:pt>
                <c:pt idx="126">
                  <c:v>0.21645600000000001</c:v>
                </c:pt>
                <c:pt idx="127">
                  <c:v>0.215477</c:v>
                </c:pt>
                <c:pt idx="128">
                  <c:v>0.219689</c:v>
                </c:pt>
                <c:pt idx="129">
                  <c:v>0.219698</c:v>
                </c:pt>
                <c:pt idx="130">
                  <c:v>0.22244700000000001</c:v>
                </c:pt>
                <c:pt idx="131">
                  <c:v>0.22151599999999999</c:v>
                </c:pt>
                <c:pt idx="132">
                  <c:v>0.22695299999999999</c:v>
                </c:pt>
                <c:pt idx="133">
                  <c:v>0.23228399999999999</c:v>
                </c:pt>
                <c:pt idx="134">
                  <c:v>0.22969899999999999</c:v>
                </c:pt>
                <c:pt idx="135">
                  <c:v>0.22816900000000001</c:v>
                </c:pt>
                <c:pt idx="136">
                  <c:v>0.23380699999999999</c:v>
                </c:pt>
                <c:pt idx="137">
                  <c:v>0.22989100000000001</c:v>
                </c:pt>
                <c:pt idx="138">
                  <c:v>0.22943</c:v>
                </c:pt>
                <c:pt idx="139">
                  <c:v>0.22908999999999999</c:v>
                </c:pt>
                <c:pt idx="140">
                  <c:v>0.23686699999999999</c:v>
                </c:pt>
                <c:pt idx="141">
                  <c:v>0.24215200000000001</c:v>
                </c:pt>
                <c:pt idx="142">
                  <c:v>0.242206</c:v>
                </c:pt>
                <c:pt idx="143">
                  <c:v>0.24229100000000001</c:v>
                </c:pt>
                <c:pt idx="144">
                  <c:v>0.24276800000000001</c:v>
                </c:pt>
                <c:pt idx="145">
                  <c:v>0.25341999999999998</c:v>
                </c:pt>
                <c:pt idx="146">
                  <c:v>0.245473</c:v>
                </c:pt>
                <c:pt idx="147">
                  <c:v>0.25838</c:v>
                </c:pt>
                <c:pt idx="148">
                  <c:v>0.23181399999999999</c:v>
                </c:pt>
                <c:pt idx="149">
                  <c:v>0.24126900000000001</c:v>
                </c:pt>
                <c:pt idx="150">
                  <c:v>0.23924200000000001</c:v>
                </c:pt>
                <c:pt idx="151">
                  <c:v>0.24423500000000001</c:v>
                </c:pt>
                <c:pt idx="152">
                  <c:v>0.25270300000000001</c:v>
                </c:pt>
                <c:pt idx="153">
                  <c:v>0.25300600000000001</c:v>
                </c:pt>
                <c:pt idx="154">
                  <c:v>0.26261299999999999</c:v>
                </c:pt>
                <c:pt idx="155">
                  <c:v>0.27943499999999999</c:v>
                </c:pt>
                <c:pt idx="156">
                  <c:v>0.24852399999999999</c:v>
                </c:pt>
                <c:pt idx="157">
                  <c:v>0.25010500000000002</c:v>
                </c:pt>
                <c:pt idx="158">
                  <c:v>0.25078400000000001</c:v>
                </c:pt>
                <c:pt idx="159">
                  <c:v>0.25605499999999998</c:v>
                </c:pt>
                <c:pt idx="160">
                  <c:v>0.256297</c:v>
                </c:pt>
                <c:pt idx="161">
                  <c:v>0.252751</c:v>
                </c:pt>
                <c:pt idx="162">
                  <c:v>0.25838699999999998</c:v>
                </c:pt>
                <c:pt idx="163">
                  <c:v>0.26192100000000001</c:v>
                </c:pt>
                <c:pt idx="164">
                  <c:v>0.26177099999999998</c:v>
                </c:pt>
                <c:pt idx="165">
                  <c:v>0.26324999999999998</c:v>
                </c:pt>
                <c:pt idx="166">
                  <c:v>0.266764</c:v>
                </c:pt>
                <c:pt idx="167">
                  <c:v>0.26842700000000003</c:v>
                </c:pt>
                <c:pt idx="168">
                  <c:v>0.27176099999999997</c:v>
                </c:pt>
                <c:pt idx="169">
                  <c:v>0.27554499999999998</c:v>
                </c:pt>
                <c:pt idx="170">
                  <c:v>0.28195999999999999</c:v>
                </c:pt>
                <c:pt idx="171">
                  <c:v>0.35950100000000001</c:v>
                </c:pt>
                <c:pt idx="172">
                  <c:v>0.28488200000000002</c:v>
                </c:pt>
                <c:pt idx="173">
                  <c:v>0.29007699999999997</c:v>
                </c:pt>
                <c:pt idx="174">
                  <c:v>0.28776600000000002</c:v>
                </c:pt>
                <c:pt idx="175">
                  <c:v>0.28421000000000002</c:v>
                </c:pt>
                <c:pt idx="176">
                  <c:v>0.281893</c:v>
                </c:pt>
                <c:pt idx="177">
                  <c:v>0.305585</c:v>
                </c:pt>
                <c:pt idx="178">
                  <c:v>0.308145</c:v>
                </c:pt>
                <c:pt idx="179">
                  <c:v>0.29874000000000001</c:v>
                </c:pt>
                <c:pt idx="180">
                  <c:v>0.30179299999999998</c:v>
                </c:pt>
                <c:pt idx="181">
                  <c:v>0.29742000000000002</c:v>
                </c:pt>
                <c:pt idx="182">
                  <c:v>0.28240100000000001</c:v>
                </c:pt>
                <c:pt idx="183">
                  <c:v>0.28560400000000002</c:v>
                </c:pt>
                <c:pt idx="184">
                  <c:v>0.29232200000000003</c:v>
                </c:pt>
                <c:pt idx="185">
                  <c:v>0.29623899999999997</c:v>
                </c:pt>
                <c:pt idx="186">
                  <c:v>0.30174299999999998</c:v>
                </c:pt>
                <c:pt idx="187">
                  <c:v>0.30548999999999998</c:v>
                </c:pt>
                <c:pt idx="188">
                  <c:v>0.30549100000000001</c:v>
                </c:pt>
                <c:pt idx="189">
                  <c:v>0.31651600000000002</c:v>
                </c:pt>
                <c:pt idx="190">
                  <c:v>0.30133900000000002</c:v>
                </c:pt>
                <c:pt idx="191">
                  <c:v>0.30540699999999998</c:v>
                </c:pt>
                <c:pt idx="192">
                  <c:v>0.30722899999999997</c:v>
                </c:pt>
                <c:pt idx="193">
                  <c:v>0.31344499999999997</c:v>
                </c:pt>
                <c:pt idx="194">
                  <c:v>0.31930700000000001</c:v>
                </c:pt>
                <c:pt idx="195">
                  <c:v>0.32370100000000002</c:v>
                </c:pt>
                <c:pt idx="196">
                  <c:v>0.32909100000000002</c:v>
                </c:pt>
                <c:pt idx="197">
                  <c:v>0.32703100000000002</c:v>
                </c:pt>
                <c:pt idx="198">
                  <c:v>0.38086700000000001</c:v>
                </c:pt>
                <c:pt idx="199">
                  <c:v>0.34842400000000001</c:v>
                </c:pt>
                <c:pt idx="200">
                  <c:v>0.35513400000000001</c:v>
                </c:pt>
                <c:pt idx="201">
                  <c:v>0.36459900000000001</c:v>
                </c:pt>
                <c:pt idx="202">
                  <c:v>0.35236200000000001</c:v>
                </c:pt>
                <c:pt idx="203">
                  <c:v>0.36127900000000002</c:v>
                </c:pt>
                <c:pt idx="204">
                  <c:v>0.371307</c:v>
                </c:pt>
                <c:pt idx="205">
                  <c:v>0.374886</c:v>
                </c:pt>
                <c:pt idx="206">
                  <c:v>0.40122099999999999</c:v>
                </c:pt>
                <c:pt idx="207">
                  <c:v>0.41054600000000002</c:v>
                </c:pt>
                <c:pt idx="208">
                  <c:v>0.36740499999999998</c:v>
                </c:pt>
                <c:pt idx="209">
                  <c:v>0.36727399999999999</c:v>
                </c:pt>
                <c:pt idx="210">
                  <c:v>0.37667</c:v>
                </c:pt>
                <c:pt idx="211">
                  <c:v>0.44569700000000001</c:v>
                </c:pt>
                <c:pt idx="212">
                  <c:v>0.39985199999999999</c:v>
                </c:pt>
                <c:pt idx="213">
                  <c:v>0.40260000000000001</c:v>
                </c:pt>
                <c:pt idx="214">
                  <c:v>0.40052100000000002</c:v>
                </c:pt>
                <c:pt idx="215">
                  <c:v>0.41725400000000001</c:v>
                </c:pt>
                <c:pt idx="216">
                  <c:v>0.42369400000000002</c:v>
                </c:pt>
                <c:pt idx="217">
                  <c:v>0.43997700000000001</c:v>
                </c:pt>
                <c:pt idx="218">
                  <c:v>0.45369199999999998</c:v>
                </c:pt>
                <c:pt idx="219">
                  <c:v>0.47369499999999998</c:v>
                </c:pt>
                <c:pt idx="220">
                  <c:v>0.473636</c:v>
                </c:pt>
                <c:pt idx="221">
                  <c:v>0.49257899999999999</c:v>
                </c:pt>
                <c:pt idx="222">
                  <c:v>0.51839400000000002</c:v>
                </c:pt>
                <c:pt idx="223">
                  <c:v>0.52985099999999996</c:v>
                </c:pt>
                <c:pt idx="224">
                  <c:v>0.55034499999999997</c:v>
                </c:pt>
                <c:pt idx="225">
                  <c:v>0.56899299999999997</c:v>
                </c:pt>
                <c:pt idx="226">
                  <c:v>0.582511</c:v>
                </c:pt>
                <c:pt idx="227">
                  <c:v>0.625579</c:v>
                </c:pt>
                <c:pt idx="228">
                  <c:v>0.62353700000000001</c:v>
                </c:pt>
                <c:pt idx="229">
                  <c:v>0.63361299999999998</c:v>
                </c:pt>
                <c:pt idx="230">
                  <c:v>0.69625899999999996</c:v>
                </c:pt>
                <c:pt idx="231">
                  <c:v>0.73929699999999998</c:v>
                </c:pt>
                <c:pt idx="232">
                  <c:v>0.80312899999999998</c:v>
                </c:pt>
                <c:pt idx="233">
                  <c:v>0.84989999999999999</c:v>
                </c:pt>
                <c:pt idx="234">
                  <c:v>0.81224399999999997</c:v>
                </c:pt>
                <c:pt idx="235">
                  <c:v>0.724831</c:v>
                </c:pt>
                <c:pt idx="236">
                  <c:v>0.75849699999999998</c:v>
                </c:pt>
                <c:pt idx="237">
                  <c:v>0.66881100000000004</c:v>
                </c:pt>
                <c:pt idx="238">
                  <c:v>0.55164199999999997</c:v>
                </c:pt>
                <c:pt idx="239">
                  <c:v>0.43853700000000001</c:v>
                </c:pt>
                <c:pt idx="240">
                  <c:v>0.20399300000000001</c:v>
                </c:pt>
                <c:pt idx="241">
                  <c:v>0.16841600000000001</c:v>
                </c:pt>
                <c:pt idx="242">
                  <c:v>7.6378100000000004E-2</c:v>
                </c:pt>
                <c:pt idx="243">
                  <c:v>6.2171499999999998E-2</c:v>
                </c:pt>
                <c:pt idx="244">
                  <c:v>2.1228799999999999E-2</c:v>
                </c:pt>
                <c:pt idx="245">
                  <c:v>1.5226999999999999E-2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6-4BE6-818E-EA2A9ECFD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195248"/>
        <c:axId val="-1868214832"/>
      </c:lineChart>
      <c:catAx>
        <c:axId val="-186819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14832"/>
        <c:crosses val="autoZero"/>
        <c:auto val="1"/>
        <c:lblAlgn val="ctr"/>
        <c:lblOffset val="100"/>
        <c:noMultiLvlLbl val="0"/>
      </c:catAx>
      <c:valAx>
        <c:axId val="-186821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9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'56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10000'!$CB$2:$CB$401</c:f>
              <c:numCache>
                <c:formatCode>General</c:formatCode>
                <c:ptCount val="400"/>
                <c:pt idx="0">
                  <c:v>0.36546400000000001</c:v>
                </c:pt>
                <c:pt idx="1">
                  <c:v>0.44928000000000001</c:v>
                </c:pt>
                <c:pt idx="2">
                  <c:v>0.42232799999999998</c:v>
                </c:pt>
                <c:pt idx="3">
                  <c:v>0.416377</c:v>
                </c:pt>
                <c:pt idx="4">
                  <c:v>0.424626</c:v>
                </c:pt>
                <c:pt idx="5">
                  <c:v>0.379965</c:v>
                </c:pt>
                <c:pt idx="6">
                  <c:v>0.60378500000000002</c:v>
                </c:pt>
                <c:pt idx="7">
                  <c:v>0.79405199999999998</c:v>
                </c:pt>
                <c:pt idx="8">
                  <c:v>0.421684</c:v>
                </c:pt>
                <c:pt idx="9">
                  <c:v>0.44933000000000001</c:v>
                </c:pt>
                <c:pt idx="10">
                  <c:v>0.488871</c:v>
                </c:pt>
                <c:pt idx="11">
                  <c:v>0.42141299999999998</c:v>
                </c:pt>
                <c:pt idx="12">
                  <c:v>0.44523400000000002</c:v>
                </c:pt>
                <c:pt idx="13">
                  <c:v>0.50017</c:v>
                </c:pt>
                <c:pt idx="14">
                  <c:v>0.426263</c:v>
                </c:pt>
                <c:pt idx="15">
                  <c:v>0.39676400000000001</c:v>
                </c:pt>
                <c:pt idx="16">
                  <c:v>0.33136700000000002</c:v>
                </c:pt>
                <c:pt idx="17">
                  <c:v>0.33179799999999998</c:v>
                </c:pt>
                <c:pt idx="18">
                  <c:v>0.33416600000000002</c:v>
                </c:pt>
                <c:pt idx="19">
                  <c:v>0.33950200000000003</c:v>
                </c:pt>
                <c:pt idx="20">
                  <c:v>0.34065600000000001</c:v>
                </c:pt>
                <c:pt idx="21">
                  <c:v>0.34115800000000002</c:v>
                </c:pt>
                <c:pt idx="22">
                  <c:v>0.34320200000000001</c:v>
                </c:pt>
                <c:pt idx="23">
                  <c:v>0.35404099999999999</c:v>
                </c:pt>
                <c:pt idx="24">
                  <c:v>0.36754900000000001</c:v>
                </c:pt>
                <c:pt idx="25">
                  <c:v>0.37645600000000001</c:v>
                </c:pt>
                <c:pt idx="26">
                  <c:v>0.408557</c:v>
                </c:pt>
                <c:pt idx="27">
                  <c:v>0.36335400000000001</c:v>
                </c:pt>
                <c:pt idx="28">
                  <c:v>0.34817500000000001</c:v>
                </c:pt>
                <c:pt idx="29">
                  <c:v>0.353238</c:v>
                </c:pt>
                <c:pt idx="30">
                  <c:v>0.362848</c:v>
                </c:pt>
                <c:pt idx="31">
                  <c:v>0.370722</c:v>
                </c:pt>
                <c:pt idx="32">
                  <c:v>0.33203700000000003</c:v>
                </c:pt>
                <c:pt idx="33">
                  <c:v>0.347827</c:v>
                </c:pt>
                <c:pt idx="34">
                  <c:v>0.34023500000000001</c:v>
                </c:pt>
                <c:pt idx="35">
                  <c:v>0.34040900000000002</c:v>
                </c:pt>
                <c:pt idx="36">
                  <c:v>0.34365000000000001</c:v>
                </c:pt>
                <c:pt idx="37">
                  <c:v>0.34732400000000002</c:v>
                </c:pt>
                <c:pt idx="38">
                  <c:v>0.35286099999999998</c:v>
                </c:pt>
                <c:pt idx="39">
                  <c:v>0.34800199999999998</c:v>
                </c:pt>
                <c:pt idx="40">
                  <c:v>0.352155</c:v>
                </c:pt>
                <c:pt idx="41">
                  <c:v>0.360564</c:v>
                </c:pt>
                <c:pt idx="42">
                  <c:v>0.36471599999999998</c:v>
                </c:pt>
                <c:pt idx="43">
                  <c:v>0.36464000000000002</c:v>
                </c:pt>
                <c:pt idx="44">
                  <c:v>0.36313299999999998</c:v>
                </c:pt>
                <c:pt idx="45">
                  <c:v>0.365755</c:v>
                </c:pt>
                <c:pt idx="46">
                  <c:v>0.39099800000000001</c:v>
                </c:pt>
                <c:pt idx="47">
                  <c:v>0.38389299999999998</c:v>
                </c:pt>
                <c:pt idx="48">
                  <c:v>0.38974300000000001</c:v>
                </c:pt>
                <c:pt idx="49">
                  <c:v>0.41322199999999998</c:v>
                </c:pt>
                <c:pt idx="50">
                  <c:v>0.44872699999999999</c:v>
                </c:pt>
                <c:pt idx="51">
                  <c:v>0.42065599999999997</c:v>
                </c:pt>
                <c:pt idx="52">
                  <c:v>0.37524000000000002</c:v>
                </c:pt>
                <c:pt idx="53">
                  <c:v>0.36865700000000001</c:v>
                </c:pt>
                <c:pt idx="54">
                  <c:v>0.375085</c:v>
                </c:pt>
                <c:pt idx="55">
                  <c:v>0.39849899999999999</c:v>
                </c:pt>
                <c:pt idx="56">
                  <c:v>0.35319</c:v>
                </c:pt>
                <c:pt idx="57">
                  <c:v>0.354939</c:v>
                </c:pt>
                <c:pt idx="58">
                  <c:v>0.35854399999999997</c:v>
                </c:pt>
                <c:pt idx="59">
                  <c:v>0.35481099999999999</c:v>
                </c:pt>
                <c:pt idx="60">
                  <c:v>0.360539</c:v>
                </c:pt>
                <c:pt idx="61">
                  <c:v>0.35347200000000001</c:v>
                </c:pt>
                <c:pt idx="62">
                  <c:v>0.366031</c:v>
                </c:pt>
                <c:pt idx="63">
                  <c:v>0.36366199999999999</c:v>
                </c:pt>
                <c:pt idx="64">
                  <c:v>0.37330400000000002</c:v>
                </c:pt>
                <c:pt idx="65">
                  <c:v>0.38853100000000002</c:v>
                </c:pt>
                <c:pt idx="66">
                  <c:v>0.39774500000000002</c:v>
                </c:pt>
                <c:pt idx="67">
                  <c:v>0.42302899999999999</c:v>
                </c:pt>
                <c:pt idx="68">
                  <c:v>0.383552</c:v>
                </c:pt>
                <c:pt idx="69">
                  <c:v>0.39573799999999998</c:v>
                </c:pt>
                <c:pt idx="70">
                  <c:v>0.41622599999999998</c:v>
                </c:pt>
                <c:pt idx="71">
                  <c:v>0.37290600000000002</c:v>
                </c:pt>
                <c:pt idx="72">
                  <c:v>0.35426600000000003</c:v>
                </c:pt>
                <c:pt idx="73">
                  <c:v>0.38858199999999998</c:v>
                </c:pt>
                <c:pt idx="74">
                  <c:v>0.42491200000000001</c:v>
                </c:pt>
                <c:pt idx="75">
                  <c:v>0.41166799999999998</c:v>
                </c:pt>
                <c:pt idx="76">
                  <c:v>0.36153099999999999</c:v>
                </c:pt>
                <c:pt idx="77">
                  <c:v>0.36758000000000002</c:v>
                </c:pt>
                <c:pt idx="78">
                  <c:v>0.38200800000000001</c:v>
                </c:pt>
                <c:pt idx="79">
                  <c:v>0.37565900000000002</c:v>
                </c:pt>
                <c:pt idx="80">
                  <c:v>0.37835999999999997</c:v>
                </c:pt>
                <c:pt idx="81">
                  <c:v>0.37881399999999998</c:v>
                </c:pt>
                <c:pt idx="82">
                  <c:v>0.39747700000000002</c:v>
                </c:pt>
                <c:pt idx="83">
                  <c:v>0.39713100000000001</c:v>
                </c:pt>
                <c:pt idx="84">
                  <c:v>0.41436299999999998</c:v>
                </c:pt>
                <c:pt idx="85">
                  <c:v>0.43188500000000002</c:v>
                </c:pt>
                <c:pt idx="86">
                  <c:v>0.39316800000000002</c:v>
                </c:pt>
                <c:pt idx="87">
                  <c:v>0.41200100000000001</c:v>
                </c:pt>
                <c:pt idx="88">
                  <c:v>0.35699599999999998</c:v>
                </c:pt>
                <c:pt idx="89">
                  <c:v>0.35992600000000002</c:v>
                </c:pt>
                <c:pt idx="90">
                  <c:v>0.37034499999999998</c:v>
                </c:pt>
                <c:pt idx="91">
                  <c:v>0.366035</c:v>
                </c:pt>
                <c:pt idx="92">
                  <c:v>0.36706299999999997</c:v>
                </c:pt>
                <c:pt idx="93">
                  <c:v>0.36071700000000001</c:v>
                </c:pt>
                <c:pt idx="94">
                  <c:v>0.36560700000000002</c:v>
                </c:pt>
                <c:pt idx="95">
                  <c:v>0.370112</c:v>
                </c:pt>
                <c:pt idx="96">
                  <c:v>0.36540600000000001</c:v>
                </c:pt>
                <c:pt idx="97">
                  <c:v>0.37720999999999999</c:v>
                </c:pt>
                <c:pt idx="98">
                  <c:v>0.38285599999999997</c:v>
                </c:pt>
                <c:pt idx="99">
                  <c:v>0.37615199999999999</c:v>
                </c:pt>
                <c:pt idx="100">
                  <c:v>0.38471899999999998</c:v>
                </c:pt>
                <c:pt idx="101">
                  <c:v>0.38150899999999999</c:v>
                </c:pt>
                <c:pt idx="102">
                  <c:v>0.38751400000000003</c:v>
                </c:pt>
                <c:pt idx="103">
                  <c:v>0.37940099999999999</c:v>
                </c:pt>
                <c:pt idx="104">
                  <c:v>0.38892500000000002</c:v>
                </c:pt>
                <c:pt idx="105">
                  <c:v>0.40610000000000002</c:v>
                </c:pt>
                <c:pt idx="106">
                  <c:v>0.39924900000000002</c:v>
                </c:pt>
                <c:pt idx="107">
                  <c:v>0.39552700000000002</c:v>
                </c:pt>
                <c:pt idx="108">
                  <c:v>0.393094</c:v>
                </c:pt>
                <c:pt idx="109">
                  <c:v>0.39803500000000003</c:v>
                </c:pt>
                <c:pt idx="110">
                  <c:v>0.40520499999999998</c:v>
                </c:pt>
                <c:pt idx="111">
                  <c:v>0.40419300000000002</c:v>
                </c:pt>
                <c:pt idx="112">
                  <c:v>0.40390100000000001</c:v>
                </c:pt>
                <c:pt idx="113">
                  <c:v>0.40646599999999999</c:v>
                </c:pt>
                <c:pt idx="114">
                  <c:v>0.41004099999999999</c:v>
                </c:pt>
                <c:pt idx="115">
                  <c:v>0.41731299999999999</c:v>
                </c:pt>
                <c:pt idx="116">
                  <c:v>0.41331000000000001</c:v>
                </c:pt>
                <c:pt idx="117">
                  <c:v>0.41672399999999998</c:v>
                </c:pt>
                <c:pt idx="118">
                  <c:v>0.42116599999999998</c:v>
                </c:pt>
                <c:pt idx="119">
                  <c:v>0.42004599999999997</c:v>
                </c:pt>
                <c:pt idx="120">
                  <c:v>0.424516</c:v>
                </c:pt>
                <c:pt idx="121">
                  <c:v>0.42732500000000001</c:v>
                </c:pt>
                <c:pt idx="122">
                  <c:v>0.427199</c:v>
                </c:pt>
                <c:pt idx="123">
                  <c:v>0.42885000000000001</c:v>
                </c:pt>
                <c:pt idx="124">
                  <c:v>0.43533500000000003</c:v>
                </c:pt>
                <c:pt idx="125">
                  <c:v>0.43619200000000002</c:v>
                </c:pt>
                <c:pt idx="126">
                  <c:v>0.43630200000000002</c:v>
                </c:pt>
                <c:pt idx="127">
                  <c:v>0.43647799999999998</c:v>
                </c:pt>
                <c:pt idx="128">
                  <c:v>0.444216</c:v>
                </c:pt>
                <c:pt idx="129">
                  <c:v>0.44540200000000002</c:v>
                </c:pt>
                <c:pt idx="130">
                  <c:v>0.45082</c:v>
                </c:pt>
                <c:pt idx="131">
                  <c:v>0.45124999999999998</c:v>
                </c:pt>
                <c:pt idx="132">
                  <c:v>0.461536</c:v>
                </c:pt>
                <c:pt idx="133">
                  <c:v>0.47227999999999998</c:v>
                </c:pt>
                <c:pt idx="134">
                  <c:v>0.46867799999999998</c:v>
                </c:pt>
                <c:pt idx="135">
                  <c:v>0.46702199999999999</c:v>
                </c:pt>
                <c:pt idx="136">
                  <c:v>0.47987000000000002</c:v>
                </c:pt>
                <c:pt idx="137">
                  <c:v>0.47475600000000001</c:v>
                </c:pt>
                <c:pt idx="138">
                  <c:v>0.47543800000000003</c:v>
                </c:pt>
                <c:pt idx="139">
                  <c:v>0.47814400000000001</c:v>
                </c:pt>
                <c:pt idx="140">
                  <c:v>0.49326100000000001</c:v>
                </c:pt>
                <c:pt idx="141">
                  <c:v>0.50614499999999996</c:v>
                </c:pt>
                <c:pt idx="142">
                  <c:v>0.51149299999999998</c:v>
                </c:pt>
                <c:pt idx="143">
                  <c:v>0.51817800000000003</c:v>
                </c:pt>
                <c:pt idx="144">
                  <c:v>0.53241899999999998</c:v>
                </c:pt>
                <c:pt idx="145">
                  <c:v>0.50705800000000001</c:v>
                </c:pt>
                <c:pt idx="146">
                  <c:v>0.52039199999999997</c:v>
                </c:pt>
                <c:pt idx="147">
                  <c:v>0.487118</c:v>
                </c:pt>
                <c:pt idx="148">
                  <c:v>0.48005799999999998</c:v>
                </c:pt>
                <c:pt idx="149">
                  <c:v>0.498307</c:v>
                </c:pt>
                <c:pt idx="150">
                  <c:v>0.49614000000000003</c:v>
                </c:pt>
                <c:pt idx="151">
                  <c:v>0.50551000000000001</c:v>
                </c:pt>
                <c:pt idx="152">
                  <c:v>0.52628200000000003</c:v>
                </c:pt>
                <c:pt idx="153">
                  <c:v>0.55157400000000001</c:v>
                </c:pt>
                <c:pt idx="154">
                  <c:v>0.50939599999999996</c:v>
                </c:pt>
                <c:pt idx="155">
                  <c:v>0.52503999999999995</c:v>
                </c:pt>
                <c:pt idx="156">
                  <c:v>0.52146199999999998</c:v>
                </c:pt>
                <c:pt idx="157">
                  <c:v>0.52595400000000003</c:v>
                </c:pt>
                <c:pt idx="158">
                  <c:v>0.52870899999999998</c:v>
                </c:pt>
                <c:pt idx="159">
                  <c:v>0.54027999999999998</c:v>
                </c:pt>
                <c:pt idx="160">
                  <c:v>0.54173400000000005</c:v>
                </c:pt>
                <c:pt idx="161">
                  <c:v>0.53729000000000005</c:v>
                </c:pt>
                <c:pt idx="162">
                  <c:v>0.54871300000000001</c:v>
                </c:pt>
                <c:pt idx="163">
                  <c:v>0.55803100000000005</c:v>
                </c:pt>
                <c:pt idx="164">
                  <c:v>0.55936799999999998</c:v>
                </c:pt>
                <c:pt idx="165">
                  <c:v>0.56426900000000002</c:v>
                </c:pt>
                <c:pt idx="166">
                  <c:v>0.57347499999999996</c:v>
                </c:pt>
                <c:pt idx="167">
                  <c:v>0.57843299999999997</c:v>
                </c:pt>
                <c:pt idx="168">
                  <c:v>0.58775299999999997</c:v>
                </c:pt>
                <c:pt idx="169">
                  <c:v>0.598248</c:v>
                </c:pt>
                <c:pt idx="170">
                  <c:v>0.61299099999999995</c:v>
                </c:pt>
                <c:pt idx="171">
                  <c:v>0.61844500000000002</c:v>
                </c:pt>
                <c:pt idx="172">
                  <c:v>0.63602899999999996</c:v>
                </c:pt>
                <c:pt idx="173">
                  <c:v>0.63055799999999995</c:v>
                </c:pt>
                <c:pt idx="174">
                  <c:v>0.62670499999999996</c:v>
                </c:pt>
                <c:pt idx="175">
                  <c:v>0.62461999999999995</c:v>
                </c:pt>
                <c:pt idx="176">
                  <c:v>0.62548999999999999</c:v>
                </c:pt>
                <c:pt idx="177">
                  <c:v>0.67496299999999998</c:v>
                </c:pt>
                <c:pt idx="178">
                  <c:v>0.67127099999999995</c:v>
                </c:pt>
                <c:pt idx="179">
                  <c:v>0.69600799999999996</c:v>
                </c:pt>
                <c:pt idx="180">
                  <c:v>0.69136299999999995</c:v>
                </c:pt>
                <c:pt idx="181">
                  <c:v>0.62657300000000005</c:v>
                </c:pt>
                <c:pt idx="182">
                  <c:v>0.62519899999999995</c:v>
                </c:pt>
                <c:pt idx="183">
                  <c:v>0.63366400000000001</c:v>
                </c:pt>
                <c:pt idx="184">
                  <c:v>0.64994300000000005</c:v>
                </c:pt>
                <c:pt idx="185">
                  <c:v>0.66068899999999997</c:v>
                </c:pt>
                <c:pt idx="186">
                  <c:v>0.67579599999999995</c:v>
                </c:pt>
                <c:pt idx="187">
                  <c:v>0.68979100000000004</c:v>
                </c:pt>
                <c:pt idx="188">
                  <c:v>0.70709299999999997</c:v>
                </c:pt>
                <c:pt idx="189">
                  <c:v>0.67086699999999999</c:v>
                </c:pt>
                <c:pt idx="190">
                  <c:v>0.67641700000000005</c:v>
                </c:pt>
                <c:pt idx="191">
                  <c:v>0.68640800000000002</c:v>
                </c:pt>
                <c:pt idx="192">
                  <c:v>0.69294699999999998</c:v>
                </c:pt>
                <c:pt idx="193">
                  <c:v>0.70778600000000003</c:v>
                </c:pt>
                <c:pt idx="194">
                  <c:v>0.72229600000000005</c:v>
                </c:pt>
                <c:pt idx="195">
                  <c:v>0.73444500000000001</c:v>
                </c:pt>
                <c:pt idx="196">
                  <c:v>0.74837799999999999</c:v>
                </c:pt>
                <c:pt idx="197">
                  <c:v>0.74899700000000002</c:v>
                </c:pt>
                <c:pt idx="198">
                  <c:v>0.77718600000000004</c:v>
                </c:pt>
                <c:pt idx="199">
                  <c:v>0.81030500000000005</c:v>
                </c:pt>
                <c:pt idx="200">
                  <c:v>0.84234900000000001</c:v>
                </c:pt>
                <c:pt idx="201">
                  <c:v>0.816527</c:v>
                </c:pt>
                <c:pt idx="202">
                  <c:v>0.82578499999999999</c:v>
                </c:pt>
                <c:pt idx="203">
                  <c:v>0.85077999999999998</c:v>
                </c:pt>
                <c:pt idx="204">
                  <c:v>0.88317299999999999</c:v>
                </c:pt>
                <c:pt idx="205">
                  <c:v>0.91435999999999995</c:v>
                </c:pt>
                <c:pt idx="206">
                  <c:v>0.95846100000000001</c:v>
                </c:pt>
                <c:pt idx="207">
                  <c:v>0.87242799999999998</c:v>
                </c:pt>
                <c:pt idx="208">
                  <c:v>0.86179499999999998</c:v>
                </c:pt>
                <c:pt idx="209">
                  <c:v>0.86722900000000003</c:v>
                </c:pt>
                <c:pt idx="210">
                  <c:v>0.89077499999999998</c:v>
                </c:pt>
                <c:pt idx="211">
                  <c:v>0.92405300000000001</c:v>
                </c:pt>
                <c:pt idx="212">
                  <c:v>0.92808400000000002</c:v>
                </c:pt>
                <c:pt idx="213">
                  <c:v>0.95909999999999995</c:v>
                </c:pt>
                <c:pt idx="214">
                  <c:v>0.96317900000000001</c:v>
                </c:pt>
                <c:pt idx="215">
                  <c:v>1.00299</c:v>
                </c:pt>
                <c:pt idx="216">
                  <c:v>1.02512</c:v>
                </c:pt>
                <c:pt idx="217">
                  <c:v>1.06839</c:v>
                </c:pt>
                <c:pt idx="218">
                  <c:v>1.11538</c:v>
                </c:pt>
                <c:pt idx="219">
                  <c:v>1.1249100000000001</c:v>
                </c:pt>
                <c:pt idx="220">
                  <c:v>1.16292</c:v>
                </c:pt>
                <c:pt idx="221">
                  <c:v>1.22519</c:v>
                </c:pt>
                <c:pt idx="222">
                  <c:v>1.2497</c:v>
                </c:pt>
                <c:pt idx="223">
                  <c:v>1.2870900000000001</c:v>
                </c:pt>
                <c:pt idx="224">
                  <c:v>1.3540099999999999</c:v>
                </c:pt>
                <c:pt idx="225">
                  <c:v>1.3968799999999999</c:v>
                </c:pt>
                <c:pt idx="226">
                  <c:v>1.4706600000000001</c:v>
                </c:pt>
                <c:pt idx="227">
                  <c:v>1.49058</c:v>
                </c:pt>
                <c:pt idx="228">
                  <c:v>1.49864</c:v>
                </c:pt>
                <c:pt idx="229">
                  <c:v>1.64063</c:v>
                </c:pt>
                <c:pt idx="230">
                  <c:v>1.73292</c:v>
                </c:pt>
                <c:pt idx="231">
                  <c:v>1.84145</c:v>
                </c:pt>
                <c:pt idx="232">
                  <c:v>1.9837100000000001</c:v>
                </c:pt>
                <c:pt idx="233">
                  <c:v>1.88957</c:v>
                </c:pt>
                <c:pt idx="234">
                  <c:v>1.8564700000000001</c:v>
                </c:pt>
                <c:pt idx="235">
                  <c:v>1.96391</c:v>
                </c:pt>
                <c:pt idx="236">
                  <c:v>1.66249</c:v>
                </c:pt>
                <c:pt idx="237">
                  <c:v>1.528</c:v>
                </c:pt>
                <c:pt idx="238">
                  <c:v>1.30786</c:v>
                </c:pt>
                <c:pt idx="239">
                  <c:v>0.71230800000000005</c:v>
                </c:pt>
                <c:pt idx="240">
                  <c:v>0.59431</c:v>
                </c:pt>
                <c:pt idx="241">
                  <c:v>0.42712499999999998</c:v>
                </c:pt>
                <c:pt idx="242">
                  <c:v>0.35093299999999999</c:v>
                </c:pt>
                <c:pt idx="243">
                  <c:v>0.138318</c:v>
                </c:pt>
                <c:pt idx="244">
                  <c:v>7.8362600000000004E-2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F7-48B7-9999-6CE0821C6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58464"/>
        <c:axId val="-1171757376"/>
      </c:lineChart>
      <c:catAx>
        <c:axId val="-117175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7376"/>
        <c:crosses val="autoZero"/>
        <c:auto val="1"/>
        <c:lblAlgn val="ctr"/>
        <c:lblOffset val="100"/>
        <c:noMultiLvlLbl val="0"/>
      </c:catAx>
      <c:valAx>
        <c:axId val="-117175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'56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10000'!$CB$2:$CB$401</c:f>
              <c:numCache>
                <c:formatCode>General</c:formatCode>
                <c:ptCount val="400"/>
                <c:pt idx="0">
                  <c:v>0.36546400000000001</c:v>
                </c:pt>
                <c:pt idx="1">
                  <c:v>0.44928000000000001</c:v>
                </c:pt>
                <c:pt idx="2">
                  <c:v>0.42232799999999998</c:v>
                </c:pt>
                <c:pt idx="3">
                  <c:v>0.416377</c:v>
                </c:pt>
                <c:pt idx="4">
                  <c:v>0.424626</c:v>
                </c:pt>
                <c:pt idx="5">
                  <c:v>0.379965</c:v>
                </c:pt>
                <c:pt idx="6">
                  <c:v>0.60378500000000002</c:v>
                </c:pt>
                <c:pt idx="7">
                  <c:v>0.79405199999999998</c:v>
                </c:pt>
                <c:pt idx="8">
                  <c:v>0.421684</c:v>
                </c:pt>
                <c:pt idx="9">
                  <c:v>0.44933000000000001</c:v>
                </c:pt>
                <c:pt idx="10">
                  <c:v>0.488871</c:v>
                </c:pt>
                <c:pt idx="11">
                  <c:v>0.42141299999999998</c:v>
                </c:pt>
                <c:pt idx="12">
                  <c:v>0.44523400000000002</c:v>
                </c:pt>
                <c:pt idx="13">
                  <c:v>0.50017</c:v>
                </c:pt>
                <c:pt idx="14">
                  <c:v>0.426263</c:v>
                </c:pt>
                <c:pt idx="15">
                  <c:v>0.39676400000000001</c:v>
                </c:pt>
                <c:pt idx="16">
                  <c:v>0.33136700000000002</c:v>
                </c:pt>
                <c:pt idx="17">
                  <c:v>0.33179799999999998</c:v>
                </c:pt>
                <c:pt idx="18">
                  <c:v>0.33416600000000002</c:v>
                </c:pt>
                <c:pt idx="19">
                  <c:v>0.33950200000000003</c:v>
                </c:pt>
                <c:pt idx="20">
                  <c:v>0.34065600000000001</c:v>
                </c:pt>
                <c:pt idx="21">
                  <c:v>0.34115800000000002</c:v>
                </c:pt>
                <c:pt idx="22">
                  <c:v>0.34320200000000001</c:v>
                </c:pt>
                <c:pt idx="23">
                  <c:v>0.35404099999999999</c:v>
                </c:pt>
                <c:pt idx="24">
                  <c:v>0.36754900000000001</c:v>
                </c:pt>
                <c:pt idx="25">
                  <c:v>0.37645600000000001</c:v>
                </c:pt>
                <c:pt idx="26">
                  <c:v>0.408557</c:v>
                </c:pt>
                <c:pt idx="27">
                  <c:v>0.36335400000000001</c:v>
                </c:pt>
                <c:pt idx="28">
                  <c:v>0.34817500000000001</c:v>
                </c:pt>
                <c:pt idx="29">
                  <c:v>0.353238</c:v>
                </c:pt>
                <c:pt idx="30">
                  <c:v>0.362848</c:v>
                </c:pt>
                <c:pt idx="31">
                  <c:v>0.370722</c:v>
                </c:pt>
                <c:pt idx="32">
                  <c:v>0.33203700000000003</c:v>
                </c:pt>
                <c:pt idx="33">
                  <c:v>0.347827</c:v>
                </c:pt>
                <c:pt idx="34">
                  <c:v>0.34023500000000001</c:v>
                </c:pt>
                <c:pt idx="35">
                  <c:v>0.34040900000000002</c:v>
                </c:pt>
                <c:pt idx="36">
                  <c:v>0.34365000000000001</c:v>
                </c:pt>
                <c:pt idx="37">
                  <c:v>0.34732400000000002</c:v>
                </c:pt>
                <c:pt idx="38">
                  <c:v>0.35286099999999998</c:v>
                </c:pt>
                <c:pt idx="39">
                  <c:v>0.34800199999999998</c:v>
                </c:pt>
                <c:pt idx="40">
                  <c:v>0.352155</c:v>
                </c:pt>
                <c:pt idx="41">
                  <c:v>0.360564</c:v>
                </c:pt>
                <c:pt idx="42">
                  <c:v>0.36471599999999998</c:v>
                </c:pt>
                <c:pt idx="43">
                  <c:v>0.36464000000000002</c:v>
                </c:pt>
                <c:pt idx="44">
                  <c:v>0.36313299999999998</c:v>
                </c:pt>
                <c:pt idx="45">
                  <c:v>0.365755</c:v>
                </c:pt>
                <c:pt idx="46">
                  <c:v>0.39099800000000001</c:v>
                </c:pt>
                <c:pt idx="47">
                  <c:v>0.38389299999999998</c:v>
                </c:pt>
                <c:pt idx="48">
                  <c:v>0.38974300000000001</c:v>
                </c:pt>
                <c:pt idx="49">
                  <c:v>0.41322199999999998</c:v>
                </c:pt>
                <c:pt idx="50">
                  <c:v>0.44872699999999999</c:v>
                </c:pt>
                <c:pt idx="51">
                  <c:v>0.42065599999999997</c:v>
                </c:pt>
                <c:pt idx="52">
                  <c:v>0.37524000000000002</c:v>
                </c:pt>
                <c:pt idx="53">
                  <c:v>0.36865700000000001</c:v>
                </c:pt>
                <c:pt idx="54">
                  <c:v>0.375085</c:v>
                </c:pt>
                <c:pt idx="55">
                  <c:v>0.39849899999999999</c:v>
                </c:pt>
                <c:pt idx="56">
                  <c:v>0.35319</c:v>
                </c:pt>
                <c:pt idx="57">
                  <c:v>0.354939</c:v>
                </c:pt>
                <c:pt idx="58">
                  <c:v>0.35854399999999997</c:v>
                </c:pt>
                <c:pt idx="59">
                  <c:v>0.35481099999999999</c:v>
                </c:pt>
                <c:pt idx="60">
                  <c:v>0.360539</c:v>
                </c:pt>
                <c:pt idx="61">
                  <c:v>0.35347200000000001</c:v>
                </c:pt>
                <c:pt idx="62">
                  <c:v>0.366031</c:v>
                </c:pt>
                <c:pt idx="63">
                  <c:v>0.36366199999999999</c:v>
                </c:pt>
                <c:pt idx="64">
                  <c:v>0.37330400000000002</c:v>
                </c:pt>
                <c:pt idx="65">
                  <c:v>0.38853100000000002</c:v>
                </c:pt>
                <c:pt idx="66">
                  <c:v>0.39774500000000002</c:v>
                </c:pt>
                <c:pt idx="67">
                  <c:v>0.42302899999999999</c:v>
                </c:pt>
                <c:pt idx="68">
                  <c:v>0.383552</c:v>
                </c:pt>
                <c:pt idx="69">
                  <c:v>0.39573799999999998</c:v>
                </c:pt>
                <c:pt idx="70">
                  <c:v>0.41622599999999998</c:v>
                </c:pt>
                <c:pt idx="71">
                  <c:v>0.37290600000000002</c:v>
                </c:pt>
                <c:pt idx="72">
                  <c:v>0.35426600000000003</c:v>
                </c:pt>
                <c:pt idx="73">
                  <c:v>0.38858199999999998</c:v>
                </c:pt>
                <c:pt idx="74">
                  <c:v>0.42491200000000001</c:v>
                </c:pt>
                <c:pt idx="75">
                  <c:v>0.41166799999999998</c:v>
                </c:pt>
                <c:pt idx="76">
                  <c:v>0.36153099999999999</c:v>
                </c:pt>
                <c:pt idx="77">
                  <c:v>0.36758000000000002</c:v>
                </c:pt>
                <c:pt idx="78">
                  <c:v>0.38200800000000001</c:v>
                </c:pt>
                <c:pt idx="79">
                  <c:v>0.37565900000000002</c:v>
                </c:pt>
                <c:pt idx="80">
                  <c:v>0.37835999999999997</c:v>
                </c:pt>
                <c:pt idx="81">
                  <c:v>0.37881399999999998</c:v>
                </c:pt>
                <c:pt idx="82">
                  <c:v>0.39747700000000002</c:v>
                </c:pt>
                <c:pt idx="83">
                  <c:v>0.39713100000000001</c:v>
                </c:pt>
                <c:pt idx="84">
                  <c:v>0.41436299999999998</c:v>
                </c:pt>
                <c:pt idx="85">
                  <c:v>0.43188500000000002</c:v>
                </c:pt>
                <c:pt idx="86">
                  <c:v>0.39316800000000002</c:v>
                </c:pt>
                <c:pt idx="87">
                  <c:v>0.41200100000000001</c:v>
                </c:pt>
                <c:pt idx="88">
                  <c:v>0.35699599999999998</c:v>
                </c:pt>
                <c:pt idx="89">
                  <c:v>0.35992600000000002</c:v>
                </c:pt>
                <c:pt idx="90">
                  <c:v>0.37034499999999998</c:v>
                </c:pt>
                <c:pt idx="91">
                  <c:v>0.366035</c:v>
                </c:pt>
                <c:pt idx="92">
                  <c:v>0.36706299999999997</c:v>
                </c:pt>
                <c:pt idx="93">
                  <c:v>0.36071700000000001</c:v>
                </c:pt>
                <c:pt idx="94">
                  <c:v>0.36560700000000002</c:v>
                </c:pt>
                <c:pt idx="95">
                  <c:v>0.370112</c:v>
                </c:pt>
                <c:pt idx="96">
                  <c:v>0.36540600000000001</c:v>
                </c:pt>
                <c:pt idx="97">
                  <c:v>0.37720999999999999</c:v>
                </c:pt>
                <c:pt idx="98">
                  <c:v>0.38285599999999997</c:v>
                </c:pt>
                <c:pt idx="99">
                  <c:v>0.37615199999999999</c:v>
                </c:pt>
                <c:pt idx="100">
                  <c:v>0.38471899999999998</c:v>
                </c:pt>
                <c:pt idx="101">
                  <c:v>0.38150899999999999</c:v>
                </c:pt>
                <c:pt idx="102">
                  <c:v>0.38751400000000003</c:v>
                </c:pt>
                <c:pt idx="103">
                  <c:v>0.37940099999999999</c:v>
                </c:pt>
                <c:pt idx="104">
                  <c:v>0.38892500000000002</c:v>
                </c:pt>
                <c:pt idx="105">
                  <c:v>0.40610000000000002</c:v>
                </c:pt>
                <c:pt idx="106">
                  <c:v>0.39924900000000002</c:v>
                </c:pt>
                <c:pt idx="107">
                  <c:v>0.39552700000000002</c:v>
                </c:pt>
                <c:pt idx="108">
                  <c:v>0.393094</c:v>
                </c:pt>
                <c:pt idx="109">
                  <c:v>0.39803500000000003</c:v>
                </c:pt>
                <c:pt idx="110">
                  <c:v>0.40520499999999998</c:v>
                </c:pt>
                <c:pt idx="111">
                  <c:v>0.40419300000000002</c:v>
                </c:pt>
                <c:pt idx="112">
                  <c:v>0.40390100000000001</c:v>
                </c:pt>
                <c:pt idx="113">
                  <c:v>0.40646599999999999</c:v>
                </c:pt>
                <c:pt idx="114">
                  <c:v>0.41004099999999999</c:v>
                </c:pt>
                <c:pt idx="115">
                  <c:v>0.41731299999999999</c:v>
                </c:pt>
                <c:pt idx="116">
                  <c:v>0.41331000000000001</c:v>
                </c:pt>
                <c:pt idx="117">
                  <c:v>0.41672399999999998</c:v>
                </c:pt>
                <c:pt idx="118">
                  <c:v>0.42116599999999998</c:v>
                </c:pt>
                <c:pt idx="119">
                  <c:v>0.42004599999999997</c:v>
                </c:pt>
                <c:pt idx="120">
                  <c:v>0.424516</c:v>
                </c:pt>
                <c:pt idx="121">
                  <c:v>0.42732500000000001</c:v>
                </c:pt>
                <c:pt idx="122">
                  <c:v>0.427199</c:v>
                </c:pt>
                <c:pt idx="123">
                  <c:v>0.42885000000000001</c:v>
                </c:pt>
                <c:pt idx="124">
                  <c:v>0.43533500000000003</c:v>
                </c:pt>
                <c:pt idx="125">
                  <c:v>0.43619200000000002</c:v>
                </c:pt>
                <c:pt idx="126">
                  <c:v>0.43630200000000002</c:v>
                </c:pt>
                <c:pt idx="127">
                  <c:v>0.43647799999999998</c:v>
                </c:pt>
                <c:pt idx="128">
                  <c:v>0.444216</c:v>
                </c:pt>
                <c:pt idx="129">
                  <c:v>0.44540200000000002</c:v>
                </c:pt>
                <c:pt idx="130">
                  <c:v>0.45082</c:v>
                </c:pt>
                <c:pt idx="131">
                  <c:v>0.45124999999999998</c:v>
                </c:pt>
                <c:pt idx="132">
                  <c:v>0.461536</c:v>
                </c:pt>
                <c:pt idx="133">
                  <c:v>0.47227999999999998</c:v>
                </c:pt>
                <c:pt idx="134">
                  <c:v>0.46867799999999998</c:v>
                </c:pt>
                <c:pt idx="135">
                  <c:v>0.46702199999999999</c:v>
                </c:pt>
                <c:pt idx="136">
                  <c:v>0.47987000000000002</c:v>
                </c:pt>
                <c:pt idx="137">
                  <c:v>0.47475600000000001</c:v>
                </c:pt>
                <c:pt idx="138">
                  <c:v>0.47543800000000003</c:v>
                </c:pt>
                <c:pt idx="139">
                  <c:v>0.47814400000000001</c:v>
                </c:pt>
                <c:pt idx="140">
                  <c:v>0.49326100000000001</c:v>
                </c:pt>
                <c:pt idx="141">
                  <c:v>0.50614499999999996</c:v>
                </c:pt>
                <c:pt idx="142">
                  <c:v>0.51149299999999998</c:v>
                </c:pt>
                <c:pt idx="143">
                  <c:v>0.51817800000000003</c:v>
                </c:pt>
                <c:pt idx="144">
                  <c:v>0.53241899999999998</c:v>
                </c:pt>
                <c:pt idx="145">
                  <c:v>0.50705800000000001</c:v>
                </c:pt>
                <c:pt idx="146">
                  <c:v>0.52039199999999997</c:v>
                </c:pt>
                <c:pt idx="147">
                  <c:v>0.487118</c:v>
                </c:pt>
                <c:pt idx="148">
                  <c:v>0.48005799999999998</c:v>
                </c:pt>
                <c:pt idx="149">
                  <c:v>0.498307</c:v>
                </c:pt>
                <c:pt idx="150">
                  <c:v>0.49614000000000003</c:v>
                </c:pt>
                <c:pt idx="151">
                  <c:v>0.50551000000000001</c:v>
                </c:pt>
                <c:pt idx="152">
                  <c:v>0.52628200000000003</c:v>
                </c:pt>
                <c:pt idx="153">
                  <c:v>0.55157400000000001</c:v>
                </c:pt>
                <c:pt idx="154">
                  <c:v>0.50939599999999996</c:v>
                </c:pt>
                <c:pt idx="155">
                  <c:v>0.52503999999999995</c:v>
                </c:pt>
                <c:pt idx="156">
                  <c:v>0.52146199999999998</c:v>
                </c:pt>
                <c:pt idx="157">
                  <c:v>0.52595400000000003</c:v>
                </c:pt>
                <c:pt idx="158">
                  <c:v>0.52870899999999998</c:v>
                </c:pt>
                <c:pt idx="159">
                  <c:v>0.54027999999999998</c:v>
                </c:pt>
                <c:pt idx="160">
                  <c:v>0.54173400000000005</c:v>
                </c:pt>
                <c:pt idx="161">
                  <c:v>0.53729000000000005</c:v>
                </c:pt>
                <c:pt idx="162">
                  <c:v>0.54871300000000001</c:v>
                </c:pt>
                <c:pt idx="163">
                  <c:v>0.55803100000000005</c:v>
                </c:pt>
                <c:pt idx="164">
                  <c:v>0.55936799999999998</c:v>
                </c:pt>
                <c:pt idx="165">
                  <c:v>0.56426900000000002</c:v>
                </c:pt>
                <c:pt idx="166">
                  <c:v>0.57347499999999996</c:v>
                </c:pt>
                <c:pt idx="167">
                  <c:v>0.57843299999999997</c:v>
                </c:pt>
                <c:pt idx="168">
                  <c:v>0.58775299999999997</c:v>
                </c:pt>
                <c:pt idx="169">
                  <c:v>0.598248</c:v>
                </c:pt>
                <c:pt idx="170">
                  <c:v>0.61299099999999995</c:v>
                </c:pt>
                <c:pt idx="171">
                  <c:v>0.61844500000000002</c:v>
                </c:pt>
                <c:pt idx="172">
                  <c:v>0.63602899999999996</c:v>
                </c:pt>
                <c:pt idx="173">
                  <c:v>0.63055799999999995</c:v>
                </c:pt>
                <c:pt idx="174">
                  <c:v>0.62670499999999996</c:v>
                </c:pt>
                <c:pt idx="175">
                  <c:v>0.62461999999999995</c:v>
                </c:pt>
                <c:pt idx="176">
                  <c:v>0.62548999999999999</c:v>
                </c:pt>
                <c:pt idx="177">
                  <c:v>0.67496299999999998</c:v>
                </c:pt>
                <c:pt idx="178">
                  <c:v>0.67127099999999995</c:v>
                </c:pt>
                <c:pt idx="179">
                  <c:v>0.69600799999999996</c:v>
                </c:pt>
                <c:pt idx="180">
                  <c:v>0.69136299999999995</c:v>
                </c:pt>
                <c:pt idx="181">
                  <c:v>0.62657300000000005</c:v>
                </c:pt>
                <c:pt idx="182">
                  <c:v>0.62519899999999995</c:v>
                </c:pt>
                <c:pt idx="183">
                  <c:v>0.63366400000000001</c:v>
                </c:pt>
                <c:pt idx="184">
                  <c:v>0.64994300000000005</c:v>
                </c:pt>
                <c:pt idx="185">
                  <c:v>0.66068899999999997</c:v>
                </c:pt>
                <c:pt idx="186">
                  <c:v>0.67579599999999995</c:v>
                </c:pt>
                <c:pt idx="187">
                  <c:v>0.68979100000000004</c:v>
                </c:pt>
                <c:pt idx="188">
                  <c:v>0.70709299999999997</c:v>
                </c:pt>
                <c:pt idx="189">
                  <c:v>0.67086699999999999</c:v>
                </c:pt>
                <c:pt idx="190">
                  <c:v>0.67641700000000005</c:v>
                </c:pt>
                <c:pt idx="191">
                  <c:v>0.68640800000000002</c:v>
                </c:pt>
                <c:pt idx="192">
                  <c:v>0.69294699999999998</c:v>
                </c:pt>
                <c:pt idx="193">
                  <c:v>0.70778600000000003</c:v>
                </c:pt>
                <c:pt idx="194">
                  <c:v>0.72229600000000005</c:v>
                </c:pt>
                <c:pt idx="195">
                  <c:v>0.73444500000000001</c:v>
                </c:pt>
                <c:pt idx="196">
                  <c:v>0.74837799999999999</c:v>
                </c:pt>
                <c:pt idx="197">
                  <c:v>0.74899700000000002</c:v>
                </c:pt>
                <c:pt idx="198">
                  <c:v>0.77718600000000004</c:v>
                </c:pt>
                <c:pt idx="199">
                  <c:v>0.81030500000000005</c:v>
                </c:pt>
                <c:pt idx="200">
                  <c:v>0.84234900000000001</c:v>
                </c:pt>
                <c:pt idx="201">
                  <c:v>0.816527</c:v>
                </c:pt>
                <c:pt idx="202">
                  <c:v>0.82578499999999999</c:v>
                </c:pt>
                <c:pt idx="203">
                  <c:v>0.85077999999999998</c:v>
                </c:pt>
                <c:pt idx="204">
                  <c:v>0.88317299999999999</c:v>
                </c:pt>
                <c:pt idx="205">
                  <c:v>0.91435999999999995</c:v>
                </c:pt>
                <c:pt idx="206">
                  <c:v>0.95846100000000001</c:v>
                </c:pt>
                <c:pt idx="207">
                  <c:v>0.87242799999999998</c:v>
                </c:pt>
                <c:pt idx="208">
                  <c:v>0.86179499999999998</c:v>
                </c:pt>
                <c:pt idx="209">
                  <c:v>0.86722900000000003</c:v>
                </c:pt>
                <c:pt idx="210">
                  <c:v>0.89077499999999998</c:v>
                </c:pt>
                <c:pt idx="211">
                  <c:v>0.92405300000000001</c:v>
                </c:pt>
                <c:pt idx="212">
                  <c:v>0.92808400000000002</c:v>
                </c:pt>
                <c:pt idx="213">
                  <c:v>0.95909999999999995</c:v>
                </c:pt>
                <c:pt idx="214">
                  <c:v>0.96317900000000001</c:v>
                </c:pt>
                <c:pt idx="215">
                  <c:v>1.00299</c:v>
                </c:pt>
                <c:pt idx="216">
                  <c:v>1.02512</c:v>
                </c:pt>
                <c:pt idx="217">
                  <c:v>1.06839</c:v>
                </c:pt>
                <c:pt idx="218">
                  <c:v>1.11538</c:v>
                </c:pt>
                <c:pt idx="219">
                  <c:v>1.1249100000000001</c:v>
                </c:pt>
                <c:pt idx="220">
                  <c:v>1.16292</c:v>
                </c:pt>
                <c:pt idx="221">
                  <c:v>1.22519</c:v>
                </c:pt>
                <c:pt idx="222">
                  <c:v>1.2497</c:v>
                </c:pt>
                <c:pt idx="223">
                  <c:v>1.2870900000000001</c:v>
                </c:pt>
                <c:pt idx="224">
                  <c:v>1.3540099999999999</c:v>
                </c:pt>
                <c:pt idx="225">
                  <c:v>1.3968799999999999</c:v>
                </c:pt>
                <c:pt idx="226">
                  <c:v>1.4706600000000001</c:v>
                </c:pt>
                <c:pt idx="227">
                  <c:v>1.49058</c:v>
                </c:pt>
                <c:pt idx="228">
                  <c:v>1.49864</c:v>
                </c:pt>
                <c:pt idx="229">
                  <c:v>1.64063</c:v>
                </c:pt>
                <c:pt idx="230">
                  <c:v>1.73292</c:v>
                </c:pt>
                <c:pt idx="231">
                  <c:v>1.84145</c:v>
                </c:pt>
                <c:pt idx="232">
                  <c:v>1.9837100000000001</c:v>
                </c:pt>
                <c:pt idx="233">
                  <c:v>1.88957</c:v>
                </c:pt>
                <c:pt idx="234">
                  <c:v>1.8564700000000001</c:v>
                </c:pt>
                <c:pt idx="235">
                  <c:v>1.96391</c:v>
                </c:pt>
                <c:pt idx="236">
                  <c:v>1.66249</c:v>
                </c:pt>
                <c:pt idx="237">
                  <c:v>1.528</c:v>
                </c:pt>
                <c:pt idx="238">
                  <c:v>1.30786</c:v>
                </c:pt>
                <c:pt idx="239">
                  <c:v>0.71230800000000005</c:v>
                </c:pt>
                <c:pt idx="240">
                  <c:v>0.59431</c:v>
                </c:pt>
                <c:pt idx="241">
                  <c:v>0.42712499999999998</c:v>
                </c:pt>
                <c:pt idx="242">
                  <c:v>0.35093299999999999</c:v>
                </c:pt>
                <c:pt idx="243">
                  <c:v>0.138318</c:v>
                </c:pt>
                <c:pt idx="244">
                  <c:v>7.8362600000000004E-2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8-453D-B802-A85F5274F198}"/>
            </c:ext>
          </c:extLst>
        </c:ser>
        <c:ser>
          <c:idx val="0"/>
          <c:order val="1"/>
          <c:tx>
            <c:strRef>
              <c:f>'56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'56 MeV, beamOn 10000'!$BY$2:$BY$401</c:f>
              <c:numCache>
                <c:formatCode>General</c:formatCode>
                <c:ptCount val="400"/>
                <c:pt idx="0">
                  <c:v>0.209484</c:v>
                </c:pt>
                <c:pt idx="1">
                  <c:v>0.21551500000000001</c:v>
                </c:pt>
                <c:pt idx="2">
                  <c:v>0.20013500000000001</c:v>
                </c:pt>
                <c:pt idx="3">
                  <c:v>0.197269</c:v>
                </c:pt>
                <c:pt idx="4">
                  <c:v>0.19367899999999999</c:v>
                </c:pt>
                <c:pt idx="5">
                  <c:v>0.20687800000000001</c:v>
                </c:pt>
                <c:pt idx="6">
                  <c:v>0.28520299999999998</c:v>
                </c:pt>
                <c:pt idx="7">
                  <c:v>0.33772400000000002</c:v>
                </c:pt>
                <c:pt idx="8">
                  <c:v>0.200956</c:v>
                </c:pt>
                <c:pt idx="9">
                  <c:v>0.208704</c:v>
                </c:pt>
                <c:pt idx="10">
                  <c:v>0.20954800000000001</c:v>
                </c:pt>
                <c:pt idx="11">
                  <c:v>0.20913699999999999</c:v>
                </c:pt>
                <c:pt idx="12">
                  <c:v>0.20042199999999999</c:v>
                </c:pt>
                <c:pt idx="13">
                  <c:v>0.20788999999999999</c:v>
                </c:pt>
                <c:pt idx="14">
                  <c:v>0.21634200000000001</c:v>
                </c:pt>
                <c:pt idx="15">
                  <c:v>0.24150199999999999</c:v>
                </c:pt>
                <c:pt idx="16">
                  <c:v>0.19029599999999999</c:v>
                </c:pt>
                <c:pt idx="17">
                  <c:v>0.18096100000000001</c:v>
                </c:pt>
                <c:pt idx="18">
                  <c:v>0.17536199999999999</c:v>
                </c:pt>
                <c:pt idx="19">
                  <c:v>0.177701</c:v>
                </c:pt>
                <c:pt idx="20">
                  <c:v>0.17718999999999999</c:v>
                </c:pt>
                <c:pt idx="21">
                  <c:v>0.176533</c:v>
                </c:pt>
                <c:pt idx="22">
                  <c:v>0.17677000000000001</c:v>
                </c:pt>
                <c:pt idx="23">
                  <c:v>0.18029000000000001</c:v>
                </c:pt>
                <c:pt idx="24">
                  <c:v>0.18576899999999999</c:v>
                </c:pt>
                <c:pt idx="25">
                  <c:v>0.18584899999999999</c:v>
                </c:pt>
                <c:pt idx="26">
                  <c:v>0.18995000000000001</c:v>
                </c:pt>
                <c:pt idx="27">
                  <c:v>0.19061900000000001</c:v>
                </c:pt>
                <c:pt idx="28">
                  <c:v>0.180253</c:v>
                </c:pt>
                <c:pt idx="29">
                  <c:v>0.18115700000000001</c:v>
                </c:pt>
                <c:pt idx="30">
                  <c:v>0.188551</c:v>
                </c:pt>
                <c:pt idx="31">
                  <c:v>0.181116</c:v>
                </c:pt>
                <c:pt idx="32">
                  <c:v>0.18768199999999999</c:v>
                </c:pt>
                <c:pt idx="33">
                  <c:v>0.18451100000000001</c:v>
                </c:pt>
                <c:pt idx="34">
                  <c:v>0.179782</c:v>
                </c:pt>
                <c:pt idx="35">
                  <c:v>0.17954300000000001</c:v>
                </c:pt>
                <c:pt idx="36">
                  <c:v>0.17971200000000001</c:v>
                </c:pt>
                <c:pt idx="37">
                  <c:v>0.18218599999999999</c:v>
                </c:pt>
                <c:pt idx="38">
                  <c:v>0.184197</c:v>
                </c:pt>
                <c:pt idx="39">
                  <c:v>0.180703</c:v>
                </c:pt>
                <c:pt idx="40">
                  <c:v>0.18178</c:v>
                </c:pt>
                <c:pt idx="41">
                  <c:v>0.186172</c:v>
                </c:pt>
                <c:pt idx="42">
                  <c:v>0.18804899999999999</c:v>
                </c:pt>
                <c:pt idx="43">
                  <c:v>0.18649099999999999</c:v>
                </c:pt>
                <c:pt idx="44">
                  <c:v>0.18457499999999999</c:v>
                </c:pt>
                <c:pt idx="45">
                  <c:v>0.18509800000000001</c:v>
                </c:pt>
                <c:pt idx="46">
                  <c:v>0.196356</c:v>
                </c:pt>
                <c:pt idx="47">
                  <c:v>0.190585</c:v>
                </c:pt>
                <c:pt idx="48">
                  <c:v>0.189632</c:v>
                </c:pt>
                <c:pt idx="49">
                  <c:v>0.19606000000000001</c:v>
                </c:pt>
                <c:pt idx="50">
                  <c:v>0.20184099999999999</c:v>
                </c:pt>
                <c:pt idx="51">
                  <c:v>0.212175</c:v>
                </c:pt>
                <c:pt idx="52">
                  <c:v>0.19320799999999999</c:v>
                </c:pt>
                <c:pt idx="53">
                  <c:v>0.18684700000000001</c:v>
                </c:pt>
                <c:pt idx="54">
                  <c:v>0.186367</c:v>
                </c:pt>
                <c:pt idx="55">
                  <c:v>0.19397700000000001</c:v>
                </c:pt>
                <c:pt idx="56">
                  <c:v>0.19942799999999999</c:v>
                </c:pt>
                <c:pt idx="57">
                  <c:v>0.18944900000000001</c:v>
                </c:pt>
                <c:pt idx="58">
                  <c:v>0.186448</c:v>
                </c:pt>
                <c:pt idx="59">
                  <c:v>0.18320600000000001</c:v>
                </c:pt>
                <c:pt idx="60">
                  <c:v>0.18587200000000001</c:v>
                </c:pt>
                <c:pt idx="61">
                  <c:v>0.18027199999999999</c:v>
                </c:pt>
                <c:pt idx="62">
                  <c:v>0.18643299999999999</c:v>
                </c:pt>
                <c:pt idx="63">
                  <c:v>0.183836</c:v>
                </c:pt>
                <c:pt idx="64">
                  <c:v>0.18792500000000001</c:v>
                </c:pt>
                <c:pt idx="65">
                  <c:v>0.19389300000000001</c:v>
                </c:pt>
                <c:pt idx="66">
                  <c:v>0.19501599999999999</c:v>
                </c:pt>
                <c:pt idx="67">
                  <c:v>0.20154900000000001</c:v>
                </c:pt>
                <c:pt idx="68">
                  <c:v>0.20640800000000001</c:v>
                </c:pt>
                <c:pt idx="69">
                  <c:v>0.199793</c:v>
                </c:pt>
                <c:pt idx="70">
                  <c:v>0.19681699999999999</c:v>
                </c:pt>
                <c:pt idx="71">
                  <c:v>0.19533600000000001</c:v>
                </c:pt>
                <c:pt idx="72">
                  <c:v>0.184116</c:v>
                </c:pt>
                <c:pt idx="73">
                  <c:v>0.19444400000000001</c:v>
                </c:pt>
                <c:pt idx="74">
                  <c:v>0.202905</c:v>
                </c:pt>
                <c:pt idx="75">
                  <c:v>0.217088</c:v>
                </c:pt>
                <c:pt idx="76">
                  <c:v>0.18576300000000001</c:v>
                </c:pt>
                <c:pt idx="77">
                  <c:v>0.188554</c:v>
                </c:pt>
                <c:pt idx="78">
                  <c:v>0.19537399999999999</c:v>
                </c:pt>
                <c:pt idx="79">
                  <c:v>0.191084</c:v>
                </c:pt>
                <c:pt idx="80">
                  <c:v>0.19198000000000001</c:v>
                </c:pt>
                <c:pt idx="81">
                  <c:v>0.190912</c:v>
                </c:pt>
                <c:pt idx="82">
                  <c:v>0.19919999999999999</c:v>
                </c:pt>
                <c:pt idx="83">
                  <c:v>0.19673599999999999</c:v>
                </c:pt>
                <c:pt idx="84">
                  <c:v>0.200514</c:v>
                </c:pt>
                <c:pt idx="85">
                  <c:v>0.199432</c:v>
                </c:pt>
                <c:pt idx="86">
                  <c:v>0.21133099999999999</c:v>
                </c:pt>
                <c:pt idx="87">
                  <c:v>0.19900000000000001</c:v>
                </c:pt>
                <c:pt idx="88">
                  <c:v>0.20299300000000001</c:v>
                </c:pt>
                <c:pt idx="89">
                  <c:v>0.18689600000000001</c:v>
                </c:pt>
                <c:pt idx="90">
                  <c:v>0.19264400000000001</c:v>
                </c:pt>
                <c:pt idx="91">
                  <c:v>0.18986</c:v>
                </c:pt>
                <c:pt idx="92">
                  <c:v>0.19014500000000001</c:v>
                </c:pt>
                <c:pt idx="93">
                  <c:v>0.186252</c:v>
                </c:pt>
                <c:pt idx="94">
                  <c:v>0.188725</c:v>
                </c:pt>
                <c:pt idx="95">
                  <c:v>0.19117300000000001</c:v>
                </c:pt>
                <c:pt idx="96">
                  <c:v>0.188135</c:v>
                </c:pt>
                <c:pt idx="97">
                  <c:v>0.19464600000000001</c:v>
                </c:pt>
                <c:pt idx="98">
                  <c:v>0.19761000000000001</c:v>
                </c:pt>
                <c:pt idx="99">
                  <c:v>0.19312099999999999</c:v>
                </c:pt>
                <c:pt idx="100">
                  <c:v>0.198019</c:v>
                </c:pt>
                <c:pt idx="101">
                  <c:v>0.19578499999999999</c:v>
                </c:pt>
                <c:pt idx="102">
                  <c:v>0.19878599999999999</c:v>
                </c:pt>
                <c:pt idx="103">
                  <c:v>0.19362099999999999</c:v>
                </c:pt>
                <c:pt idx="104">
                  <c:v>0.19880600000000001</c:v>
                </c:pt>
                <c:pt idx="105">
                  <c:v>0.20829900000000001</c:v>
                </c:pt>
                <c:pt idx="106">
                  <c:v>0.20399400000000001</c:v>
                </c:pt>
                <c:pt idx="107">
                  <c:v>0.201656</c:v>
                </c:pt>
                <c:pt idx="108">
                  <c:v>0.19977500000000001</c:v>
                </c:pt>
                <c:pt idx="109">
                  <c:v>0.202205</c:v>
                </c:pt>
                <c:pt idx="110">
                  <c:v>0.205897</c:v>
                </c:pt>
                <c:pt idx="111">
                  <c:v>0.20497299999999999</c:v>
                </c:pt>
                <c:pt idx="112">
                  <c:v>0.20433699999999999</c:v>
                </c:pt>
                <c:pt idx="113">
                  <c:v>0.20552400000000001</c:v>
                </c:pt>
                <c:pt idx="114">
                  <c:v>0.206929</c:v>
                </c:pt>
                <c:pt idx="115">
                  <c:v>0.21057999999999999</c:v>
                </c:pt>
                <c:pt idx="116">
                  <c:v>0.20802100000000001</c:v>
                </c:pt>
                <c:pt idx="117">
                  <c:v>0.20955599999999999</c:v>
                </c:pt>
                <c:pt idx="118">
                  <c:v>0.21163499999999999</c:v>
                </c:pt>
                <c:pt idx="119">
                  <c:v>0.21022099999999999</c:v>
                </c:pt>
                <c:pt idx="120">
                  <c:v>0.212398</c:v>
                </c:pt>
                <c:pt idx="121">
                  <c:v>0.21373700000000001</c:v>
                </c:pt>
                <c:pt idx="122">
                  <c:v>0.213093</c:v>
                </c:pt>
                <c:pt idx="123">
                  <c:v>0.21346000000000001</c:v>
                </c:pt>
                <c:pt idx="124">
                  <c:v>0.21668999999999999</c:v>
                </c:pt>
                <c:pt idx="125">
                  <c:v>0.21691299999999999</c:v>
                </c:pt>
                <c:pt idx="126">
                  <c:v>0.21645600000000001</c:v>
                </c:pt>
                <c:pt idx="127">
                  <c:v>0.215477</c:v>
                </c:pt>
                <c:pt idx="128">
                  <c:v>0.219689</c:v>
                </c:pt>
                <c:pt idx="129">
                  <c:v>0.219698</c:v>
                </c:pt>
                <c:pt idx="130">
                  <c:v>0.22244700000000001</c:v>
                </c:pt>
                <c:pt idx="131">
                  <c:v>0.22151599999999999</c:v>
                </c:pt>
                <c:pt idx="132">
                  <c:v>0.22695299999999999</c:v>
                </c:pt>
                <c:pt idx="133">
                  <c:v>0.23228399999999999</c:v>
                </c:pt>
                <c:pt idx="134">
                  <c:v>0.22969899999999999</c:v>
                </c:pt>
                <c:pt idx="135">
                  <c:v>0.22816900000000001</c:v>
                </c:pt>
                <c:pt idx="136">
                  <c:v>0.23380699999999999</c:v>
                </c:pt>
                <c:pt idx="137">
                  <c:v>0.22989100000000001</c:v>
                </c:pt>
                <c:pt idx="138">
                  <c:v>0.22943</c:v>
                </c:pt>
                <c:pt idx="139">
                  <c:v>0.22908999999999999</c:v>
                </c:pt>
                <c:pt idx="140">
                  <c:v>0.23686699999999999</c:v>
                </c:pt>
                <c:pt idx="141">
                  <c:v>0.24215200000000001</c:v>
                </c:pt>
                <c:pt idx="142">
                  <c:v>0.242206</c:v>
                </c:pt>
                <c:pt idx="143">
                  <c:v>0.24229100000000001</c:v>
                </c:pt>
                <c:pt idx="144">
                  <c:v>0.24276800000000001</c:v>
                </c:pt>
                <c:pt idx="145">
                  <c:v>0.25341999999999998</c:v>
                </c:pt>
                <c:pt idx="146">
                  <c:v>0.245473</c:v>
                </c:pt>
                <c:pt idx="147">
                  <c:v>0.25838</c:v>
                </c:pt>
                <c:pt idx="148">
                  <c:v>0.23181399999999999</c:v>
                </c:pt>
                <c:pt idx="149">
                  <c:v>0.24126900000000001</c:v>
                </c:pt>
                <c:pt idx="150">
                  <c:v>0.23924200000000001</c:v>
                </c:pt>
                <c:pt idx="151">
                  <c:v>0.24423500000000001</c:v>
                </c:pt>
                <c:pt idx="152">
                  <c:v>0.25270300000000001</c:v>
                </c:pt>
                <c:pt idx="153">
                  <c:v>0.25300600000000001</c:v>
                </c:pt>
                <c:pt idx="154">
                  <c:v>0.26261299999999999</c:v>
                </c:pt>
                <c:pt idx="155">
                  <c:v>0.27943499999999999</c:v>
                </c:pt>
                <c:pt idx="156">
                  <c:v>0.24852399999999999</c:v>
                </c:pt>
                <c:pt idx="157">
                  <c:v>0.25010500000000002</c:v>
                </c:pt>
                <c:pt idx="158">
                  <c:v>0.25078400000000001</c:v>
                </c:pt>
                <c:pt idx="159">
                  <c:v>0.25605499999999998</c:v>
                </c:pt>
                <c:pt idx="160">
                  <c:v>0.256297</c:v>
                </c:pt>
                <c:pt idx="161">
                  <c:v>0.252751</c:v>
                </c:pt>
                <c:pt idx="162">
                  <c:v>0.25838699999999998</c:v>
                </c:pt>
                <c:pt idx="163">
                  <c:v>0.26192100000000001</c:v>
                </c:pt>
                <c:pt idx="164">
                  <c:v>0.26177099999999998</c:v>
                </c:pt>
                <c:pt idx="165">
                  <c:v>0.26324999999999998</c:v>
                </c:pt>
                <c:pt idx="166">
                  <c:v>0.266764</c:v>
                </c:pt>
                <c:pt idx="167">
                  <c:v>0.26842700000000003</c:v>
                </c:pt>
                <c:pt idx="168">
                  <c:v>0.27176099999999997</c:v>
                </c:pt>
                <c:pt idx="169">
                  <c:v>0.27554499999999998</c:v>
                </c:pt>
                <c:pt idx="170">
                  <c:v>0.28195999999999999</c:v>
                </c:pt>
                <c:pt idx="171">
                  <c:v>0.35950100000000001</c:v>
                </c:pt>
                <c:pt idx="172">
                  <c:v>0.28488200000000002</c:v>
                </c:pt>
                <c:pt idx="173">
                  <c:v>0.29007699999999997</c:v>
                </c:pt>
                <c:pt idx="174">
                  <c:v>0.28776600000000002</c:v>
                </c:pt>
                <c:pt idx="175">
                  <c:v>0.28421000000000002</c:v>
                </c:pt>
                <c:pt idx="176">
                  <c:v>0.281893</c:v>
                </c:pt>
                <c:pt idx="177">
                  <c:v>0.305585</c:v>
                </c:pt>
                <c:pt idx="178">
                  <c:v>0.308145</c:v>
                </c:pt>
                <c:pt idx="179">
                  <c:v>0.29874000000000001</c:v>
                </c:pt>
                <c:pt idx="180">
                  <c:v>0.30179299999999998</c:v>
                </c:pt>
                <c:pt idx="181">
                  <c:v>0.29742000000000002</c:v>
                </c:pt>
                <c:pt idx="182">
                  <c:v>0.28240100000000001</c:v>
                </c:pt>
                <c:pt idx="183">
                  <c:v>0.28560400000000002</c:v>
                </c:pt>
                <c:pt idx="184">
                  <c:v>0.29232200000000003</c:v>
                </c:pt>
                <c:pt idx="185">
                  <c:v>0.29623899999999997</c:v>
                </c:pt>
                <c:pt idx="186">
                  <c:v>0.30174299999999998</c:v>
                </c:pt>
                <c:pt idx="187">
                  <c:v>0.30548999999999998</c:v>
                </c:pt>
                <c:pt idx="188">
                  <c:v>0.30549100000000001</c:v>
                </c:pt>
                <c:pt idx="189">
                  <c:v>0.31651600000000002</c:v>
                </c:pt>
                <c:pt idx="190">
                  <c:v>0.30133900000000002</c:v>
                </c:pt>
                <c:pt idx="191">
                  <c:v>0.30540699999999998</c:v>
                </c:pt>
                <c:pt idx="192">
                  <c:v>0.30722899999999997</c:v>
                </c:pt>
                <c:pt idx="193">
                  <c:v>0.31344499999999997</c:v>
                </c:pt>
                <c:pt idx="194">
                  <c:v>0.31930700000000001</c:v>
                </c:pt>
                <c:pt idx="195">
                  <c:v>0.32370100000000002</c:v>
                </c:pt>
                <c:pt idx="196">
                  <c:v>0.32909100000000002</c:v>
                </c:pt>
                <c:pt idx="197">
                  <c:v>0.32703100000000002</c:v>
                </c:pt>
                <c:pt idx="198">
                  <c:v>0.38086700000000001</c:v>
                </c:pt>
                <c:pt idx="199">
                  <c:v>0.34842400000000001</c:v>
                </c:pt>
                <c:pt idx="200">
                  <c:v>0.35513400000000001</c:v>
                </c:pt>
                <c:pt idx="201">
                  <c:v>0.36459900000000001</c:v>
                </c:pt>
                <c:pt idx="202">
                  <c:v>0.35236200000000001</c:v>
                </c:pt>
                <c:pt idx="203">
                  <c:v>0.36127900000000002</c:v>
                </c:pt>
                <c:pt idx="204">
                  <c:v>0.371307</c:v>
                </c:pt>
                <c:pt idx="205">
                  <c:v>0.374886</c:v>
                </c:pt>
                <c:pt idx="206">
                  <c:v>0.40122099999999999</c:v>
                </c:pt>
                <c:pt idx="207">
                  <c:v>0.41054600000000002</c:v>
                </c:pt>
                <c:pt idx="208">
                  <c:v>0.36740499999999998</c:v>
                </c:pt>
                <c:pt idx="209">
                  <c:v>0.36727399999999999</c:v>
                </c:pt>
                <c:pt idx="210">
                  <c:v>0.37667</c:v>
                </c:pt>
                <c:pt idx="211">
                  <c:v>0.44569700000000001</c:v>
                </c:pt>
                <c:pt idx="212">
                  <c:v>0.39985199999999999</c:v>
                </c:pt>
                <c:pt idx="213">
                  <c:v>0.40260000000000001</c:v>
                </c:pt>
                <c:pt idx="214">
                  <c:v>0.40052100000000002</c:v>
                </c:pt>
                <c:pt idx="215">
                  <c:v>0.41725400000000001</c:v>
                </c:pt>
                <c:pt idx="216">
                  <c:v>0.42369400000000002</c:v>
                </c:pt>
                <c:pt idx="217">
                  <c:v>0.43997700000000001</c:v>
                </c:pt>
                <c:pt idx="218">
                  <c:v>0.45369199999999998</c:v>
                </c:pt>
                <c:pt idx="219">
                  <c:v>0.47369499999999998</c:v>
                </c:pt>
                <c:pt idx="220">
                  <c:v>0.473636</c:v>
                </c:pt>
                <c:pt idx="221">
                  <c:v>0.49257899999999999</c:v>
                </c:pt>
                <c:pt idx="222">
                  <c:v>0.51839400000000002</c:v>
                </c:pt>
                <c:pt idx="223">
                  <c:v>0.52985099999999996</c:v>
                </c:pt>
                <c:pt idx="224">
                  <c:v>0.55034499999999997</c:v>
                </c:pt>
                <c:pt idx="225">
                  <c:v>0.56899299999999997</c:v>
                </c:pt>
                <c:pt idx="226">
                  <c:v>0.582511</c:v>
                </c:pt>
                <c:pt idx="227">
                  <c:v>0.625579</c:v>
                </c:pt>
                <c:pt idx="228">
                  <c:v>0.62353700000000001</c:v>
                </c:pt>
                <c:pt idx="229">
                  <c:v>0.63361299999999998</c:v>
                </c:pt>
                <c:pt idx="230">
                  <c:v>0.69625899999999996</c:v>
                </c:pt>
                <c:pt idx="231">
                  <c:v>0.73929699999999998</c:v>
                </c:pt>
                <c:pt idx="232">
                  <c:v>0.80312899999999998</c:v>
                </c:pt>
                <c:pt idx="233">
                  <c:v>0.84989999999999999</c:v>
                </c:pt>
                <c:pt idx="234">
                  <c:v>0.81224399999999997</c:v>
                </c:pt>
                <c:pt idx="235">
                  <c:v>0.724831</c:v>
                </c:pt>
                <c:pt idx="236">
                  <c:v>0.75849699999999998</c:v>
                </c:pt>
                <c:pt idx="237">
                  <c:v>0.66881100000000004</c:v>
                </c:pt>
                <c:pt idx="238">
                  <c:v>0.55164199999999997</c:v>
                </c:pt>
                <c:pt idx="239">
                  <c:v>0.43853700000000001</c:v>
                </c:pt>
                <c:pt idx="240">
                  <c:v>0.20399300000000001</c:v>
                </c:pt>
                <c:pt idx="241">
                  <c:v>0.16841600000000001</c:v>
                </c:pt>
                <c:pt idx="242">
                  <c:v>7.6378100000000004E-2</c:v>
                </c:pt>
                <c:pt idx="243">
                  <c:v>6.2171499999999998E-2</c:v>
                </c:pt>
                <c:pt idx="244">
                  <c:v>2.1228799999999999E-2</c:v>
                </c:pt>
                <c:pt idx="245">
                  <c:v>1.5226999999999999E-2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8-453D-B802-A85F5274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65536"/>
        <c:axId val="-1780796048"/>
      </c:lineChart>
      <c:catAx>
        <c:axId val="-117176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0796048"/>
        <c:crosses val="autoZero"/>
        <c:auto val="1"/>
        <c:lblAlgn val="ctr"/>
        <c:lblOffset val="100"/>
        <c:noMultiLvlLbl val="0"/>
      </c:catAx>
      <c:valAx>
        <c:axId val="-17807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6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10000'!$A$2:$A$401</c:f>
              <c:numCache>
                <c:formatCode>General</c:formatCode>
                <c:ptCount val="400"/>
                <c:pt idx="0">
                  <c:v>0.173981</c:v>
                </c:pt>
                <c:pt idx="1">
                  <c:v>0.171566</c:v>
                </c:pt>
                <c:pt idx="2">
                  <c:v>0.177596</c:v>
                </c:pt>
                <c:pt idx="3">
                  <c:v>0.173374</c:v>
                </c:pt>
                <c:pt idx="4">
                  <c:v>0.17376900000000001</c:v>
                </c:pt>
                <c:pt idx="5">
                  <c:v>0.17821699999999999</c:v>
                </c:pt>
                <c:pt idx="6">
                  <c:v>0.179261</c:v>
                </c:pt>
                <c:pt idx="7">
                  <c:v>0.180981</c:v>
                </c:pt>
                <c:pt idx="8">
                  <c:v>0.18123</c:v>
                </c:pt>
                <c:pt idx="9">
                  <c:v>0.245806</c:v>
                </c:pt>
                <c:pt idx="10">
                  <c:v>0.29656700000000003</c:v>
                </c:pt>
                <c:pt idx="11">
                  <c:v>0.30185400000000001</c:v>
                </c:pt>
                <c:pt idx="12">
                  <c:v>0.21485799999999999</c:v>
                </c:pt>
                <c:pt idx="13">
                  <c:v>0.195108</c:v>
                </c:pt>
                <c:pt idx="14">
                  <c:v>0.18326300000000001</c:v>
                </c:pt>
                <c:pt idx="15">
                  <c:v>0.185281</c:v>
                </c:pt>
                <c:pt idx="16">
                  <c:v>0.19337599999999999</c:v>
                </c:pt>
                <c:pt idx="17">
                  <c:v>0.185279</c:v>
                </c:pt>
                <c:pt idx="18">
                  <c:v>0.19520999999999999</c:v>
                </c:pt>
                <c:pt idx="19">
                  <c:v>0.19244800000000001</c:v>
                </c:pt>
                <c:pt idx="20">
                  <c:v>0.18712899999999999</c:v>
                </c:pt>
                <c:pt idx="21">
                  <c:v>0.18642300000000001</c:v>
                </c:pt>
                <c:pt idx="22">
                  <c:v>0.17419100000000001</c:v>
                </c:pt>
                <c:pt idx="23">
                  <c:v>0.177902</c:v>
                </c:pt>
                <c:pt idx="24">
                  <c:v>0.18057200000000001</c:v>
                </c:pt>
                <c:pt idx="25">
                  <c:v>0.174231</c:v>
                </c:pt>
                <c:pt idx="26">
                  <c:v>0.17802499999999999</c:v>
                </c:pt>
                <c:pt idx="27">
                  <c:v>0.18243300000000001</c:v>
                </c:pt>
                <c:pt idx="28">
                  <c:v>0.18815100000000001</c:v>
                </c:pt>
                <c:pt idx="29">
                  <c:v>0.17529</c:v>
                </c:pt>
                <c:pt idx="30">
                  <c:v>0.17560700000000001</c:v>
                </c:pt>
                <c:pt idx="31">
                  <c:v>0.174619</c:v>
                </c:pt>
                <c:pt idx="32">
                  <c:v>0.17546700000000001</c:v>
                </c:pt>
                <c:pt idx="33">
                  <c:v>0.174516</c:v>
                </c:pt>
                <c:pt idx="34">
                  <c:v>0.17552400000000001</c:v>
                </c:pt>
                <c:pt idx="35">
                  <c:v>0.17322000000000001</c:v>
                </c:pt>
                <c:pt idx="36">
                  <c:v>0.17779500000000001</c:v>
                </c:pt>
                <c:pt idx="37">
                  <c:v>0.179622</c:v>
                </c:pt>
                <c:pt idx="38">
                  <c:v>0.179178</c:v>
                </c:pt>
                <c:pt idx="39">
                  <c:v>0.181732</c:v>
                </c:pt>
                <c:pt idx="40">
                  <c:v>0.180058</c:v>
                </c:pt>
                <c:pt idx="41">
                  <c:v>0.18554000000000001</c:v>
                </c:pt>
                <c:pt idx="42">
                  <c:v>0.19259399999999999</c:v>
                </c:pt>
                <c:pt idx="43">
                  <c:v>0.178753</c:v>
                </c:pt>
                <c:pt idx="44">
                  <c:v>0.17488100000000001</c:v>
                </c:pt>
                <c:pt idx="45">
                  <c:v>0.177648</c:v>
                </c:pt>
                <c:pt idx="46">
                  <c:v>0.177818</c:v>
                </c:pt>
                <c:pt idx="47">
                  <c:v>0.17895</c:v>
                </c:pt>
                <c:pt idx="48">
                  <c:v>0.18051800000000001</c:v>
                </c:pt>
                <c:pt idx="49">
                  <c:v>0.18327499999999999</c:v>
                </c:pt>
                <c:pt idx="50">
                  <c:v>0.18087800000000001</c:v>
                </c:pt>
                <c:pt idx="51">
                  <c:v>0.18657199999999999</c:v>
                </c:pt>
                <c:pt idx="52">
                  <c:v>0.182729</c:v>
                </c:pt>
                <c:pt idx="53">
                  <c:v>0.195188</c:v>
                </c:pt>
                <c:pt idx="54">
                  <c:v>0.177754</c:v>
                </c:pt>
                <c:pt idx="55">
                  <c:v>0.17985400000000001</c:v>
                </c:pt>
                <c:pt idx="56">
                  <c:v>0.18043600000000001</c:v>
                </c:pt>
                <c:pt idx="57">
                  <c:v>0.17893800000000001</c:v>
                </c:pt>
                <c:pt idx="58">
                  <c:v>0.186866</c:v>
                </c:pt>
                <c:pt idx="59">
                  <c:v>0.18001900000000001</c:v>
                </c:pt>
                <c:pt idx="60">
                  <c:v>0.18734200000000001</c:v>
                </c:pt>
                <c:pt idx="61">
                  <c:v>0.18395700000000001</c:v>
                </c:pt>
                <c:pt idx="62">
                  <c:v>0.18728600000000001</c:v>
                </c:pt>
                <c:pt idx="63">
                  <c:v>0.183863</c:v>
                </c:pt>
                <c:pt idx="64">
                  <c:v>0.18266099999999999</c:v>
                </c:pt>
                <c:pt idx="65">
                  <c:v>0.41792200000000002</c:v>
                </c:pt>
                <c:pt idx="66">
                  <c:v>0.184917</c:v>
                </c:pt>
                <c:pt idx="67">
                  <c:v>0.18576999999999999</c:v>
                </c:pt>
                <c:pt idx="68">
                  <c:v>0.185472</c:v>
                </c:pt>
                <c:pt idx="69">
                  <c:v>0.189581</c:v>
                </c:pt>
                <c:pt idx="70">
                  <c:v>0.18312100000000001</c:v>
                </c:pt>
                <c:pt idx="71">
                  <c:v>0.190723</c:v>
                </c:pt>
                <c:pt idx="72">
                  <c:v>0.185002</c:v>
                </c:pt>
                <c:pt idx="73">
                  <c:v>0.19001699999999999</c:v>
                </c:pt>
                <c:pt idx="74">
                  <c:v>0.19098899999999999</c:v>
                </c:pt>
                <c:pt idx="75">
                  <c:v>0.18729199999999999</c:v>
                </c:pt>
                <c:pt idx="76">
                  <c:v>0.18851200000000001</c:v>
                </c:pt>
                <c:pt idx="77">
                  <c:v>0.19578499999999999</c:v>
                </c:pt>
                <c:pt idx="78">
                  <c:v>0.18996099999999999</c:v>
                </c:pt>
                <c:pt idx="79">
                  <c:v>0.19432099999999999</c:v>
                </c:pt>
                <c:pt idx="80">
                  <c:v>0.195798</c:v>
                </c:pt>
                <c:pt idx="81">
                  <c:v>0.19602700000000001</c:v>
                </c:pt>
                <c:pt idx="82">
                  <c:v>0.194187</c:v>
                </c:pt>
                <c:pt idx="83">
                  <c:v>0.196239</c:v>
                </c:pt>
                <c:pt idx="84">
                  <c:v>0.19275400000000001</c:v>
                </c:pt>
                <c:pt idx="85">
                  <c:v>0.199463</c:v>
                </c:pt>
                <c:pt idx="86">
                  <c:v>0.19764599999999999</c:v>
                </c:pt>
                <c:pt idx="87">
                  <c:v>0.20392299999999999</c:v>
                </c:pt>
                <c:pt idx="88">
                  <c:v>0.20563400000000001</c:v>
                </c:pt>
                <c:pt idx="89">
                  <c:v>0.198545</c:v>
                </c:pt>
                <c:pt idx="90">
                  <c:v>0.20052500000000001</c:v>
                </c:pt>
                <c:pt idx="91">
                  <c:v>0.20108999999999999</c:v>
                </c:pt>
                <c:pt idx="92">
                  <c:v>0.20571500000000001</c:v>
                </c:pt>
                <c:pt idx="93">
                  <c:v>0.203622</c:v>
                </c:pt>
                <c:pt idx="94">
                  <c:v>0.21310799999999999</c:v>
                </c:pt>
                <c:pt idx="95">
                  <c:v>0.21138599999999999</c:v>
                </c:pt>
                <c:pt idx="96">
                  <c:v>0.21898599999999999</c:v>
                </c:pt>
                <c:pt idx="97">
                  <c:v>0.21392</c:v>
                </c:pt>
                <c:pt idx="98">
                  <c:v>0.20710400000000001</c:v>
                </c:pt>
                <c:pt idx="99">
                  <c:v>0.203874</c:v>
                </c:pt>
                <c:pt idx="100">
                  <c:v>0.21104700000000001</c:v>
                </c:pt>
                <c:pt idx="101">
                  <c:v>0.22350700000000001</c:v>
                </c:pt>
                <c:pt idx="102">
                  <c:v>0.21310799999999999</c:v>
                </c:pt>
                <c:pt idx="103">
                  <c:v>0.21337</c:v>
                </c:pt>
                <c:pt idx="104">
                  <c:v>0.225658</c:v>
                </c:pt>
                <c:pt idx="105">
                  <c:v>0.22628699999999999</c:v>
                </c:pt>
                <c:pt idx="106">
                  <c:v>0.21754899999999999</c:v>
                </c:pt>
                <c:pt idx="107">
                  <c:v>0.22687299999999999</c:v>
                </c:pt>
                <c:pt idx="108">
                  <c:v>0.222826</c:v>
                </c:pt>
                <c:pt idx="109">
                  <c:v>0.21065600000000001</c:v>
                </c:pt>
                <c:pt idx="110">
                  <c:v>0.21582499999999999</c:v>
                </c:pt>
                <c:pt idx="111">
                  <c:v>0.219612</c:v>
                </c:pt>
                <c:pt idx="112">
                  <c:v>0.22053800000000001</c:v>
                </c:pt>
                <c:pt idx="113">
                  <c:v>0.22359899999999999</c:v>
                </c:pt>
                <c:pt idx="114">
                  <c:v>0.23116800000000001</c:v>
                </c:pt>
                <c:pt idx="115">
                  <c:v>0.22801099999999999</c:v>
                </c:pt>
                <c:pt idx="116">
                  <c:v>0.21724099999999999</c:v>
                </c:pt>
                <c:pt idx="117">
                  <c:v>0.22436500000000001</c:v>
                </c:pt>
                <c:pt idx="118">
                  <c:v>0.22794</c:v>
                </c:pt>
                <c:pt idx="119">
                  <c:v>0.232902</c:v>
                </c:pt>
                <c:pt idx="120">
                  <c:v>0.21493499999999999</c:v>
                </c:pt>
                <c:pt idx="121">
                  <c:v>0.210005</c:v>
                </c:pt>
                <c:pt idx="122">
                  <c:v>0.21679699999999999</c:v>
                </c:pt>
                <c:pt idx="123">
                  <c:v>0.21227499999999999</c:v>
                </c:pt>
                <c:pt idx="124">
                  <c:v>0.21457000000000001</c:v>
                </c:pt>
                <c:pt idx="125">
                  <c:v>0.21263099999999999</c:v>
                </c:pt>
                <c:pt idx="126">
                  <c:v>0.21717400000000001</c:v>
                </c:pt>
                <c:pt idx="127">
                  <c:v>0.218477</c:v>
                </c:pt>
                <c:pt idx="128">
                  <c:v>0.22289600000000001</c:v>
                </c:pt>
                <c:pt idx="129">
                  <c:v>0.22731699999999999</c:v>
                </c:pt>
                <c:pt idx="130">
                  <c:v>0.22153999999999999</c:v>
                </c:pt>
                <c:pt idx="131">
                  <c:v>0.21812999999999999</c:v>
                </c:pt>
                <c:pt idx="132">
                  <c:v>0.21721099999999999</c:v>
                </c:pt>
                <c:pt idx="133">
                  <c:v>0.22145799999999999</c:v>
                </c:pt>
                <c:pt idx="134">
                  <c:v>0.22132099999999999</c:v>
                </c:pt>
                <c:pt idx="135">
                  <c:v>0.22207499999999999</c:v>
                </c:pt>
                <c:pt idx="136">
                  <c:v>0.22251499999999999</c:v>
                </c:pt>
                <c:pt idx="137">
                  <c:v>0.21988099999999999</c:v>
                </c:pt>
                <c:pt idx="138">
                  <c:v>0.22603699999999999</c:v>
                </c:pt>
                <c:pt idx="139">
                  <c:v>0.22226299999999999</c:v>
                </c:pt>
                <c:pt idx="140">
                  <c:v>0.228211</c:v>
                </c:pt>
                <c:pt idx="141">
                  <c:v>0.22448299999999999</c:v>
                </c:pt>
                <c:pt idx="142">
                  <c:v>0.23186100000000001</c:v>
                </c:pt>
                <c:pt idx="143">
                  <c:v>0.23198299999999999</c:v>
                </c:pt>
                <c:pt idx="144">
                  <c:v>0.23647799999999999</c:v>
                </c:pt>
                <c:pt idx="145">
                  <c:v>0.232962</c:v>
                </c:pt>
                <c:pt idx="146">
                  <c:v>0.22994200000000001</c:v>
                </c:pt>
                <c:pt idx="147">
                  <c:v>0.24163299999999999</c:v>
                </c:pt>
                <c:pt idx="148">
                  <c:v>0.235568</c:v>
                </c:pt>
                <c:pt idx="149">
                  <c:v>0.238037</c:v>
                </c:pt>
                <c:pt idx="150">
                  <c:v>0.241808</c:v>
                </c:pt>
                <c:pt idx="151">
                  <c:v>0.24637700000000001</c:v>
                </c:pt>
                <c:pt idx="152">
                  <c:v>0.25383499999999998</c:v>
                </c:pt>
                <c:pt idx="153">
                  <c:v>0.236369</c:v>
                </c:pt>
                <c:pt idx="154">
                  <c:v>0.24074999999999999</c:v>
                </c:pt>
                <c:pt idx="155">
                  <c:v>0.242669</c:v>
                </c:pt>
                <c:pt idx="156">
                  <c:v>0.245527</c:v>
                </c:pt>
                <c:pt idx="157">
                  <c:v>0.242394</c:v>
                </c:pt>
                <c:pt idx="158">
                  <c:v>0.244757</c:v>
                </c:pt>
                <c:pt idx="159">
                  <c:v>0.24421799999999999</c:v>
                </c:pt>
                <c:pt idx="160">
                  <c:v>0.248444</c:v>
                </c:pt>
                <c:pt idx="161">
                  <c:v>0.255359</c:v>
                </c:pt>
                <c:pt idx="162">
                  <c:v>0.25728800000000002</c:v>
                </c:pt>
                <c:pt idx="163">
                  <c:v>0.26401999999999998</c:v>
                </c:pt>
                <c:pt idx="164">
                  <c:v>0.25176999999999999</c:v>
                </c:pt>
                <c:pt idx="165">
                  <c:v>0.25640800000000002</c:v>
                </c:pt>
                <c:pt idx="166">
                  <c:v>0.26533299999999999</c:v>
                </c:pt>
                <c:pt idx="167">
                  <c:v>0.25151600000000002</c:v>
                </c:pt>
                <c:pt idx="168">
                  <c:v>0.25695299999999999</c:v>
                </c:pt>
                <c:pt idx="169">
                  <c:v>0.247249</c:v>
                </c:pt>
                <c:pt idx="170">
                  <c:v>0.25548999999999999</c:v>
                </c:pt>
                <c:pt idx="171">
                  <c:v>0.25719399999999998</c:v>
                </c:pt>
                <c:pt idx="172">
                  <c:v>0.25870900000000002</c:v>
                </c:pt>
                <c:pt idx="173">
                  <c:v>0.25634800000000002</c:v>
                </c:pt>
                <c:pt idx="174">
                  <c:v>0.26028299999999999</c:v>
                </c:pt>
                <c:pt idx="175">
                  <c:v>0.26084800000000002</c:v>
                </c:pt>
                <c:pt idx="176">
                  <c:v>0.261015</c:v>
                </c:pt>
                <c:pt idx="177">
                  <c:v>0.26704299999999997</c:v>
                </c:pt>
                <c:pt idx="178">
                  <c:v>0.26975300000000002</c:v>
                </c:pt>
                <c:pt idx="179">
                  <c:v>0.27060200000000001</c:v>
                </c:pt>
                <c:pt idx="180">
                  <c:v>0.26921</c:v>
                </c:pt>
                <c:pt idx="181">
                  <c:v>0.27239400000000002</c:v>
                </c:pt>
                <c:pt idx="182">
                  <c:v>0.27221499999999998</c:v>
                </c:pt>
                <c:pt idx="183">
                  <c:v>0.27379999999999999</c:v>
                </c:pt>
                <c:pt idx="184">
                  <c:v>0.27818900000000002</c:v>
                </c:pt>
                <c:pt idx="185">
                  <c:v>0.28410200000000002</c:v>
                </c:pt>
                <c:pt idx="186">
                  <c:v>0.28379399999999999</c:v>
                </c:pt>
                <c:pt idx="187">
                  <c:v>0.28911900000000001</c:v>
                </c:pt>
                <c:pt idx="188">
                  <c:v>0.29385899999999998</c:v>
                </c:pt>
                <c:pt idx="189">
                  <c:v>0.30061300000000002</c:v>
                </c:pt>
                <c:pt idx="190">
                  <c:v>0.29370499999999999</c:v>
                </c:pt>
                <c:pt idx="191">
                  <c:v>0.301506</c:v>
                </c:pt>
                <c:pt idx="192">
                  <c:v>0.29696299999999998</c:v>
                </c:pt>
                <c:pt idx="193">
                  <c:v>0.30231200000000003</c:v>
                </c:pt>
                <c:pt idx="194">
                  <c:v>0.304448</c:v>
                </c:pt>
                <c:pt idx="195">
                  <c:v>0.30911100000000002</c:v>
                </c:pt>
                <c:pt idx="196">
                  <c:v>0.31054999999999999</c:v>
                </c:pt>
                <c:pt idx="197">
                  <c:v>0.31184200000000001</c:v>
                </c:pt>
                <c:pt idx="198">
                  <c:v>0.32125799999999999</c:v>
                </c:pt>
                <c:pt idx="199">
                  <c:v>0.32159700000000002</c:v>
                </c:pt>
                <c:pt idx="200">
                  <c:v>0.325208</c:v>
                </c:pt>
                <c:pt idx="201">
                  <c:v>0.33157900000000001</c:v>
                </c:pt>
                <c:pt idx="202">
                  <c:v>0.35119400000000001</c:v>
                </c:pt>
                <c:pt idx="203">
                  <c:v>0.35977900000000002</c:v>
                </c:pt>
                <c:pt idx="204">
                  <c:v>0.35100199999999998</c:v>
                </c:pt>
                <c:pt idx="205">
                  <c:v>0.34256500000000001</c:v>
                </c:pt>
                <c:pt idx="206">
                  <c:v>0.34106799999999998</c:v>
                </c:pt>
                <c:pt idx="207">
                  <c:v>0.34412199999999998</c:v>
                </c:pt>
                <c:pt idx="208">
                  <c:v>0.348138</c:v>
                </c:pt>
                <c:pt idx="209">
                  <c:v>0.35050799999999999</c:v>
                </c:pt>
                <c:pt idx="210">
                  <c:v>0.35869499999999999</c:v>
                </c:pt>
                <c:pt idx="211">
                  <c:v>0.364477</c:v>
                </c:pt>
                <c:pt idx="212">
                  <c:v>0.37129400000000001</c:v>
                </c:pt>
                <c:pt idx="213">
                  <c:v>0.384627</c:v>
                </c:pt>
                <c:pt idx="214">
                  <c:v>0.39311800000000002</c:v>
                </c:pt>
                <c:pt idx="215">
                  <c:v>0.38065599999999999</c:v>
                </c:pt>
                <c:pt idx="216">
                  <c:v>0.39761600000000002</c:v>
                </c:pt>
                <c:pt idx="217">
                  <c:v>0.39974999999999999</c:v>
                </c:pt>
                <c:pt idx="218">
                  <c:v>0.41978500000000002</c:v>
                </c:pt>
                <c:pt idx="219">
                  <c:v>0.41783100000000001</c:v>
                </c:pt>
                <c:pt idx="220">
                  <c:v>0.40104600000000001</c:v>
                </c:pt>
                <c:pt idx="221">
                  <c:v>0.40392299999999998</c:v>
                </c:pt>
                <c:pt idx="222">
                  <c:v>0.42146800000000001</c:v>
                </c:pt>
                <c:pt idx="223">
                  <c:v>0.43537300000000001</c:v>
                </c:pt>
                <c:pt idx="224">
                  <c:v>0.44648199999999999</c:v>
                </c:pt>
                <c:pt idx="225">
                  <c:v>0.43766100000000002</c:v>
                </c:pt>
                <c:pt idx="226">
                  <c:v>0.45236199999999999</c:v>
                </c:pt>
                <c:pt idx="227">
                  <c:v>0.46646900000000002</c:v>
                </c:pt>
                <c:pt idx="228">
                  <c:v>0.48222900000000002</c:v>
                </c:pt>
                <c:pt idx="229">
                  <c:v>0.49301200000000001</c:v>
                </c:pt>
                <c:pt idx="230">
                  <c:v>0.50294799999999995</c:v>
                </c:pt>
                <c:pt idx="231">
                  <c:v>0.52701900000000002</c:v>
                </c:pt>
                <c:pt idx="232">
                  <c:v>0.55290600000000001</c:v>
                </c:pt>
                <c:pt idx="233">
                  <c:v>0.57697799999999999</c:v>
                </c:pt>
                <c:pt idx="234">
                  <c:v>0.60428300000000001</c:v>
                </c:pt>
                <c:pt idx="235">
                  <c:v>0.62218799999999996</c:v>
                </c:pt>
                <c:pt idx="236">
                  <c:v>0.67646200000000001</c:v>
                </c:pt>
                <c:pt idx="237">
                  <c:v>0.70210700000000004</c:v>
                </c:pt>
                <c:pt idx="238">
                  <c:v>0.75235399999999997</c:v>
                </c:pt>
                <c:pt idx="239">
                  <c:v>0.80792900000000001</c:v>
                </c:pt>
                <c:pt idx="240">
                  <c:v>0.87738499999999997</c:v>
                </c:pt>
                <c:pt idx="241">
                  <c:v>0.80615199999999998</c:v>
                </c:pt>
                <c:pt idx="242">
                  <c:v>0.83093600000000001</c:v>
                </c:pt>
                <c:pt idx="243">
                  <c:v>0.89863300000000002</c:v>
                </c:pt>
                <c:pt idx="244">
                  <c:v>0.84103600000000001</c:v>
                </c:pt>
                <c:pt idx="245">
                  <c:v>0.772092</c:v>
                </c:pt>
                <c:pt idx="246">
                  <c:v>0.671261</c:v>
                </c:pt>
                <c:pt idx="247">
                  <c:v>0.54193999999999998</c:v>
                </c:pt>
                <c:pt idx="248">
                  <c:v>0.36189100000000002</c:v>
                </c:pt>
                <c:pt idx="249">
                  <c:v>0.28115200000000001</c:v>
                </c:pt>
                <c:pt idx="250">
                  <c:v>0.16589999999999999</c:v>
                </c:pt>
                <c:pt idx="251">
                  <c:v>7.9998E-2</c:v>
                </c:pt>
                <c:pt idx="252">
                  <c:v>3.0895700000000002E-2</c:v>
                </c:pt>
                <c:pt idx="253">
                  <c:v>1.7980699999999999E-2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99-4479-8174-1A22B0A65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90473712"/>
        <c:axId val="-1290472080"/>
      </c:lineChart>
      <c:catAx>
        <c:axId val="-1290473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2080"/>
        <c:crosses val="autoZero"/>
        <c:auto val="1"/>
        <c:lblAlgn val="ctr"/>
        <c:lblOffset val="100"/>
        <c:noMultiLvlLbl val="0"/>
      </c:catAx>
      <c:valAx>
        <c:axId val="-12904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047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10000'!$D$2:$D$401</c:f>
              <c:numCache>
                <c:formatCode>General</c:formatCode>
                <c:ptCount val="400"/>
                <c:pt idx="0">
                  <c:v>0.321218</c:v>
                </c:pt>
                <c:pt idx="1">
                  <c:v>0.31734899999999999</c:v>
                </c:pt>
                <c:pt idx="2">
                  <c:v>0.32836199999999999</c:v>
                </c:pt>
                <c:pt idx="3">
                  <c:v>0.32521499999999998</c:v>
                </c:pt>
                <c:pt idx="4">
                  <c:v>0.32803500000000002</c:v>
                </c:pt>
                <c:pt idx="5">
                  <c:v>0.33737</c:v>
                </c:pt>
                <c:pt idx="6">
                  <c:v>0.34368500000000002</c:v>
                </c:pt>
                <c:pt idx="7">
                  <c:v>0.35479100000000002</c:v>
                </c:pt>
                <c:pt idx="8">
                  <c:v>0.378915</c:v>
                </c:pt>
                <c:pt idx="9">
                  <c:v>0.36295899999999998</c:v>
                </c:pt>
                <c:pt idx="10">
                  <c:v>0.662906</c:v>
                </c:pt>
                <c:pt idx="11">
                  <c:v>0.70184599999999997</c:v>
                </c:pt>
                <c:pt idx="12">
                  <c:v>0.40230399999999999</c:v>
                </c:pt>
                <c:pt idx="13">
                  <c:v>0.33391199999999999</c:v>
                </c:pt>
                <c:pt idx="14">
                  <c:v>0.35320499999999999</c:v>
                </c:pt>
                <c:pt idx="15">
                  <c:v>0.36155700000000002</c:v>
                </c:pt>
                <c:pt idx="16">
                  <c:v>0.37096000000000001</c:v>
                </c:pt>
                <c:pt idx="17">
                  <c:v>0.37862499999999999</c:v>
                </c:pt>
                <c:pt idx="18">
                  <c:v>0.405422</c:v>
                </c:pt>
                <c:pt idx="19">
                  <c:v>0.36643500000000001</c:v>
                </c:pt>
                <c:pt idx="20">
                  <c:v>0.40494599999999997</c:v>
                </c:pt>
                <c:pt idx="21">
                  <c:v>0.32490999999999998</c:v>
                </c:pt>
                <c:pt idx="22">
                  <c:v>0.327372</c:v>
                </c:pt>
                <c:pt idx="23">
                  <c:v>0.33605299999999999</c:v>
                </c:pt>
                <c:pt idx="24">
                  <c:v>0.34204400000000001</c:v>
                </c:pt>
                <c:pt idx="25">
                  <c:v>0.33517200000000003</c:v>
                </c:pt>
                <c:pt idx="26">
                  <c:v>0.350387</c:v>
                </c:pt>
                <c:pt idx="27">
                  <c:v>0.37389299999999998</c:v>
                </c:pt>
                <c:pt idx="28">
                  <c:v>0.32591900000000001</c:v>
                </c:pt>
                <c:pt idx="29">
                  <c:v>0.32495000000000002</c:v>
                </c:pt>
                <c:pt idx="30">
                  <c:v>0.32572800000000002</c:v>
                </c:pt>
                <c:pt idx="31">
                  <c:v>0.32508199999999998</c:v>
                </c:pt>
                <c:pt idx="32">
                  <c:v>0.32685599999999998</c:v>
                </c:pt>
                <c:pt idx="33">
                  <c:v>0.32725700000000002</c:v>
                </c:pt>
                <c:pt idx="34">
                  <c:v>0.32941399999999998</c:v>
                </c:pt>
                <c:pt idx="35">
                  <c:v>0.32539099999999999</c:v>
                </c:pt>
                <c:pt idx="36">
                  <c:v>0.33623900000000001</c:v>
                </c:pt>
                <c:pt idx="37">
                  <c:v>0.34138299999999999</c:v>
                </c:pt>
                <c:pt idx="38">
                  <c:v>0.341505</c:v>
                </c:pt>
                <c:pt idx="39">
                  <c:v>0.35076400000000002</c:v>
                </c:pt>
                <c:pt idx="40">
                  <c:v>0.353987</c:v>
                </c:pt>
                <c:pt idx="41">
                  <c:v>0.37700600000000001</c:v>
                </c:pt>
                <c:pt idx="42">
                  <c:v>0.32991999999999999</c:v>
                </c:pt>
                <c:pt idx="43">
                  <c:v>0.32828099999999999</c:v>
                </c:pt>
                <c:pt idx="44">
                  <c:v>0.327517</c:v>
                </c:pt>
                <c:pt idx="45">
                  <c:v>0.33339200000000002</c:v>
                </c:pt>
                <c:pt idx="46">
                  <c:v>0.33448499999999998</c:v>
                </c:pt>
                <c:pt idx="47">
                  <c:v>0.33843699999999999</c:v>
                </c:pt>
                <c:pt idx="48">
                  <c:v>0.34265600000000002</c:v>
                </c:pt>
                <c:pt idx="49">
                  <c:v>0.34946300000000002</c:v>
                </c:pt>
                <c:pt idx="50">
                  <c:v>0.34928199999999998</c:v>
                </c:pt>
                <c:pt idx="51">
                  <c:v>0.364454</c:v>
                </c:pt>
                <c:pt idx="52">
                  <c:v>0.37402000000000002</c:v>
                </c:pt>
                <c:pt idx="53">
                  <c:v>0.328959</c:v>
                </c:pt>
                <c:pt idx="54">
                  <c:v>0.330484</c:v>
                </c:pt>
                <c:pt idx="55">
                  <c:v>0.33421200000000001</c:v>
                </c:pt>
                <c:pt idx="56">
                  <c:v>0.33543499999999998</c:v>
                </c:pt>
                <c:pt idx="57">
                  <c:v>0.333731</c:v>
                </c:pt>
                <c:pt idx="58">
                  <c:v>0.34758499999999998</c:v>
                </c:pt>
                <c:pt idx="59">
                  <c:v>0.33649099999999998</c:v>
                </c:pt>
                <c:pt idx="60">
                  <c:v>0.34963</c:v>
                </c:pt>
                <c:pt idx="61">
                  <c:v>0.34397299999999997</c:v>
                </c:pt>
                <c:pt idx="62">
                  <c:v>0.350522</c:v>
                </c:pt>
                <c:pt idx="63">
                  <c:v>0.34454499999999999</c:v>
                </c:pt>
                <c:pt idx="64">
                  <c:v>0.34317900000000001</c:v>
                </c:pt>
                <c:pt idx="65">
                  <c:v>0.85016700000000001</c:v>
                </c:pt>
                <c:pt idx="66">
                  <c:v>0.34881000000000001</c:v>
                </c:pt>
                <c:pt idx="67">
                  <c:v>0.35011799999999998</c:v>
                </c:pt>
                <c:pt idx="68">
                  <c:v>0.34970699999999999</c:v>
                </c:pt>
                <c:pt idx="69">
                  <c:v>0.35822399999999999</c:v>
                </c:pt>
                <c:pt idx="70">
                  <c:v>0.34768199999999999</c:v>
                </c:pt>
                <c:pt idx="71">
                  <c:v>0.36111500000000002</c:v>
                </c:pt>
                <c:pt idx="72">
                  <c:v>0.35264899999999999</c:v>
                </c:pt>
                <c:pt idx="73">
                  <c:v>0.36159599999999997</c:v>
                </c:pt>
                <c:pt idx="74">
                  <c:v>0.364207</c:v>
                </c:pt>
                <c:pt idx="75">
                  <c:v>0.358761</c:v>
                </c:pt>
                <c:pt idx="76">
                  <c:v>0.36014499999999999</c:v>
                </c:pt>
                <c:pt idx="77">
                  <c:v>0.37351600000000001</c:v>
                </c:pt>
                <c:pt idx="78">
                  <c:v>0.36526799999999998</c:v>
                </c:pt>
                <c:pt idx="79">
                  <c:v>0.372612</c:v>
                </c:pt>
                <c:pt idx="80">
                  <c:v>0.375996</c:v>
                </c:pt>
                <c:pt idx="81">
                  <c:v>0.37692100000000001</c:v>
                </c:pt>
                <c:pt idx="82">
                  <c:v>0.375693</c:v>
                </c:pt>
                <c:pt idx="83">
                  <c:v>0.37929299999999999</c:v>
                </c:pt>
                <c:pt idx="84">
                  <c:v>0.37472299999999997</c:v>
                </c:pt>
                <c:pt idx="85">
                  <c:v>0.38767099999999999</c:v>
                </c:pt>
                <c:pt idx="86">
                  <c:v>0.38596799999999998</c:v>
                </c:pt>
                <c:pt idx="87">
                  <c:v>0.39772400000000002</c:v>
                </c:pt>
                <c:pt idx="88">
                  <c:v>0.40121099999999998</c:v>
                </c:pt>
                <c:pt idx="89">
                  <c:v>0.39143099999999997</c:v>
                </c:pt>
                <c:pt idx="90">
                  <c:v>0.39613799999999999</c:v>
                </c:pt>
                <c:pt idx="91">
                  <c:v>0.39975300000000002</c:v>
                </c:pt>
                <c:pt idx="92">
                  <c:v>0.41018100000000002</c:v>
                </c:pt>
                <c:pt idx="93">
                  <c:v>0.41032999999999997</c:v>
                </c:pt>
                <c:pt idx="94">
                  <c:v>0.43305300000000002</c:v>
                </c:pt>
                <c:pt idx="95">
                  <c:v>0.44245600000000002</c:v>
                </c:pt>
                <c:pt idx="96">
                  <c:v>0.404719</c:v>
                </c:pt>
                <c:pt idx="97">
                  <c:v>0.42217700000000002</c:v>
                </c:pt>
                <c:pt idx="98">
                  <c:v>0.41309400000000002</c:v>
                </c:pt>
                <c:pt idx="99">
                  <c:v>0.40794200000000003</c:v>
                </c:pt>
                <c:pt idx="100">
                  <c:v>0.42407899999999998</c:v>
                </c:pt>
                <c:pt idx="101">
                  <c:v>0.43319400000000002</c:v>
                </c:pt>
                <c:pt idx="102">
                  <c:v>0.44290800000000002</c:v>
                </c:pt>
                <c:pt idx="103">
                  <c:v>0.45487899999999998</c:v>
                </c:pt>
                <c:pt idx="104">
                  <c:v>0.43281799999999998</c:v>
                </c:pt>
                <c:pt idx="105">
                  <c:v>0.461335</c:v>
                </c:pt>
                <c:pt idx="106">
                  <c:v>0.45632200000000001</c:v>
                </c:pt>
                <c:pt idx="107">
                  <c:v>0.48876999999999998</c:v>
                </c:pt>
                <c:pt idx="108">
                  <c:v>0.44536399999999998</c:v>
                </c:pt>
                <c:pt idx="109">
                  <c:v>0.42661199999999999</c:v>
                </c:pt>
                <c:pt idx="110">
                  <c:v>0.43852400000000002</c:v>
                </c:pt>
                <c:pt idx="111">
                  <c:v>0.44885399999999998</c:v>
                </c:pt>
                <c:pt idx="112">
                  <c:v>0.45498699999999997</c:v>
                </c:pt>
                <c:pt idx="113">
                  <c:v>0.46298600000000001</c:v>
                </c:pt>
                <c:pt idx="114">
                  <c:v>0.50784600000000002</c:v>
                </c:pt>
                <c:pt idx="115">
                  <c:v>0.44117200000000001</c:v>
                </c:pt>
                <c:pt idx="116">
                  <c:v>0.45154699999999998</c:v>
                </c:pt>
                <c:pt idx="117">
                  <c:v>0.47599799999999998</c:v>
                </c:pt>
                <c:pt idx="118">
                  <c:v>0.50572499999999998</c:v>
                </c:pt>
                <c:pt idx="119">
                  <c:v>0.41377199999999997</c:v>
                </c:pt>
                <c:pt idx="120">
                  <c:v>0.42616500000000002</c:v>
                </c:pt>
                <c:pt idx="121">
                  <c:v>0.41968</c:v>
                </c:pt>
                <c:pt idx="122">
                  <c:v>0.432701</c:v>
                </c:pt>
                <c:pt idx="123">
                  <c:v>0.42724099999999998</c:v>
                </c:pt>
                <c:pt idx="124">
                  <c:v>0.432448</c:v>
                </c:pt>
                <c:pt idx="125">
                  <c:v>0.430427</c:v>
                </c:pt>
                <c:pt idx="126">
                  <c:v>0.44319900000000001</c:v>
                </c:pt>
                <c:pt idx="127">
                  <c:v>0.44986599999999999</c:v>
                </c:pt>
                <c:pt idx="128">
                  <c:v>0.46742600000000001</c:v>
                </c:pt>
                <c:pt idx="129">
                  <c:v>0.42866100000000001</c:v>
                </c:pt>
                <c:pt idx="130">
                  <c:v>0.42663000000000001</c:v>
                </c:pt>
                <c:pt idx="131">
                  <c:v>0.43569999999999998</c:v>
                </c:pt>
                <c:pt idx="132">
                  <c:v>0.43498900000000001</c:v>
                </c:pt>
                <c:pt idx="133">
                  <c:v>0.44356200000000001</c:v>
                </c:pt>
                <c:pt idx="134">
                  <c:v>0.44490200000000002</c:v>
                </c:pt>
                <c:pt idx="135">
                  <c:v>0.44689800000000002</c:v>
                </c:pt>
                <c:pt idx="136">
                  <c:v>0.44861800000000002</c:v>
                </c:pt>
                <c:pt idx="137">
                  <c:v>0.44440200000000002</c:v>
                </c:pt>
                <c:pt idx="138">
                  <c:v>0.45644299999999999</c:v>
                </c:pt>
                <c:pt idx="139">
                  <c:v>0.45129999999999998</c:v>
                </c:pt>
                <c:pt idx="140">
                  <c:v>0.463364</c:v>
                </c:pt>
                <c:pt idx="141">
                  <c:v>0.45767600000000003</c:v>
                </c:pt>
                <c:pt idx="142">
                  <c:v>0.472022</c:v>
                </c:pt>
                <c:pt idx="143">
                  <c:v>0.47333399999999998</c:v>
                </c:pt>
                <c:pt idx="144">
                  <c:v>0.48259400000000002</c:v>
                </c:pt>
                <c:pt idx="145">
                  <c:v>0.47819299999999998</c:v>
                </c:pt>
                <c:pt idx="146">
                  <c:v>0.47524899999999998</c:v>
                </c:pt>
                <c:pt idx="147">
                  <c:v>0.49517099999999997</c:v>
                </c:pt>
                <c:pt idx="148">
                  <c:v>0.49050700000000003</c:v>
                </c:pt>
                <c:pt idx="149">
                  <c:v>0.49974600000000002</c:v>
                </c:pt>
                <c:pt idx="150">
                  <c:v>0.51223099999999999</c:v>
                </c:pt>
                <c:pt idx="151">
                  <c:v>0.536331</c:v>
                </c:pt>
                <c:pt idx="152">
                  <c:v>0.48847699999999999</c:v>
                </c:pt>
                <c:pt idx="153">
                  <c:v>0.48918899999999998</c:v>
                </c:pt>
                <c:pt idx="154">
                  <c:v>0.49884099999999998</c:v>
                </c:pt>
                <c:pt idx="155">
                  <c:v>0.50438000000000005</c:v>
                </c:pt>
                <c:pt idx="156">
                  <c:v>0.51186500000000001</c:v>
                </c:pt>
                <c:pt idx="157">
                  <c:v>0.50844</c:v>
                </c:pt>
                <c:pt idx="158">
                  <c:v>0.51570899999999997</c:v>
                </c:pt>
                <c:pt idx="159">
                  <c:v>0.51764699999999997</c:v>
                </c:pt>
                <c:pt idx="160">
                  <c:v>0.53001399999999999</c:v>
                </c:pt>
                <c:pt idx="161">
                  <c:v>0.55138299999999996</c:v>
                </c:pt>
                <c:pt idx="162">
                  <c:v>0.57442899999999997</c:v>
                </c:pt>
                <c:pt idx="163">
                  <c:v>0.52863499999999997</c:v>
                </c:pt>
                <c:pt idx="164">
                  <c:v>0.54075399999999996</c:v>
                </c:pt>
                <c:pt idx="165">
                  <c:v>0.56834499999999999</c:v>
                </c:pt>
                <c:pt idx="166">
                  <c:v>0.52328300000000005</c:v>
                </c:pt>
                <c:pt idx="167">
                  <c:v>0.52527000000000001</c:v>
                </c:pt>
                <c:pt idx="168">
                  <c:v>0.536439</c:v>
                </c:pt>
                <c:pt idx="169">
                  <c:v>0.52046899999999996</c:v>
                </c:pt>
                <c:pt idx="170">
                  <c:v>0.53669100000000003</c:v>
                </c:pt>
                <c:pt idx="171">
                  <c:v>0.54103000000000001</c:v>
                </c:pt>
                <c:pt idx="172">
                  <c:v>0.545763</c:v>
                </c:pt>
                <c:pt idx="173">
                  <c:v>0.54279200000000005</c:v>
                </c:pt>
                <c:pt idx="174">
                  <c:v>0.55177100000000001</c:v>
                </c:pt>
                <c:pt idx="175">
                  <c:v>0.55435599999999996</c:v>
                </c:pt>
                <c:pt idx="176">
                  <c:v>0.55617700000000003</c:v>
                </c:pt>
                <c:pt idx="177">
                  <c:v>0.56877500000000003</c:v>
                </c:pt>
                <c:pt idx="178">
                  <c:v>0.57598199999999999</c:v>
                </c:pt>
                <c:pt idx="179">
                  <c:v>0.57925300000000002</c:v>
                </c:pt>
                <c:pt idx="180">
                  <c:v>0.57872199999999996</c:v>
                </c:pt>
                <c:pt idx="181">
                  <c:v>0.58673200000000003</c:v>
                </c:pt>
                <c:pt idx="182">
                  <c:v>0.58892999999999995</c:v>
                </c:pt>
                <c:pt idx="183">
                  <c:v>0.59325300000000003</c:v>
                </c:pt>
                <c:pt idx="184">
                  <c:v>0.60441</c:v>
                </c:pt>
                <c:pt idx="185">
                  <c:v>0.61835600000000002</c:v>
                </c:pt>
                <c:pt idx="186">
                  <c:v>0.62188500000000002</c:v>
                </c:pt>
                <c:pt idx="187">
                  <c:v>0.63853800000000005</c:v>
                </c:pt>
                <c:pt idx="188">
                  <c:v>0.65871400000000002</c:v>
                </c:pt>
                <c:pt idx="189">
                  <c:v>0.61848999999999998</c:v>
                </c:pt>
                <c:pt idx="190">
                  <c:v>0.63456999999999997</c:v>
                </c:pt>
                <c:pt idx="191">
                  <c:v>0.64965099999999998</c:v>
                </c:pt>
                <c:pt idx="192">
                  <c:v>0.65207400000000004</c:v>
                </c:pt>
                <c:pt idx="193">
                  <c:v>0.66434300000000002</c:v>
                </c:pt>
                <c:pt idx="194">
                  <c:v>0.67074199999999995</c:v>
                </c:pt>
                <c:pt idx="195">
                  <c:v>0.68283000000000005</c:v>
                </c:pt>
                <c:pt idx="196">
                  <c:v>0.688473</c:v>
                </c:pt>
                <c:pt idx="197">
                  <c:v>0.694299</c:v>
                </c:pt>
                <c:pt idx="198">
                  <c:v>0.71611000000000002</c:v>
                </c:pt>
                <c:pt idx="199">
                  <c:v>0.72145599999999999</c:v>
                </c:pt>
                <c:pt idx="200">
                  <c:v>0.73435099999999998</c:v>
                </c:pt>
                <c:pt idx="201">
                  <c:v>0.75490999999999997</c:v>
                </c:pt>
                <c:pt idx="202">
                  <c:v>0.78694799999999998</c:v>
                </c:pt>
                <c:pt idx="203">
                  <c:v>0.78866099999999995</c:v>
                </c:pt>
                <c:pt idx="204">
                  <c:v>0.79376000000000002</c:v>
                </c:pt>
                <c:pt idx="205">
                  <c:v>0.76824899999999996</c:v>
                </c:pt>
                <c:pt idx="206">
                  <c:v>0.76955700000000005</c:v>
                </c:pt>
                <c:pt idx="207">
                  <c:v>0.77930999999999995</c:v>
                </c:pt>
                <c:pt idx="208">
                  <c:v>0.79115100000000005</c:v>
                </c:pt>
                <c:pt idx="209">
                  <c:v>0.80078400000000005</c:v>
                </c:pt>
                <c:pt idx="210">
                  <c:v>0.82121299999999997</c:v>
                </c:pt>
                <c:pt idx="211">
                  <c:v>0.838619</c:v>
                </c:pt>
                <c:pt idx="212">
                  <c:v>0.86193200000000003</c:v>
                </c:pt>
                <c:pt idx="213">
                  <c:v>0.90482799999999997</c:v>
                </c:pt>
                <c:pt idx="214">
                  <c:v>0.87437399999999998</c:v>
                </c:pt>
                <c:pt idx="215">
                  <c:v>0.88565499999999997</c:v>
                </c:pt>
                <c:pt idx="216">
                  <c:v>0.92809900000000001</c:v>
                </c:pt>
                <c:pt idx="217">
                  <c:v>0.95805200000000001</c:v>
                </c:pt>
                <c:pt idx="218">
                  <c:v>0.95671600000000001</c:v>
                </c:pt>
                <c:pt idx="219">
                  <c:v>0.94315599999999999</c:v>
                </c:pt>
                <c:pt idx="220">
                  <c:v>0.93896800000000002</c:v>
                </c:pt>
                <c:pt idx="221">
                  <c:v>0.95041500000000001</c:v>
                </c:pt>
                <c:pt idx="222">
                  <c:v>0.98278500000000002</c:v>
                </c:pt>
                <c:pt idx="223">
                  <c:v>1.04627</c:v>
                </c:pt>
                <c:pt idx="224">
                  <c:v>1.01813</c:v>
                </c:pt>
                <c:pt idx="225">
                  <c:v>1.0411900000000001</c:v>
                </c:pt>
                <c:pt idx="226">
                  <c:v>1.07683</c:v>
                </c:pt>
                <c:pt idx="227">
                  <c:v>1.1124099999999999</c:v>
                </c:pt>
                <c:pt idx="228">
                  <c:v>1.15195</c:v>
                </c:pt>
                <c:pt idx="229">
                  <c:v>1.18407</c:v>
                </c:pt>
                <c:pt idx="230">
                  <c:v>1.21652</c:v>
                </c:pt>
                <c:pt idx="231">
                  <c:v>1.2760100000000001</c:v>
                </c:pt>
                <c:pt idx="232">
                  <c:v>1.3435600000000001</c:v>
                </c:pt>
                <c:pt idx="233">
                  <c:v>1.4207000000000001</c:v>
                </c:pt>
                <c:pt idx="234">
                  <c:v>1.45519</c:v>
                </c:pt>
                <c:pt idx="235">
                  <c:v>1.5514699999999999</c:v>
                </c:pt>
                <c:pt idx="236">
                  <c:v>1.62751</c:v>
                </c:pt>
                <c:pt idx="237">
                  <c:v>1.7308600000000001</c:v>
                </c:pt>
                <c:pt idx="238">
                  <c:v>1.8472599999999999</c:v>
                </c:pt>
                <c:pt idx="239">
                  <c:v>1.9636100000000001</c:v>
                </c:pt>
                <c:pt idx="240">
                  <c:v>1.9298500000000001</c:v>
                </c:pt>
                <c:pt idx="241">
                  <c:v>1.9558899999999999</c:v>
                </c:pt>
                <c:pt idx="242">
                  <c:v>2.1640899999999998</c:v>
                </c:pt>
                <c:pt idx="243">
                  <c:v>2.0075400000000001</c:v>
                </c:pt>
                <c:pt idx="244">
                  <c:v>1.9354100000000001</c:v>
                </c:pt>
                <c:pt idx="245">
                  <c:v>1.7603599999999999</c:v>
                </c:pt>
                <c:pt idx="246">
                  <c:v>1.47803</c:v>
                </c:pt>
                <c:pt idx="247">
                  <c:v>1.2037800000000001</c:v>
                </c:pt>
                <c:pt idx="248">
                  <c:v>0.94293199999999999</c:v>
                </c:pt>
                <c:pt idx="249">
                  <c:v>0.61609599999999998</c:v>
                </c:pt>
                <c:pt idx="250">
                  <c:v>0.34573399999999999</c:v>
                </c:pt>
                <c:pt idx="251">
                  <c:v>5.0456099999999997E-2</c:v>
                </c:pt>
                <c:pt idx="252">
                  <c:v>0.115879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C1-4DA5-9285-659A1774B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4072384"/>
        <c:axId val="-1784078912"/>
      </c:lineChart>
      <c:catAx>
        <c:axId val="-1784072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4078912"/>
        <c:crosses val="autoZero"/>
        <c:auto val="1"/>
        <c:lblAlgn val="ctr"/>
        <c:lblOffset val="100"/>
        <c:noMultiLvlLbl val="0"/>
      </c:catAx>
      <c:valAx>
        <c:axId val="-17840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407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'57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10000'!$D$2:$D$401</c:f>
              <c:numCache>
                <c:formatCode>General</c:formatCode>
                <c:ptCount val="400"/>
                <c:pt idx="0">
                  <c:v>0.321218</c:v>
                </c:pt>
                <c:pt idx="1">
                  <c:v>0.31734899999999999</c:v>
                </c:pt>
                <c:pt idx="2">
                  <c:v>0.32836199999999999</c:v>
                </c:pt>
                <c:pt idx="3">
                  <c:v>0.32521499999999998</c:v>
                </c:pt>
                <c:pt idx="4">
                  <c:v>0.32803500000000002</c:v>
                </c:pt>
                <c:pt idx="5">
                  <c:v>0.33737</c:v>
                </c:pt>
                <c:pt idx="6">
                  <c:v>0.34368500000000002</c:v>
                </c:pt>
                <c:pt idx="7">
                  <c:v>0.35479100000000002</c:v>
                </c:pt>
                <c:pt idx="8">
                  <c:v>0.378915</c:v>
                </c:pt>
                <c:pt idx="9">
                  <c:v>0.36295899999999998</c:v>
                </c:pt>
                <c:pt idx="10">
                  <c:v>0.662906</c:v>
                </c:pt>
                <c:pt idx="11">
                  <c:v>0.70184599999999997</c:v>
                </c:pt>
                <c:pt idx="12">
                  <c:v>0.40230399999999999</c:v>
                </c:pt>
                <c:pt idx="13">
                  <c:v>0.33391199999999999</c:v>
                </c:pt>
                <c:pt idx="14">
                  <c:v>0.35320499999999999</c:v>
                </c:pt>
                <c:pt idx="15">
                  <c:v>0.36155700000000002</c:v>
                </c:pt>
                <c:pt idx="16">
                  <c:v>0.37096000000000001</c:v>
                </c:pt>
                <c:pt idx="17">
                  <c:v>0.37862499999999999</c:v>
                </c:pt>
                <c:pt idx="18">
                  <c:v>0.405422</c:v>
                </c:pt>
                <c:pt idx="19">
                  <c:v>0.36643500000000001</c:v>
                </c:pt>
                <c:pt idx="20">
                  <c:v>0.40494599999999997</c:v>
                </c:pt>
                <c:pt idx="21">
                  <c:v>0.32490999999999998</c:v>
                </c:pt>
                <c:pt idx="22">
                  <c:v>0.327372</c:v>
                </c:pt>
                <c:pt idx="23">
                  <c:v>0.33605299999999999</c:v>
                </c:pt>
                <c:pt idx="24">
                  <c:v>0.34204400000000001</c:v>
                </c:pt>
                <c:pt idx="25">
                  <c:v>0.33517200000000003</c:v>
                </c:pt>
                <c:pt idx="26">
                  <c:v>0.350387</c:v>
                </c:pt>
                <c:pt idx="27">
                  <c:v>0.37389299999999998</c:v>
                </c:pt>
                <c:pt idx="28">
                  <c:v>0.32591900000000001</c:v>
                </c:pt>
                <c:pt idx="29">
                  <c:v>0.32495000000000002</c:v>
                </c:pt>
                <c:pt idx="30">
                  <c:v>0.32572800000000002</c:v>
                </c:pt>
                <c:pt idx="31">
                  <c:v>0.32508199999999998</c:v>
                </c:pt>
                <c:pt idx="32">
                  <c:v>0.32685599999999998</c:v>
                </c:pt>
                <c:pt idx="33">
                  <c:v>0.32725700000000002</c:v>
                </c:pt>
                <c:pt idx="34">
                  <c:v>0.32941399999999998</c:v>
                </c:pt>
                <c:pt idx="35">
                  <c:v>0.32539099999999999</c:v>
                </c:pt>
                <c:pt idx="36">
                  <c:v>0.33623900000000001</c:v>
                </c:pt>
                <c:pt idx="37">
                  <c:v>0.34138299999999999</c:v>
                </c:pt>
                <c:pt idx="38">
                  <c:v>0.341505</c:v>
                </c:pt>
                <c:pt idx="39">
                  <c:v>0.35076400000000002</c:v>
                </c:pt>
                <c:pt idx="40">
                  <c:v>0.353987</c:v>
                </c:pt>
                <c:pt idx="41">
                  <c:v>0.37700600000000001</c:v>
                </c:pt>
                <c:pt idx="42">
                  <c:v>0.32991999999999999</c:v>
                </c:pt>
                <c:pt idx="43">
                  <c:v>0.32828099999999999</c:v>
                </c:pt>
                <c:pt idx="44">
                  <c:v>0.327517</c:v>
                </c:pt>
                <c:pt idx="45">
                  <c:v>0.33339200000000002</c:v>
                </c:pt>
                <c:pt idx="46">
                  <c:v>0.33448499999999998</c:v>
                </c:pt>
                <c:pt idx="47">
                  <c:v>0.33843699999999999</c:v>
                </c:pt>
                <c:pt idx="48">
                  <c:v>0.34265600000000002</c:v>
                </c:pt>
                <c:pt idx="49">
                  <c:v>0.34946300000000002</c:v>
                </c:pt>
                <c:pt idx="50">
                  <c:v>0.34928199999999998</c:v>
                </c:pt>
                <c:pt idx="51">
                  <c:v>0.364454</c:v>
                </c:pt>
                <c:pt idx="52">
                  <c:v>0.37402000000000002</c:v>
                </c:pt>
                <c:pt idx="53">
                  <c:v>0.328959</c:v>
                </c:pt>
                <c:pt idx="54">
                  <c:v>0.330484</c:v>
                </c:pt>
                <c:pt idx="55">
                  <c:v>0.33421200000000001</c:v>
                </c:pt>
                <c:pt idx="56">
                  <c:v>0.33543499999999998</c:v>
                </c:pt>
                <c:pt idx="57">
                  <c:v>0.333731</c:v>
                </c:pt>
                <c:pt idx="58">
                  <c:v>0.34758499999999998</c:v>
                </c:pt>
                <c:pt idx="59">
                  <c:v>0.33649099999999998</c:v>
                </c:pt>
                <c:pt idx="60">
                  <c:v>0.34963</c:v>
                </c:pt>
                <c:pt idx="61">
                  <c:v>0.34397299999999997</c:v>
                </c:pt>
                <c:pt idx="62">
                  <c:v>0.350522</c:v>
                </c:pt>
                <c:pt idx="63">
                  <c:v>0.34454499999999999</c:v>
                </c:pt>
                <c:pt idx="64">
                  <c:v>0.34317900000000001</c:v>
                </c:pt>
                <c:pt idx="65">
                  <c:v>0.85016700000000001</c:v>
                </c:pt>
                <c:pt idx="66">
                  <c:v>0.34881000000000001</c:v>
                </c:pt>
                <c:pt idx="67">
                  <c:v>0.35011799999999998</c:v>
                </c:pt>
                <c:pt idx="68">
                  <c:v>0.34970699999999999</c:v>
                </c:pt>
                <c:pt idx="69">
                  <c:v>0.35822399999999999</c:v>
                </c:pt>
                <c:pt idx="70">
                  <c:v>0.34768199999999999</c:v>
                </c:pt>
                <c:pt idx="71">
                  <c:v>0.36111500000000002</c:v>
                </c:pt>
                <c:pt idx="72">
                  <c:v>0.35264899999999999</c:v>
                </c:pt>
                <c:pt idx="73">
                  <c:v>0.36159599999999997</c:v>
                </c:pt>
                <c:pt idx="74">
                  <c:v>0.364207</c:v>
                </c:pt>
                <c:pt idx="75">
                  <c:v>0.358761</c:v>
                </c:pt>
                <c:pt idx="76">
                  <c:v>0.36014499999999999</c:v>
                </c:pt>
                <c:pt idx="77">
                  <c:v>0.37351600000000001</c:v>
                </c:pt>
                <c:pt idx="78">
                  <c:v>0.36526799999999998</c:v>
                </c:pt>
                <c:pt idx="79">
                  <c:v>0.372612</c:v>
                </c:pt>
                <c:pt idx="80">
                  <c:v>0.375996</c:v>
                </c:pt>
                <c:pt idx="81">
                  <c:v>0.37692100000000001</c:v>
                </c:pt>
                <c:pt idx="82">
                  <c:v>0.375693</c:v>
                </c:pt>
                <c:pt idx="83">
                  <c:v>0.37929299999999999</c:v>
                </c:pt>
                <c:pt idx="84">
                  <c:v>0.37472299999999997</c:v>
                </c:pt>
                <c:pt idx="85">
                  <c:v>0.38767099999999999</c:v>
                </c:pt>
                <c:pt idx="86">
                  <c:v>0.38596799999999998</c:v>
                </c:pt>
                <c:pt idx="87">
                  <c:v>0.39772400000000002</c:v>
                </c:pt>
                <c:pt idx="88">
                  <c:v>0.40121099999999998</c:v>
                </c:pt>
                <c:pt idx="89">
                  <c:v>0.39143099999999997</c:v>
                </c:pt>
                <c:pt idx="90">
                  <c:v>0.39613799999999999</c:v>
                </c:pt>
                <c:pt idx="91">
                  <c:v>0.39975300000000002</c:v>
                </c:pt>
                <c:pt idx="92">
                  <c:v>0.41018100000000002</c:v>
                </c:pt>
                <c:pt idx="93">
                  <c:v>0.41032999999999997</c:v>
                </c:pt>
                <c:pt idx="94">
                  <c:v>0.43305300000000002</c:v>
                </c:pt>
                <c:pt idx="95">
                  <c:v>0.44245600000000002</c:v>
                </c:pt>
                <c:pt idx="96">
                  <c:v>0.404719</c:v>
                </c:pt>
                <c:pt idx="97">
                  <c:v>0.42217700000000002</c:v>
                </c:pt>
                <c:pt idx="98">
                  <c:v>0.41309400000000002</c:v>
                </c:pt>
                <c:pt idx="99">
                  <c:v>0.40794200000000003</c:v>
                </c:pt>
                <c:pt idx="100">
                  <c:v>0.42407899999999998</c:v>
                </c:pt>
                <c:pt idx="101">
                  <c:v>0.43319400000000002</c:v>
                </c:pt>
                <c:pt idx="102">
                  <c:v>0.44290800000000002</c:v>
                </c:pt>
                <c:pt idx="103">
                  <c:v>0.45487899999999998</c:v>
                </c:pt>
                <c:pt idx="104">
                  <c:v>0.43281799999999998</c:v>
                </c:pt>
                <c:pt idx="105">
                  <c:v>0.461335</c:v>
                </c:pt>
                <c:pt idx="106">
                  <c:v>0.45632200000000001</c:v>
                </c:pt>
                <c:pt idx="107">
                  <c:v>0.48876999999999998</c:v>
                </c:pt>
                <c:pt idx="108">
                  <c:v>0.44536399999999998</c:v>
                </c:pt>
                <c:pt idx="109">
                  <c:v>0.42661199999999999</c:v>
                </c:pt>
                <c:pt idx="110">
                  <c:v>0.43852400000000002</c:v>
                </c:pt>
                <c:pt idx="111">
                  <c:v>0.44885399999999998</c:v>
                </c:pt>
                <c:pt idx="112">
                  <c:v>0.45498699999999997</c:v>
                </c:pt>
                <c:pt idx="113">
                  <c:v>0.46298600000000001</c:v>
                </c:pt>
                <c:pt idx="114">
                  <c:v>0.50784600000000002</c:v>
                </c:pt>
                <c:pt idx="115">
                  <c:v>0.44117200000000001</c:v>
                </c:pt>
                <c:pt idx="116">
                  <c:v>0.45154699999999998</c:v>
                </c:pt>
                <c:pt idx="117">
                  <c:v>0.47599799999999998</c:v>
                </c:pt>
                <c:pt idx="118">
                  <c:v>0.50572499999999998</c:v>
                </c:pt>
                <c:pt idx="119">
                  <c:v>0.41377199999999997</c:v>
                </c:pt>
                <c:pt idx="120">
                  <c:v>0.42616500000000002</c:v>
                </c:pt>
                <c:pt idx="121">
                  <c:v>0.41968</c:v>
                </c:pt>
                <c:pt idx="122">
                  <c:v>0.432701</c:v>
                </c:pt>
                <c:pt idx="123">
                  <c:v>0.42724099999999998</c:v>
                </c:pt>
                <c:pt idx="124">
                  <c:v>0.432448</c:v>
                </c:pt>
                <c:pt idx="125">
                  <c:v>0.430427</c:v>
                </c:pt>
                <c:pt idx="126">
                  <c:v>0.44319900000000001</c:v>
                </c:pt>
                <c:pt idx="127">
                  <c:v>0.44986599999999999</c:v>
                </c:pt>
                <c:pt idx="128">
                  <c:v>0.46742600000000001</c:v>
                </c:pt>
                <c:pt idx="129">
                  <c:v>0.42866100000000001</c:v>
                </c:pt>
                <c:pt idx="130">
                  <c:v>0.42663000000000001</c:v>
                </c:pt>
                <c:pt idx="131">
                  <c:v>0.43569999999999998</c:v>
                </c:pt>
                <c:pt idx="132">
                  <c:v>0.43498900000000001</c:v>
                </c:pt>
                <c:pt idx="133">
                  <c:v>0.44356200000000001</c:v>
                </c:pt>
                <c:pt idx="134">
                  <c:v>0.44490200000000002</c:v>
                </c:pt>
                <c:pt idx="135">
                  <c:v>0.44689800000000002</c:v>
                </c:pt>
                <c:pt idx="136">
                  <c:v>0.44861800000000002</c:v>
                </c:pt>
                <c:pt idx="137">
                  <c:v>0.44440200000000002</c:v>
                </c:pt>
                <c:pt idx="138">
                  <c:v>0.45644299999999999</c:v>
                </c:pt>
                <c:pt idx="139">
                  <c:v>0.45129999999999998</c:v>
                </c:pt>
                <c:pt idx="140">
                  <c:v>0.463364</c:v>
                </c:pt>
                <c:pt idx="141">
                  <c:v>0.45767600000000003</c:v>
                </c:pt>
                <c:pt idx="142">
                  <c:v>0.472022</c:v>
                </c:pt>
                <c:pt idx="143">
                  <c:v>0.47333399999999998</c:v>
                </c:pt>
                <c:pt idx="144">
                  <c:v>0.48259400000000002</c:v>
                </c:pt>
                <c:pt idx="145">
                  <c:v>0.47819299999999998</c:v>
                </c:pt>
                <c:pt idx="146">
                  <c:v>0.47524899999999998</c:v>
                </c:pt>
                <c:pt idx="147">
                  <c:v>0.49517099999999997</c:v>
                </c:pt>
                <c:pt idx="148">
                  <c:v>0.49050700000000003</c:v>
                </c:pt>
                <c:pt idx="149">
                  <c:v>0.49974600000000002</c:v>
                </c:pt>
                <c:pt idx="150">
                  <c:v>0.51223099999999999</c:v>
                </c:pt>
                <c:pt idx="151">
                  <c:v>0.536331</c:v>
                </c:pt>
                <c:pt idx="152">
                  <c:v>0.48847699999999999</c:v>
                </c:pt>
                <c:pt idx="153">
                  <c:v>0.48918899999999998</c:v>
                </c:pt>
                <c:pt idx="154">
                  <c:v>0.49884099999999998</c:v>
                </c:pt>
                <c:pt idx="155">
                  <c:v>0.50438000000000005</c:v>
                </c:pt>
                <c:pt idx="156">
                  <c:v>0.51186500000000001</c:v>
                </c:pt>
                <c:pt idx="157">
                  <c:v>0.50844</c:v>
                </c:pt>
                <c:pt idx="158">
                  <c:v>0.51570899999999997</c:v>
                </c:pt>
                <c:pt idx="159">
                  <c:v>0.51764699999999997</c:v>
                </c:pt>
                <c:pt idx="160">
                  <c:v>0.53001399999999999</c:v>
                </c:pt>
                <c:pt idx="161">
                  <c:v>0.55138299999999996</c:v>
                </c:pt>
                <c:pt idx="162">
                  <c:v>0.57442899999999997</c:v>
                </c:pt>
                <c:pt idx="163">
                  <c:v>0.52863499999999997</c:v>
                </c:pt>
                <c:pt idx="164">
                  <c:v>0.54075399999999996</c:v>
                </c:pt>
                <c:pt idx="165">
                  <c:v>0.56834499999999999</c:v>
                </c:pt>
                <c:pt idx="166">
                  <c:v>0.52328300000000005</c:v>
                </c:pt>
                <c:pt idx="167">
                  <c:v>0.52527000000000001</c:v>
                </c:pt>
                <c:pt idx="168">
                  <c:v>0.536439</c:v>
                </c:pt>
                <c:pt idx="169">
                  <c:v>0.52046899999999996</c:v>
                </c:pt>
                <c:pt idx="170">
                  <c:v>0.53669100000000003</c:v>
                </c:pt>
                <c:pt idx="171">
                  <c:v>0.54103000000000001</c:v>
                </c:pt>
                <c:pt idx="172">
                  <c:v>0.545763</c:v>
                </c:pt>
                <c:pt idx="173">
                  <c:v>0.54279200000000005</c:v>
                </c:pt>
                <c:pt idx="174">
                  <c:v>0.55177100000000001</c:v>
                </c:pt>
                <c:pt idx="175">
                  <c:v>0.55435599999999996</c:v>
                </c:pt>
                <c:pt idx="176">
                  <c:v>0.55617700000000003</c:v>
                </c:pt>
                <c:pt idx="177">
                  <c:v>0.56877500000000003</c:v>
                </c:pt>
                <c:pt idx="178">
                  <c:v>0.57598199999999999</c:v>
                </c:pt>
                <c:pt idx="179">
                  <c:v>0.57925300000000002</c:v>
                </c:pt>
                <c:pt idx="180">
                  <c:v>0.57872199999999996</c:v>
                </c:pt>
                <c:pt idx="181">
                  <c:v>0.58673200000000003</c:v>
                </c:pt>
                <c:pt idx="182">
                  <c:v>0.58892999999999995</c:v>
                </c:pt>
                <c:pt idx="183">
                  <c:v>0.59325300000000003</c:v>
                </c:pt>
                <c:pt idx="184">
                  <c:v>0.60441</c:v>
                </c:pt>
                <c:pt idx="185">
                  <c:v>0.61835600000000002</c:v>
                </c:pt>
                <c:pt idx="186">
                  <c:v>0.62188500000000002</c:v>
                </c:pt>
                <c:pt idx="187">
                  <c:v>0.63853800000000005</c:v>
                </c:pt>
                <c:pt idx="188">
                  <c:v>0.65871400000000002</c:v>
                </c:pt>
                <c:pt idx="189">
                  <c:v>0.61848999999999998</c:v>
                </c:pt>
                <c:pt idx="190">
                  <c:v>0.63456999999999997</c:v>
                </c:pt>
                <c:pt idx="191">
                  <c:v>0.64965099999999998</c:v>
                </c:pt>
                <c:pt idx="192">
                  <c:v>0.65207400000000004</c:v>
                </c:pt>
                <c:pt idx="193">
                  <c:v>0.66434300000000002</c:v>
                </c:pt>
                <c:pt idx="194">
                  <c:v>0.67074199999999995</c:v>
                </c:pt>
                <c:pt idx="195">
                  <c:v>0.68283000000000005</c:v>
                </c:pt>
                <c:pt idx="196">
                  <c:v>0.688473</c:v>
                </c:pt>
                <c:pt idx="197">
                  <c:v>0.694299</c:v>
                </c:pt>
                <c:pt idx="198">
                  <c:v>0.71611000000000002</c:v>
                </c:pt>
                <c:pt idx="199">
                  <c:v>0.72145599999999999</c:v>
                </c:pt>
                <c:pt idx="200">
                  <c:v>0.73435099999999998</c:v>
                </c:pt>
                <c:pt idx="201">
                  <c:v>0.75490999999999997</c:v>
                </c:pt>
                <c:pt idx="202">
                  <c:v>0.78694799999999998</c:v>
                </c:pt>
                <c:pt idx="203">
                  <c:v>0.78866099999999995</c:v>
                </c:pt>
                <c:pt idx="204">
                  <c:v>0.79376000000000002</c:v>
                </c:pt>
                <c:pt idx="205">
                  <c:v>0.76824899999999996</c:v>
                </c:pt>
                <c:pt idx="206">
                  <c:v>0.76955700000000005</c:v>
                </c:pt>
                <c:pt idx="207">
                  <c:v>0.77930999999999995</c:v>
                </c:pt>
                <c:pt idx="208">
                  <c:v>0.79115100000000005</c:v>
                </c:pt>
                <c:pt idx="209">
                  <c:v>0.80078400000000005</c:v>
                </c:pt>
                <c:pt idx="210">
                  <c:v>0.82121299999999997</c:v>
                </c:pt>
                <c:pt idx="211">
                  <c:v>0.838619</c:v>
                </c:pt>
                <c:pt idx="212">
                  <c:v>0.86193200000000003</c:v>
                </c:pt>
                <c:pt idx="213">
                  <c:v>0.90482799999999997</c:v>
                </c:pt>
                <c:pt idx="214">
                  <c:v>0.87437399999999998</c:v>
                </c:pt>
                <c:pt idx="215">
                  <c:v>0.88565499999999997</c:v>
                </c:pt>
                <c:pt idx="216">
                  <c:v>0.92809900000000001</c:v>
                </c:pt>
                <c:pt idx="217">
                  <c:v>0.95805200000000001</c:v>
                </c:pt>
                <c:pt idx="218">
                  <c:v>0.95671600000000001</c:v>
                </c:pt>
                <c:pt idx="219">
                  <c:v>0.94315599999999999</c:v>
                </c:pt>
                <c:pt idx="220">
                  <c:v>0.93896800000000002</c:v>
                </c:pt>
                <c:pt idx="221">
                  <c:v>0.95041500000000001</c:v>
                </c:pt>
                <c:pt idx="222">
                  <c:v>0.98278500000000002</c:v>
                </c:pt>
                <c:pt idx="223">
                  <c:v>1.04627</c:v>
                </c:pt>
                <c:pt idx="224">
                  <c:v>1.01813</c:v>
                </c:pt>
                <c:pt idx="225">
                  <c:v>1.0411900000000001</c:v>
                </c:pt>
                <c:pt idx="226">
                  <c:v>1.07683</c:v>
                </c:pt>
                <c:pt idx="227">
                  <c:v>1.1124099999999999</c:v>
                </c:pt>
                <c:pt idx="228">
                  <c:v>1.15195</c:v>
                </c:pt>
                <c:pt idx="229">
                  <c:v>1.18407</c:v>
                </c:pt>
                <c:pt idx="230">
                  <c:v>1.21652</c:v>
                </c:pt>
                <c:pt idx="231">
                  <c:v>1.2760100000000001</c:v>
                </c:pt>
                <c:pt idx="232">
                  <c:v>1.3435600000000001</c:v>
                </c:pt>
                <c:pt idx="233">
                  <c:v>1.4207000000000001</c:v>
                </c:pt>
                <c:pt idx="234">
                  <c:v>1.45519</c:v>
                </c:pt>
                <c:pt idx="235">
                  <c:v>1.5514699999999999</c:v>
                </c:pt>
                <c:pt idx="236">
                  <c:v>1.62751</c:v>
                </c:pt>
                <c:pt idx="237">
                  <c:v>1.7308600000000001</c:v>
                </c:pt>
                <c:pt idx="238">
                  <c:v>1.8472599999999999</c:v>
                </c:pt>
                <c:pt idx="239">
                  <c:v>1.9636100000000001</c:v>
                </c:pt>
                <c:pt idx="240">
                  <c:v>1.9298500000000001</c:v>
                </c:pt>
                <c:pt idx="241">
                  <c:v>1.9558899999999999</c:v>
                </c:pt>
                <c:pt idx="242">
                  <c:v>2.1640899999999998</c:v>
                </c:pt>
                <c:pt idx="243">
                  <c:v>2.0075400000000001</c:v>
                </c:pt>
                <c:pt idx="244">
                  <c:v>1.9354100000000001</c:v>
                </c:pt>
                <c:pt idx="245">
                  <c:v>1.7603599999999999</c:v>
                </c:pt>
                <c:pt idx="246">
                  <c:v>1.47803</c:v>
                </c:pt>
                <c:pt idx="247">
                  <c:v>1.2037800000000001</c:v>
                </c:pt>
                <c:pt idx="248">
                  <c:v>0.94293199999999999</c:v>
                </c:pt>
                <c:pt idx="249">
                  <c:v>0.61609599999999998</c:v>
                </c:pt>
                <c:pt idx="250">
                  <c:v>0.34573399999999999</c:v>
                </c:pt>
                <c:pt idx="251">
                  <c:v>5.0456099999999997E-2</c:v>
                </c:pt>
                <c:pt idx="252">
                  <c:v>0.115879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3-484A-9EB9-EC2A69256942}"/>
            </c:ext>
          </c:extLst>
        </c:ser>
        <c:ser>
          <c:idx val="0"/>
          <c:order val="1"/>
          <c:tx>
            <c:strRef>
              <c:f>'57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10000'!$A$2:$A$401</c:f>
              <c:numCache>
                <c:formatCode>General</c:formatCode>
                <c:ptCount val="400"/>
                <c:pt idx="0">
                  <c:v>0.173981</c:v>
                </c:pt>
                <c:pt idx="1">
                  <c:v>0.171566</c:v>
                </c:pt>
                <c:pt idx="2">
                  <c:v>0.177596</c:v>
                </c:pt>
                <c:pt idx="3">
                  <c:v>0.173374</c:v>
                </c:pt>
                <c:pt idx="4">
                  <c:v>0.17376900000000001</c:v>
                </c:pt>
                <c:pt idx="5">
                  <c:v>0.17821699999999999</c:v>
                </c:pt>
                <c:pt idx="6">
                  <c:v>0.179261</c:v>
                </c:pt>
                <c:pt idx="7">
                  <c:v>0.180981</c:v>
                </c:pt>
                <c:pt idx="8">
                  <c:v>0.18123</c:v>
                </c:pt>
                <c:pt idx="9">
                  <c:v>0.245806</c:v>
                </c:pt>
                <c:pt idx="10">
                  <c:v>0.29656700000000003</c:v>
                </c:pt>
                <c:pt idx="11">
                  <c:v>0.30185400000000001</c:v>
                </c:pt>
                <c:pt idx="12">
                  <c:v>0.21485799999999999</c:v>
                </c:pt>
                <c:pt idx="13">
                  <c:v>0.195108</c:v>
                </c:pt>
                <c:pt idx="14">
                  <c:v>0.18326300000000001</c:v>
                </c:pt>
                <c:pt idx="15">
                  <c:v>0.185281</c:v>
                </c:pt>
                <c:pt idx="16">
                  <c:v>0.19337599999999999</c:v>
                </c:pt>
                <c:pt idx="17">
                  <c:v>0.185279</c:v>
                </c:pt>
                <c:pt idx="18">
                  <c:v>0.19520999999999999</c:v>
                </c:pt>
                <c:pt idx="19">
                  <c:v>0.19244800000000001</c:v>
                </c:pt>
                <c:pt idx="20">
                  <c:v>0.18712899999999999</c:v>
                </c:pt>
                <c:pt idx="21">
                  <c:v>0.18642300000000001</c:v>
                </c:pt>
                <c:pt idx="22">
                  <c:v>0.17419100000000001</c:v>
                </c:pt>
                <c:pt idx="23">
                  <c:v>0.177902</c:v>
                </c:pt>
                <c:pt idx="24">
                  <c:v>0.18057200000000001</c:v>
                </c:pt>
                <c:pt idx="25">
                  <c:v>0.174231</c:v>
                </c:pt>
                <c:pt idx="26">
                  <c:v>0.17802499999999999</c:v>
                </c:pt>
                <c:pt idx="27">
                  <c:v>0.18243300000000001</c:v>
                </c:pt>
                <c:pt idx="28">
                  <c:v>0.18815100000000001</c:v>
                </c:pt>
                <c:pt idx="29">
                  <c:v>0.17529</c:v>
                </c:pt>
                <c:pt idx="30">
                  <c:v>0.17560700000000001</c:v>
                </c:pt>
                <c:pt idx="31">
                  <c:v>0.174619</c:v>
                </c:pt>
                <c:pt idx="32">
                  <c:v>0.17546700000000001</c:v>
                </c:pt>
                <c:pt idx="33">
                  <c:v>0.174516</c:v>
                </c:pt>
                <c:pt idx="34">
                  <c:v>0.17552400000000001</c:v>
                </c:pt>
                <c:pt idx="35">
                  <c:v>0.17322000000000001</c:v>
                </c:pt>
                <c:pt idx="36">
                  <c:v>0.17779500000000001</c:v>
                </c:pt>
                <c:pt idx="37">
                  <c:v>0.179622</c:v>
                </c:pt>
                <c:pt idx="38">
                  <c:v>0.179178</c:v>
                </c:pt>
                <c:pt idx="39">
                  <c:v>0.181732</c:v>
                </c:pt>
                <c:pt idx="40">
                  <c:v>0.180058</c:v>
                </c:pt>
                <c:pt idx="41">
                  <c:v>0.18554000000000001</c:v>
                </c:pt>
                <c:pt idx="42">
                  <c:v>0.19259399999999999</c:v>
                </c:pt>
                <c:pt idx="43">
                  <c:v>0.178753</c:v>
                </c:pt>
                <c:pt idx="44">
                  <c:v>0.17488100000000001</c:v>
                </c:pt>
                <c:pt idx="45">
                  <c:v>0.177648</c:v>
                </c:pt>
                <c:pt idx="46">
                  <c:v>0.177818</c:v>
                </c:pt>
                <c:pt idx="47">
                  <c:v>0.17895</c:v>
                </c:pt>
                <c:pt idx="48">
                  <c:v>0.18051800000000001</c:v>
                </c:pt>
                <c:pt idx="49">
                  <c:v>0.18327499999999999</c:v>
                </c:pt>
                <c:pt idx="50">
                  <c:v>0.18087800000000001</c:v>
                </c:pt>
                <c:pt idx="51">
                  <c:v>0.18657199999999999</c:v>
                </c:pt>
                <c:pt idx="52">
                  <c:v>0.182729</c:v>
                </c:pt>
                <c:pt idx="53">
                  <c:v>0.195188</c:v>
                </c:pt>
                <c:pt idx="54">
                  <c:v>0.177754</c:v>
                </c:pt>
                <c:pt idx="55">
                  <c:v>0.17985400000000001</c:v>
                </c:pt>
                <c:pt idx="56">
                  <c:v>0.18043600000000001</c:v>
                </c:pt>
                <c:pt idx="57">
                  <c:v>0.17893800000000001</c:v>
                </c:pt>
                <c:pt idx="58">
                  <c:v>0.186866</c:v>
                </c:pt>
                <c:pt idx="59">
                  <c:v>0.18001900000000001</c:v>
                </c:pt>
                <c:pt idx="60">
                  <c:v>0.18734200000000001</c:v>
                </c:pt>
                <c:pt idx="61">
                  <c:v>0.18395700000000001</c:v>
                </c:pt>
                <c:pt idx="62">
                  <c:v>0.18728600000000001</c:v>
                </c:pt>
                <c:pt idx="63">
                  <c:v>0.183863</c:v>
                </c:pt>
                <c:pt idx="64">
                  <c:v>0.18266099999999999</c:v>
                </c:pt>
                <c:pt idx="65">
                  <c:v>0.41792200000000002</c:v>
                </c:pt>
                <c:pt idx="66">
                  <c:v>0.184917</c:v>
                </c:pt>
                <c:pt idx="67">
                  <c:v>0.18576999999999999</c:v>
                </c:pt>
                <c:pt idx="68">
                  <c:v>0.185472</c:v>
                </c:pt>
                <c:pt idx="69">
                  <c:v>0.189581</c:v>
                </c:pt>
                <c:pt idx="70">
                  <c:v>0.18312100000000001</c:v>
                </c:pt>
                <c:pt idx="71">
                  <c:v>0.190723</c:v>
                </c:pt>
                <c:pt idx="72">
                  <c:v>0.185002</c:v>
                </c:pt>
                <c:pt idx="73">
                  <c:v>0.19001699999999999</c:v>
                </c:pt>
                <c:pt idx="74">
                  <c:v>0.19098899999999999</c:v>
                </c:pt>
                <c:pt idx="75">
                  <c:v>0.18729199999999999</c:v>
                </c:pt>
                <c:pt idx="76">
                  <c:v>0.18851200000000001</c:v>
                </c:pt>
                <c:pt idx="77">
                  <c:v>0.19578499999999999</c:v>
                </c:pt>
                <c:pt idx="78">
                  <c:v>0.18996099999999999</c:v>
                </c:pt>
                <c:pt idx="79">
                  <c:v>0.19432099999999999</c:v>
                </c:pt>
                <c:pt idx="80">
                  <c:v>0.195798</c:v>
                </c:pt>
                <c:pt idx="81">
                  <c:v>0.19602700000000001</c:v>
                </c:pt>
                <c:pt idx="82">
                  <c:v>0.194187</c:v>
                </c:pt>
                <c:pt idx="83">
                  <c:v>0.196239</c:v>
                </c:pt>
                <c:pt idx="84">
                  <c:v>0.19275400000000001</c:v>
                </c:pt>
                <c:pt idx="85">
                  <c:v>0.199463</c:v>
                </c:pt>
                <c:pt idx="86">
                  <c:v>0.19764599999999999</c:v>
                </c:pt>
                <c:pt idx="87">
                  <c:v>0.20392299999999999</c:v>
                </c:pt>
                <c:pt idx="88">
                  <c:v>0.20563400000000001</c:v>
                </c:pt>
                <c:pt idx="89">
                  <c:v>0.198545</c:v>
                </c:pt>
                <c:pt idx="90">
                  <c:v>0.20052500000000001</c:v>
                </c:pt>
                <c:pt idx="91">
                  <c:v>0.20108999999999999</c:v>
                </c:pt>
                <c:pt idx="92">
                  <c:v>0.20571500000000001</c:v>
                </c:pt>
                <c:pt idx="93">
                  <c:v>0.203622</c:v>
                </c:pt>
                <c:pt idx="94">
                  <c:v>0.21310799999999999</c:v>
                </c:pt>
                <c:pt idx="95">
                  <c:v>0.21138599999999999</c:v>
                </c:pt>
                <c:pt idx="96">
                  <c:v>0.21898599999999999</c:v>
                </c:pt>
                <c:pt idx="97">
                  <c:v>0.21392</c:v>
                </c:pt>
                <c:pt idx="98">
                  <c:v>0.20710400000000001</c:v>
                </c:pt>
                <c:pt idx="99">
                  <c:v>0.203874</c:v>
                </c:pt>
                <c:pt idx="100">
                  <c:v>0.21104700000000001</c:v>
                </c:pt>
                <c:pt idx="101">
                  <c:v>0.22350700000000001</c:v>
                </c:pt>
                <c:pt idx="102">
                  <c:v>0.21310799999999999</c:v>
                </c:pt>
                <c:pt idx="103">
                  <c:v>0.21337</c:v>
                </c:pt>
                <c:pt idx="104">
                  <c:v>0.225658</c:v>
                </c:pt>
                <c:pt idx="105">
                  <c:v>0.22628699999999999</c:v>
                </c:pt>
                <c:pt idx="106">
                  <c:v>0.21754899999999999</c:v>
                </c:pt>
                <c:pt idx="107">
                  <c:v>0.22687299999999999</c:v>
                </c:pt>
                <c:pt idx="108">
                  <c:v>0.222826</c:v>
                </c:pt>
                <c:pt idx="109">
                  <c:v>0.21065600000000001</c:v>
                </c:pt>
                <c:pt idx="110">
                  <c:v>0.21582499999999999</c:v>
                </c:pt>
                <c:pt idx="111">
                  <c:v>0.219612</c:v>
                </c:pt>
                <c:pt idx="112">
                  <c:v>0.22053800000000001</c:v>
                </c:pt>
                <c:pt idx="113">
                  <c:v>0.22359899999999999</c:v>
                </c:pt>
                <c:pt idx="114">
                  <c:v>0.23116800000000001</c:v>
                </c:pt>
                <c:pt idx="115">
                  <c:v>0.22801099999999999</c:v>
                </c:pt>
                <c:pt idx="116">
                  <c:v>0.21724099999999999</c:v>
                </c:pt>
                <c:pt idx="117">
                  <c:v>0.22436500000000001</c:v>
                </c:pt>
                <c:pt idx="118">
                  <c:v>0.22794</c:v>
                </c:pt>
                <c:pt idx="119">
                  <c:v>0.232902</c:v>
                </c:pt>
                <c:pt idx="120">
                  <c:v>0.21493499999999999</c:v>
                </c:pt>
                <c:pt idx="121">
                  <c:v>0.210005</c:v>
                </c:pt>
                <c:pt idx="122">
                  <c:v>0.21679699999999999</c:v>
                </c:pt>
                <c:pt idx="123">
                  <c:v>0.21227499999999999</c:v>
                </c:pt>
                <c:pt idx="124">
                  <c:v>0.21457000000000001</c:v>
                </c:pt>
                <c:pt idx="125">
                  <c:v>0.21263099999999999</c:v>
                </c:pt>
                <c:pt idx="126">
                  <c:v>0.21717400000000001</c:v>
                </c:pt>
                <c:pt idx="127">
                  <c:v>0.218477</c:v>
                </c:pt>
                <c:pt idx="128">
                  <c:v>0.22289600000000001</c:v>
                </c:pt>
                <c:pt idx="129">
                  <c:v>0.22731699999999999</c:v>
                </c:pt>
                <c:pt idx="130">
                  <c:v>0.22153999999999999</c:v>
                </c:pt>
                <c:pt idx="131">
                  <c:v>0.21812999999999999</c:v>
                </c:pt>
                <c:pt idx="132">
                  <c:v>0.21721099999999999</c:v>
                </c:pt>
                <c:pt idx="133">
                  <c:v>0.22145799999999999</c:v>
                </c:pt>
                <c:pt idx="134">
                  <c:v>0.22132099999999999</c:v>
                </c:pt>
                <c:pt idx="135">
                  <c:v>0.22207499999999999</c:v>
                </c:pt>
                <c:pt idx="136">
                  <c:v>0.22251499999999999</c:v>
                </c:pt>
                <c:pt idx="137">
                  <c:v>0.21988099999999999</c:v>
                </c:pt>
                <c:pt idx="138">
                  <c:v>0.22603699999999999</c:v>
                </c:pt>
                <c:pt idx="139">
                  <c:v>0.22226299999999999</c:v>
                </c:pt>
                <c:pt idx="140">
                  <c:v>0.228211</c:v>
                </c:pt>
                <c:pt idx="141">
                  <c:v>0.22448299999999999</c:v>
                </c:pt>
                <c:pt idx="142">
                  <c:v>0.23186100000000001</c:v>
                </c:pt>
                <c:pt idx="143">
                  <c:v>0.23198299999999999</c:v>
                </c:pt>
                <c:pt idx="144">
                  <c:v>0.23647799999999999</c:v>
                </c:pt>
                <c:pt idx="145">
                  <c:v>0.232962</c:v>
                </c:pt>
                <c:pt idx="146">
                  <c:v>0.22994200000000001</c:v>
                </c:pt>
                <c:pt idx="147">
                  <c:v>0.24163299999999999</c:v>
                </c:pt>
                <c:pt idx="148">
                  <c:v>0.235568</c:v>
                </c:pt>
                <c:pt idx="149">
                  <c:v>0.238037</c:v>
                </c:pt>
                <c:pt idx="150">
                  <c:v>0.241808</c:v>
                </c:pt>
                <c:pt idx="151">
                  <c:v>0.24637700000000001</c:v>
                </c:pt>
                <c:pt idx="152">
                  <c:v>0.25383499999999998</c:v>
                </c:pt>
                <c:pt idx="153">
                  <c:v>0.236369</c:v>
                </c:pt>
                <c:pt idx="154">
                  <c:v>0.24074999999999999</c:v>
                </c:pt>
                <c:pt idx="155">
                  <c:v>0.242669</c:v>
                </c:pt>
                <c:pt idx="156">
                  <c:v>0.245527</c:v>
                </c:pt>
                <c:pt idx="157">
                  <c:v>0.242394</c:v>
                </c:pt>
                <c:pt idx="158">
                  <c:v>0.244757</c:v>
                </c:pt>
                <c:pt idx="159">
                  <c:v>0.24421799999999999</c:v>
                </c:pt>
                <c:pt idx="160">
                  <c:v>0.248444</c:v>
                </c:pt>
                <c:pt idx="161">
                  <c:v>0.255359</c:v>
                </c:pt>
                <c:pt idx="162">
                  <c:v>0.25728800000000002</c:v>
                </c:pt>
                <c:pt idx="163">
                  <c:v>0.26401999999999998</c:v>
                </c:pt>
                <c:pt idx="164">
                  <c:v>0.25176999999999999</c:v>
                </c:pt>
                <c:pt idx="165">
                  <c:v>0.25640800000000002</c:v>
                </c:pt>
                <c:pt idx="166">
                  <c:v>0.26533299999999999</c:v>
                </c:pt>
                <c:pt idx="167">
                  <c:v>0.25151600000000002</c:v>
                </c:pt>
                <c:pt idx="168">
                  <c:v>0.25695299999999999</c:v>
                </c:pt>
                <c:pt idx="169">
                  <c:v>0.247249</c:v>
                </c:pt>
                <c:pt idx="170">
                  <c:v>0.25548999999999999</c:v>
                </c:pt>
                <c:pt idx="171">
                  <c:v>0.25719399999999998</c:v>
                </c:pt>
                <c:pt idx="172">
                  <c:v>0.25870900000000002</c:v>
                </c:pt>
                <c:pt idx="173">
                  <c:v>0.25634800000000002</c:v>
                </c:pt>
                <c:pt idx="174">
                  <c:v>0.26028299999999999</c:v>
                </c:pt>
                <c:pt idx="175">
                  <c:v>0.26084800000000002</c:v>
                </c:pt>
                <c:pt idx="176">
                  <c:v>0.261015</c:v>
                </c:pt>
                <c:pt idx="177">
                  <c:v>0.26704299999999997</c:v>
                </c:pt>
                <c:pt idx="178">
                  <c:v>0.26975300000000002</c:v>
                </c:pt>
                <c:pt idx="179">
                  <c:v>0.27060200000000001</c:v>
                </c:pt>
                <c:pt idx="180">
                  <c:v>0.26921</c:v>
                </c:pt>
                <c:pt idx="181">
                  <c:v>0.27239400000000002</c:v>
                </c:pt>
                <c:pt idx="182">
                  <c:v>0.27221499999999998</c:v>
                </c:pt>
                <c:pt idx="183">
                  <c:v>0.27379999999999999</c:v>
                </c:pt>
                <c:pt idx="184">
                  <c:v>0.27818900000000002</c:v>
                </c:pt>
                <c:pt idx="185">
                  <c:v>0.28410200000000002</c:v>
                </c:pt>
                <c:pt idx="186">
                  <c:v>0.28379399999999999</c:v>
                </c:pt>
                <c:pt idx="187">
                  <c:v>0.28911900000000001</c:v>
                </c:pt>
                <c:pt idx="188">
                  <c:v>0.29385899999999998</c:v>
                </c:pt>
                <c:pt idx="189">
                  <c:v>0.30061300000000002</c:v>
                </c:pt>
                <c:pt idx="190">
                  <c:v>0.29370499999999999</c:v>
                </c:pt>
                <c:pt idx="191">
                  <c:v>0.301506</c:v>
                </c:pt>
                <c:pt idx="192">
                  <c:v>0.29696299999999998</c:v>
                </c:pt>
                <c:pt idx="193">
                  <c:v>0.30231200000000003</c:v>
                </c:pt>
                <c:pt idx="194">
                  <c:v>0.304448</c:v>
                </c:pt>
                <c:pt idx="195">
                  <c:v>0.30911100000000002</c:v>
                </c:pt>
                <c:pt idx="196">
                  <c:v>0.31054999999999999</c:v>
                </c:pt>
                <c:pt idx="197">
                  <c:v>0.31184200000000001</c:v>
                </c:pt>
                <c:pt idx="198">
                  <c:v>0.32125799999999999</c:v>
                </c:pt>
                <c:pt idx="199">
                  <c:v>0.32159700000000002</c:v>
                </c:pt>
                <c:pt idx="200">
                  <c:v>0.325208</c:v>
                </c:pt>
                <c:pt idx="201">
                  <c:v>0.33157900000000001</c:v>
                </c:pt>
                <c:pt idx="202">
                  <c:v>0.35119400000000001</c:v>
                </c:pt>
                <c:pt idx="203">
                  <c:v>0.35977900000000002</c:v>
                </c:pt>
                <c:pt idx="204">
                  <c:v>0.35100199999999998</c:v>
                </c:pt>
                <c:pt idx="205">
                  <c:v>0.34256500000000001</c:v>
                </c:pt>
                <c:pt idx="206">
                  <c:v>0.34106799999999998</c:v>
                </c:pt>
                <c:pt idx="207">
                  <c:v>0.34412199999999998</c:v>
                </c:pt>
                <c:pt idx="208">
                  <c:v>0.348138</c:v>
                </c:pt>
                <c:pt idx="209">
                  <c:v>0.35050799999999999</c:v>
                </c:pt>
                <c:pt idx="210">
                  <c:v>0.35869499999999999</c:v>
                </c:pt>
                <c:pt idx="211">
                  <c:v>0.364477</c:v>
                </c:pt>
                <c:pt idx="212">
                  <c:v>0.37129400000000001</c:v>
                </c:pt>
                <c:pt idx="213">
                  <c:v>0.384627</c:v>
                </c:pt>
                <c:pt idx="214">
                  <c:v>0.39311800000000002</c:v>
                </c:pt>
                <c:pt idx="215">
                  <c:v>0.38065599999999999</c:v>
                </c:pt>
                <c:pt idx="216">
                  <c:v>0.39761600000000002</c:v>
                </c:pt>
                <c:pt idx="217">
                  <c:v>0.39974999999999999</c:v>
                </c:pt>
                <c:pt idx="218">
                  <c:v>0.41978500000000002</c:v>
                </c:pt>
                <c:pt idx="219">
                  <c:v>0.41783100000000001</c:v>
                </c:pt>
                <c:pt idx="220">
                  <c:v>0.40104600000000001</c:v>
                </c:pt>
                <c:pt idx="221">
                  <c:v>0.40392299999999998</c:v>
                </c:pt>
                <c:pt idx="222">
                  <c:v>0.42146800000000001</c:v>
                </c:pt>
                <c:pt idx="223">
                  <c:v>0.43537300000000001</c:v>
                </c:pt>
                <c:pt idx="224">
                  <c:v>0.44648199999999999</c:v>
                </c:pt>
                <c:pt idx="225">
                  <c:v>0.43766100000000002</c:v>
                </c:pt>
                <c:pt idx="226">
                  <c:v>0.45236199999999999</c:v>
                </c:pt>
                <c:pt idx="227">
                  <c:v>0.46646900000000002</c:v>
                </c:pt>
                <c:pt idx="228">
                  <c:v>0.48222900000000002</c:v>
                </c:pt>
                <c:pt idx="229">
                  <c:v>0.49301200000000001</c:v>
                </c:pt>
                <c:pt idx="230">
                  <c:v>0.50294799999999995</c:v>
                </c:pt>
                <c:pt idx="231">
                  <c:v>0.52701900000000002</c:v>
                </c:pt>
                <c:pt idx="232">
                  <c:v>0.55290600000000001</c:v>
                </c:pt>
                <c:pt idx="233">
                  <c:v>0.57697799999999999</c:v>
                </c:pt>
                <c:pt idx="234">
                  <c:v>0.60428300000000001</c:v>
                </c:pt>
                <c:pt idx="235">
                  <c:v>0.62218799999999996</c:v>
                </c:pt>
                <c:pt idx="236">
                  <c:v>0.67646200000000001</c:v>
                </c:pt>
                <c:pt idx="237">
                  <c:v>0.70210700000000004</c:v>
                </c:pt>
                <c:pt idx="238">
                  <c:v>0.75235399999999997</c:v>
                </c:pt>
                <c:pt idx="239">
                  <c:v>0.80792900000000001</c:v>
                </c:pt>
                <c:pt idx="240">
                  <c:v>0.87738499999999997</c:v>
                </c:pt>
                <c:pt idx="241">
                  <c:v>0.80615199999999998</c:v>
                </c:pt>
                <c:pt idx="242">
                  <c:v>0.83093600000000001</c:v>
                </c:pt>
                <c:pt idx="243">
                  <c:v>0.89863300000000002</c:v>
                </c:pt>
                <c:pt idx="244">
                  <c:v>0.84103600000000001</c:v>
                </c:pt>
                <c:pt idx="245">
                  <c:v>0.772092</c:v>
                </c:pt>
                <c:pt idx="246">
                  <c:v>0.671261</c:v>
                </c:pt>
                <c:pt idx="247">
                  <c:v>0.54193999999999998</c:v>
                </c:pt>
                <c:pt idx="248">
                  <c:v>0.36189100000000002</c:v>
                </c:pt>
                <c:pt idx="249">
                  <c:v>0.28115200000000001</c:v>
                </c:pt>
                <c:pt idx="250">
                  <c:v>0.16589999999999999</c:v>
                </c:pt>
                <c:pt idx="251">
                  <c:v>7.9998E-2</c:v>
                </c:pt>
                <c:pt idx="252">
                  <c:v>3.0895700000000002E-2</c:v>
                </c:pt>
                <c:pt idx="253">
                  <c:v>1.7980699999999999E-2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3-484A-9EB9-EC2A69256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1816816"/>
        <c:axId val="-1782163696"/>
      </c:lineChart>
      <c:catAx>
        <c:axId val="-178181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2163696"/>
        <c:crosses val="autoZero"/>
        <c:auto val="1"/>
        <c:lblAlgn val="ctr"/>
        <c:lblOffset val="100"/>
        <c:noMultiLvlLbl val="0"/>
      </c:catAx>
      <c:valAx>
        <c:axId val="-178216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181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'57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10000'!$D$2:$D$401</c:f>
              <c:numCache>
                <c:formatCode>General</c:formatCode>
                <c:ptCount val="400"/>
                <c:pt idx="0">
                  <c:v>0.321218</c:v>
                </c:pt>
                <c:pt idx="1">
                  <c:v>0.31734899999999999</c:v>
                </c:pt>
                <c:pt idx="2">
                  <c:v>0.32836199999999999</c:v>
                </c:pt>
                <c:pt idx="3">
                  <c:v>0.32521499999999998</c:v>
                </c:pt>
                <c:pt idx="4">
                  <c:v>0.32803500000000002</c:v>
                </c:pt>
                <c:pt idx="5">
                  <c:v>0.33737</c:v>
                </c:pt>
                <c:pt idx="6">
                  <c:v>0.34368500000000002</c:v>
                </c:pt>
                <c:pt idx="7">
                  <c:v>0.35479100000000002</c:v>
                </c:pt>
                <c:pt idx="8">
                  <c:v>0.378915</c:v>
                </c:pt>
                <c:pt idx="9">
                  <c:v>0.36295899999999998</c:v>
                </c:pt>
                <c:pt idx="10">
                  <c:v>0.662906</c:v>
                </c:pt>
                <c:pt idx="11">
                  <c:v>0.70184599999999997</c:v>
                </c:pt>
                <c:pt idx="12">
                  <c:v>0.40230399999999999</c:v>
                </c:pt>
                <c:pt idx="13">
                  <c:v>0.33391199999999999</c:v>
                </c:pt>
                <c:pt idx="14">
                  <c:v>0.35320499999999999</c:v>
                </c:pt>
                <c:pt idx="15">
                  <c:v>0.36155700000000002</c:v>
                </c:pt>
                <c:pt idx="16">
                  <c:v>0.37096000000000001</c:v>
                </c:pt>
                <c:pt idx="17">
                  <c:v>0.37862499999999999</c:v>
                </c:pt>
                <c:pt idx="18">
                  <c:v>0.405422</c:v>
                </c:pt>
                <c:pt idx="19">
                  <c:v>0.36643500000000001</c:v>
                </c:pt>
                <c:pt idx="20">
                  <c:v>0.40494599999999997</c:v>
                </c:pt>
                <c:pt idx="21">
                  <c:v>0.32490999999999998</c:v>
                </c:pt>
                <c:pt idx="22">
                  <c:v>0.327372</c:v>
                </c:pt>
                <c:pt idx="23">
                  <c:v>0.33605299999999999</c:v>
                </c:pt>
                <c:pt idx="24">
                  <c:v>0.34204400000000001</c:v>
                </c:pt>
                <c:pt idx="25">
                  <c:v>0.33517200000000003</c:v>
                </c:pt>
                <c:pt idx="26">
                  <c:v>0.350387</c:v>
                </c:pt>
                <c:pt idx="27">
                  <c:v>0.37389299999999998</c:v>
                </c:pt>
                <c:pt idx="28">
                  <c:v>0.32591900000000001</c:v>
                </c:pt>
                <c:pt idx="29">
                  <c:v>0.32495000000000002</c:v>
                </c:pt>
                <c:pt idx="30">
                  <c:v>0.32572800000000002</c:v>
                </c:pt>
                <c:pt idx="31">
                  <c:v>0.32508199999999998</c:v>
                </c:pt>
                <c:pt idx="32">
                  <c:v>0.32685599999999998</c:v>
                </c:pt>
                <c:pt idx="33">
                  <c:v>0.32725700000000002</c:v>
                </c:pt>
                <c:pt idx="34">
                  <c:v>0.32941399999999998</c:v>
                </c:pt>
                <c:pt idx="35">
                  <c:v>0.32539099999999999</c:v>
                </c:pt>
                <c:pt idx="36">
                  <c:v>0.33623900000000001</c:v>
                </c:pt>
                <c:pt idx="37">
                  <c:v>0.34138299999999999</c:v>
                </c:pt>
                <c:pt idx="38">
                  <c:v>0.341505</c:v>
                </c:pt>
                <c:pt idx="39">
                  <c:v>0.35076400000000002</c:v>
                </c:pt>
                <c:pt idx="40">
                  <c:v>0.353987</c:v>
                </c:pt>
                <c:pt idx="41">
                  <c:v>0.37700600000000001</c:v>
                </c:pt>
                <c:pt idx="42">
                  <c:v>0.32991999999999999</c:v>
                </c:pt>
                <c:pt idx="43">
                  <c:v>0.32828099999999999</c:v>
                </c:pt>
                <c:pt idx="44">
                  <c:v>0.327517</c:v>
                </c:pt>
                <c:pt idx="45">
                  <c:v>0.33339200000000002</c:v>
                </c:pt>
                <c:pt idx="46">
                  <c:v>0.33448499999999998</c:v>
                </c:pt>
                <c:pt idx="47">
                  <c:v>0.33843699999999999</c:v>
                </c:pt>
                <c:pt idx="48">
                  <c:v>0.34265600000000002</c:v>
                </c:pt>
                <c:pt idx="49">
                  <c:v>0.34946300000000002</c:v>
                </c:pt>
                <c:pt idx="50">
                  <c:v>0.34928199999999998</c:v>
                </c:pt>
                <c:pt idx="51">
                  <c:v>0.364454</c:v>
                </c:pt>
                <c:pt idx="52">
                  <c:v>0.37402000000000002</c:v>
                </c:pt>
                <c:pt idx="53">
                  <c:v>0.328959</c:v>
                </c:pt>
                <c:pt idx="54">
                  <c:v>0.330484</c:v>
                </c:pt>
                <c:pt idx="55">
                  <c:v>0.33421200000000001</c:v>
                </c:pt>
                <c:pt idx="56">
                  <c:v>0.33543499999999998</c:v>
                </c:pt>
                <c:pt idx="57">
                  <c:v>0.333731</c:v>
                </c:pt>
                <c:pt idx="58">
                  <c:v>0.34758499999999998</c:v>
                </c:pt>
                <c:pt idx="59">
                  <c:v>0.33649099999999998</c:v>
                </c:pt>
                <c:pt idx="60">
                  <c:v>0.34963</c:v>
                </c:pt>
                <c:pt idx="61">
                  <c:v>0.34397299999999997</c:v>
                </c:pt>
                <c:pt idx="62">
                  <c:v>0.350522</c:v>
                </c:pt>
                <c:pt idx="63">
                  <c:v>0.34454499999999999</c:v>
                </c:pt>
                <c:pt idx="64">
                  <c:v>0.34317900000000001</c:v>
                </c:pt>
                <c:pt idx="65">
                  <c:v>0.85016700000000001</c:v>
                </c:pt>
                <c:pt idx="66">
                  <c:v>0.34881000000000001</c:v>
                </c:pt>
                <c:pt idx="67">
                  <c:v>0.35011799999999998</c:v>
                </c:pt>
                <c:pt idx="68">
                  <c:v>0.34970699999999999</c:v>
                </c:pt>
                <c:pt idx="69">
                  <c:v>0.35822399999999999</c:v>
                </c:pt>
                <c:pt idx="70">
                  <c:v>0.34768199999999999</c:v>
                </c:pt>
                <c:pt idx="71">
                  <c:v>0.36111500000000002</c:v>
                </c:pt>
                <c:pt idx="72">
                  <c:v>0.35264899999999999</c:v>
                </c:pt>
                <c:pt idx="73">
                  <c:v>0.36159599999999997</c:v>
                </c:pt>
                <c:pt idx="74">
                  <c:v>0.364207</c:v>
                </c:pt>
                <c:pt idx="75">
                  <c:v>0.358761</c:v>
                </c:pt>
                <c:pt idx="76">
                  <c:v>0.36014499999999999</c:v>
                </c:pt>
                <c:pt idx="77">
                  <c:v>0.37351600000000001</c:v>
                </c:pt>
                <c:pt idx="78">
                  <c:v>0.36526799999999998</c:v>
                </c:pt>
                <c:pt idx="79">
                  <c:v>0.372612</c:v>
                </c:pt>
                <c:pt idx="80">
                  <c:v>0.375996</c:v>
                </c:pt>
                <c:pt idx="81">
                  <c:v>0.37692100000000001</c:v>
                </c:pt>
                <c:pt idx="82">
                  <c:v>0.375693</c:v>
                </c:pt>
                <c:pt idx="83">
                  <c:v>0.37929299999999999</c:v>
                </c:pt>
                <c:pt idx="84">
                  <c:v>0.37472299999999997</c:v>
                </c:pt>
                <c:pt idx="85">
                  <c:v>0.38767099999999999</c:v>
                </c:pt>
                <c:pt idx="86">
                  <c:v>0.38596799999999998</c:v>
                </c:pt>
                <c:pt idx="87">
                  <c:v>0.39772400000000002</c:v>
                </c:pt>
                <c:pt idx="88">
                  <c:v>0.40121099999999998</c:v>
                </c:pt>
                <c:pt idx="89">
                  <c:v>0.39143099999999997</c:v>
                </c:pt>
                <c:pt idx="90">
                  <c:v>0.39613799999999999</c:v>
                </c:pt>
                <c:pt idx="91">
                  <c:v>0.39975300000000002</c:v>
                </c:pt>
                <c:pt idx="92">
                  <c:v>0.41018100000000002</c:v>
                </c:pt>
                <c:pt idx="93">
                  <c:v>0.41032999999999997</c:v>
                </c:pt>
                <c:pt idx="94">
                  <c:v>0.43305300000000002</c:v>
                </c:pt>
                <c:pt idx="95">
                  <c:v>0.44245600000000002</c:v>
                </c:pt>
                <c:pt idx="96">
                  <c:v>0.404719</c:v>
                </c:pt>
                <c:pt idx="97">
                  <c:v>0.42217700000000002</c:v>
                </c:pt>
                <c:pt idx="98">
                  <c:v>0.41309400000000002</c:v>
                </c:pt>
                <c:pt idx="99">
                  <c:v>0.40794200000000003</c:v>
                </c:pt>
                <c:pt idx="100">
                  <c:v>0.42407899999999998</c:v>
                </c:pt>
                <c:pt idx="101">
                  <c:v>0.43319400000000002</c:v>
                </c:pt>
                <c:pt idx="102">
                  <c:v>0.44290800000000002</c:v>
                </c:pt>
                <c:pt idx="103">
                  <c:v>0.45487899999999998</c:v>
                </c:pt>
                <c:pt idx="104">
                  <c:v>0.43281799999999998</c:v>
                </c:pt>
                <c:pt idx="105">
                  <c:v>0.461335</c:v>
                </c:pt>
                <c:pt idx="106">
                  <c:v>0.45632200000000001</c:v>
                </c:pt>
                <c:pt idx="107">
                  <c:v>0.48876999999999998</c:v>
                </c:pt>
                <c:pt idx="108">
                  <c:v>0.44536399999999998</c:v>
                </c:pt>
                <c:pt idx="109">
                  <c:v>0.42661199999999999</c:v>
                </c:pt>
                <c:pt idx="110">
                  <c:v>0.43852400000000002</c:v>
                </c:pt>
                <c:pt idx="111">
                  <c:v>0.44885399999999998</c:v>
                </c:pt>
                <c:pt idx="112">
                  <c:v>0.45498699999999997</c:v>
                </c:pt>
                <c:pt idx="113">
                  <c:v>0.46298600000000001</c:v>
                </c:pt>
                <c:pt idx="114">
                  <c:v>0.50784600000000002</c:v>
                </c:pt>
                <c:pt idx="115">
                  <c:v>0.44117200000000001</c:v>
                </c:pt>
                <c:pt idx="116">
                  <c:v>0.45154699999999998</c:v>
                </c:pt>
                <c:pt idx="117">
                  <c:v>0.47599799999999998</c:v>
                </c:pt>
                <c:pt idx="118">
                  <c:v>0.50572499999999998</c:v>
                </c:pt>
                <c:pt idx="119">
                  <c:v>0.41377199999999997</c:v>
                </c:pt>
                <c:pt idx="120">
                  <c:v>0.42616500000000002</c:v>
                </c:pt>
                <c:pt idx="121">
                  <c:v>0.41968</c:v>
                </c:pt>
                <c:pt idx="122">
                  <c:v>0.432701</c:v>
                </c:pt>
                <c:pt idx="123">
                  <c:v>0.42724099999999998</c:v>
                </c:pt>
                <c:pt idx="124">
                  <c:v>0.432448</c:v>
                </c:pt>
                <c:pt idx="125">
                  <c:v>0.430427</c:v>
                </c:pt>
                <c:pt idx="126">
                  <c:v>0.44319900000000001</c:v>
                </c:pt>
                <c:pt idx="127">
                  <c:v>0.44986599999999999</c:v>
                </c:pt>
                <c:pt idx="128">
                  <c:v>0.46742600000000001</c:v>
                </c:pt>
                <c:pt idx="129">
                  <c:v>0.42866100000000001</c:v>
                </c:pt>
                <c:pt idx="130">
                  <c:v>0.42663000000000001</c:v>
                </c:pt>
                <c:pt idx="131">
                  <c:v>0.43569999999999998</c:v>
                </c:pt>
                <c:pt idx="132">
                  <c:v>0.43498900000000001</c:v>
                </c:pt>
                <c:pt idx="133">
                  <c:v>0.44356200000000001</c:v>
                </c:pt>
                <c:pt idx="134">
                  <c:v>0.44490200000000002</c:v>
                </c:pt>
                <c:pt idx="135">
                  <c:v>0.44689800000000002</c:v>
                </c:pt>
                <c:pt idx="136">
                  <c:v>0.44861800000000002</c:v>
                </c:pt>
                <c:pt idx="137">
                  <c:v>0.44440200000000002</c:v>
                </c:pt>
                <c:pt idx="138">
                  <c:v>0.45644299999999999</c:v>
                </c:pt>
                <c:pt idx="139">
                  <c:v>0.45129999999999998</c:v>
                </c:pt>
                <c:pt idx="140">
                  <c:v>0.463364</c:v>
                </c:pt>
                <c:pt idx="141">
                  <c:v>0.45767600000000003</c:v>
                </c:pt>
                <c:pt idx="142">
                  <c:v>0.472022</c:v>
                </c:pt>
                <c:pt idx="143">
                  <c:v>0.47333399999999998</c:v>
                </c:pt>
                <c:pt idx="144">
                  <c:v>0.48259400000000002</c:v>
                </c:pt>
                <c:pt idx="145">
                  <c:v>0.47819299999999998</c:v>
                </c:pt>
                <c:pt idx="146">
                  <c:v>0.47524899999999998</c:v>
                </c:pt>
                <c:pt idx="147">
                  <c:v>0.49517099999999997</c:v>
                </c:pt>
                <c:pt idx="148">
                  <c:v>0.49050700000000003</c:v>
                </c:pt>
                <c:pt idx="149">
                  <c:v>0.49974600000000002</c:v>
                </c:pt>
                <c:pt idx="150">
                  <c:v>0.51223099999999999</c:v>
                </c:pt>
                <c:pt idx="151">
                  <c:v>0.536331</c:v>
                </c:pt>
                <c:pt idx="152">
                  <c:v>0.48847699999999999</c:v>
                </c:pt>
                <c:pt idx="153">
                  <c:v>0.48918899999999998</c:v>
                </c:pt>
                <c:pt idx="154">
                  <c:v>0.49884099999999998</c:v>
                </c:pt>
                <c:pt idx="155">
                  <c:v>0.50438000000000005</c:v>
                </c:pt>
                <c:pt idx="156">
                  <c:v>0.51186500000000001</c:v>
                </c:pt>
                <c:pt idx="157">
                  <c:v>0.50844</c:v>
                </c:pt>
                <c:pt idx="158">
                  <c:v>0.51570899999999997</c:v>
                </c:pt>
                <c:pt idx="159">
                  <c:v>0.51764699999999997</c:v>
                </c:pt>
                <c:pt idx="160">
                  <c:v>0.53001399999999999</c:v>
                </c:pt>
                <c:pt idx="161">
                  <c:v>0.55138299999999996</c:v>
                </c:pt>
                <c:pt idx="162">
                  <c:v>0.57442899999999997</c:v>
                </c:pt>
                <c:pt idx="163">
                  <c:v>0.52863499999999997</c:v>
                </c:pt>
                <c:pt idx="164">
                  <c:v>0.54075399999999996</c:v>
                </c:pt>
                <c:pt idx="165">
                  <c:v>0.56834499999999999</c:v>
                </c:pt>
                <c:pt idx="166">
                  <c:v>0.52328300000000005</c:v>
                </c:pt>
                <c:pt idx="167">
                  <c:v>0.52527000000000001</c:v>
                </c:pt>
                <c:pt idx="168">
                  <c:v>0.536439</c:v>
                </c:pt>
                <c:pt idx="169">
                  <c:v>0.52046899999999996</c:v>
                </c:pt>
                <c:pt idx="170">
                  <c:v>0.53669100000000003</c:v>
                </c:pt>
                <c:pt idx="171">
                  <c:v>0.54103000000000001</c:v>
                </c:pt>
                <c:pt idx="172">
                  <c:v>0.545763</c:v>
                </c:pt>
                <c:pt idx="173">
                  <c:v>0.54279200000000005</c:v>
                </c:pt>
                <c:pt idx="174">
                  <c:v>0.55177100000000001</c:v>
                </c:pt>
                <c:pt idx="175">
                  <c:v>0.55435599999999996</c:v>
                </c:pt>
                <c:pt idx="176">
                  <c:v>0.55617700000000003</c:v>
                </c:pt>
                <c:pt idx="177">
                  <c:v>0.56877500000000003</c:v>
                </c:pt>
                <c:pt idx="178">
                  <c:v>0.57598199999999999</c:v>
                </c:pt>
                <c:pt idx="179">
                  <c:v>0.57925300000000002</c:v>
                </c:pt>
                <c:pt idx="180">
                  <c:v>0.57872199999999996</c:v>
                </c:pt>
                <c:pt idx="181">
                  <c:v>0.58673200000000003</c:v>
                </c:pt>
                <c:pt idx="182">
                  <c:v>0.58892999999999995</c:v>
                </c:pt>
                <c:pt idx="183">
                  <c:v>0.59325300000000003</c:v>
                </c:pt>
                <c:pt idx="184">
                  <c:v>0.60441</c:v>
                </c:pt>
                <c:pt idx="185">
                  <c:v>0.61835600000000002</c:v>
                </c:pt>
                <c:pt idx="186">
                  <c:v>0.62188500000000002</c:v>
                </c:pt>
                <c:pt idx="187">
                  <c:v>0.63853800000000005</c:v>
                </c:pt>
                <c:pt idx="188">
                  <c:v>0.65871400000000002</c:v>
                </c:pt>
                <c:pt idx="189">
                  <c:v>0.61848999999999998</c:v>
                </c:pt>
                <c:pt idx="190">
                  <c:v>0.63456999999999997</c:v>
                </c:pt>
                <c:pt idx="191">
                  <c:v>0.64965099999999998</c:v>
                </c:pt>
                <c:pt idx="192">
                  <c:v>0.65207400000000004</c:v>
                </c:pt>
                <c:pt idx="193">
                  <c:v>0.66434300000000002</c:v>
                </c:pt>
                <c:pt idx="194">
                  <c:v>0.67074199999999995</c:v>
                </c:pt>
                <c:pt idx="195">
                  <c:v>0.68283000000000005</c:v>
                </c:pt>
                <c:pt idx="196">
                  <c:v>0.688473</c:v>
                </c:pt>
                <c:pt idx="197">
                  <c:v>0.694299</c:v>
                </c:pt>
                <c:pt idx="198">
                  <c:v>0.71611000000000002</c:v>
                </c:pt>
                <c:pt idx="199">
                  <c:v>0.72145599999999999</c:v>
                </c:pt>
                <c:pt idx="200">
                  <c:v>0.73435099999999998</c:v>
                </c:pt>
                <c:pt idx="201">
                  <c:v>0.75490999999999997</c:v>
                </c:pt>
                <c:pt idx="202">
                  <c:v>0.78694799999999998</c:v>
                </c:pt>
                <c:pt idx="203">
                  <c:v>0.78866099999999995</c:v>
                </c:pt>
                <c:pt idx="204">
                  <c:v>0.79376000000000002</c:v>
                </c:pt>
                <c:pt idx="205">
                  <c:v>0.76824899999999996</c:v>
                </c:pt>
                <c:pt idx="206">
                  <c:v>0.76955700000000005</c:v>
                </c:pt>
                <c:pt idx="207">
                  <c:v>0.77930999999999995</c:v>
                </c:pt>
                <c:pt idx="208">
                  <c:v>0.79115100000000005</c:v>
                </c:pt>
                <c:pt idx="209">
                  <c:v>0.80078400000000005</c:v>
                </c:pt>
                <c:pt idx="210">
                  <c:v>0.82121299999999997</c:v>
                </c:pt>
                <c:pt idx="211">
                  <c:v>0.838619</c:v>
                </c:pt>
                <c:pt idx="212">
                  <c:v>0.86193200000000003</c:v>
                </c:pt>
                <c:pt idx="213">
                  <c:v>0.90482799999999997</c:v>
                </c:pt>
                <c:pt idx="214">
                  <c:v>0.87437399999999998</c:v>
                </c:pt>
                <c:pt idx="215">
                  <c:v>0.88565499999999997</c:v>
                </c:pt>
                <c:pt idx="216">
                  <c:v>0.92809900000000001</c:v>
                </c:pt>
                <c:pt idx="217">
                  <c:v>0.95805200000000001</c:v>
                </c:pt>
                <c:pt idx="218">
                  <c:v>0.95671600000000001</c:v>
                </c:pt>
                <c:pt idx="219">
                  <c:v>0.94315599999999999</c:v>
                </c:pt>
                <c:pt idx="220">
                  <c:v>0.93896800000000002</c:v>
                </c:pt>
                <c:pt idx="221">
                  <c:v>0.95041500000000001</c:v>
                </c:pt>
                <c:pt idx="222">
                  <c:v>0.98278500000000002</c:v>
                </c:pt>
                <c:pt idx="223">
                  <c:v>1.04627</c:v>
                </c:pt>
                <c:pt idx="224">
                  <c:v>1.01813</c:v>
                </c:pt>
                <c:pt idx="225">
                  <c:v>1.0411900000000001</c:v>
                </c:pt>
                <c:pt idx="226">
                  <c:v>1.07683</c:v>
                </c:pt>
                <c:pt idx="227">
                  <c:v>1.1124099999999999</c:v>
                </c:pt>
                <c:pt idx="228">
                  <c:v>1.15195</c:v>
                </c:pt>
                <c:pt idx="229">
                  <c:v>1.18407</c:v>
                </c:pt>
                <c:pt idx="230">
                  <c:v>1.21652</c:v>
                </c:pt>
                <c:pt idx="231">
                  <c:v>1.2760100000000001</c:v>
                </c:pt>
                <c:pt idx="232">
                  <c:v>1.3435600000000001</c:v>
                </c:pt>
                <c:pt idx="233">
                  <c:v>1.4207000000000001</c:v>
                </c:pt>
                <c:pt idx="234">
                  <c:v>1.45519</c:v>
                </c:pt>
                <c:pt idx="235">
                  <c:v>1.5514699999999999</c:v>
                </c:pt>
                <c:pt idx="236">
                  <c:v>1.62751</c:v>
                </c:pt>
                <c:pt idx="237">
                  <c:v>1.7308600000000001</c:v>
                </c:pt>
                <c:pt idx="238">
                  <c:v>1.8472599999999999</c:v>
                </c:pt>
                <c:pt idx="239">
                  <c:v>1.9636100000000001</c:v>
                </c:pt>
                <c:pt idx="240">
                  <c:v>1.9298500000000001</c:v>
                </c:pt>
                <c:pt idx="241">
                  <c:v>1.9558899999999999</c:v>
                </c:pt>
                <c:pt idx="242">
                  <c:v>2.1640899999999998</c:v>
                </c:pt>
                <c:pt idx="243">
                  <c:v>2.0075400000000001</c:v>
                </c:pt>
                <c:pt idx="244">
                  <c:v>1.9354100000000001</c:v>
                </c:pt>
                <c:pt idx="245">
                  <c:v>1.7603599999999999</c:v>
                </c:pt>
                <c:pt idx="246">
                  <c:v>1.47803</c:v>
                </c:pt>
                <c:pt idx="247">
                  <c:v>1.2037800000000001</c:v>
                </c:pt>
                <c:pt idx="248">
                  <c:v>0.94293199999999999</c:v>
                </c:pt>
                <c:pt idx="249">
                  <c:v>0.61609599999999998</c:v>
                </c:pt>
                <c:pt idx="250">
                  <c:v>0.34573399999999999</c:v>
                </c:pt>
                <c:pt idx="251">
                  <c:v>5.0456099999999997E-2</c:v>
                </c:pt>
                <c:pt idx="252">
                  <c:v>0.115879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F-48EC-8036-F181E83B8FA8}"/>
            </c:ext>
          </c:extLst>
        </c:ser>
        <c:ser>
          <c:idx val="2"/>
          <c:order val="1"/>
          <c:tx>
            <c:strRef>
              <c:f>'57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10000'!$W$2:$W$401</c:f>
              <c:numCache>
                <c:formatCode>General</c:formatCode>
                <c:ptCount val="400"/>
                <c:pt idx="0">
                  <c:v>0.33168199999999998</c:v>
                </c:pt>
                <c:pt idx="1">
                  <c:v>0.33787499999999998</c:v>
                </c:pt>
                <c:pt idx="2">
                  <c:v>0.33160200000000001</c:v>
                </c:pt>
                <c:pt idx="3">
                  <c:v>0.32743100000000003</c:v>
                </c:pt>
                <c:pt idx="4">
                  <c:v>0.342366</c:v>
                </c:pt>
                <c:pt idx="5">
                  <c:v>0.336094</c:v>
                </c:pt>
                <c:pt idx="6">
                  <c:v>0.34173999999999999</c:v>
                </c:pt>
                <c:pt idx="7">
                  <c:v>0.34157999999999999</c:v>
                </c:pt>
                <c:pt idx="8">
                  <c:v>0.35975299999999999</c:v>
                </c:pt>
                <c:pt idx="9">
                  <c:v>0.34731000000000001</c:v>
                </c:pt>
                <c:pt idx="10">
                  <c:v>0.35721399999999998</c:v>
                </c:pt>
                <c:pt idx="11">
                  <c:v>0.35024300000000003</c:v>
                </c:pt>
                <c:pt idx="12">
                  <c:v>0.347526</c:v>
                </c:pt>
                <c:pt idx="13">
                  <c:v>0.35668299999999997</c:v>
                </c:pt>
                <c:pt idx="14">
                  <c:v>0.37138399999999999</c:v>
                </c:pt>
                <c:pt idx="15">
                  <c:v>0.40174100000000001</c:v>
                </c:pt>
                <c:pt idx="16">
                  <c:v>0.35375800000000002</c:v>
                </c:pt>
                <c:pt idx="17">
                  <c:v>0.33167600000000003</c:v>
                </c:pt>
                <c:pt idx="18">
                  <c:v>0.34598000000000001</c:v>
                </c:pt>
                <c:pt idx="19">
                  <c:v>0.43778299999999998</c:v>
                </c:pt>
                <c:pt idx="20">
                  <c:v>0.39508599999999999</c:v>
                </c:pt>
                <c:pt idx="21">
                  <c:v>0.38200099999999998</c:v>
                </c:pt>
                <c:pt idx="22">
                  <c:v>0.36512600000000001</c:v>
                </c:pt>
                <c:pt idx="23">
                  <c:v>0.35522599999999999</c:v>
                </c:pt>
                <c:pt idx="24">
                  <c:v>0.35526400000000002</c:v>
                </c:pt>
                <c:pt idx="25">
                  <c:v>0.35920800000000003</c:v>
                </c:pt>
                <c:pt idx="26">
                  <c:v>0.35892600000000002</c:v>
                </c:pt>
                <c:pt idx="27">
                  <c:v>0.37770500000000001</c:v>
                </c:pt>
                <c:pt idx="28">
                  <c:v>0.396179</c:v>
                </c:pt>
                <c:pt idx="29">
                  <c:v>0.40163500000000002</c:v>
                </c:pt>
                <c:pt idx="30">
                  <c:v>0.41754000000000002</c:v>
                </c:pt>
                <c:pt idx="31">
                  <c:v>0.47481000000000001</c:v>
                </c:pt>
                <c:pt idx="32">
                  <c:v>0.407333</c:v>
                </c:pt>
                <c:pt idx="33">
                  <c:v>0.40825800000000001</c:v>
                </c:pt>
                <c:pt idx="34">
                  <c:v>0.42209799999999997</c:v>
                </c:pt>
                <c:pt idx="35">
                  <c:v>0.374552</c:v>
                </c:pt>
                <c:pt idx="36">
                  <c:v>0.38709900000000003</c:v>
                </c:pt>
                <c:pt idx="37">
                  <c:v>0.38601200000000002</c:v>
                </c:pt>
                <c:pt idx="38">
                  <c:v>0.390818</c:v>
                </c:pt>
                <c:pt idx="39">
                  <c:v>0.39663900000000002</c:v>
                </c:pt>
                <c:pt idx="40">
                  <c:v>0.39812599999999998</c:v>
                </c:pt>
                <c:pt idx="41">
                  <c:v>0.41651700000000003</c:v>
                </c:pt>
                <c:pt idx="42">
                  <c:v>0.43457099999999999</c:v>
                </c:pt>
                <c:pt idx="43">
                  <c:v>0.44859700000000002</c:v>
                </c:pt>
                <c:pt idx="44">
                  <c:v>0.38721100000000003</c:v>
                </c:pt>
                <c:pt idx="45">
                  <c:v>0.39564899999999997</c:v>
                </c:pt>
                <c:pt idx="46">
                  <c:v>0.40414499999999998</c:v>
                </c:pt>
                <c:pt idx="47">
                  <c:v>0.36651800000000001</c:v>
                </c:pt>
                <c:pt idx="48">
                  <c:v>0.38544299999999998</c:v>
                </c:pt>
                <c:pt idx="49">
                  <c:v>0.38201800000000002</c:v>
                </c:pt>
                <c:pt idx="50">
                  <c:v>0.38839200000000002</c:v>
                </c:pt>
                <c:pt idx="51">
                  <c:v>0.386791</c:v>
                </c:pt>
                <c:pt idx="52">
                  <c:v>0.38577800000000001</c:v>
                </c:pt>
                <c:pt idx="53">
                  <c:v>0.38658300000000001</c:v>
                </c:pt>
                <c:pt idx="54">
                  <c:v>0.39880700000000002</c:v>
                </c:pt>
                <c:pt idx="55">
                  <c:v>0.399173</c:v>
                </c:pt>
                <c:pt idx="56">
                  <c:v>0.40353099999999997</c:v>
                </c:pt>
                <c:pt idx="57">
                  <c:v>0.40634100000000001</c:v>
                </c:pt>
                <c:pt idx="58">
                  <c:v>0.41034700000000002</c:v>
                </c:pt>
                <c:pt idx="59">
                  <c:v>0.42267700000000002</c:v>
                </c:pt>
                <c:pt idx="60">
                  <c:v>0.41714499999999999</c:v>
                </c:pt>
                <c:pt idx="61">
                  <c:v>0.72414900000000004</c:v>
                </c:pt>
                <c:pt idx="62">
                  <c:v>0.445017</c:v>
                </c:pt>
                <c:pt idx="63">
                  <c:v>0.45855800000000002</c:v>
                </c:pt>
                <c:pt idx="64">
                  <c:v>0.42927300000000002</c:v>
                </c:pt>
                <c:pt idx="65">
                  <c:v>0.463563</c:v>
                </c:pt>
                <c:pt idx="66">
                  <c:v>0.38520399999999999</c:v>
                </c:pt>
                <c:pt idx="67">
                  <c:v>0.38944200000000001</c:v>
                </c:pt>
                <c:pt idx="68">
                  <c:v>0.38259300000000002</c:v>
                </c:pt>
                <c:pt idx="69">
                  <c:v>0.40003899999999998</c:v>
                </c:pt>
                <c:pt idx="70">
                  <c:v>0.39711999999999997</c:v>
                </c:pt>
                <c:pt idx="71">
                  <c:v>0.40534100000000001</c:v>
                </c:pt>
                <c:pt idx="72">
                  <c:v>0.41110099999999999</c:v>
                </c:pt>
                <c:pt idx="73">
                  <c:v>0.41558899999999999</c:v>
                </c:pt>
                <c:pt idx="74">
                  <c:v>0.43377700000000002</c:v>
                </c:pt>
                <c:pt idx="75">
                  <c:v>0.49859999999999999</c:v>
                </c:pt>
                <c:pt idx="76">
                  <c:v>0.46226400000000001</c:v>
                </c:pt>
                <c:pt idx="77">
                  <c:v>0.44849099999999997</c:v>
                </c:pt>
                <c:pt idx="78">
                  <c:v>0.438197</c:v>
                </c:pt>
                <c:pt idx="79">
                  <c:v>0.43056899999999998</c:v>
                </c:pt>
                <c:pt idx="80">
                  <c:v>0.42493399999999998</c:v>
                </c:pt>
                <c:pt idx="81">
                  <c:v>0.42511100000000002</c:v>
                </c:pt>
                <c:pt idx="82">
                  <c:v>0.42270799999999997</c:v>
                </c:pt>
                <c:pt idx="83">
                  <c:v>0.41959999999999997</c:v>
                </c:pt>
                <c:pt idx="84">
                  <c:v>0.42744300000000002</c:v>
                </c:pt>
                <c:pt idx="85">
                  <c:v>0.72616000000000003</c:v>
                </c:pt>
                <c:pt idx="86">
                  <c:v>0.41178799999999999</c:v>
                </c:pt>
                <c:pt idx="87">
                  <c:v>0.40936499999999998</c:v>
                </c:pt>
                <c:pt idx="88">
                  <c:v>0.41172599999999998</c:v>
                </c:pt>
                <c:pt idx="89">
                  <c:v>0.41152</c:v>
                </c:pt>
                <c:pt idx="90">
                  <c:v>0.42409200000000002</c:v>
                </c:pt>
                <c:pt idx="91">
                  <c:v>0.41704999999999998</c:v>
                </c:pt>
                <c:pt idx="92">
                  <c:v>0.426562</c:v>
                </c:pt>
                <c:pt idx="93">
                  <c:v>0.42520200000000002</c:v>
                </c:pt>
                <c:pt idx="94">
                  <c:v>0.419761</c:v>
                </c:pt>
                <c:pt idx="95">
                  <c:v>0.42592099999999999</c:v>
                </c:pt>
                <c:pt idx="96">
                  <c:v>0.43716100000000002</c:v>
                </c:pt>
                <c:pt idx="97">
                  <c:v>0.44867299999999999</c:v>
                </c:pt>
                <c:pt idx="98">
                  <c:v>0.44288699999999998</c:v>
                </c:pt>
                <c:pt idx="99">
                  <c:v>0.44533200000000001</c:v>
                </c:pt>
                <c:pt idx="100">
                  <c:v>0.44461400000000001</c:v>
                </c:pt>
                <c:pt idx="101">
                  <c:v>0.44541799999999998</c:v>
                </c:pt>
                <c:pt idx="102">
                  <c:v>0.455455</c:v>
                </c:pt>
                <c:pt idx="103">
                  <c:v>0.45962599999999998</c:v>
                </c:pt>
                <c:pt idx="104">
                  <c:v>0.45233499999999999</c:v>
                </c:pt>
                <c:pt idx="105">
                  <c:v>0.464254</c:v>
                </c:pt>
                <c:pt idx="106">
                  <c:v>0.50377700000000003</c:v>
                </c:pt>
                <c:pt idx="107">
                  <c:v>0.52139000000000002</c:v>
                </c:pt>
                <c:pt idx="108">
                  <c:v>0.47530299999999998</c:v>
                </c:pt>
                <c:pt idx="109">
                  <c:v>0.50804400000000005</c:v>
                </c:pt>
                <c:pt idx="110">
                  <c:v>0.49709100000000001</c:v>
                </c:pt>
                <c:pt idx="111">
                  <c:v>0.51041099999999995</c:v>
                </c:pt>
                <c:pt idx="112">
                  <c:v>0.52353499999999997</c:v>
                </c:pt>
                <c:pt idx="113">
                  <c:v>0.55714200000000003</c:v>
                </c:pt>
                <c:pt idx="114">
                  <c:v>0.53911200000000004</c:v>
                </c:pt>
                <c:pt idx="115">
                  <c:v>0.50120799999999999</c:v>
                </c:pt>
                <c:pt idx="116">
                  <c:v>0.475854</c:v>
                </c:pt>
                <c:pt idx="117">
                  <c:v>0.50525399999999998</c:v>
                </c:pt>
                <c:pt idx="118">
                  <c:v>0.51363400000000003</c:v>
                </c:pt>
                <c:pt idx="119">
                  <c:v>0.54095700000000002</c:v>
                </c:pt>
                <c:pt idx="120">
                  <c:v>0.49366500000000002</c:v>
                </c:pt>
                <c:pt idx="121">
                  <c:v>0.48346600000000001</c:v>
                </c:pt>
                <c:pt idx="122">
                  <c:v>0.50526499999999996</c:v>
                </c:pt>
                <c:pt idx="123">
                  <c:v>0.51177099999999998</c:v>
                </c:pt>
                <c:pt idx="124">
                  <c:v>0.52599700000000005</c:v>
                </c:pt>
                <c:pt idx="125">
                  <c:v>0.54893599999999998</c:v>
                </c:pt>
                <c:pt idx="126">
                  <c:v>0.50061900000000004</c:v>
                </c:pt>
                <c:pt idx="127">
                  <c:v>0.50437900000000002</c:v>
                </c:pt>
                <c:pt idx="128">
                  <c:v>0.50990400000000002</c:v>
                </c:pt>
                <c:pt idx="129">
                  <c:v>0.52302099999999996</c:v>
                </c:pt>
                <c:pt idx="130">
                  <c:v>0.51671800000000001</c:v>
                </c:pt>
                <c:pt idx="131">
                  <c:v>0.551203</c:v>
                </c:pt>
                <c:pt idx="132">
                  <c:v>0.561303</c:v>
                </c:pt>
                <c:pt idx="133">
                  <c:v>0.58627700000000005</c:v>
                </c:pt>
                <c:pt idx="134">
                  <c:v>0.55306</c:v>
                </c:pt>
                <c:pt idx="135">
                  <c:v>0.57531399999999999</c:v>
                </c:pt>
                <c:pt idx="136">
                  <c:v>0.531806</c:v>
                </c:pt>
                <c:pt idx="137">
                  <c:v>0.57213499999999995</c:v>
                </c:pt>
                <c:pt idx="138">
                  <c:v>0.49158200000000002</c:v>
                </c:pt>
                <c:pt idx="139">
                  <c:v>0.54335299999999997</c:v>
                </c:pt>
                <c:pt idx="140">
                  <c:v>0.61004800000000003</c:v>
                </c:pt>
                <c:pt idx="141">
                  <c:v>0.50743700000000003</c:v>
                </c:pt>
                <c:pt idx="142">
                  <c:v>0.50033300000000003</c:v>
                </c:pt>
                <c:pt idx="143">
                  <c:v>0.50487300000000002</c:v>
                </c:pt>
                <c:pt idx="144">
                  <c:v>0.50938399999999995</c:v>
                </c:pt>
                <c:pt idx="145">
                  <c:v>0.51355099999999998</c:v>
                </c:pt>
                <c:pt idx="146">
                  <c:v>0.50867200000000001</c:v>
                </c:pt>
                <c:pt idx="147">
                  <c:v>0.52197700000000002</c:v>
                </c:pt>
                <c:pt idx="148">
                  <c:v>0.52165399999999995</c:v>
                </c:pt>
                <c:pt idx="149">
                  <c:v>0.52980499999999997</c:v>
                </c:pt>
                <c:pt idx="150">
                  <c:v>0.53953099999999998</c:v>
                </c:pt>
                <c:pt idx="151">
                  <c:v>0.60539699999999996</c:v>
                </c:pt>
                <c:pt idx="152">
                  <c:v>0.613819</c:v>
                </c:pt>
                <c:pt idx="153">
                  <c:v>0.60588600000000004</c:v>
                </c:pt>
                <c:pt idx="154">
                  <c:v>0.60708300000000004</c:v>
                </c:pt>
                <c:pt idx="155">
                  <c:v>0.57136600000000004</c:v>
                </c:pt>
                <c:pt idx="156">
                  <c:v>0.60111800000000004</c:v>
                </c:pt>
                <c:pt idx="157">
                  <c:v>0.55615099999999995</c:v>
                </c:pt>
                <c:pt idx="158">
                  <c:v>0.56231500000000001</c:v>
                </c:pt>
                <c:pt idx="159">
                  <c:v>0.55190099999999997</c:v>
                </c:pt>
                <c:pt idx="160">
                  <c:v>0.56519900000000001</c:v>
                </c:pt>
                <c:pt idx="161">
                  <c:v>0.57099699999999998</c:v>
                </c:pt>
                <c:pt idx="162">
                  <c:v>0.58407799999999999</c:v>
                </c:pt>
                <c:pt idx="163">
                  <c:v>0.59864600000000001</c:v>
                </c:pt>
                <c:pt idx="164">
                  <c:v>0.61734299999999998</c:v>
                </c:pt>
                <c:pt idx="165">
                  <c:v>0.75526800000000005</c:v>
                </c:pt>
                <c:pt idx="166">
                  <c:v>0.60242600000000002</c:v>
                </c:pt>
                <c:pt idx="167">
                  <c:v>0.62070700000000001</c:v>
                </c:pt>
                <c:pt idx="168">
                  <c:v>0.65831700000000004</c:v>
                </c:pt>
                <c:pt idx="169">
                  <c:v>0.64361999999999997</c:v>
                </c:pt>
                <c:pt idx="170">
                  <c:v>0.59278200000000003</c:v>
                </c:pt>
                <c:pt idx="171">
                  <c:v>0.59101400000000004</c:v>
                </c:pt>
                <c:pt idx="172">
                  <c:v>0.60522100000000001</c:v>
                </c:pt>
                <c:pt idx="173">
                  <c:v>0.60724999999999996</c:v>
                </c:pt>
                <c:pt idx="174">
                  <c:v>0.61509499999999995</c:v>
                </c:pt>
                <c:pt idx="175">
                  <c:v>0.61990900000000004</c:v>
                </c:pt>
                <c:pt idx="176">
                  <c:v>0.63418099999999999</c:v>
                </c:pt>
                <c:pt idx="177">
                  <c:v>0.63905800000000001</c:v>
                </c:pt>
                <c:pt idx="178">
                  <c:v>0.64661999999999997</c:v>
                </c:pt>
                <c:pt idx="179">
                  <c:v>0.651528</c:v>
                </c:pt>
                <c:pt idx="180">
                  <c:v>0.66639999999999999</c:v>
                </c:pt>
                <c:pt idx="181">
                  <c:v>0.68216699999999997</c:v>
                </c:pt>
                <c:pt idx="182">
                  <c:v>0.70235300000000001</c:v>
                </c:pt>
                <c:pt idx="183">
                  <c:v>0.69162699999999999</c:v>
                </c:pt>
                <c:pt idx="184">
                  <c:v>0.67343699999999995</c:v>
                </c:pt>
                <c:pt idx="185">
                  <c:v>0.67628600000000005</c:v>
                </c:pt>
                <c:pt idx="186">
                  <c:v>0.67742599999999997</c:v>
                </c:pt>
                <c:pt idx="187">
                  <c:v>0.70057899999999995</c:v>
                </c:pt>
                <c:pt idx="188">
                  <c:v>0.667605</c:v>
                </c:pt>
                <c:pt idx="189">
                  <c:v>0.682759</c:v>
                </c:pt>
                <c:pt idx="190">
                  <c:v>0.68605799999999995</c:v>
                </c:pt>
                <c:pt idx="191">
                  <c:v>0.68892399999999998</c:v>
                </c:pt>
                <c:pt idx="192">
                  <c:v>0.69561899999999999</c:v>
                </c:pt>
                <c:pt idx="193">
                  <c:v>0.71064000000000005</c:v>
                </c:pt>
                <c:pt idx="194">
                  <c:v>0.71726400000000001</c:v>
                </c:pt>
                <c:pt idx="195">
                  <c:v>0.73416499999999996</c:v>
                </c:pt>
                <c:pt idx="196">
                  <c:v>0.74393799999999999</c:v>
                </c:pt>
                <c:pt idx="197">
                  <c:v>0.74978500000000003</c:v>
                </c:pt>
                <c:pt idx="198">
                  <c:v>0.77679600000000004</c:v>
                </c:pt>
                <c:pt idx="199">
                  <c:v>0.79077200000000003</c:v>
                </c:pt>
                <c:pt idx="200">
                  <c:v>0.813635</c:v>
                </c:pt>
                <c:pt idx="201">
                  <c:v>0.85441299999999998</c:v>
                </c:pt>
                <c:pt idx="202">
                  <c:v>0.827125</c:v>
                </c:pt>
                <c:pt idx="203">
                  <c:v>0.86180900000000005</c:v>
                </c:pt>
                <c:pt idx="204">
                  <c:v>0.83301599999999998</c:v>
                </c:pt>
                <c:pt idx="205">
                  <c:v>0.84145899999999996</c:v>
                </c:pt>
                <c:pt idx="206">
                  <c:v>0.876336</c:v>
                </c:pt>
                <c:pt idx="207">
                  <c:v>0.85801499999999997</c:v>
                </c:pt>
                <c:pt idx="208">
                  <c:v>0.917744</c:v>
                </c:pt>
                <c:pt idx="209">
                  <c:v>0.98490900000000003</c:v>
                </c:pt>
                <c:pt idx="210">
                  <c:v>0.85334900000000002</c:v>
                </c:pt>
                <c:pt idx="211">
                  <c:v>0.878193</c:v>
                </c:pt>
                <c:pt idx="212">
                  <c:v>0.91174999999999995</c:v>
                </c:pt>
                <c:pt idx="213">
                  <c:v>0.91736200000000001</c:v>
                </c:pt>
                <c:pt idx="214">
                  <c:v>0.88932199999999995</c:v>
                </c:pt>
                <c:pt idx="215">
                  <c:v>0.88669699999999996</c:v>
                </c:pt>
                <c:pt idx="216">
                  <c:v>0.91255500000000001</c:v>
                </c:pt>
                <c:pt idx="217">
                  <c:v>0.93374199999999996</c:v>
                </c:pt>
                <c:pt idx="218">
                  <c:v>0.94666899999999998</c:v>
                </c:pt>
                <c:pt idx="219">
                  <c:v>0.96492100000000003</c:v>
                </c:pt>
                <c:pt idx="220">
                  <c:v>0.98956200000000005</c:v>
                </c:pt>
                <c:pt idx="221">
                  <c:v>1.0056400000000001</c:v>
                </c:pt>
                <c:pt idx="222">
                  <c:v>1.04237</c:v>
                </c:pt>
                <c:pt idx="223">
                  <c:v>1.05393</c:v>
                </c:pt>
                <c:pt idx="224">
                  <c:v>1.0988199999999999</c:v>
                </c:pt>
                <c:pt idx="225">
                  <c:v>1.07873</c:v>
                </c:pt>
                <c:pt idx="226">
                  <c:v>1.1100699999999999</c:v>
                </c:pt>
                <c:pt idx="227">
                  <c:v>1.1385400000000001</c:v>
                </c:pt>
                <c:pt idx="228">
                  <c:v>1.17459</c:v>
                </c:pt>
                <c:pt idx="229">
                  <c:v>1.2064900000000001</c:v>
                </c:pt>
                <c:pt idx="230">
                  <c:v>1.2448900000000001</c:v>
                </c:pt>
                <c:pt idx="231">
                  <c:v>1.2903199999999999</c:v>
                </c:pt>
                <c:pt idx="232">
                  <c:v>1.33457</c:v>
                </c:pt>
                <c:pt idx="233">
                  <c:v>1.40577</c:v>
                </c:pt>
                <c:pt idx="234">
                  <c:v>1.4513499999999999</c:v>
                </c:pt>
                <c:pt idx="235">
                  <c:v>1.54105</c:v>
                </c:pt>
                <c:pt idx="236">
                  <c:v>1.65726</c:v>
                </c:pt>
                <c:pt idx="237">
                  <c:v>1.69967</c:v>
                </c:pt>
                <c:pt idx="238">
                  <c:v>1.83524</c:v>
                </c:pt>
                <c:pt idx="239">
                  <c:v>1.9888399999999999</c:v>
                </c:pt>
                <c:pt idx="240">
                  <c:v>2.1432500000000001</c:v>
                </c:pt>
                <c:pt idx="241">
                  <c:v>2.22681</c:v>
                </c:pt>
                <c:pt idx="242">
                  <c:v>2.2746200000000001</c:v>
                </c:pt>
                <c:pt idx="243">
                  <c:v>2.2679100000000001</c:v>
                </c:pt>
                <c:pt idx="244">
                  <c:v>2.0769099999999998</c:v>
                </c:pt>
                <c:pt idx="245">
                  <c:v>2.0517699999999999</c:v>
                </c:pt>
                <c:pt idx="246">
                  <c:v>1.6122399999999999</c:v>
                </c:pt>
                <c:pt idx="247">
                  <c:v>1.1812800000000001</c:v>
                </c:pt>
                <c:pt idx="248">
                  <c:v>0.94838500000000003</c:v>
                </c:pt>
                <c:pt idx="249">
                  <c:v>0.59012500000000001</c:v>
                </c:pt>
                <c:pt idx="250">
                  <c:v>0.44622200000000001</c:v>
                </c:pt>
                <c:pt idx="251">
                  <c:v>0.28594399999999998</c:v>
                </c:pt>
                <c:pt idx="252">
                  <c:v>0.11283600000000001</c:v>
                </c:pt>
                <c:pt idx="253">
                  <c:v>0.11543100000000001</c:v>
                </c:pt>
                <c:pt idx="254">
                  <c:v>8.2311800000000004E-2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F-48EC-8036-F181E83B8FA8}"/>
            </c:ext>
          </c:extLst>
        </c:ser>
        <c:ser>
          <c:idx val="3"/>
          <c:order val="2"/>
          <c:tx>
            <c:strRef>
              <c:f>'57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10000'!$AP$2:$AP$401</c:f>
              <c:numCache>
                <c:formatCode>General</c:formatCode>
                <c:ptCount val="400"/>
                <c:pt idx="0">
                  <c:v>0.37842999999999999</c:v>
                </c:pt>
                <c:pt idx="1">
                  <c:v>0.37747999999999998</c:v>
                </c:pt>
                <c:pt idx="2">
                  <c:v>0.40001399999999998</c:v>
                </c:pt>
                <c:pt idx="3">
                  <c:v>0.40688800000000003</c:v>
                </c:pt>
                <c:pt idx="4">
                  <c:v>0.43013499999999999</c:v>
                </c:pt>
                <c:pt idx="5">
                  <c:v>0.39616899999999999</c:v>
                </c:pt>
                <c:pt idx="6">
                  <c:v>0.39560099999999998</c:v>
                </c:pt>
                <c:pt idx="7">
                  <c:v>0.42751099999999997</c:v>
                </c:pt>
                <c:pt idx="8">
                  <c:v>0.44548199999999999</c:v>
                </c:pt>
                <c:pt idx="9">
                  <c:v>0.43498300000000001</c:v>
                </c:pt>
                <c:pt idx="10">
                  <c:v>0.33415699999999998</c:v>
                </c:pt>
                <c:pt idx="11">
                  <c:v>0.37323299999999998</c:v>
                </c:pt>
                <c:pt idx="12">
                  <c:v>0.34040199999999998</c:v>
                </c:pt>
                <c:pt idx="13">
                  <c:v>0.35447699999999999</c:v>
                </c:pt>
                <c:pt idx="14">
                  <c:v>0.34845799999999999</c:v>
                </c:pt>
                <c:pt idx="15">
                  <c:v>0.35513299999999998</c:v>
                </c:pt>
                <c:pt idx="16">
                  <c:v>0.36085400000000001</c:v>
                </c:pt>
                <c:pt idx="17">
                  <c:v>0.46785599999999999</c:v>
                </c:pt>
                <c:pt idx="18">
                  <c:v>0.46573900000000001</c:v>
                </c:pt>
                <c:pt idx="19">
                  <c:v>0.43623499999999998</c:v>
                </c:pt>
                <c:pt idx="20">
                  <c:v>0.45584999999999998</c:v>
                </c:pt>
                <c:pt idx="21">
                  <c:v>0.39048500000000003</c:v>
                </c:pt>
                <c:pt idx="22">
                  <c:v>0.39056299999999999</c:v>
                </c:pt>
                <c:pt idx="23">
                  <c:v>0.38058999999999998</c:v>
                </c:pt>
                <c:pt idx="24">
                  <c:v>0.37963000000000002</c:v>
                </c:pt>
                <c:pt idx="25">
                  <c:v>0.373803</c:v>
                </c:pt>
                <c:pt idx="26">
                  <c:v>0.49662699999999999</c:v>
                </c:pt>
                <c:pt idx="27">
                  <c:v>0.35151900000000003</c:v>
                </c:pt>
                <c:pt idx="28">
                  <c:v>0.348302</c:v>
                </c:pt>
                <c:pt idx="29">
                  <c:v>0.34977799999999998</c:v>
                </c:pt>
                <c:pt idx="30">
                  <c:v>0.361537</c:v>
                </c:pt>
                <c:pt idx="31">
                  <c:v>0.35367399999999999</c:v>
                </c:pt>
                <c:pt idx="32">
                  <c:v>0.35960300000000001</c:v>
                </c:pt>
                <c:pt idx="33">
                  <c:v>0.359456</c:v>
                </c:pt>
                <c:pt idx="34">
                  <c:v>0.35978599999999999</c:v>
                </c:pt>
                <c:pt idx="35">
                  <c:v>0.35686600000000002</c:v>
                </c:pt>
                <c:pt idx="36">
                  <c:v>0.36203000000000002</c:v>
                </c:pt>
                <c:pt idx="37">
                  <c:v>0.36988500000000002</c:v>
                </c:pt>
                <c:pt idx="38">
                  <c:v>0.36943599999999999</c:v>
                </c:pt>
                <c:pt idx="39">
                  <c:v>0.37023699999999998</c:v>
                </c:pt>
                <c:pt idx="40">
                  <c:v>0.37797500000000001</c:v>
                </c:pt>
                <c:pt idx="41">
                  <c:v>0.37597000000000003</c:v>
                </c:pt>
                <c:pt idx="42">
                  <c:v>0.36840400000000001</c:v>
                </c:pt>
                <c:pt idx="43">
                  <c:v>0.38256699999999999</c:v>
                </c:pt>
                <c:pt idx="44">
                  <c:v>0.38728400000000002</c:v>
                </c:pt>
                <c:pt idx="45">
                  <c:v>0.39632299999999998</c:v>
                </c:pt>
                <c:pt idx="46">
                  <c:v>0.400563</c:v>
                </c:pt>
                <c:pt idx="47">
                  <c:v>0.41954799999999998</c:v>
                </c:pt>
                <c:pt idx="48">
                  <c:v>0.446131</c:v>
                </c:pt>
                <c:pt idx="49">
                  <c:v>0.40012599999999998</c:v>
                </c:pt>
                <c:pt idx="50">
                  <c:v>0.41695399999999999</c:v>
                </c:pt>
                <c:pt idx="51">
                  <c:v>0.38200200000000001</c:v>
                </c:pt>
                <c:pt idx="52">
                  <c:v>0.36810500000000002</c:v>
                </c:pt>
                <c:pt idx="53">
                  <c:v>0.37483499999999997</c:v>
                </c:pt>
                <c:pt idx="54">
                  <c:v>0.38037599999999999</c:v>
                </c:pt>
                <c:pt idx="55">
                  <c:v>0.37843700000000002</c:v>
                </c:pt>
                <c:pt idx="56">
                  <c:v>0.38886599999999999</c:v>
                </c:pt>
                <c:pt idx="57">
                  <c:v>0.40205800000000003</c:v>
                </c:pt>
                <c:pt idx="58">
                  <c:v>0.40314499999999998</c:v>
                </c:pt>
                <c:pt idx="59">
                  <c:v>0.36071900000000001</c:v>
                </c:pt>
                <c:pt idx="60">
                  <c:v>0.370224</c:v>
                </c:pt>
                <c:pt idx="61">
                  <c:v>0.37379099999999998</c:v>
                </c:pt>
                <c:pt idx="62">
                  <c:v>0.37484299999999998</c:v>
                </c:pt>
                <c:pt idx="63">
                  <c:v>0.37452000000000002</c:v>
                </c:pt>
                <c:pt idx="64">
                  <c:v>0.37596000000000002</c:v>
                </c:pt>
                <c:pt idx="65">
                  <c:v>0.37765799999999999</c:v>
                </c:pt>
                <c:pt idx="66">
                  <c:v>0.37638199999999999</c:v>
                </c:pt>
                <c:pt idx="67">
                  <c:v>0.37705</c:v>
                </c:pt>
                <c:pt idx="68">
                  <c:v>0.38314599999999999</c:v>
                </c:pt>
                <c:pt idx="69">
                  <c:v>0.37826300000000002</c:v>
                </c:pt>
                <c:pt idx="70">
                  <c:v>0.383969</c:v>
                </c:pt>
                <c:pt idx="71">
                  <c:v>0.39184000000000002</c:v>
                </c:pt>
                <c:pt idx="72">
                  <c:v>0.39006000000000002</c:v>
                </c:pt>
                <c:pt idx="73">
                  <c:v>0.38364999999999999</c:v>
                </c:pt>
                <c:pt idx="74">
                  <c:v>0.39988499999999999</c:v>
                </c:pt>
                <c:pt idx="75">
                  <c:v>0.88925699999999996</c:v>
                </c:pt>
                <c:pt idx="76">
                  <c:v>0.39557199999999998</c:v>
                </c:pt>
                <c:pt idx="77">
                  <c:v>0.38798199999999999</c:v>
                </c:pt>
                <c:pt idx="78">
                  <c:v>0.40339000000000003</c:v>
                </c:pt>
                <c:pt idx="79">
                  <c:v>0.39858500000000002</c:v>
                </c:pt>
                <c:pt idx="80">
                  <c:v>0.40410600000000002</c:v>
                </c:pt>
                <c:pt idx="81">
                  <c:v>0.39976200000000001</c:v>
                </c:pt>
                <c:pt idx="82">
                  <c:v>0.40853200000000001</c:v>
                </c:pt>
                <c:pt idx="83">
                  <c:v>0.40091199999999999</c:v>
                </c:pt>
                <c:pt idx="84">
                  <c:v>0.40808100000000003</c:v>
                </c:pt>
                <c:pt idx="85">
                  <c:v>0.40753299999999998</c:v>
                </c:pt>
                <c:pt idx="86">
                  <c:v>0.411661</c:v>
                </c:pt>
                <c:pt idx="87">
                  <c:v>0.41035500000000003</c:v>
                </c:pt>
                <c:pt idx="88">
                  <c:v>0.426485</c:v>
                </c:pt>
                <c:pt idx="89">
                  <c:v>0.43007000000000001</c:v>
                </c:pt>
                <c:pt idx="90">
                  <c:v>0.41984700000000003</c:v>
                </c:pt>
                <c:pt idx="91">
                  <c:v>0.42770399999999997</c:v>
                </c:pt>
                <c:pt idx="92">
                  <c:v>0.42132799999999998</c:v>
                </c:pt>
                <c:pt idx="93">
                  <c:v>0.43022300000000002</c:v>
                </c:pt>
                <c:pt idx="94">
                  <c:v>0.43638700000000002</c:v>
                </c:pt>
                <c:pt idx="95">
                  <c:v>0.43868699999999999</c:v>
                </c:pt>
                <c:pt idx="96">
                  <c:v>0.44080200000000003</c:v>
                </c:pt>
                <c:pt idx="97">
                  <c:v>0.45110899999999998</c:v>
                </c:pt>
                <c:pt idx="98">
                  <c:v>0.446635</c:v>
                </c:pt>
                <c:pt idx="99">
                  <c:v>0.46671400000000002</c:v>
                </c:pt>
                <c:pt idx="100">
                  <c:v>0.42720399999999997</c:v>
                </c:pt>
                <c:pt idx="101">
                  <c:v>0.438751</c:v>
                </c:pt>
                <c:pt idx="102">
                  <c:v>0.44166299999999997</c:v>
                </c:pt>
                <c:pt idx="103">
                  <c:v>0.432666</c:v>
                </c:pt>
                <c:pt idx="104">
                  <c:v>0.44187900000000002</c:v>
                </c:pt>
                <c:pt idx="105">
                  <c:v>0.43874299999999999</c:v>
                </c:pt>
                <c:pt idx="106">
                  <c:v>0.44778600000000002</c:v>
                </c:pt>
                <c:pt idx="107">
                  <c:v>0.45556400000000002</c:v>
                </c:pt>
                <c:pt idx="108">
                  <c:v>0.45677299999999998</c:v>
                </c:pt>
                <c:pt idx="109">
                  <c:v>0.44617299999999999</c:v>
                </c:pt>
                <c:pt idx="110">
                  <c:v>0.45833000000000002</c:v>
                </c:pt>
                <c:pt idx="111">
                  <c:v>0.46146300000000001</c:v>
                </c:pt>
                <c:pt idx="112">
                  <c:v>0.475721</c:v>
                </c:pt>
                <c:pt idx="113">
                  <c:v>0.47769400000000001</c:v>
                </c:pt>
                <c:pt idx="114">
                  <c:v>0.48278700000000002</c:v>
                </c:pt>
                <c:pt idx="115">
                  <c:v>0.50361400000000001</c:v>
                </c:pt>
                <c:pt idx="116">
                  <c:v>0.45828000000000002</c:v>
                </c:pt>
                <c:pt idx="117">
                  <c:v>0.45734799999999998</c:v>
                </c:pt>
                <c:pt idx="118">
                  <c:v>0.46650799999999998</c:v>
                </c:pt>
                <c:pt idx="119">
                  <c:v>0.47209000000000001</c:v>
                </c:pt>
                <c:pt idx="120">
                  <c:v>0.47006599999999998</c:v>
                </c:pt>
                <c:pt idx="121">
                  <c:v>0.47856799999999999</c:v>
                </c:pt>
                <c:pt idx="122">
                  <c:v>0.47565299999999999</c:v>
                </c:pt>
                <c:pt idx="123">
                  <c:v>0.480159</c:v>
                </c:pt>
                <c:pt idx="124">
                  <c:v>0.48566599999999999</c:v>
                </c:pt>
                <c:pt idx="125">
                  <c:v>0.49469200000000002</c:v>
                </c:pt>
                <c:pt idx="126">
                  <c:v>0.50187800000000005</c:v>
                </c:pt>
                <c:pt idx="127">
                  <c:v>0.53508999999999995</c:v>
                </c:pt>
                <c:pt idx="128">
                  <c:v>0.50565899999999997</c:v>
                </c:pt>
                <c:pt idx="129">
                  <c:v>0.51033600000000001</c:v>
                </c:pt>
                <c:pt idx="130">
                  <c:v>0.50978400000000001</c:v>
                </c:pt>
                <c:pt idx="131">
                  <c:v>0.52493199999999995</c:v>
                </c:pt>
                <c:pt idx="132">
                  <c:v>0.55212700000000003</c:v>
                </c:pt>
                <c:pt idx="133">
                  <c:v>0.49839499999999998</c:v>
                </c:pt>
                <c:pt idx="134">
                  <c:v>0.50305100000000003</c:v>
                </c:pt>
                <c:pt idx="135">
                  <c:v>0.51150200000000001</c:v>
                </c:pt>
                <c:pt idx="136">
                  <c:v>0.50634599999999996</c:v>
                </c:pt>
                <c:pt idx="137">
                  <c:v>0.51787300000000003</c:v>
                </c:pt>
                <c:pt idx="138">
                  <c:v>0.51482600000000001</c:v>
                </c:pt>
                <c:pt idx="139">
                  <c:v>0.52762200000000004</c:v>
                </c:pt>
                <c:pt idx="140">
                  <c:v>0.52548499999999998</c:v>
                </c:pt>
                <c:pt idx="141">
                  <c:v>0.52980099999999997</c:v>
                </c:pt>
                <c:pt idx="142">
                  <c:v>0.53082300000000004</c:v>
                </c:pt>
                <c:pt idx="143">
                  <c:v>0.54362500000000002</c:v>
                </c:pt>
                <c:pt idx="144">
                  <c:v>0.55040599999999995</c:v>
                </c:pt>
                <c:pt idx="145">
                  <c:v>0.55337400000000003</c:v>
                </c:pt>
                <c:pt idx="146">
                  <c:v>0.56745100000000004</c:v>
                </c:pt>
                <c:pt idx="147">
                  <c:v>0.58213800000000004</c:v>
                </c:pt>
                <c:pt idx="148">
                  <c:v>0.61651</c:v>
                </c:pt>
                <c:pt idx="149">
                  <c:v>0.56198599999999999</c:v>
                </c:pt>
                <c:pt idx="150">
                  <c:v>0.57398499999999997</c:v>
                </c:pt>
                <c:pt idx="151">
                  <c:v>0.58063399999999998</c:v>
                </c:pt>
                <c:pt idx="152">
                  <c:v>0.587229</c:v>
                </c:pt>
                <c:pt idx="153">
                  <c:v>0.62117500000000003</c:v>
                </c:pt>
                <c:pt idx="154">
                  <c:v>0.67789100000000002</c:v>
                </c:pt>
                <c:pt idx="155">
                  <c:v>0.59527799999999997</c:v>
                </c:pt>
                <c:pt idx="156">
                  <c:v>0.61727600000000005</c:v>
                </c:pt>
                <c:pt idx="157">
                  <c:v>0.65059100000000003</c:v>
                </c:pt>
                <c:pt idx="158">
                  <c:v>0.67995700000000003</c:v>
                </c:pt>
                <c:pt idx="159">
                  <c:v>0.68379000000000001</c:v>
                </c:pt>
                <c:pt idx="160">
                  <c:v>0.64372799999999997</c:v>
                </c:pt>
                <c:pt idx="161">
                  <c:v>0.56659999999999999</c:v>
                </c:pt>
                <c:pt idx="162">
                  <c:v>0.55760699999999996</c:v>
                </c:pt>
                <c:pt idx="163">
                  <c:v>0.56397900000000001</c:v>
                </c:pt>
                <c:pt idx="164">
                  <c:v>0.56717200000000001</c:v>
                </c:pt>
                <c:pt idx="165">
                  <c:v>0.58265800000000001</c:v>
                </c:pt>
                <c:pt idx="166">
                  <c:v>0.58619299999999996</c:v>
                </c:pt>
                <c:pt idx="167">
                  <c:v>0.58418800000000004</c:v>
                </c:pt>
                <c:pt idx="168">
                  <c:v>0.59243500000000004</c:v>
                </c:pt>
                <c:pt idx="169">
                  <c:v>0.59816899999999995</c:v>
                </c:pt>
                <c:pt idx="170">
                  <c:v>0.61309599999999997</c:v>
                </c:pt>
                <c:pt idx="171">
                  <c:v>0.62008799999999997</c:v>
                </c:pt>
                <c:pt idx="172">
                  <c:v>0.63522599999999996</c:v>
                </c:pt>
                <c:pt idx="173">
                  <c:v>0.66283499999999995</c:v>
                </c:pt>
                <c:pt idx="174">
                  <c:v>0.67392600000000003</c:v>
                </c:pt>
                <c:pt idx="175">
                  <c:v>0.65513100000000002</c:v>
                </c:pt>
                <c:pt idx="176">
                  <c:v>0.66572500000000001</c:v>
                </c:pt>
                <c:pt idx="177">
                  <c:v>0.70042099999999996</c:v>
                </c:pt>
                <c:pt idx="178">
                  <c:v>0.62888500000000003</c:v>
                </c:pt>
                <c:pt idx="179">
                  <c:v>0.61248499999999995</c:v>
                </c:pt>
                <c:pt idx="180">
                  <c:v>0.625834</c:v>
                </c:pt>
                <c:pt idx="181">
                  <c:v>0.62744500000000003</c:v>
                </c:pt>
                <c:pt idx="182">
                  <c:v>0.64050499999999999</c:v>
                </c:pt>
                <c:pt idx="183">
                  <c:v>0.64847699999999997</c:v>
                </c:pt>
                <c:pt idx="184">
                  <c:v>0.64671999999999996</c:v>
                </c:pt>
                <c:pt idx="185">
                  <c:v>0.66014499999999998</c:v>
                </c:pt>
                <c:pt idx="186">
                  <c:v>0.67305000000000004</c:v>
                </c:pt>
                <c:pt idx="187">
                  <c:v>0.81401000000000001</c:v>
                </c:pt>
                <c:pt idx="188">
                  <c:v>0.73712100000000003</c:v>
                </c:pt>
                <c:pt idx="189">
                  <c:v>0.75401700000000005</c:v>
                </c:pt>
                <c:pt idx="190">
                  <c:v>0.72513399999999995</c:v>
                </c:pt>
                <c:pt idx="191">
                  <c:v>0.81533699999999998</c:v>
                </c:pt>
                <c:pt idx="192">
                  <c:v>0.68536399999999997</c:v>
                </c:pt>
                <c:pt idx="193">
                  <c:v>0.70023999999999997</c:v>
                </c:pt>
                <c:pt idx="194">
                  <c:v>0.85087199999999996</c:v>
                </c:pt>
                <c:pt idx="195">
                  <c:v>0.84679199999999999</c:v>
                </c:pt>
                <c:pt idx="196">
                  <c:v>0.79588199999999998</c:v>
                </c:pt>
                <c:pt idx="197">
                  <c:v>0.78384600000000004</c:v>
                </c:pt>
                <c:pt idx="198">
                  <c:v>0.76951400000000003</c:v>
                </c:pt>
                <c:pt idx="199">
                  <c:v>0.76601900000000001</c:v>
                </c:pt>
                <c:pt idx="200">
                  <c:v>0.85381700000000005</c:v>
                </c:pt>
                <c:pt idx="201">
                  <c:v>0.79586000000000001</c:v>
                </c:pt>
                <c:pt idx="202">
                  <c:v>0.80895499999999998</c:v>
                </c:pt>
                <c:pt idx="203">
                  <c:v>0.75558499999999995</c:v>
                </c:pt>
                <c:pt idx="204">
                  <c:v>0.77991500000000002</c:v>
                </c:pt>
                <c:pt idx="205">
                  <c:v>0.78171500000000005</c:v>
                </c:pt>
                <c:pt idx="206">
                  <c:v>0.79707499999999998</c:v>
                </c:pt>
                <c:pt idx="207">
                  <c:v>0.81393199999999999</c:v>
                </c:pt>
                <c:pt idx="208">
                  <c:v>0.83208700000000002</c:v>
                </c:pt>
                <c:pt idx="209">
                  <c:v>0.85522900000000002</c:v>
                </c:pt>
                <c:pt idx="210">
                  <c:v>0.86799000000000004</c:v>
                </c:pt>
                <c:pt idx="211">
                  <c:v>0.893262</c:v>
                </c:pt>
                <c:pt idx="212">
                  <c:v>0.89709799999999995</c:v>
                </c:pt>
                <c:pt idx="213">
                  <c:v>0.91671400000000003</c:v>
                </c:pt>
                <c:pt idx="214">
                  <c:v>0.88496300000000006</c:v>
                </c:pt>
                <c:pt idx="215">
                  <c:v>0.88827400000000001</c:v>
                </c:pt>
                <c:pt idx="216">
                  <c:v>0.91970799999999997</c:v>
                </c:pt>
                <c:pt idx="217">
                  <c:v>0.93667400000000001</c:v>
                </c:pt>
                <c:pt idx="218">
                  <c:v>0.95794000000000001</c:v>
                </c:pt>
                <c:pt idx="219">
                  <c:v>0.97897299999999998</c:v>
                </c:pt>
                <c:pt idx="220">
                  <c:v>0.98936000000000002</c:v>
                </c:pt>
                <c:pt idx="221">
                  <c:v>1.0196000000000001</c:v>
                </c:pt>
                <c:pt idx="222">
                  <c:v>1.0447</c:v>
                </c:pt>
                <c:pt idx="223">
                  <c:v>1.0613900000000001</c:v>
                </c:pt>
                <c:pt idx="224">
                  <c:v>1.08633</c:v>
                </c:pt>
                <c:pt idx="225">
                  <c:v>1.1229199999999999</c:v>
                </c:pt>
                <c:pt idx="226">
                  <c:v>1.1649799999999999</c:v>
                </c:pt>
                <c:pt idx="227">
                  <c:v>1.16137</c:v>
                </c:pt>
                <c:pt idx="228">
                  <c:v>1.2001599999999999</c:v>
                </c:pt>
                <c:pt idx="229">
                  <c:v>1.2403</c:v>
                </c:pt>
                <c:pt idx="230">
                  <c:v>1.2889900000000001</c:v>
                </c:pt>
                <c:pt idx="231">
                  <c:v>1.3601099999999999</c:v>
                </c:pt>
                <c:pt idx="232">
                  <c:v>1.3678900000000001</c:v>
                </c:pt>
                <c:pt idx="233">
                  <c:v>1.4366000000000001</c:v>
                </c:pt>
                <c:pt idx="234">
                  <c:v>1.5306</c:v>
                </c:pt>
                <c:pt idx="235">
                  <c:v>1.60059</c:v>
                </c:pt>
                <c:pt idx="236">
                  <c:v>1.64297</c:v>
                </c:pt>
                <c:pt idx="237">
                  <c:v>1.72621</c:v>
                </c:pt>
                <c:pt idx="238">
                  <c:v>1.84446</c:v>
                </c:pt>
                <c:pt idx="239">
                  <c:v>1.95442</c:v>
                </c:pt>
                <c:pt idx="240">
                  <c:v>2.08466</c:v>
                </c:pt>
                <c:pt idx="241">
                  <c:v>2.2558699999999998</c:v>
                </c:pt>
                <c:pt idx="242">
                  <c:v>2.3179400000000001</c:v>
                </c:pt>
                <c:pt idx="243">
                  <c:v>2.08765</c:v>
                </c:pt>
                <c:pt idx="244">
                  <c:v>2.0647799999999998</c:v>
                </c:pt>
                <c:pt idx="245">
                  <c:v>1.7959499999999999</c:v>
                </c:pt>
                <c:pt idx="246">
                  <c:v>1.5232600000000001</c:v>
                </c:pt>
                <c:pt idx="247">
                  <c:v>1.1387400000000001</c:v>
                </c:pt>
                <c:pt idx="248">
                  <c:v>0.98640600000000001</c:v>
                </c:pt>
                <c:pt idx="249">
                  <c:v>0.77689200000000003</c:v>
                </c:pt>
                <c:pt idx="250">
                  <c:v>0.393731</c:v>
                </c:pt>
                <c:pt idx="251">
                  <c:v>0.163443</c:v>
                </c:pt>
                <c:pt idx="252">
                  <c:v>0.13340099999999999</c:v>
                </c:pt>
                <c:pt idx="253">
                  <c:v>9.7437399999999993E-2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F-48EC-8036-F181E83B8FA8}"/>
            </c:ext>
          </c:extLst>
        </c:ser>
        <c:ser>
          <c:idx val="4"/>
          <c:order val="3"/>
          <c:tx>
            <c:strRef>
              <c:f>'57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10000'!$BI$2:$BI$401</c:f>
              <c:numCache>
                <c:formatCode>General</c:formatCode>
                <c:ptCount val="400"/>
                <c:pt idx="0">
                  <c:v>0.37438300000000002</c:v>
                </c:pt>
                <c:pt idx="1">
                  <c:v>0.376386</c:v>
                </c:pt>
                <c:pt idx="2">
                  <c:v>0.39174300000000001</c:v>
                </c:pt>
                <c:pt idx="3">
                  <c:v>0.42341299999999998</c:v>
                </c:pt>
                <c:pt idx="4">
                  <c:v>0.35482799999999998</c:v>
                </c:pt>
                <c:pt idx="5">
                  <c:v>0.36930000000000002</c:v>
                </c:pt>
                <c:pt idx="6">
                  <c:v>0.36627599999999999</c:v>
                </c:pt>
                <c:pt idx="7">
                  <c:v>0.36238799999999999</c:v>
                </c:pt>
                <c:pt idx="8">
                  <c:v>0.37099199999999999</c:v>
                </c:pt>
                <c:pt idx="9">
                  <c:v>0.36262699999999998</c:v>
                </c:pt>
                <c:pt idx="10">
                  <c:v>0.374033</c:v>
                </c:pt>
                <c:pt idx="11">
                  <c:v>0.37204599999999999</c:v>
                </c:pt>
                <c:pt idx="12">
                  <c:v>0.38002900000000001</c:v>
                </c:pt>
                <c:pt idx="13">
                  <c:v>0.38695400000000002</c:v>
                </c:pt>
                <c:pt idx="14">
                  <c:v>0.38470900000000002</c:v>
                </c:pt>
                <c:pt idx="15">
                  <c:v>0.40268599999999999</c:v>
                </c:pt>
                <c:pt idx="16">
                  <c:v>0.406582</c:v>
                </c:pt>
                <c:pt idx="17">
                  <c:v>0.42157699999999998</c:v>
                </c:pt>
                <c:pt idx="18">
                  <c:v>0.43833</c:v>
                </c:pt>
                <c:pt idx="19">
                  <c:v>0.48647000000000001</c:v>
                </c:pt>
                <c:pt idx="20">
                  <c:v>0.38596999999999998</c:v>
                </c:pt>
                <c:pt idx="21">
                  <c:v>0.37828200000000001</c:v>
                </c:pt>
                <c:pt idx="22">
                  <c:v>0.38574799999999998</c:v>
                </c:pt>
                <c:pt idx="23">
                  <c:v>0.39315600000000001</c:v>
                </c:pt>
                <c:pt idx="24">
                  <c:v>0.40743000000000001</c:v>
                </c:pt>
                <c:pt idx="25">
                  <c:v>0.45691700000000002</c:v>
                </c:pt>
                <c:pt idx="26">
                  <c:v>0.38075900000000001</c:v>
                </c:pt>
                <c:pt idx="27">
                  <c:v>0.36603599999999997</c:v>
                </c:pt>
                <c:pt idx="28">
                  <c:v>0.37254999999999999</c:v>
                </c:pt>
                <c:pt idx="29">
                  <c:v>0.36692900000000001</c:v>
                </c:pt>
                <c:pt idx="30">
                  <c:v>0.37154999999999999</c:v>
                </c:pt>
                <c:pt idx="31">
                  <c:v>0.37568000000000001</c:v>
                </c:pt>
                <c:pt idx="32">
                  <c:v>0.392374</c:v>
                </c:pt>
                <c:pt idx="33">
                  <c:v>0.38531500000000002</c:v>
                </c:pt>
                <c:pt idx="34">
                  <c:v>0.38164700000000001</c:v>
                </c:pt>
                <c:pt idx="35">
                  <c:v>0.40457300000000002</c:v>
                </c:pt>
                <c:pt idx="36">
                  <c:v>0.41790899999999997</c:v>
                </c:pt>
                <c:pt idx="37">
                  <c:v>0.42433999999999999</c:v>
                </c:pt>
                <c:pt idx="38">
                  <c:v>0.39563999999999999</c:v>
                </c:pt>
                <c:pt idx="39">
                  <c:v>0.39089699999999999</c:v>
                </c:pt>
                <c:pt idx="40">
                  <c:v>0.39023600000000003</c:v>
                </c:pt>
                <c:pt idx="41">
                  <c:v>0.396254</c:v>
                </c:pt>
                <c:pt idx="42">
                  <c:v>0.40046399999999999</c:v>
                </c:pt>
                <c:pt idx="43">
                  <c:v>0.40634199999999998</c:v>
                </c:pt>
                <c:pt idx="44">
                  <c:v>0.42066700000000001</c:v>
                </c:pt>
                <c:pt idx="45">
                  <c:v>0.379612</c:v>
                </c:pt>
                <c:pt idx="46">
                  <c:v>0.39621099999999998</c:v>
                </c:pt>
                <c:pt idx="47">
                  <c:v>0.38599299999999998</c:v>
                </c:pt>
                <c:pt idx="48">
                  <c:v>0.390038</c:v>
                </c:pt>
                <c:pt idx="49">
                  <c:v>0.40456500000000001</c:v>
                </c:pt>
                <c:pt idx="50">
                  <c:v>0.425319</c:v>
                </c:pt>
                <c:pt idx="51">
                  <c:v>0.377419</c:v>
                </c:pt>
                <c:pt idx="52">
                  <c:v>0.38551299999999999</c:v>
                </c:pt>
                <c:pt idx="53">
                  <c:v>0.38807599999999998</c:v>
                </c:pt>
                <c:pt idx="54">
                  <c:v>0.37793700000000002</c:v>
                </c:pt>
                <c:pt idx="55">
                  <c:v>0.38749800000000001</c:v>
                </c:pt>
                <c:pt idx="56">
                  <c:v>0.39016899999999999</c:v>
                </c:pt>
                <c:pt idx="57">
                  <c:v>0.39423900000000001</c:v>
                </c:pt>
                <c:pt idx="58">
                  <c:v>0.39552900000000002</c:v>
                </c:pt>
                <c:pt idx="59">
                  <c:v>0.398003</c:v>
                </c:pt>
                <c:pt idx="60">
                  <c:v>0.389567</c:v>
                </c:pt>
                <c:pt idx="61">
                  <c:v>0.40226600000000001</c:v>
                </c:pt>
                <c:pt idx="62">
                  <c:v>0.40473300000000001</c:v>
                </c:pt>
                <c:pt idx="63">
                  <c:v>0.40157900000000002</c:v>
                </c:pt>
                <c:pt idx="64">
                  <c:v>0.40307599999999999</c:v>
                </c:pt>
                <c:pt idx="65">
                  <c:v>0.39707199999999998</c:v>
                </c:pt>
                <c:pt idx="66">
                  <c:v>0.41012999999999999</c:v>
                </c:pt>
                <c:pt idx="67">
                  <c:v>0.40572200000000003</c:v>
                </c:pt>
                <c:pt idx="68">
                  <c:v>0.408995</c:v>
                </c:pt>
                <c:pt idx="69">
                  <c:v>0.412601</c:v>
                </c:pt>
                <c:pt idx="70">
                  <c:v>0.441776</c:v>
                </c:pt>
                <c:pt idx="71">
                  <c:v>0.44845299999999999</c:v>
                </c:pt>
                <c:pt idx="72">
                  <c:v>0.44933299999999998</c:v>
                </c:pt>
                <c:pt idx="73">
                  <c:v>0.46020499999999998</c:v>
                </c:pt>
                <c:pt idx="74">
                  <c:v>0.48855700000000002</c:v>
                </c:pt>
                <c:pt idx="75">
                  <c:v>0.52245699999999995</c:v>
                </c:pt>
                <c:pt idx="76">
                  <c:v>0.439799</c:v>
                </c:pt>
                <c:pt idx="77">
                  <c:v>0.45704600000000001</c:v>
                </c:pt>
                <c:pt idx="78">
                  <c:v>0.45653300000000002</c:v>
                </c:pt>
                <c:pt idx="79">
                  <c:v>0.41925899999999999</c:v>
                </c:pt>
                <c:pt idx="80">
                  <c:v>0.44125500000000001</c:v>
                </c:pt>
                <c:pt idx="81">
                  <c:v>0.451011</c:v>
                </c:pt>
                <c:pt idx="82">
                  <c:v>0.453067</c:v>
                </c:pt>
                <c:pt idx="83">
                  <c:v>0.45939400000000002</c:v>
                </c:pt>
                <c:pt idx="84">
                  <c:v>0.46121600000000001</c:v>
                </c:pt>
                <c:pt idx="85">
                  <c:v>0.46723300000000001</c:v>
                </c:pt>
                <c:pt idx="86">
                  <c:v>0.48830899999999999</c:v>
                </c:pt>
                <c:pt idx="87">
                  <c:v>0.50733899999999998</c:v>
                </c:pt>
                <c:pt idx="88">
                  <c:v>0.54303000000000001</c:v>
                </c:pt>
                <c:pt idx="89">
                  <c:v>0.44570700000000002</c:v>
                </c:pt>
                <c:pt idx="90">
                  <c:v>0.435031</c:v>
                </c:pt>
                <c:pt idx="91">
                  <c:v>0.44297799999999998</c:v>
                </c:pt>
                <c:pt idx="92">
                  <c:v>0.45096000000000003</c:v>
                </c:pt>
                <c:pt idx="93">
                  <c:v>0.449961</c:v>
                </c:pt>
                <c:pt idx="94">
                  <c:v>0.45393699999999998</c:v>
                </c:pt>
                <c:pt idx="95">
                  <c:v>0.46626600000000001</c:v>
                </c:pt>
                <c:pt idx="96">
                  <c:v>0.47464699999999999</c:v>
                </c:pt>
                <c:pt idx="97">
                  <c:v>0.47301900000000002</c:v>
                </c:pt>
                <c:pt idx="98">
                  <c:v>0.48606899999999997</c:v>
                </c:pt>
                <c:pt idx="99">
                  <c:v>0.489257</c:v>
                </c:pt>
                <c:pt idx="100">
                  <c:v>0.49343700000000001</c:v>
                </c:pt>
                <c:pt idx="101">
                  <c:v>0.54878099999999996</c:v>
                </c:pt>
                <c:pt idx="102">
                  <c:v>0.51830500000000002</c:v>
                </c:pt>
                <c:pt idx="103">
                  <c:v>0.46921800000000002</c:v>
                </c:pt>
                <c:pt idx="104">
                  <c:v>0.46931299999999998</c:v>
                </c:pt>
                <c:pt idx="105">
                  <c:v>0.46879100000000001</c:v>
                </c:pt>
                <c:pt idx="106">
                  <c:v>0.47917199999999999</c:v>
                </c:pt>
                <c:pt idx="107">
                  <c:v>0.490145</c:v>
                </c:pt>
                <c:pt idx="108">
                  <c:v>0.50861800000000001</c:v>
                </c:pt>
                <c:pt idx="109">
                  <c:v>0.465364</c:v>
                </c:pt>
                <c:pt idx="110">
                  <c:v>0.46018900000000001</c:v>
                </c:pt>
                <c:pt idx="111">
                  <c:v>0.46540999999999999</c:v>
                </c:pt>
                <c:pt idx="112">
                  <c:v>0.46695399999999998</c:v>
                </c:pt>
                <c:pt idx="113">
                  <c:v>0.46581800000000001</c:v>
                </c:pt>
                <c:pt idx="114">
                  <c:v>0.47319699999999998</c:v>
                </c:pt>
                <c:pt idx="115">
                  <c:v>0.47089900000000001</c:v>
                </c:pt>
                <c:pt idx="116">
                  <c:v>0.47732000000000002</c:v>
                </c:pt>
                <c:pt idx="117">
                  <c:v>0.47665299999999999</c:v>
                </c:pt>
                <c:pt idx="118">
                  <c:v>0.48558200000000001</c:v>
                </c:pt>
                <c:pt idx="119">
                  <c:v>0.49033700000000002</c:v>
                </c:pt>
                <c:pt idx="120">
                  <c:v>0.48743999999999998</c:v>
                </c:pt>
                <c:pt idx="121">
                  <c:v>0.50336099999999995</c:v>
                </c:pt>
                <c:pt idx="122">
                  <c:v>0.502197</c:v>
                </c:pt>
                <c:pt idx="123">
                  <c:v>0.51034000000000002</c:v>
                </c:pt>
                <c:pt idx="124">
                  <c:v>0.52662900000000001</c:v>
                </c:pt>
                <c:pt idx="125">
                  <c:v>0.54933100000000001</c:v>
                </c:pt>
                <c:pt idx="126">
                  <c:v>0.51106700000000005</c:v>
                </c:pt>
                <c:pt idx="127">
                  <c:v>0.49998799999999999</c:v>
                </c:pt>
                <c:pt idx="128">
                  <c:v>0.49135499999999999</c:v>
                </c:pt>
                <c:pt idx="129">
                  <c:v>0.50094700000000003</c:v>
                </c:pt>
                <c:pt idx="130">
                  <c:v>0.50053199999999998</c:v>
                </c:pt>
                <c:pt idx="131">
                  <c:v>0.50849699999999998</c:v>
                </c:pt>
                <c:pt idx="132">
                  <c:v>0.50940300000000005</c:v>
                </c:pt>
                <c:pt idx="133">
                  <c:v>0.51469799999999999</c:v>
                </c:pt>
                <c:pt idx="134">
                  <c:v>0.53316799999999998</c:v>
                </c:pt>
                <c:pt idx="135">
                  <c:v>0.60850400000000004</c:v>
                </c:pt>
                <c:pt idx="136">
                  <c:v>0.51764100000000002</c:v>
                </c:pt>
                <c:pt idx="137">
                  <c:v>0.53586699999999998</c:v>
                </c:pt>
                <c:pt idx="138">
                  <c:v>0.533169</c:v>
                </c:pt>
                <c:pt idx="139">
                  <c:v>0.52869999999999995</c:v>
                </c:pt>
                <c:pt idx="140">
                  <c:v>0.53811500000000001</c:v>
                </c:pt>
                <c:pt idx="141">
                  <c:v>0.54875300000000005</c:v>
                </c:pt>
                <c:pt idx="142">
                  <c:v>0.54296900000000003</c:v>
                </c:pt>
                <c:pt idx="143">
                  <c:v>0.54959899999999995</c:v>
                </c:pt>
                <c:pt idx="144">
                  <c:v>0.56486000000000003</c:v>
                </c:pt>
                <c:pt idx="145">
                  <c:v>0.58165800000000001</c:v>
                </c:pt>
                <c:pt idx="146">
                  <c:v>0.588341</c:v>
                </c:pt>
                <c:pt idx="147">
                  <c:v>0.55343699999999996</c:v>
                </c:pt>
                <c:pt idx="148">
                  <c:v>0.57233100000000003</c:v>
                </c:pt>
                <c:pt idx="149">
                  <c:v>0.57307300000000005</c:v>
                </c:pt>
                <c:pt idx="150">
                  <c:v>0.57521699999999998</c:v>
                </c:pt>
                <c:pt idx="151">
                  <c:v>0.58426599999999995</c:v>
                </c:pt>
                <c:pt idx="152">
                  <c:v>0.59786899999999998</c:v>
                </c:pt>
                <c:pt idx="153">
                  <c:v>0.60065299999999999</c:v>
                </c:pt>
                <c:pt idx="154">
                  <c:v>0.61393500000000001</c:v>
                </c:pt>
                <c:pt idx="155">
                  <c:v>0.63717999999999997</c:v>
                </c:pt>
                <c:pt idx="156">
                  <c:v>0.60764300000000004</c:v>
                </c:pt>
                <c:pt idx="157">
                  <c:v>0.63632900000000003</c:v>
                </c:pt>
                <c:pt idx="158">
                  <c:v>0.65542699999999998</c:v>
                </c:pt>
                <c:pt idx="159">
                  <c:v>0.60068100000000002</c:v>
                </c:pt>
                <c:pt idx="160">
                  <c:v>0.61751900000000004</c:v>
                </c:pt>
                <c:pt idx="161">
                  <c:v>0.62788600000000006</c:v>
                </c:pt>
                <c:pt idx="162">
                  <c:v>0.69500300000000004</c:v>
                </c:pt>
                <c:pt idx="163">
                  <c:v>0.62624000000000002</c:v>
                </c:pt>
                <c:pt idx="164">
                  <c:v>0.61022699999999996</c:v>
                </c:pt>
                <c:pt idx="165">
                  <c:v>0.61571799999999999</c:v>
                </c:pt>
                <c:pt idx="166">
                  <c:v>0.62284499999999998</c:v>
                </c:pt>
                <c:pt idx="167">
                  <c:v>0.63657799999999998</c:v>
                </c:pt>
                <c:pt idx="168">
                  <c:v>0.65237000000000001</c:v>
                </c:pt>
                <c:pt idx="169">
                  <c:v>0.67173799999999995</c:v>
                </c:pt>
                <c:pt idx="170">
                  <c:v>0.69302900000000001</c:v>
                </c:pt>
                <c:pt idx="171">
                  <c:v>0.67133799999999999</c:v>
                </c:pt>
                <c:pt idx="172">
                  <c:v>0.67940900000000004</c:v>
                </c:pt>
                <c:pt idx="173">
                  <c:v>0.64675499999999997</c:v>
                </c:pt>
                <c:pt idx="174">
                  <c:v>0.683419</c:v>
                </c:pt>
                <c:pt idx="175">
                  <c:v>0.63246400000000003</c:v>
                </c:pt>
                <c:pt idx="176">
                  <c:v>0.64875000000000005</c:v>
                </c:pt>
                <c:pt idx="177">
                  <c:v>0.64283999999999997</c:v>
                </c:pt>
                <c:pt idx="178">
                  <c:v>0.66427199999999997</c:v>
                </c:pt>
                <c:pt idx="179">
                  <c:v>0.67717300000000002</c:v>
                </c:pt>
                <c:pt idx="180">
                  <c:v>0.69721299999999997</c:v>
                </c:pt>
                <c:pt idx="181">
                  <c:v>0.65147100000000002</c:v>
                </c:pt>
                <c:pt idx="182">
                  <c:v>0.66758499999999998</c:v>
                </c:pt>
                <c:pt idx="183">
                  <c:v>0.674929</c:v>
                </c:pt>
                <c:pt idx="184">
                  <c:v>0.67913699999999999</c:v>
                </c:pt>
                <c:pt idx="185">
                  <c:v>0.68731799999999998</c:v>
                </c:pt>
                <c:pt idx="186">
                  <c:v>0.68894299999999997</c:v>
                </c:pt>
                <c:pt idx="187">
                  <c:v>0.71492100000000003</c:v>
                </c:pt>
                <c:pt idx="188">
                  <c:v>0.71521299999999999</c:v>
                </c:pt>
                <c:pt idx="189">
                  <c:v>0.738792</c:v>
                </c:pt>
                <c:pt idx="190">
                  <c:v>0.74781799999999998</c:v>
                </c:pt>
                <c:pt idx="191">
                  <c:v>0.72465400000000002</c:v>
                </c:pt>
                <c:pt idx="192">
                  <c:v>0.73687599999999998</c:v>
                </c:pt>
                <c:pt idx="193">
                  <c:v>0.74721300000000002</c:v>
                </c:pt>
                <c:pt idx="194">
                  <c:v>0.74832299999999996</c:v>
                </c:pt>
                <c:pt idx="195">
                  <c:v>0.76020799999999999</c:v>
                </c:pt>
                <c:pt idx="196">
                  <c:v>0.77374200000000004</c:v>
                </c:pt>
                <c:pt idx="197">
                  <c:v>0.78287700000000005</c:v>
                </c:pt>
                <c:pt idx="198">
                  <c:v>0.78920400000000002</c:v>
                </c:pt>
                <c:pt idx="199">
                  <c:v>0.80903400000000003</c:v>
                </c:pt>
                <c:pt idx="200">
                  <c:v>0.82550500000000004</c:v>
                </c:pt>
                <c:pt idx="201">
                  <c:v>0.83541600000000005</c:v>
                </c:pt>
                <c:pt idx="202">
                  <c:v>0.85306400000000004</c:v>
                </c:pt>
                <c:pt idx="203">
                  <c:v>0.86364099999999999</c:v>
                </c:pt>
                <c:pt idx="204">
                  <c:v>0.90293199999999996</c:v>
                </c:pt>
                <c:pt idx="205">
                  <c:v>0.92917899999999998</c:v>
                </c:pt>
                <c:pt idx="206">
                  <c:v>0.96705600000000003</c:v>
                </c:pt>
                <c:pt idx="207">
                  <c:v>0.97875299999999998</c:v>
                </c:pt>
                <c:pt idx="208">
                  <c:v>1.00038</c:v>
                </c:pt>
                <c:pt idx="209">
                  <c:v>0.96501000000000003</c:v>
                </c:pt>
                <c:pt idx="210">
                  <c:v>0.96510600000000002</c:v>
                </c:pt>
                <c:pt idx="211">
                  <c:v>0.98633000000000004</c:v>
                </c:pt>
                <c:pt idx="212">
                  <c:v>0.99013300000000004</c:v>
                </c:pt>
                <c:pt idx="213">
                  <c:v>1.0064299999999999</c:v>
                </c:pt>
                <c:pt idx="214">
                  <c:v>0.95887500000000003</c:v>
                </c:pt>
                <c:pt idx="215">
                  <c:v>0.93772500000000003</c:v>
                </c:pt>
                <c:pt idx="216">
                  <c:v>0.96892</c:v>
                </c:pt>
                <c:pt idx="217">
                  <c:v>0.98208799999999996</c:v>
                </c:pt>
                <c:pt idx="218">
                  <c:v>0.99902500000000005</c:v>
                </c:pt>
                <c:pt idx="219">
                  <c:v>1.02658</c:v>
                </c:pt>
                <c:pt idx="220">
                  <c:v>1.0506800000000001</c:v>
                </c:pt>
                <c:pt idx="221">
                  <c:v>1.0588200000000001</c:v>
                </c:pt>
                <c:pt idx="222">
                  <c:v>1.09765</c:v>
                </c:pt>
                <c:pt idx="223">
                  <c:v>1.07212</c:v>
                </c:pt>
                <c:pt idx="224">
                  <c:v>1.1191199999999999</c:v>
                </c:pt>
                <c:pt idx="225">
                  <c:v>1.13619</c:v>
                </c:pt>
                <c:pt idx="226">
                  <c:v>1.17628</c:v>
                </c:pt>
                <c:pt idx="227">
                  <c:v>1.2031700000000001</c:v>
                </c:pt>
                <c:pt idx="228">
                  <c:v>1.2576499999999999</c:v>
                </c:pt>
                <c:pt idx="229">
                  <c:v>1.29312</c:v>
                </c:pt>
                <c:pt idx="230">
                  <c:v>1.31471</c:v>
                </c:pt>
                <c:pt idx="231">
                  <c:v>1.3612899999999999</c:v>
                </c:pt>
                <c:pt idx="232">
                  <c:v>1.4147000000000001</c:v>
                </c:pt>
                <c:pt idx="233">
                  <c:v>1.4624699999999999</c:v>
                </c:pt>
                <c:pt idx="234">
                  <c:v>1.5261800000000001</c:v>
                </c:pt>
                <c:pt idx="235">
                  <c:v>1.5765499999999999</c:v>
                </c:pt>
                <c:pt idx="236">
                  <c:v>1.66106</c:v>
                </c:pt>
                <c:pt idx="237">
                  <c:v>1.7889999999999999</c:v>
                </c:pt>
                <c:pt idx="238">
                  <c:v>1.81532</c:v>
                </c:pt>
                <c:pt idx="239">
                  <c:v>1.8894500000000001</c:v>
                </c:pt>
                <c:pt idx="240">
                  <c:v>2.0010300000000001</c:v>
                </c:pt>
                <c:pt idx="241">
                  <c:v>2.0801599999999998</c:v>
                </c:pt>
                <c:pt idx="242">
                  <c:v>2.0880299999999998</c:v>
                </c:pt>
                <c:pt idx="243">
                  <c:v>2.14655</c:v>
                </c:pt>
                <c:pt idx="244">
                  <c:v>2.1823999999999999</c:v>
                </c:pt>
                <c:pt idx="245">
                  <c:v>1.86555</c:v>
                </c:pt>
                <c:pt idx="246">
                  <c:v>1.8529800000000001</c:v>
                </c:pt>
                <c:pt idx="247">
                  <c:v>1.7383599999999999</c:v>
                </c:pt>
                <c:pt idx="248">
                  <c:v>1.2391300000000001</c:v>
                </c:pt>
                <c:pt idx="249">
                  <c:v>0.72769200000000001</c:v>
                </c:pt>
                <c:pt idx="250">
                  <c:v>0.55291500000000005</c:v>
                </c:pt>
                <c:pt idx="251">
                  <c:v>0.28265200000000001</c:v>
                </c:pt>
                <c:pt idx="252">
                  <c:v>0.30436800000000003</c:v>
                </c:pt>
                <c:pt idx="253">
                  <c:v>7.8205899999999995E-2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CF-48EC-8036-F181E83B8FA8}"/>
            </c:ext>
          </c:extLst>
        </c:ser>
        <c:ser>
          <c:idx val="0"/>
          <c:order val="4"/>
          <c:tx>
            <c:strRef>
              <c:f>'57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10000'!$CB$2:$CB$401</c:f>
              <c:numCache>
                <c:formatCode>General</c:formatCode>
                <c:ptCount val="400"/>
                <c:pt idx="0">
                  <c:v>0.44625700000000001</c:v>
                </c:pt>
                <c:pt idx="1">
                  <c:v>0.37856099999999998</c:v>
                </c:pt>
                <c:pt idx="2">
                  <c:v>0.37175900000000001</c:v>
                </c:pt>
                <c:pt idx="3">
                  <c:v>0.36283199999999999</c:v>
                </c:pt>
                <c:pt idx="4">
                  <c:v>0.35319600000000001</c:v>
                </c:pt>
                <c:pt idx="5">
                  <c:v>0.35155199999999998</c:v>
                </c:pt>
                <c:pt idx="6">
                  <c:v>0.342727</c:v>
                </c:pt>
                <c:pt idx="7">
                  <c:v>0.35105900000000001</c:v>
                </c:pt>
                <c:pt idx="8">
                  <c:v>0.33406400000000003</c:v>
                </c:pt>
                <c:pt idx="9">
                  <c:v>0.34854200000000002</c:v>
                </c:pt>
                <c:pt idx="10">
                  <c:v>0.35391299999999998</c:v>
                </c:pt>
                <c:pt idx="11">
                  <c:v>0.333924</c:v>
                </c:pt>
                <c:pt idx="12">
                  <c:v>0.34136899999999998</c:v>
                </c:pt>
                <c:pt idx="13">
                  <c:v>0.34323500000000001</c:v>
                </c:pt>
                <c:pt idx="14">
                  <c:v>0.34173500000000001</c:v>
                </c:pt>
                <c:pt idx="15">
                  <c:v>0.48550399999999999</c:v>
                </c:pt>
                <c:pt idx="16">
                  <c:v>0.32532800000000001</c:v>
                </c:pt>
                <c:pt idx="17">
                  <c:v>0.32928800000000003</c:v>
                </c:pt>
                <c:pt idx="18">
                  <c:v>0.33984900000000001</c:v>
                </c:pt>
                <c:pt idx="19">
                  <c:v>0.33351500000000001</c:v>
                </c:pt>
                <c:pt idx="20">
                  <c:v>0.34068300000000001</c:v>
                </c:pt>
                <c:pt idx="21">
                  <c:v>0.33754699999999999</c:v>
                </c:pt>
                <c:pt idx="22">
                  <c:v>0.341721</c:v>
                </c:pt>
                <c:pt idx="23">
                  <c:v>0.394733</c:v>
                </c:pt>
                <c:pt idx="24">
                  <c:v>0.370085</c:v>
                </c:pt>
                <c:pt idx="25">
                  <c:v>0.37716300000000003</c:v>
                </c:pt>
                <c:pt idx="26">
                  <c:v>0.385046</c:v>
                </c:pt>
                <c:pt idx="27">
                  <c:v>0.50753800000000004</c:v>
                </c:pt>
                <c:pt idx="28">
                  <c:v>0.34790399999999999</c:v>
                </c:pt>
                <c:pt idx="29">
                  <c:v>0.35248299999999999</c:v>
                </c:pt>
                <c:pt idx="30">
                  <c:v>0.34556999999999999</c:v>
                </c:pt>
                <c:pt idx="31">
                  <c:v>0.36396899999999999</c:v>
                </c:pt>
                <c:pt idx="32">
                  <c:v>0.36779000000000001</c:v>
                </c:pt>
                <c:pt idx="33">
                  <c:v>0.36460199999999998</c:v>
                </c:pt>
                <c:pt idx="34">
                  <c:v>0.385959</c:v>
                </c:pt>
                <c:pt idx="35">
                  <c:v>0.39849899999999999</c:v>
                </c:pt>
                <c:pt idx="36">
                  <c:v>0.43598700000000001</c:v>
                </c:pt>
                <c:pt idx="37">
                  <c:v>0.370616</c:v>
                </c:pt>
                <c:pt idx="38">
                  <c:v>0.40592800000000001</c:v>
                </c:pt>
                <c:pt idx="39">
                  <c:v>0.33892800000000001</c:v>
                </c:pt>
                <c:pt idx="40">
                  <c:v>0.35304600000000003</c:v>
                </c:pt>
                <c:pt idx="41">
                  <c:v>0.34370099999999998</c:v>
                </c:pt>
                <c:pt idx="42">
                  <c:v>0.35400399999999999</c:v>
                </c:pt>
                <c:pt idx="43">
                  <c:v>0.36024600000000001</c:v>
                </c:pt>
                <c:pt idx="44">
                  <c:v>0.389019</c:v>
                </c:pt>
                <c:pt idx="45">
                  <c:v>0.41250700000000001</c:v>
                </c:pt>
                <c:pt idx="46">
                  <c:v>0.42227199999999998</c:v>
                </c:pt>
                <c:pt idx="47">
                  <c:v>0.48074099999999997</c:v>
                </c:pt>
                <c:pt idx="48">
                  <c:v>0.34905799999999998</c:v>
                </c:pt>
                <c:pt idx="49">
                  <c:v>0.341978</c:v>
                </c:pt>
                <c:pt idx="50">
                  <c:v>0.34361900000000001</c:v>
                </c:pt>
                <c:pt idx="51">
                  <c:v>0.344362</c:v>
                </c:pt>
                <c:pt idx="52">
                  <c:v>0.338781</c:v>
                </c:pt>
                <c:pt idx="53">
                  <c:v>0.34207399999999999</c:v>
                </c:pt>
                <c:pt idx="54">
                  <c:v>0.35366700000000001</c:v>
                </c:pt>
                <c:pt idx="55">
                  <c:v>0.34726000000000001</c:v>
                </c:pt>
                <c:pt idx="56">
                  <c:v>0.35796699999999998</c:v>
                </c:pt>
                <c:pt idx="57">
                  <c:v>0.35051199999999999</c:v>
                </c:pt>
                <c:pt idx="58">
                  <c:v>0.35150700000000001</c:v>
                </c:pt>
                <c:pt idx="59">
                  <c:v>0.35203000000000001</c:v>
                </c:pt>
                <c:pt idx="60">
                  <c:v>0.36238900000000002</c:v>
                </c:pt>
                <c:pt idx="61">
                  <c:v>0.36410100000000001</c:v>
                </c:pt>
                <c:pt idx="62">
                  <c:v>0.36962800000000001</c:v>
                </c:pt>
                <c:pt idx="63">
                  <c:v>0.38367899999999999</c:v>
                </c:pt>
                <c:pt idx="64">
                  <c:v>0.380969</c:v>
                </c:pt>
                <c:pt idx="65">
                  <c:v>0.36935099999999998</c:v>
                </c:pt>
                <c:pt idx="66">
                  <c:v>0.37778299999999998</c:v>
                </c:pt>
                <c:pt idx="67">
                  <c:v>0.37350100000000003</c:v>
                </c:pt>
                <c:pt idx="68">
                  <c:v>0.37093500000000001</c:v>
                </c:pt>
                <c:pt idx="69">
                  <c:v>0.37784699999999999</c:v>
                </c:pt>
                <c:pt idx="70">
                  <c:v>0.39389000000000002</c:v>
                </c:pt>
                <c:pt idx="71">
                  <c:v>0.39313999999999999</c:v>
                </c:pt>
                <c:pt idx="72">
                  <c:v>0.41641899999999998</c:v>
                </c:pt>
                <c:pt idx="73">
                  <c:v>0.43800299999999998</c:v>
                </c:pt>
                <c:pt idx="74">
                  <c:v>0.37579899999999999</c:v>
                </c:pt>
                <c:pt idx="75">
                  <c:v>0.37152299999999999</c:v>
                </c:pt>
                <c:pt idx="76">
                  <c:v>0.37866899999999998</c:v>
                </c:pt>
                <c:pt idx="77">
                  <c:v>0.365006</c:v>
                </c:pt>
                <c:pt idx="78">
                  <c:v>0.80876899999999996</c:v>
                </c:pt>
                <c:pt idx="79">
                  <c:v>0.56977900000000004</c:v>
                </c:pt>
                <c:pt idx="80">
                  <c:v>0.38170799999999999</c:v>
                </c:pt>
                <c:pt idx="81">
                  <c:v>0.38032300000000002</c:v>
                </c:pt>
                <c:pt idx="82">
                  <c:v>0.38071100000000002</c:v>
                </c:pt>
                <c:pt idx="83">
                  <c:v>0.379494</c:v>
                </c:pt>
                <c:pt idx="84">
                  <c:v>0.39942899999999998</c:v>
                </c:pt>
                <c:pt idx="85">
                  <c:v>0.40675299999999998</c:v>
                </c:pt>
                <c:pt idx="86">
                  <c:v>0.41782000000000002</c:v>
                </c:pt>
                <c:pt idx="87">
                  <c:v>0.40910400000000002</c:v>
                </c:pt>
                <c:pt idx="88">
                  <c:v>0.416213</c:v>
                </c:pt>
                <c:pt idx="89">
                  <c:v>0.42991400000000002</c:v>
                </c:pt>
                <c:pt idx="90">
                  <c:v>0.42937399999999998</c:v>
                </c:pt>
                <c:pt idx="91">
                  <c:v>0.433002</c:v>
                </c:pt>
                <c:pt idx="92">
                  <c:v>0.45016899999999999</c:v>
                </c:pt>
                <c:pt idx="93">
                  <c:v>0.46821000000000002</c:v>
                </c:pt>
                <c:pt idx="94">
                  <c:v>0.47199200000000002</c:v>
                </c:pt>
                <c:pt idx="95">
                  <c:v>0.491564</c:v>
                </c:pt>
                <c:pt idx="96">
                  <c:v>0.75273699999999999</c:v>
                </c:pt>
                <c:pt idx="97">
                  <c:v>0.43567600000000001</c:v>
                </c:pt>
                <c:pt idx="98">
                  <c:v>0.41333799999999998</c:v>
                </c:pt>
                <c:pt idx="99">
                  <c:v>0.41325899999999999</c:v>
                </c:pt>
                <c:pt idx="100">
                  <c:v>0.41340300000000002</c:v>
                </c:pt>
                <c:pt idx="101">
                  <c:v>0.41720600000000002</c:v>
                </c:pt>
                <c:pt idx="102">
                  <c:v>0.41313499999999997</c:v>
                </c:pt>
                <c:pt idx="103">
                  <c:v>0.42436400000000002</c:v>
                </c:pt>
                <c:pt idx="104">
                  <c:v>0.43818400000000002</c:v>
                </c:pt>
                <c:pt idx="105">
                  <c:v>0.43086099999999999</c:v>
                </c:pt>
                <c:pt idx="106">
                  <c:v>0.42639700000000003</c:v>
                </c:pt>
                <c:pt idx="107">
                  <c:v>0.43915300000000002</c:v>
                </c:pt>
                <c:pt idx="108">
                  <c:v>0.44994299999999998</c:v>
                </c:pt>
                <c:pt idx="109">
                  <c:v>0.459534</c:v>
                </c:pt>
                <c:pt idx="110">
                  <c:v>0.46253899999999998</c:v>
                </c:pt>
                <c:pt idx="111">
                  <c:v>0.46410400000000002</c:v>
                </c:pt>
                <c:pt idx="112">
                  <c:v>0.483101</c:v>
                </c:pt>
                <c:pt idx="113">
                  <c:v>0.48539500000000002</c:v>
                </c:pt>
                <c:pt idx="114">
                  <c:v>0.48576399999999997</c:v>
                </c:pt>
                <c:pt idx="115">
                  <c:v>0.49279600000000001</c:v>
                </c:pt>
                <c:pt idx="116">
                  <c:v>0.51568199999999997</c:v>
                </c:pt>
                <c:pt idx="117">
                  <c:v>0.52065600000000001</c:v>
                </c:pt>
                <c:pt idx="118">
                  <c:v>0.543041</c:v>
                </c:pt>
                <c:pt idx="119">
                  <c:v>0.58480500000000002</c:v>
                </c:pt>
                <c:pt idx="120">
                  <c:v>0.58271300000000004</c:v>
                </c:pt>
                <c:pt idx="121">
                  <c:v>0.52288500000000004</c:v>
                </c:pt>
                <c:pt idx="122">
                  <c:v>0.51227800000000001</c:v>
                </c:pt>
                <c:pt idx="123">
                  <c:v>0.52198199999999995</c:v>
                </c:pt>
                <c:pt idx="124">
                  <c:v>0.49503799999999998</c:v>
                </c:pt>
                <c:pt idx="125">
                  <c:v>0.50229999999999997</c:v>
                </c:pt>
                <c:pt idx="126">
                  <c:v>0.50467600000000001</c:v>
                </c:pt>
                <c:pt idx="127">
                  <c:v>0.46171699999999999</c:v>
                </c:pt>
                <c:pt idx="128">
                  <c:v>0.458874</c:v>
                </c:pt>
                <c:pt idx="129">
                  <c:v>0.45814300000000002</c:v>
                </c:pt>
                <c:pt idx="130">
                  <c:v>0.46568700000000002</c:v>
                </c:pt>
                <c:pt idx="131">
                  <c:v>0.47109200000000001</c:v>
                </c:pt>
                <c:pt idx="132">
                  <c:v>0.464669</c:v>
                </c:pt>
                <c:pt idx="133">
                  <c:v>0.48508499999999999</c:v>
                </c:pt>
                <c:pt idx="134">
                  <c:v>0.48380200000000001</c:v>
                </c:pt>
                <c:pt idx="135">
                  <c:v>0.50382300000000002</c:v>
                </c:pt>
                <c:pt idx="136">
                  <c:v>0.46916400000000003</c:v>
                </c:pt>
                <c:pt idx="137">
                  <c:v>0.46985700000000002</c:v>
                </c:pt>
                <c:pt idx="138">
                  <c:v>0.46970899999999999</c:v>
                </c:pt>
                <c:pt idx="139">
                  <c:v>0.47055999999999998</c:v>
                </c:pt>
                <c:pt idx="140">
                  <c:v>0.480794</c:v>
                </c:pt>
                <c:pt idx="141">
                  <c:v>0.48874699999999999</c:v>
                </c:pt>
                <c:pt idx="142">
                  <c:v>0.47371600000000003</c:v>
                </c:pt>
                <c:pt idx="143">
                  <c:v>0.50151900000000005</c:v>
                </c:pt>
                <c:pt idx="144">
                  <c:v>0.49139899999999997</c:v>
                </c:pt>
                <c:pt idx="145">
                  <c:v>0.50152300000000005</c:v>
                </c:pt>
                <c:pt idx="146">
                  <c:v>0.49771700000000002</c:v>
                </c:pt>
                <c:pt idx="147">
                  <c:v>0.51400900000000005</c:v>
                </c:pt>
                <c:pt idx="148">
                  <c:v>0.52100299999999999</c:v>
                </c:pt>
                <c:pt idx="149">
                  <c:v>0.52349000000000001</c:v>
                </c:pt>
                <c:pt idx="150">
                  <c:v>0.53451300000000002</c:v>
                </c:pt>
                <c:pt idx="151">
                  <c:v>0.54771700000000001</c:v>
                </c:pt>
                <c:pt idx="152">
                  <c:v>0.56094999999999995</c:v>
                </c:pt>
                <c:pt idx="153">
                  <c:v>0.52171299999999998</c:v>
                </c:pt>
                <c:pt idx="154">
                  <c:v>0.51832999999999996</c:v>
                </c:pt>
                <c:pt idx="155">
                  <c:v>0.51618299999999995</c:v>
                </c:pt>
                <c:pt idx="156">
                  <c:v>0.52158099999999996</c:v>
                </c:pt>
                <c:pt idx="157">
                  <c:v>0.52280800000000005</c:v>
                </c:pt>
                <c:pt idx="158">
                  <c:v>0.53259599999999996</c:v>
                </c:pt>
                <c:pt idx="159">
                  <c:v>0.53823600000000005</c:v>
                </c:pt>
                <c:pt idx="160">
                  <c:v>0.54010199999999997</c:v>
                </c:pt>
                <c:pt idx="161">
                  <c:v>0.54320299999999999</c:v>
                </c:pt>
                <c:pt idx="162">
                  <c:v>0.56134099999999998</c:v>
                </c:pt>
                <c:pt idx="163">
                  <c:v>0.56478200000000001</c:v>
                </c:pt>
                <c:pt idx="164">
                  <c:v>0.57337099999999996</c:v>
                </c:pt>
                <c:pt idx="165">
                  <c:v>0.57350199999999996</c:v>
                </c:pt>
                <c:pt idx="166">
                  <c:v>0.58424200000000004</c:v>
                </c:pt>
                <c:pt idx="167">
                  <c:v>0.61313799999999996</c:v>
                </c:pt>
                <c:pt idx="168">
                  <c:v>0.64178800000000003</c:v>
                </c:pt>
                <c:pt idx="169">
                  <c:v>0.63063000000000002</c:v>
                </c:pt>
                <c:pt idx="170">
                  <c:v>0.55727599999999999</c:v>
                </c:pt>
                <c:pt idx="171">
                  <c:v>0.57460800000000001</c:v>
                </c:pt>
                <c:pt idx="172">
                  <c:v>0.57862000000000002</c:v>
                </c:pt>
                <c:pt idx="173">
                  <c:v>0.57796599999999998</c:v>
                </c:pt>
                <c:pt idx="174">
                  <c:v>0.583314</c:v>
                </c:pt>
                <c:pt idx="175">
                  <c:v>0.58802200000000004</c:v>
                </c:pt>
                <c:pt idx="176">
                  <c:v>0.59575900000000004</c:v>
                </c:pt>
                <c:pt idx="177">
                  <c:v>0.60914999999999997</c:v>
                </c:pt>
                <c:pt idx="178">
                  <c:v>0.62296799999999997</c:v>
                </c:pt>
                <c:pt idx="179">
                  <c:v>0.63024599999999997</c:v>
                </c:pt>
                <c:pt idx="180">
                  <c:v>0.65064</c:v>
                </c:pt>
                <c:pt idx="181">
                  <c:v>0.611788</c:v>
                </c:pt>
                <c:pt idx="182">
                  <c:v>0.61804099999999995</c:v>
                </c:pt>
                <c:pt idx="183">
                  <c:v>0.62553499999999995</c:v>
                </c:pt>
                <c:pt idx="184">
                  <c:v>0.62604499999999996</c:v>
                </c:pt>
                <c:pt idx="185">
                  <c:v>0.63292099999999996</c:v>
                </c:pt>
                <c:pt idx="186">
                  <c:v>0.64388400000000001</c:v>
                </c:pt>
                <c:pt idx="187">
                  <c:v>0.64180499999999996</c:v>
                </c:pt>
                <c:pt idx="188">
                  <c:v>0.65563099999999996</c:v>
                </c:pt>
                <c:pt idx="189">
                  <c:v>0.67080200000000001</c:v>
                </c:pt>
                <c:pt idx="190">
                  <c:v>0.68291100000000005</c:v>
                </c:pt>
                <c:pt idx="191">
                  <c:v>0.69708099999999995</c:v>
                </c:pt>
                <c:pt idx="192">
                  <c:v>0.79671199999999998</c:v>
                </c:pt>
                <c:pt idx="193">
                  <c:v>0.75951599999999997</c:v>
                </c:pt>
                <c:pt idx="194">
                  <c:v>0.68244400000000005</c:v>
                </c:pt>
                <c:pt idx="195">
                  <c:v>0.69959000000000005</c:v>
                </c:pt>
                <c:pt idx="196">
                  <c:v>0.70932899999999999</c:v>
                </c:pt>
                <c:pt idx="197">
                  <c:v>0.71635099999999996</c:v>
                </c:pt>
                <c:pt idx="198">
                  <c:v>0.72639699999999996</c:v>
                </c:pt>
                <c:pt idx="199">
                  <c:v>0.73583100000000001</c:v>
                </c:pt>
                <c:pt idx="200">
                  <c:v>0.74663999999999997</c:v>
                </c:pt>
                <c:pt idx="201">
                  <c:v>0.75960000000000005</c:v>
                </c:pt>
                <c:pt idx="202">
                  <c:v>0.77996600000000005</c:v>
                </c:pt>
                <c:pt idx="203">
                  <c:v>0.78155699999999995</c:v>
                </c:pt>
                <c:pt idx="204">
                  <c:v>0.80375700000000005</c:v>
                </c:pt>
                <c:pt idx="205">
                  <c:v>0.82774999999999999</c:v>
                </c:pt>
                <c:pt idx="206">
                  <c:v>0.85938800000000004</c:v>
                </c:pt>
                <c:pt idx="207">
                  <c:v>0.85719299999999998</c:v>
                </c:pt>
                <c:pt idx="208">
                  <c:v>0.85165000000000002</c:v>
                </c:pt>
                <c:pt idx="209">
                  <c:v>0.84419699999999998</c:v>
                </c:pt>
                <c:pt idx="210">
                  <c:v>0.86479099999999998</c:v>
                </c:pt>
                <c:pt idx="211">
                  <c:v>0.88495699999999999</c:v>
                </c:pt>
                <c:pt idx="212">
                  <c:v>0.913879</c:v>
                </c:pt>
                <c:pt idx="213">
                  <c:v>0.944102</c:v>
                </c:pt>
                <c:pt idx="214">
                  <c:v>0.95624399999999998</c:v>
                </c:pt>
                <c:pt idx="215">
                  <c:v>0.93890899999999999</c:v>
                </c:pt>
                <c:pt idx="216">
                  <c:v>0.95604100000000003</c:v>
                </c:pt>
                <c:pt idx="217">
                  <c:v>0.937137</c:v>
                </c:pt>
                <c:pt idx="218">
                  <c:v>0.95982999999999996</c:v>
                </c:pt>
                <c:pt idx="219">
                  <c:v>0.98144699999999996</c:v>
                </c:pt>
                <c:pt idx="220">
                  <c:v>1.0199100000000001</c:v>
                </c:pt>
                <c:pt idx="221">
                  <c:v>1.05199</c:v>
                </c:pt>
                <c:pt idx="222">
                  <c:v>1.1064799999999999</c:v>
                </c:pt>
                <c:pt idx="223">
                  <c:v>1.1458299999999999</c:v>
                </c:pt>
                <c:pt idx="224">
                  <c:v>1.05609</c:v>
                </c:pt>
                <c:pt idx="225">
                  <c:v>1.0761099999999999</c:v>
                </c:pt>
                <c:pt idx="226">
                  <c:v>1.1194599999999999</c:v>
                </c:pt>
                <c:pt idx="227">
                  <c:v>1.1744699999999999</c:v>
                </c:pt>
                <c:pt idx="228">
                  <c:v>1.2540899999999999</c:v>
                </c:pt>
                <c:pt idx="229">
                  <c:v>1.27478</c:v>
                </c:pt>
                <c:pt idx="230">
                  <c:v>1.26566</c:v>
                </c:pt>
                <c:pt idx="231">
                  <c:v>1.3109999999999999</c:v>
                </c:pt>
                <c:pt idx="232">
                  <c:v>1.27153</c:v>
                </c:pt>
                <c:pt idx="233">
                  <c:v>1.32961</c:v>
                </c:pt>
                <c:pt idx="234">
                  <c:v>1.4145700000000001</c:v>
                </c:pt>
                <c:pt idx="235">
                  <c:v>1.50267</c:v>
                </c:pt>
                <c:pt idx="236">
                  <c:v>1.6052299999999999</c:v>
                </c:pt>
                <c:pt idx="237">
                  <c:v>1.60267</c:v>
                </c:pt>
                <c:pt idx="238">
                  <c:v>1.6972100000000001</c:v>
                </c:pt>
                <c:pt idx="239">
                  <c:v>1.8303</c:v>
                </c:pt>
                <c:pt idx="240">
                  <c:v>2.0075599999999998</c:v>
                </c:pt>
                <c:pt idx="241">
                  <c:v>2.1307499999999999</c:v>
                </c:pt>
                <c:pt idx="242">
                  <c:v>2.07822</c:v>
                </c:pt>
                <c:pt idx="243">
                  <c:v>1.9857400000000001</c:v>
                </c:pt>
                <c:pt idx="244">
                  <c:v>1.7104999999999999</c:v>
                </c:pt>
                <c:pt idx="245">
                  <c:v>1.69519</c:v>
                </c:pt>
                <c:pt idx="246">
                  <c:v>1.5263199999999999</c:v>
                </c:pt>
                <c:pt idx="247">
                  <c:v>1.29793</c:v>
                </c:pt>
                <c:pt idx="248">
                  <c:v>0.82569000000000004</c:v>
                </c:pt>
                <c:pt idx="249">
                  <c:v>0.59251799999999999</c:v>
                </c:pt>
                <c:pt idx="250">
                  <c:v>0.52534700000000001</c:v>
                </c:pt>
                <c:pt idx="251">
                  <c:v>0.403916</c:v>
                </c:pt>
                <c:pt idx="252">
                  <c:v>0.15151100000000001</c:v>
                </c:pt>
                <c:pt idx="253">
                  <c:v>9.1598299999999994E-2</c:v>
                </c:pt>
                <c:pt idx="254">
                  <c:v>0.14644599999999999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CF-48EC-8036-F181E83B8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660064"/>
        <c:axId val="-1232658976"/>
      </c:lineChart>
      <c:catAx>
        <c:axId val="-123266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58976"/>
        <c:crosses val="autoZero"/>
        <c:auto val="1"/>
        <c:lblAlgn val="ctr"/>
        <c:lblOffset val="100"/>
        <c:noMultiLvlLbl val="0"/>
      </c:catAx>
      <c:valAx>
        <c:axId val="-123265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66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10000'!$T$2:$T$401</c:f>
              <c:numCache>
                <c:formatCode>General</c:formatCode>
                <c:ptCount val="400"/>
                <c:pt idx="0">
                  <c:v>0.185497</c:v>
                </c:pt>
                <c:pt idx="1">
                  <c:v>0.188698</c:v>
                </c:pt>
                <c:pt idx="2">
                  <c:v>0.18498300000000001</c:v>
                </c:pt>
                <c:pt idx="3">
                  <c:v>0.18233199999999999</c:v>
                </c:pt>
                <c:pt idx="4">
                  <c:v>0.19153200000000001</c:v>
                </c:pt>
                <c:pt idx="5">
                  <c:v>0.18642300000000001</c:v>
                </c:pt>
                <c:pt idx="6">
                  <c:v>0.18973699999999999</c:v>
                </c:pt>
                <c:pt idx="7">
                  <c:v>0.19343299999999999</c:v>
                </c:pt>
                <c:pt idx="8">
                  <c:v>0.19905700000000001</c:v>
                </c:pt>
                <c:pt idx="9">
                  <c:v>0.19118299999999999</c:v>
                </c:pt>
                <c:pt idx="10">
                  <c:v>0.195854</c:v>
                </c:pt>
                <c:pt idx="11">
                  <c:v>0.190973</c:v>
                </c:pt>
                <c:pt idx="12">
                  <c:v>0.18681</c:v>
                </c:pt>
                <c:pt idx="13">
                  <c:v>0.190611</c:v>
                </c:pt>
                <c:pt idx="14">
                  <c:v>0.19528300000000001</c:v>
                </c:pt>
                <c:pt idx="15">
                  <c:v>0.203847</c:v>
                </c:pt>
                <c:pt idx="16">
                  <c:v>0.20968700000000001</c:v>
                </c:pt>
                <c:pt idx="17">
                  <c:v>0.18391199999999999</c:v>
                </c:pt>
                <c:pt idx="18">
                  <c:v>0.20816100000000001</c:v>
                </c:pt>
                <c:pt idx="19">
                  <c:v>0.20735700000000001</c:v>
                </c:pt>
                <c:pt idx="20">
                  <c:v>0.205259</c:v>
                </c:pt>
                <c:pt idx="21">
                  <c:v>0.20149600000000001</c:v>
                </c:pt>
                <c:pt idx="22">
                  <c:v>0.20742099999999999</c:v>
                </c:pt>
                <c:pt idx="23">
                  <c:v>0.19475999999999999</c:v>
                </c:pt>
                <c:pt idx="24">
                  <c:v>0.194634</c:v>
                </c:pt>
                <c:pt idx="25">
                  <c:v>0.196438</c:v>
                </c:pt>
                <c:pt idx="26">
                  <c:v>0.194636</c:v>
                </c:pt>
                <c:pt idx="27">
                  <c:v>0.20008799999999999</c:v>
                </c:pt>
                <c:pt idx="28">
                  <c:v>0.20791200000000001</c:v>
                </c:pt>
                <c:pt idx="29">
                  <c:v>0.206479</c:v>
                </c:pt>
                <c:pt idx="30">
                  <c:v>0.20954500000000001</c:v>
                </c:pt>
                <c:pt idx="31">
                  <c:v>0.22559299999999999</c:v>
                </c:pt>
                <c:pt idx="32">
                  <c:v>0.24579999999999999</c:v>
                </c:pt>
                <c:pt idx="33">
                  <c:v>0.21149499999999999</c:v>
                </c:pt>
                <c:pt idx="34">
                  <c:v>0.21149499999999999</c:v>
                </c:pt>
                <c:pt idx="35">
                  <c:v>0.21551799999999999</c:v>
                </c:pt>
                <c:pt idx="36">
                  <c:v>0.211954</c:v>
                </c:pt>
                <c:pt idx="37">
                  <c:v>0.205652</c:v>
                </c:pt>
                <c:pt idx="38">
                  <c:v>0.206598</c:v>
                </c:pt>
                <c:pt idx="39">
                  <c:v>0.20835300000000001</c:v>
                </c:pt>
                <c:pt idx="40">
                  <c:v>0.20639399999999999</c:v>
                </c:pt>
                <c:pt idx="41">
                  <c:v>0.21349699999999999</c:v>
                </c:pt>
                <c:pt idx="42">
                  <c:v>0.21333299999999999</c:v>
                </c:pt>
                <c:pt idx="43">
                  <c:v>0.23145199999999999</c:v>
                </c:pt>
                <c:pt idx="44">
                  <c:v>0.204738</c:v>
                </c:pt>
                <c:pt idx="45">
                  <c:v>0.20643600000000001</c:v>
                </c:pt>
                <c:pt idx="46">
                  <c:v>0.204232</c:v>
                </c:pt>
                <c:pt idx="47">
                  <c:v>0.21296799999999999</c:v>
                </c:pt>
                <c:pt idx="48">
                  <c:v>0.210644</c:v>
                </c:pt>
                <c:pt idx="49">
                  <c:v>0.20599999999999999</c:v>
                </c:pt>
                <c:pt idx="50">
                  <c:v>0.20876400000000001</c:v>
                </c:pt>
                <c:pt idx="51">
                  <c:v>0.20732200000000001</c:v>
                </c:pt>
                <c:pt idx="52">
                  <c:v>0.206201</c:v>
                </c:pt>
                <c:pt idx="53">
                  <c:v>0.205625</c:v>
                </c:pt>
                <c:pt idx="54">
                  <c:v>0.212258</c:v>
                </c:pt>
                <c:pt idx="55">
                  <c:v>0.212086</c:v>
                </c:pt>
                <c:pt idx="56">
                  <c:v>0.21381800000000001</c:v>
                </c:pt>
                <c:pt idx="57">
                  <c:v>0.21446999999999999</c:v>
                </c:pt>
                <c:pt idx="58">
                  <c:v>0.21562799999999999</c:v>
                </c:pt>
                <c:pt idx="59">
                  <c:v>0.22019900000000001</c:v>
                </c:pt>
                <c:pt idx="60">
                  <c:v>0.23990700000000001</c:v>
                </c:pt>
                <c:pt idx="61">
                  <c:v>0.34199800000000002</c:v>
                </c:pt>
                <c:pt idx="62">
                  <c:v>0.22433700000000001</c:v>
                </c:pt>
                <c:pt idx="63">
                  <c:v>0.22501199999999999</c:v>
                </c:pt>
                <c:pt idx="64">
                  <c:v>0.23332900000000001</c:v>
                </c:pt>
                <c:pt idx="65">
                  <c:v>0.226466</c:v>
                </c:pt>
                <c:pt idx="66">
                  <c:v>0.22356899999999999</c:v>
                </c:pt>
                <c:pt idx="67">
                  <c:v>0.207093</c:v>
                </c:pt>
                <c:pt idx="68">
                  <c:v>0.20256199999999999</c:v>
                </c:pt>
                <c:pt idx="69">
                  <c:v>0.21270800000000001</c:v>
                </c:pt>
                <c:pt idx="70">
                  <c:v>0.20926</c:v>
                </c:pt>
                <c:pt idx="71">
                  <c:v>0.21371200000000001</c:v>
                </c:pt>
                <c:pt idx="72">
                  <c:v>0.21487700000000001</c:v>
                </c:pt>
                <c:pt idx="73">
                  <c:v>0.21534400000000001</c:v>
                </c:pt>
                <c:pt idx="74">
                  <c:v>0.22140299999999999</c:v>
                </c:pt>
                <c:pt idx="75">
                  <c:v>0.24854599999999999</c:v>
                </c:pt>
                <c:pt idx="76">
                  <c:v>0.23916599999999999</c:v>
                </c:pt>
                <c:pt idx="77">
                  <c:v>0.227408</c:v>
                </c:pt>
                <c:pt idx="78">
                  <c:v>0.22634000000000001</c:v>
                </c:pt>
                <c:pt idx="79">
                  <c:v>0.22342400000000001</c:v>
                </c:pt>
                <c:pt idx="80">
                  <c:v>0.221106</c:v>
                </c:pt>
                <c:pt idx="81">
                  <c:v>0.222493</c:v>
                </c:pt>
                <c:pt idx="82">
                  <c:v>0.221612</c:v>
                </c:pt>
                <c:pt idx="83">
                  <c:v>0.21950900000000001</c:v>
                </c:pt>
                <c:pt idx="84">
                  <c:v>0.22456400000000001</c:v>
                </c:pt>
                <c:pt idx="85">
                  <c:v>0.32038800000000001</c:v>
                </c:pt>
                <c:pt idx="86">
                  <c:v>0.216922</c:v>
                </c:pt>
                <c:pt idx="87">
                  <c:v>0.215474</c:v>
                </c:pt>
                <c:pt idx="88">
                  <c:v>0.21598800000000001</c:v>
                </c:pt>
                <c:pt idx="89">
                  <c:v>0.21624599999999999</c:v>
                </c:pt>
                <c:pt idx="90">
                  <c:v>0.22289800000000001</c:v>
                </c:pt>
                <c:pt idx="91">
                  <c:v>0.218416</c:v>
                </c:pt>
                <c:pt idx="92">
                  <c:v>0.223214</c:v>
                </c:pt>
                <c:pt idx="93">
                  <c:v>0.222081</c:v>
                </c:pt>
                <c:pt idx="94">
                  <c:v>0.21854199999999999</c:v>
                </c:pt>
                <c:pt idx="95">
                  <c:v>0.22124199999999999</c:v>
                </c:pt>
                <c:pt idx="96">
                  <c:v>0.227407</c:v>
                </c:pt>
                <c:pt idx="97">
                  <c:v>0.233789</c:v>
                </c:pt>
                <c:pt idx="98">
                  <c:v>0.23000699999999999</c:v>
                </c:pt>
                <c:pt idx="99">
                  <c:v>0.23022100000000001</c:v>
                </c:pt>
                <c:pt idx="100">
                  <c:v>0.22883999999999999</c:v>
                </c:pt>
                <c:pt idx="101">
                  <c:v>0.22880400000000001</c:v>
                </c:pt>
                <c:pt idx="102">
                  <c:v>0.23353399999999999</c:v>
                </c:pt>
                <c:pt idx="103">
                  <c:v>0.234622</c:v>
                </c:pt>
                <c:pt idx="104">
                  <c:v>0.229046</c:v>
                </c:pt>
                <c:pt idx="105">
                  <c:v>0.23460900000000001</c:v>
                </c:pt>
                <c:pt idx="106">
                  <c:v>0.26706400000000002</c:v>
                </c:pt>
                <c:pt idx="107">
                  <c:v>0.25120199999999998</c:v>
                </c:pt>
                <c:pt idx="108">
                  <c:v>0.25053300000000001</c:v>
                </c:pt>
                <c:pt idx="109">
                  <c:v>0.26016</c:v>
                </c:pt>
                <c:pt idx="110">
                  <c:v>0.246923</c:v>
                </c:pt>
                <c:pt idx="111">
                  <c:v>0.250309</c:v>
                </c:pt>
                <c:pt idx="112">
                  <c:v>0.25305499999999997</c:v>
                </c:pt>
                <c:pt idx="113">
                  <c:v>0.26278099999999999</c:v>
                </c:pt>
                <c:pt idx="114">
                  <c:v>0.26465100000000003</c:v>
                </c:pt>
                <c:pt idx="115">
                  <c:v>0.26201999999999998</c:v>
                </c:pt>
                <c:pt idx="116">
                  <c:v>0.23732300000000001</c:v>
                </c:pt>
                <c:pt idx="117">
                  <c:v>0.251106</c:v>
                </c:pt>
                <c:pt idx="118">
                  <c:v>0.24999399999999999</c:v>
                </c:pt>
                <c:pt idx="119">
                  <c:v>0.25339600000000001</c:v>
                </c:pt>
                <c:pt idx="120">
                  <c:v>0.25012099999999998</c:v>
                </c:pt>
                <c:pt idx="121">
                  <c:v>0.24206800000000001</c:v>
                </c:pt>
                <c:pt idx="122">
                  <c:v>0.25535000000000002</c:v>
                </c:pt>
                <c:pt idx="123">
                  <c:v>0.25161600000000001</c:v>
                </c:pt>
                <c:pt idx="124">
                  <c:v>0.25508500000000001</c:v>
                </c:pt>
                <c:pt idx="125">
                  <c:v>0.25834200000000002</c:v>
                </c:pt>
                <c:pt idx="126">
                  <c:v>0.26668399999999998</c:v>
                </c:pt>
                <c:pt idx="127">
                  <c:v>0.249448</c:v>
                </c:pt>
                <c:pt idx="128">
                  <c:v>0.25039699999999998</c:v>
                </c:pt>
                <c:pt idx="129">
                  <c:v>0.25642399999999999</c:v>
                </c:pt>
                <c:pt idx="130">
                  <c:v>0.249947</c:v>
                </c:pt>
                <c:pt idx="131">
                  <c:v>0.266731</c:v>
                </c:pt>
                <c:pt idx="132">
                  <c:v>0.26775300000000002</c:v>
                </c:pt>
                <c:pt idx="133">
                  <c:v>0.273175</c:v>
                </c:pt>
                <c:pt idx="134">
                  <c:v>0.27832099999999999</c:v>
                </c:pt>
                <c:pt idx="135">
                  <c:v>0.26351000000000002</c:v>
                </c:pt>
                <c:pt idx="136">
                  <c:v>0.26293899999999998</c:v>
                </c:pt>
                <c:pt idx="137">
                  <c:v>0.26392300000000002</c:v>
                </c:pt>
                <c:pt idx="138">
                  <c:v>0.27084799999999998</c:v>
                </c:pt>
                <c:pt idx="139">
                  <c:v>0.25408399999999998</c:v>
                </c:pt>
                <c:pt idx="140">
                  <c:v>0.29079899999999997</c:v>
                </c:pt>
                <c:pt idx="141">
                  <c:v>0.27050299999999999</c:v>
                </c:pt>
                <c:pt idx="142">
                  <c:v>0.24968699999999999</c:v>
                </c:pt>
                <c:pt idx="143">
                  <c:v>0.25128</c:v>
                </c:pt>
                <c:pt idx="144">
                  <c:v>0.253359</c:v>
                </c:pt>
                <c:pt idx="145">
                  <c:v>0.25454900000000003</c:v>
                </c:pt>
                <c:pt idx="146">
                  <c:v>0.251081</c:v>
                </c:pt>
                <c:pt idx="147">
                  <c:v>0.25795000000000001</c:v>
                </c:pt>
                <c:pt idx="148">
                  <c:v>0.257073</c:v>
                </c:pt>
                <c:pt idx="149">
                  <c:v>0.26024900000000001</c:v>
                </c:pt>
                <c:pt idx="150">
                  <c:v>0.28209000000000001</c:v>
                </c:pt>
                <c:pt idx="151">
                  <c:v>0.28731000000000001</c:v>
                </c:pt>
                <c:pt idx="152">
                  <c:v>0.28187800000000002</c:v>
                </c:pt>
                <c:pt idx="153">
                  <c:v>0.28336600000000001</c:v>
                </c:pt>
                <c:pt idx="154">
                  <c:v>0.29237299999999999</c:v>
                </c:pt>
                <c:pt idx="155">
                  <c:v>0.30582700000000002</c:v>
                </c:pt>
                <c:pt idx="156">
                  <c:v>0.27951500000000001</c:v>
                </c:pt>
                <c:pt idx="157">
                  <c:v>0.28335500000000002</c:v>
                </c:pt>
                <c:pt idx="158">
                  <c:v>0.27423399999999998</c:v>
                </c:pt>
                <c:pt idx="159">
                  <c:v>0.26659500000000003</c:v>
                </c:pt>
                <c:pt idx="160">
                  <c:v>0.28365699999999999</c:v>
                </c:pt>
                <c:pt idx="161">
                  <c:v>0.27443400000000001</c:v>
                </c:pt>
                <c:pt idx="162">
                  <c:v>0.27934100000000001</c:v>
                </c:pt>
                <c:pt idx="163">
                  <c:v>0.28366599999999997</c:v>
                </c:pt>
                <c:pt idx="164">
                  <c:v>0.28336299999999998</c:v>
                </c:pt>
                <c:pt idx="165">
                  <c:v>0.34896199999999999</c:v>
                </c:pt>
                <c:pt idx="166">
                  <c:v>0.286858</c:v>
                </c:pt>
                <c:pt idx="167">
                  <c:v>0.29298200000000002</c:v>
                </c:pt>
                <c:pt idx="168">
                  <c:v>0.30422199999999999</c:v>
                </c:pt>
                <c:pt idx="169">
                  <c:v>0.31062800000000002</c:v>
                </c:pt>
                <c:pt idx="170">
                  <c:v>0.283777</c:v>
                </c:pt>
                <c:pt idx="171">
                  <c:v>0.28177799999999997</c:v>
                </c:pt>
                <c:pt idx="172">
                  <c:v>0.28838399999999997</c:v>
                </c:pt>
                <c:pt idx="173">
                  <c:v>0.28871000000000002</c:v>
                </c:pt>
                <c:pt idx="174">
                  <c:v>0.29161599999999999</c:v>
                </c:pt>
                <c:pt idx="175">
                  <c:v>0.29308099999999998</c:v>
                </c:pt>
                <c:pt idx="176">
                  <c:v>0.29975600000000002</c:v>
                </c:pt>
                <c:pt idx="177">
                  <c:v>0.30016199999999998</c:v>
                </c:pt>
                <c:pt idx="178">
                  <c:v>0.30302299999999999</c:v>
                </c:pt>
                <c:pt idx="179">
                  <c:v>0.30247299999999999</c:v>
                </c:pt>
                <c:pt idx="180">
                  <c:v>0.30841299999999999</c:v>
                </c:pt>
                <c:pt idx="181">
                  <c:v>0.31208799999999998</c:v>
                </c:pt>
                <c:pt idx="182">
                  <c:v>0.315745</c:v>
                </c:pt>
                <c:pt idx="183">
                  <c:v>0.32814300000000002</c:v>
                </c:pt>
                <c:pt idx="184">
                  <c:v>0.33013100000000001</c:v>
                </c:pt>
                <c:pt idx="185">
                  <c:v>0.31445899999999999</c:v>
                </c:pt>
                <c:pt idx="186">
                  <c:v>0.31253199999999998</c:v>
                </c:pt>
                <c:pt idx="187">
                  <c:v>0.32248199999999999</c:v>
                </c:pt>
                <c:pt idx="188">
                  <c:v>0.32430700000000001</c:v>
                </c:pt>
                <c:pt idx="189">
                  <c:v>0.32537700000000003</c:v>
                </c:pt>
                <c:pt idx="190">
                  <c:v>0.31872899999999998</c:v>
                </c:pt>
                <c:pt idx="191">
                  <c:v>0.31851200000000002</c:v>
                </c:pt>
                <c:pt idx="192">
                  <c:v>0.32082300000000002</c:v>
                </c:pt>
                <c:pt idx="193">
                  <c:v>0.32767600000000002</c:v>
                </c:pt>
                <c:pt idx="194">
                  <c:v>0.32978499999999999</c:v>
                </c:pt>
                <c:pt idx="195">
                  <c:v>0.33709800000000001</c:v>
                </c:pt>
                <c:pt idx="196">
                  <c:v>0.34092600000000001</c:v>
                </c:pt>
                <c:pt idx="197">
                  <c:v>0.37135899999999999</c:v>
                </c:pt>
                <c:pt idx="198">
                  <c:v>0.35054099999999999</c:v>
                </c:pt>
                <c:pt idx="199">
                  <c:v>0.35494799999999999</c:v>
                </c:pt>
                <c:pt idx="200">
                  <c:v>0.36092099999999999</c:v>
                </c:pt>
                <c:pt idx="201">
                  <c:v>0.37165199999999998</c:v>
                </c:pt>
                <c:pt idx="202">
                  <c:v>0.380494</c:v>
                </c:pt>
                <c:pt idx="203">
                  <c:v>0.37400699999999998</c:v>
                </c:pt>
                <c:pt idx="204">
                  <c:v>0.38900499999999999</c:v>
                </c:pt>
                <c:pt idx="205">
                  <c:v>0.37073299999999998</c:v>
                </c:pt>
                <c:pt idx="206">
                  <c:v>0.37914700000000001</c:v>
                </c:pt>
                <c:pt idx="207">
                  <c:v>0.391295</c:v>
                </c:pt>
                <c:pt idx="208">
                  <c:v>0.409748</c:v>
                </c:pt>
                <c:pt idx="209">
                  <c:v>0.45238099999999998</c:v>
                </c:pt>
                <c:pt idx="210">
                  <c:v>0.40883000000000003</c:v>
                </c:pt>
                <c:pt idx="211">
                  <c:v>0.38357400000000003</c:v>
                </c:pt>
                <c:pt idx="212">
                  <c:v>0.392897</c:v>
                </c:pt>
                <c:pt idx="213">
                  <c:v>0.40829199999999999</c:v>
                </c:pt>
                <c:pt idx="214">
                  <c:v>0.405497</c:v>
                </c:pt>
                <c:pt idx="215">
                  <c:v>0.38815100000000002</c:v>
                </c:pt>
                <c:pt idx="216">
                  <c:v>0.39952700000000002</c:v>
                </c:pt>
                <c:pt idx="217">
                  <c:v>0.40807900000000003</c:v>
                </c:pt>
                <c:pt idx="218">
                  <c:v>0.41192099999999998</c:v>
                </c:pt>
                <c:pt idx="219">
                  <c:v>0.418686</c:v>
                </c:pt>
                <c:pt idx="220">
                  <c:v>0.428429</c:v>
                </c:pt>
                <c:pt idx="221">
                  <c:v>0.44481900000000002</c:v>
                </c:pt>
                <c:pt idx="222">
                  <c:v>0.45278299999999999</c:v>
                </c:pt>
                <c:pt idx="223">
                  <c:v>0.44856499999999999</c:v>
                </c:pt>
                <c:pt idx="224">
                  <c:v>0.46766400000000002</c:v>
                </c:pt>
                <c:pt idx="225">
                  <c:v>0.46962100000000001</c:v>
                </c:pt>
                <c:pt idx="226">
                  <c:v>0.47458099999999998</c:v>
                </c:pt>
                <c:pt idx="227">
                  <c:v>0.485568</c:v>
                </c:pt>
                <c:pt idx="228">
                  <c:v>0.49987700000000002</c:v>
                </c:pt>
                <c:pt idx="229">
                  <c:v>0.51181399999999999</c:v>
                </c:pt>
                <c:pt idx="230">
                  <c:v>0.52615599999999996</c:v>
                </c:pt>
                <c:pt idx="231">
                  <c:v>0.54409600000000002</c:v>
                </c:pt>
                <c:pt idx="232">
                  <c:v>0.56043500000000002</c:v>
                </c:pt>
                <c:pt idx="233">
                  <c:v>0.590785</c:v>
                </c:pt>
                <c:pt idx="234">
                  <c:v>0.60397000000000001</c:v>
                </c:pt>
                <c:pt idx="235">
                  <c:v>0.63956900000000005</c:v>
                </c:pt>
                <c:pt idx="236">
                  <c:v>0.68384599999999995</c:v>
                </c:pt>
                <c:pt idx="237">
                  <c:v>0.73020799999999997</c:v>
                </c:pt>
                <c:pt idx="238">
                  <c:v>0.76534000000000002</c:v>
                </c:pt>
                <c:pt idx="239">
                  <c:v>0.81486999999999998</c:v>
                </c:pt>
                <c:pt idx="240">
                  <c:v>0.90403800000000001</c:v>
                </c:pt>
                <c:pt idx="241">
                  <c:v>0.96846399999999999</c:v>
                </c:pt>
                <c:pt idx="242">
                  <c:v>1.0277000000000001</c:v>
                </c:pt>
                <c:pt idx="243">
                  <c:v>0.99331800000000003</c:v>
                </c:pt>
                <c:pt idx="244">
                  <c:v>1.03531</c:v>
                </c:pt>
                <c:pt idx="245">
                  <c:v>0.89315</c:v>
                </c:pt>
                <c:pt idx="246">
                  <c:v>0.82666300000000004</c:v>
                </c:pt>
                <c:pt idx="247">
                  <c:v>0.58189400000000002</c:v>
                </c:pt>
                <c:pt idx="248">
                  <c:v>0.34881000000000001</c:v>
                </c:pt>
                <c:pt idx="249">
                  <c:v>0.26822099999999999</c:v>
                </c:pt>
                <c:pt idx="250">
                  <c:v>0.151308</c:v>
                </c:pt>
                <c:pt idx="251">
                  <c:v>9.7327999999999998E-2</c:v>
                </c:pt>
                <c:pt idx="252">
                  <c:v>7.6140600000000003E-2</c:v>
                </c:pt>
                <c:pt idx="253">
                  <c:v>1.7354899999999999E-2</c:v>
                </c:pt>
                <c:pt idx="254">
                  <c:v>2.70701E-2</c:v>
                </c:pt>
                <c:pt idx="255">
                  <c:v>1.51042E-2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1-4A5C-925F-F4544298E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41136"/>
        <c:axId val="-1166825360"/>
      </c:lineChart>
      <c:catAx>
        <c:axId val="-116684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25360"/>
        <c:crosses val="autoZero"/>
        <c:auto val="1"/>
        <c:lblAlgn val="ctr"/>
        <c:lblOffset val="100"/>
        <c:noMultiLvlLbl val="0"/>
      </c:catAx>
      <c:valAx>
        <c:axId val="-116682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1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10000'!$W$2:$W$401</c:f>
              <c:numCache>
                <c:formatCode>General</c:formatCode>
                <c:ptCount val="400"/>
                <c:pt idx="0">
                  <c:v>0.33168199999999998</c:v>
                </c:pt>
                <c:pt idx="1">
                  <c:v>0.33787499999999998</c:v>
                </c:pt>
                <c:pt idx="2">
                  <c:v>0.33160200000000001</c:v>
                </c:pt>
                <c:pt idx="3">
                  <c:v>0.32743100000000003</c:v>
                </c:pt>
                <c:pt idx="4">
                  <c:v>0.342366</c:v>
                </c:pt>
                <c:pt idx="5">
                  <c:v>0.336094</c:v>
                </c:pt>
                <c:pt idx="6">
                  <c:v>0.34173999999999999</c:v>
                </c:pt>
                <c:pt idx="7">
                  <c:v>0.34157999999999999</c:v>
                </c:pt>
                <c:pt idx="8">
                  <c:v>0.35975299999999999</c:v>
                </c:pt>
                <c:pt idx="9">
                  <c:v>0.34731000000000001</c:v>
                </c:pt>
                <c:pt idx="10">
                  <c:v>0.35721399999999998</c:v>
                </c:pt>
                <c:pt idx="11">
                  <c:v>0.35024300000000003</c:v>
                </c:pt>
                <c:pt idx="12">
                  <c:v>0.347526</c:v>
                </c:pt>
                <c:pt idx="13">
                  <c:v>0.35668299999999997</c:v>
                </c:pt>
                <c:pt idx="14">
                  <c:v>0.37138399999999999</c:v>
                </c:pt>
                <c:pt idx="15">
                  <c:v>0.40174100000000001</c:v>
                </c:pt>
                <c:pt idx="16">
                  <c:v>0.35375800000000002</c:v>
                </c:pt>
                <c:pt idx="17">
                  <c:v>0.33167600000000003</c:v>
                </c:pt>
                <c:pt idx="18">
                  <c:v>0.34598000000000001</c:v>
                </c:pt>
                <c:pt idx="19">
                  <c:v>0.43778299999999998</c:v>
                </c:pt>
                <c:pt idx="20">
                  <c:v>0.39508599999999999</c:v>
                </c:pt>
                <c:pt idx="21">
                  <c:v>0.38200099999999998</c:v>
                </c:pt>
                <c:pt idx="22">
                  <c:v>0.36512600000000001</c:v>
                </c:pt>
                <c:pt idx="23">
                  <c:v>0.35522599999999999</c:v>
                </c:pt>
                <c:pt idx="24">
                  <c:v>0.35526400000000002</c:v>
                </c:pt>
                <c:pt idx="25">
                  <c:v>0.35920800000000003</c:v>
                </c:pt>
                <c:pt idx="26">
                  <c:v>0.35892600000000002</c:v>
                </c:pt>
                <c:pt idx="27">
                  <c:v>0.37770500000000001</c:v>
                </c:pt>
                <c:pt idx="28">
                  <c:v>0.396179</c:v>
                </c:pt>
                <c:pt idx="29">
                  <c:v>0.40163500000000002</c:v>
                </c:pt>
                <c:pt idx="30">
                  <c:v>0.41754000000000002</c:v>
                </c:pt>
                <c:pt idx="31">
                  <c:v>0.47481000000000001</c:v>
                </c:pt>
                <c:pt idx="32">
                  <c:v>0.407333</c:v>
                </c:pt>
                <c:pt idx="33">
                  <c:v>0.40825800000000001</c:v>
                </c:pt>
                <c:pt idx="34">
                  <c:v>0.42209799999999997</c:v>
                </c:pt>
                <c:pt idx="35">
                  <c:v>0.374552</c:v>
                </c:pt>
                <c:pt idx="36">
                  <c:v>0.38709900000000003</c:v>
                </c:pt>
                <c:pt idx="37">
                  <c:v>0.38601200000000002</c:v>
                </c:pt>
                <c:pt idx="38">
                  <c:v>0.390818</c:v>
                </c:pt>
                <c:pt idx="39">
                  <c:v>0.39663900000000002</c:v>
                </c:pt>
                <c:pt idx="40">
                  <c:v>0.39812599999999998</c:v>
                </c:pt>
                <c:pt idx="41">
                  <c:v>0.41651700000000003</c:v>
                </c:pt>
                <c:pt idx="42">
                  <c:v>0.43457099999999999</c:v>
                </c:pt>
                <c:pt idx="43">
                  <c:v>0.44859700000000002</c:v>
                </c:pt>
                <c:pt idx="44">
                  <c:v>0.38721100000000003</c:v>
                </c:pt>
                <c:pt idx="45">
                  <c:v>0.39564899999999997</c:v>
                </c:pt>
                <c:pt idx="46">
                  <c:v>0.40414499999999998</c:v>
                </c:pt>
                <c:pt idx="47">
                  <c:v>0.36651800000000001</c:v>
                </c:pt>
                <c:pt idx="48">
                  <c:v>0.38544299999999998</c:v>
                </c:pt>
                <c:pt idx="49">
                  <c:v>0.38201800000000002</c:v>
                </c:pt>
                <c:pt idx="50">
                  <c:v>0.38839200000000002</c:v>
                </c:pt>
                <c:pt idx="51">
                  <c:v>0.386791</c:v>
                </c:pt>
                <c:pt idx="52">
                  <c:v>0.38577800000000001</c:v>
                </c:pt>
                <c:pt idx="53">
                  <c:v>0.38658300000000001</c:v>
                </c:pt>
                <c:pt idx="54">
                  <c:v>0.39880700000000002</c:v>
                </c:pt>
                <c:pt idx="55">
                  <c:v>0.399173</c:v>
                </c:pt>
                <c:pt idx="56">
                  <c:v>0.40353099999999997</c:v>
                </c:pt>
                <c:pt idx="57">
                  <c:v>0.40634100000000001</c:v>
                </c:pt>
                <c:pt idx="58">
                  <c:v>0.41034700000000002</c:v>
                </c:pt>
                <c:pt idx="59">
                  <c:v>0.42267700000000002</c:v>
                </c:pt>
                <c:pt idx="60">
                  <c:v>0.41714499999999999</c:v>
                </c:pt>
                <c:pt idx="61">
                  <c:v>0.72414900000000004</c:v>
                </c:pt>
                <c:pt idx="62">
                  <c:v>0.445017</c:v>
                </c:pt>
                <c:pt idx="63">
                  <c:v>0.45855800000000002</c:v>
                </c:pt>
                <c:pt idx="64">
                  <c:v>0.42927300000000002</c:v>
                </c:pt>
                <c:pt idx="65">
                  <c:v>0.463563</c:v>
                </c:pt>
                <c:pt idx="66">
                  <c:v>0.38520399999999999</c:v>
                </c:pt>
                <c:pt idx="67">
                  <c:v>0.38944200000000001</c:v>
                </c:pt>
                <c:pt idx="68">
                  <c:v>0.38259300000000002</c:v>
                </c:pt>
                <c:pt idx="69">
                  <c:v>0.40003899999999998</c:v>
                </c:pt>
                <c:pt idx="70">
                  <c:v>0.39711999999999997</c:v>
                </c:pt>
                <c:pt idx="71">
                  <c:v>0.40534100000000001</c:v>
                </c:pt>
                <c:pt idx="72">
                  <c:v>0.41110099999999999</c:v>
                </c:pt>
                <c:pt idx="73">
                  <c:v>0.41558899999999999</c:v>
                </c:pt>
                <c:pt idx="74">
                  <c:v>0.43377700000000002</c:v>
                </c:pt>
                <c:pt idx="75">
                  <c:v>0.49859999999999999</c:v>
                </c:pt>
                <c:pt idx="76">
                  <c:v>0.46226400000000001</c:v>
                </c:pt>
                <c:pt idx="77">
                  <c:v>0.44849099999999997</c:v>
                </c:pt>
                <c:pt idx="78">
                  <c:v>0.438197</c:v>
                </c:pt>
                <c:pt idx="79">
                  <c:v>0.43056899999999998</c:v>
                </c:pt>
                <c:pt idx="80">
                  <c:v>0.42493399999999998</c:v>
                </c:pt>
                <c:pt idx="81">
                  <c:v>0.42511100000000002</c:v>
                </c:pt>
                <c:pt idx="82">
                  <c:v>0.42270799999999997</c:v>
                </c:pt>
                <c:pt idx="83">
                  <c:v>0.41959999999999997</c:v>
                </c:pt>
                <c:pt idx="84">
                  <c:v>0.42744300000000002</c:v>
                </c:pt>
                <c:pt idx="85">
                  <c:v>0.72616000000000003</c:v>
                </c:pt>
                <c:pt idx="86">
                  <c:v>0.41178799999999999</c:v>
                </c:pt>
                <c:pt idx="87">
                  <c:v>0.40936499999999998</c:v>
                </c:pt>
                <c:pt idx="88">
                  <c:v>0.41172599999999998</c:v>
                </c:pt>
                <c:pt idx="89">
                  <c:v>0.41152</c:v>
                </c:pt>
                <c:pt idx="90">
                  <c:v>0.42409200000000002</c:v>
                </c:pt>
                <c:pt idx="91">
                  <c:v>0.41704999999999998</c:v>
                </c:pt>
                <c:pt idx="92">
                  <c:v>0.426562</c:v>
                </c:pt>
                <c:pt idx="93">
                  <c:v>0.42520200000000002</c:v>
                </c:pt>
                <c:pt idx="94">
                  <c:v>0.419761</c:v>
                </c:pt>
                <c:pt idx="95">
                  <c:v>0.42592099999999999</c:v>
                </c:pt>
                <c:pt idx="96">
                  <c:v>0.43716100000000002</c:v>
                </c:pt>
                <c:pt idx="97">
                  <c:v>0.44867299999999999</c:v>
                </c:pt>
                <c:pt idx="98">
                  <c:v>0.44288699999999998</c:v>
                </c:pt>
                <c:pt idx="99">
                  <c:v>0.44533200000000001</c:v>
                </c:pt>
                <c:pt idx="100">
                  <c:v>0.44461400000000001</c:v>
                </c:pt>
                <c:pt idx="101">
                  <c:v>0.44541799999999998</c:v>
                </c:pt>
                <c:pt idx="102">
                  <c:v>0.455455</c:v>
                </c:pt>
                <c:pt idx="103">
                  <c:v>0.45962599999999998</c:v>
                </c:pt>
                <c:pt idx="104">
                  <c:v>0.45233499999999999</c:v>
                </c:pt>
                <c:pt idx="105">
                  <c:v>0.464254</c:v>
                </c:pt>
                <c:pt idx="106">
                  <c:v>0.50377700000000003</c:v>
                </c:pt>
                <c:pt idx="107">
                  <c:v>0.52139000000000002</c:v>
                </c:pt>
                <c:pt idx="108">
                  <c:v>0.47530299999999998</c:v>
                </c:pt>
                <c:pt idx="109">
                  <c:v>0.50804400000000005</c:v>
                </c:pt>
                <c:pt idx="110">
                  <c:v>0.49709100000000001</c:v>
                </c:pt>
                <c:pt idx="111">
                  <c:v>0.51041099999999995</c:v>
                </c:pt>
                <c:pt idx="112">
                  <c:v>0.52353499999999997</c:v>
                </c:pt>
                <c:pt idx="113">
                  <c:v>0.55714200000000003</c:v>
                </c:pt>
                <c:pt idx="114">
                  <c:v>0.53911200000000004</c:v>
                </c:pt>
                <c:pt idx="115">
                  <c:v>0.50120799999999999</c:v>
                </c:pt>
                <c:pt idx="116">
                  <c:v>0.475854</c:v>
                </c:pt>
                <c:pt idx="117">
                  <c:v>0.50525399999999998</c:v>
                </c:pt>
                <c:pt idx="118">
                  <c:v>0.51363400000000003</c:v>
                </c:pt>
                <c:pt idx="119">
                  <c:v>0.54095700000000002</c:v>
                </c:pt>
                <c:pt idx="120">
                  <c:v>0.49366500000000002</c:v>
                </c:pt>
                <c:pt idx="121">
                  <c:v>0.48346600000000001</c:v>
                </c:pt>
                <c:pt idx="122">
                  <c:v>0.50526499999999996</c:v>
                </c:pt>
                <c:pt idx="123">
                  <c:v>0.51177099999999998</c:v>
                </c:pt>
                <c:pt idx="124">
                  <c:v>0.52599700000000005</c:v>
                </c:pt>
                <c:pt idx="125">
                  <c:v>0.54893599999999998</c:v>
                </c:pt>
                <c:pt idx="126">
                  <c:v>0.50061900000000004</c:v>
                </c:pt>
                <c:pt idx="127">
                  <c:v>0.50437900000000002</c:v>
                </c:pt>
                <c:pt idx="128">
                  <c:v>0.50990400000000002</c:v>
                </c:pt>
                <c:pt idx="129">
                  <c:v>0.52302099999999996</c:v>
                </c:pt>
                <c:pt idx="130">
                  <c:v>0.51671800000000001</c:v>
                </c:pt>
                <c:pt idx="131">
                  <c:v>0.551203</c:v>
                </c:pt>
                <c:pt idx="132">
                  <c:v>0.561303</c:v>
                </c:pt>
                <c:pt idx="133">
                  <c:v>0.58627700000000005</c:v>
                </c:pt>
                <c:pt idx="134">
                  <c:v>0.55306</c:v>
                </c:pt>
                <c:pt idx="135">
                  <c:v>0.57531399999999999</c:v>
                </c:pt>
                <c:pt idx="136">
                  <c:v>0.531806</c:v>
                </c:pt>
                <c:pt idx="137">
                  <c:v>0.57213499999999995</c:v>
                </c:pt>
                <c:pt idx="138">
                  <c:v>0.49158200000000002</c:v>
                </c:pt>
                <c:pt idx="139">
                  <c:v>0.54335299999999997</c:v>
                </c:pt>
                <c:pt idx="140">
                  <c:v>0.61004800000000003</c:v>
                </c:pt>
                <c:pt idx="141">
                  <c:v>0.50743700000000003</c:v>
                </c:pt>
                <c:pt idx="142">
                  <c:v>0.50033300000000003</c:v>
                </c:pt>
                <c:pt idx="143">
                  <c:v>0.50487300000000002</c:v>
                </c:pt>
                <c:pt idx="144">
                  <c:v>0.50938399999999995</c:v>
                </c:pt>
                <c:pt idx="145">
                  <c:v>0.51355099999999998</c:v>
                </c:pt>
                <c:pt idx="146">
                  <c:v>0.50867200000000001</c:v>
                </c:pt>
                <c:pt idx="147">
                  <c:v>0.52197700000000002</c:v>
                </c:pt>
                <c:pt idx="148">
                  <c:v>0.52165399999999995</c:v>
                </c:pt>
                <c:pt idx="149">
                  <c:v>0.52980499999999997</c:v>
                </c:pt>
                <c:pt idx="150">
                  <c:v>0.53953099999999998</c:v>
                </c:pt>
                <c:pt idx="151">
                  <c:v>0.60539699999999996</c:v>
                </c:pt>
                <c:pt idx="152">
                  <c:v>0.613819</c:v>
                </c:pt>
                <c:pt idx="153">
                  <c:v>0.60588600000000004</c:v>
                </c:pt>
                <c:pt idx="154">
                  <c:v>0.60708300000000004</c:v>
                </c:pt>
                <c:pt idx="155">
                  <c:v>0.57136600000000004</c:v>
                </c:pt>
                <c:pt idx="156">
                  <c:v>0.60111800000000004</c:v>
                </c:pt>
                <c:pt idx="157">
                  <c:v>0.55615099999999995</c:v>
                </c:pt>
                <c:pt idx="158">
                  <c:v>0.56231500000000001</c:v>
                </c:pt>
                <c:pt idx="159">
                  <c:v>0.55190099999999997</c:v>
                </c:pt>
                <c:pt idx="160">
                  <c:v>0.56519900000000001</c:v>
                </c:pt>
                <c:pt idx="161">
                  <c:v>0.57099699999999998</c:v>
                </c:pt>
                <c:pt idx="162">
                  <c:v>0.58407799999999999</c:v>
                </c:pt>
                <c:pt idx="163">
                  <c:v>0.59864600000000001</c:v>
                </c:pt>
                <c:pt idx="164">
                  <c:v>0.61734299999999998</c:v>
                </c:pt>
                <c:pt idx="165">
                  <c:v>0.75526800000000005</c:v>
                </c:pt>
                <c:pt idx="166">
                  <c:v>0.60242600000000002</c:v>
                </c:pt>
                <c:pt idx="167">
                  <c:v>0.62070700000000001</c:v>
                </c:pt>
                <c:pt idx="168">
                  <c:v>0.65831700000000004</c:v>
                </c:pt>
                <c:pt idx="169">
                  <c:v>0.64361999999999997</c:v>
                </c:pt>
                <c:pt idx="170">
                  <c:v>0.59278200000000003</c:v>
                </c:pt>
                <c:pt idx="171">
                  <c:v>0.59101400000000004</c:v>
                </c:pt>
                <c:pt idx="172">
                  <c:v>0.60522100000000001</c:v>
                </c:pt>
                <c:pt idx="173">
                  <c:v>0.60724999999999996</c:v>
                </c:pt>
                <c:pt idx="174">
                  <c:v>0.61509499999999995</c:v>
                </c:pt>
                <c:pt idx="175">
                  <c:v>0.61990900000000004</c:v>
                </c:pt>
                <c:pt idx="176">
                  <c:v>0.63418099999999999</c:v>
                </c:pt>
                <c:pt idx="177">
                  <c:v>0.63905800000000001</c:v>
                </c:pt>
                <c:pt idx="178">
                  <c:v>0.64661999999999997</c:v>
                </c:pt>
                <c:pt idx="179">
                  <c:v>0.651528</c:v>
                </c:pt>
                <c:pt idx="180">
                  <c:v>0.66639999999999999</c:v>
                </c:pt>
                <c:pt idx="181">
                  <c:v>0.68216699999999997</c:v>
                </c:pt>
                <c:pt idx="182">
                  <c:v>0.70235300000000001</c:v>
                </c:pt>
                <c:pt idx="183">
                  <c:v>0.69162699999999999</c:v>
                </c:pt>
                <c:pt idx="184">
                  <c:v>0.67343699999999995</c:v>
                </c:pt>
                <c:pt idx="185">
                  <c:v>0.67628600000000005</c:v>
                </c:pt>
                <c:pt idx="186">
                  <c:v>0.67742599999999997</c:v>
                </c:pt>
                <c:pt idx="187">
                  <c:v>0.70057899999999995</c:v>
                </c:pt>
                <c:pt idx="188">
                  <c:v>0.667605</c:v>
                </c:pt>
                <c:pt idx="189">
                  <c:v>0.682759</c:v>
                </c:pt>
                <c:pt idx="190">
                  <c:v>0.68605799999999995</c:v>
                </c:pt>
                <c:pt idx="191">
                  <c:v>0.68892399999999998</c:v>
                </c:pt>
                <c:pt idx="192">
                  <c:v>0.69561899999999999</c:v>
                </c:pt>
                <c:pt idx="193">
                  <c:v>0.71064000000000005</c:v>
                </c:pt>
                <c:pt idx="194">
                  <c:v>0.71726400000000001</c:v>
                </c:pt>
                <c:pt idx="195">
                  <c:v>0.73416499999999996</c:v>
                </c:pt>
                <c:pt idx="196">
                  <c:v>0.74393799999999999</c:v>
                </c:pt>
                <c:pt idx="197">
                  <c:v>0.74978500000000003</c:v>
                </c:pt>
                <c:pt idx="198">
                  <c:v>0.77679600000000004</c:v>
                </c:pt>
                <c:pt idx="199">
                  <c:v>0.79077200000000003</c:v>
                </c:pt>
                <c:pt idx="200">
                  <c:v>0.813635</c:v>
                </c:pt>
                <c:pt idx="201">
                  <c:v>0.85441299999999998</c:v>
                </c:pt>
                <c:pt idx="202">
                  <c:v>0.827125</c:v>
                </c:pt>
                <c:pt idx="203">
                  <c:v>0.86180900000000005</c:v>
                </c:pt>
                <c:pt idx="204">
                  <c:v>0.83301599999999998</c:v>
                </c:pt>
                <c:pt idx="205">
                  <c:v>0.84145899999999996</c:v>
                </c:pt>
                <c:pt idx="206">
                  <c:v>0.876336</c:v>
                </c:pt>
                <c:pt idx="207">
                  <c:v>0.85801499999999997</c:v>
                </c:pt>
                <c:pt idx="208">
                  <c:v>0.917744</c:v>
                </c:pt>
                <c:pt idx="209">
                  <c:v>0.98490900000000003</c:v>
                </c:pt>
                <c:pt idx="210">
                  <c:v>0.85334900000000002</c:v>
                </c:pt>
                <c:pt idx="211">
                  <c:v>0.878193</c:v>
                </c:pt>
                <c:pt idx="212">
                  <c:v>0.91174999999999995</c:v>
                </c:pt>
                <c:pt idx="213">
                  <c:v>0.91736200000000001</c:v>
                </c:pt>
                <c:pt idx="214">
                  <c:v>0.88932199999999995</c:v>
                </c:pt>
                <c:pt idx="215">
                  <c:v>0.88669699999999996</c:v>
                </c:pt>
                <c:pt idx="216">
                  <c:v>0.91255500000000001</c:v>
                </c:pt>
                <c:pt idx="217">
                  <c:v>0.93374199999999996</c:v>
                </c:pt>
                <c:pt idx="218">
                  <c:v>0.94666899999999998</c:v>
                </c:pt>
                <c:pt idx="219">
                  <c:v>0.96492100000000003</c:v>
                </c:pt>
                <c:pt idx="220">
                  <c:v>0.98956200000000005</c:v>
                </c:pt>
                <c:pt idx="221">
                  <c:v>1.0056400000000001</c:v>
                </c:pt>
                <c:pt idx="222">
                  <c:v>1.04237</c:v>
                </c:pt>
                <c:pt idx="223">
                  <c:v>1.05393</c:v>
                </c:pt>
                <c:pt idx="224">
                  <c:v>1.0988199999999999</c:v>
                </c:pt>
                <c:pt idx="225">
                  <c:v>1.07873</c:v>
                </c:pt>
                <c:pt idx="226">
                  <c:v>1.1100699999999999</c:v>
                </c:pt>
                <c:pt idx="227">
                  <c:v>1.1385400000000001</c:v>
                </c:pt>
                <c:pt idx="228">
                  <c:v>1.17459</c:v>
                </c:pt>
                <c:pt idx="229">
                  <c:v>1.2064900000000001</c:v>
                </c:pt>
                <c:pt idx="230">
                  <c:v>1.2448900000000001</c:v>
                </c:pt>
                <c:pt idx="231">
                  <c:v>1.2903199999999999</c:v>
                </c:pt>
                <c:pt idx="232">
                  <c:v>1.33457</c:v>
                </c:pt>
                <c:pt idx="233">
                  <c:v>1.40577</c:v>
                </c:pt>
                <c:pt idx="234">
                  <c:v>1.4513499999999999</c:v>
                </c:pt>
                <c:pt idx="235">
                  <c:v>1.54105</c:v>
                </c:pt>
                <c:pt idx="236">
                  <c:v>1.65726</c:v>
                </c:pt>
                <c:pt idx="237">
                  <c:v>1.69967</c:v>
                </c:pt>
                <c:pt idx="238">
                  <c:v>1.83524</c:v>
                </c:pt>
                <c:pt idx="239">
                  <c:v>1.9888399999999999</c:v>
                </c:pt>
                <c:pt idx="240">
                  <c:v>2.1432500000000001</c:v>
                </c:pt>
                <c:pt idx="241">
                  <c:v>2.22681</c:v>
                </c:pt>
                <c:pt idx="242">
                  <c:v>2.2746200000000001</c:v>
                </c:pt>
                <c:pt idx="243">
                  <c:v>2.2679100000000001</c:v>
                </c:pt>
                <c:pt idx="244">
                  <c:v>2.0769099999999998</c:v>
                </c:pt>
                <c:pt idx="245">
                  <c:v>2.0517699999999999</c:v>
                </c:pt>
                <c:pt idx="246">
                  <c:v>1.6122399999999999</c:v>
                </c:pt>
                <c:pt idx="247">
                  <c:v>1.1812800000000001</c:v>
                </c:pt>
                <c:pt idx="248">
                  <c:v>0.94838500000000003</c:v>
                </c:pt>
                <c:pt idx="249">
                  <c:v>0.59012500000000001</c:v>
                </c:pt>
                <c:pt idx="250">
                  <c:v>0.44622200000000001</c:v>
                </c:pt>
                <c:pt idx="251">
                  <c:v>0.28594399999999998</c:v>
                </c:pt>
                <c:pt idx="252">
                  <c:v>0.11283600000000001</c:v>
                </c:pt>
                <c:pt idx="253">
                  <c:v>0.11543100000000001</c:v>
                </c:pt>
                <c:pt idx="254">
                  <c:v>8.2311800000000004E-2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0-4034-A212-B6391F20A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35696"/>
        <c:axId val="-1166812848"/>
      </c:lineChart>
      <c:catAx>
        <c:axId val="-116683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12848"/>
        <c:crosses val="autoZero"/>
        <c:auto val="1"/>
        <c:lblAlgn val="ctr"/>
        <c:lblOffset val="100"/>
        <c:noMultiLvlLbl val="0"/>
      </c:catAx>
      <c:valAx>
        <c:axId val="-11668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3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'57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10000'!$W$2:$W$401</c:f>
              <c:numCache>
                <c:formatCode>General</c:formatCode>
                <c:ptCount val="400"/>
                <c:pt idx="0">
                  <c:v>0.33168199999999998</c:v>
                </c:pt>
                <c:pt idx="1">
                  <c:v>0.33787499999999998</c:v>
                </c:pt>
                <c:pt idx="2">
                  <c:v>0.33160200000000001</c:v>
                </c:pt>
                <c:pt idx="3">
                  <c:v>0.32743100000000003</c:v>
                </c:pt>
                <c:pt idx="4">
                  <c:v>0.342366</c:v>
                </c:pt>
                <c:pt idx="5">
                  <c:v>0.336094</c:v>
                </c:pt>
                <c:pt idx="6">
                  <c:v>0.34173999999999999</c:v>
                </c:pt>
                <c:pt idx="7">
                  <c:v>0.34157999999999999</c:v>
                </c:pt>
                <c:pt idx="8">
                  <c:v>0.35975299999999999</c:v>
                </c:pt>
                <c:pt idx="9">
                  <c:v>0.34731000000000001</c:v>
                </c:pt>
                <c:pt idx="10">
                  <c:v>0.35721399999999998</c:v>
                </c:pt>
                <c:pt idx="11">
                  <c:v>0.35024300000000003</c:v>
                </c:pt>
                <c:pt idx="12">
                  <c:v>0.347526</c:v>
                </c:pt>
                <c:pt idx="13">
                  <c:v>0.35668299999999997</c:v>
                </c:pt>
                <c:pt idx="14">
                  <c:v>0.37138399999999999</c:v>
                </c:pt>
                <c:pt idx="15">
                  <c:v>0.40174100000000001</c:v>
                </c:pt>
                <c:pt idx="16">
                  <c:v>0.35375800000000002</c:v>
                </c:pt>
                <c:pt idx="17">
                  <c:v>0.33167600000000003</c:v>
                </c:pt>
                <c:pt idx="18">
                  <c:v>0.34598000000000001</c:v>
                </c:pt>
                <c:pt idx="19">
                  <c:v>0.43778299999999998</c:v>
                </c:pt>
                <c:pt idx="20">
                  <c:v>0.39508599999999999</c:v>
                </c:pt>
                <c:pt idx="21">
                  <c:v>0.38200099999999998</c:v>
                </c:pt>
                <c:pt idx="22">
                  <c:v>0.36512600000000001</c:v>
                </c:pt>
                <c:pt idx="23">
                  <c:v>0.35522599999999999</c:v>
                </c:pt>
                <c:pt idx="24">
                  <c:v>0.35526400000000002</c:v>
                </c:pt>
                <c:pt idx="25">
                  <c:v>0.35920800000000003</c:v>
                </c:pt>
                <c:pt idx="26">
                  <c:v>0.35892600000000002</c:v>
                </c:pt>
                <c:pt idx="27">
                  <c:v>0.37770500000000001</c:v>
                </c:pt>
                <c:pt idx="28">
                  <c:v>0.396179</c:v>
                </c:pt>
                <c:pt idx="29">
                  <c:v>0.40163500000000002</c:v>
                </c:pt>
                <c:pt idx="30">
                  <c:v>0.41754000000000002</c:v>
                </c:pt>
                <c:pt idx="31">
                  <c:v>0.47481000000000001</c:v>
                </c:pt>
                <c:pt idx="32">
                  <c:v>0.407333</c:v>
                </c:pt>
                <c:pt idx="33">
                  <c:v>0.40825800000000001</c:v>
                </c:pt>
                <c:pt idx="34">
                  <c:v>0.42209799999999997</c:v>
                </c:pt>
                <c:pt idx="35">
                  <c:v>0.374552</c:v>
                </c:pt>
                <c:pt idx="36">
                  <c:v>0.38709900000000003</c:v>
                </c:pt>
                <c:pt idx="37">
                  <c:v>0.38601200000000002</c:v>
                </c:pt>
                <c:pt idx="38">
                  <c:v>0.390818</c:v>
                </c:pt>
                <c:pt idx="39">
                  <c:v>0.39663900000000002</c:v>
                </c:pt>
                <c:pt idx="40">
                  <c:v>0.39812599999999998</c:v>
                </c:pt>
                <c:pt idx="41">
                  <c:v>0.41651700000000003</c:v>
                </c:pt>
                <c:pt idx="42">
                  <c:v>0.43457099999999999</c:v>
                </c:pt>
                <c:pt idx="43">
                  <c:v>0.44859700000000002</c:v>
                </c:pt>
                <c:pt idx="44">
                  <c:v>0.38721100000000003</c:v>
                </c:pt>
                <c:pt idx="45">
                  <c:v>0.39564899999999997</c:v>
                </c:pt>
                <c:pt idx="46">
                  <c:v>0.40414499999999998</c:v>
                </c:pt>
                <c:pt idx="47">
                  <c:v>0.36651800000000001</c:v>
                </c:pt>
                <c:pt idx="48">
                  <c:v>0.38544299999999998</c:v>
                </c:pt>
                <c:pt idx="49">
                  <c:v>0.38201800000000002</c:v>
                </c:pt>
                <c:pt idx="50">
                  <c:v>0.38839200000000002</c:v>
                </c:pt>
                <c:pt idx="51">
                  <c:v>0.386791</c:v>
                </c:pt>
                <c:pt idx="52">
                  <c:v>0.38577800000000001</c:v>
                </c:pt>
                <c:pt idx="53">
                  <c:v>0.38658300000000001</c:v>
                </c:pt>
                <c:pt idx="54">
                  <c:v>0.39880700000000002</c:v>
                </c:pt>
                <c:pt idx="55">
                  <c:v>0.399173</c:v>
                </c:pt>
                <c:pt idx="56">
                  <c:v>0.40353099999999997</c:v>
                </c:pt>
                <c:pt idx="57">
                  <c:v>0.40634100000000001</c:v>
                </c:pt>
                <c:pt idx="58">
                  <c:v>0.41034700000000002</c:v>
                </c:pt>
                <c:pt idx="59">
                  <c:v>0.42267700000000002</c:v>
                </c:pt>
                <c:pt idx="60">
                  <c:v>0.41714499999999999</c:v>
                </c:pt>
                <c:pt idx="61">
                  <c:v>0.72414900000000004</c:v>
                </c:pt>
                <c:pt idx="62">
                  <c:v>0.445017</c:v>
                </c:pt>
                <c:pt idx="63">
                  <c:v>0.45855800000000002</c:v>
                </c:pt>
                <c:pt idx="64">
                  <c:v>0.42927300000000002</c:v>
                </c:pt>
                <c:pt idx="65">
                  <c:v>0.463563</c:v>
                </c:pt>
                <c:pt idx="66">
                  <c:v>0.38520399999999999</c:v>
                </c:pt>
                <c:pt idx="67">
                  <c:v>0.38944200000000001</c:v>
                </c:pt>
                <c:pt idx="68">
                  <c:v>0.38259300000000002</c:v>
                </c:pt>
                <c:pt idx="69">
                  <c:v>0.40003899999999998</c:v>
                </c:pt>
                <c:pt idx="70">
                  <c:v>0.39711999999999997</c:v>
                </c:pt>
                <c:pt idx="71">
                  <c:v>0.40534100000000001</c:v>
                </c:pt>
                <c:pt idx="72">
                  <c:v>0.41110099999999999</c:v>
                </c:pt>
                <c:pt idx="73">
                  <c:v>0.41558899999999999</c:v>
                </c:pt>
                <c:pt idx="74">
                  <c:v>0.43377700000000002</c:v>
                </c:pt>
                <c:pt idx="75">
                  <c:v>0.49859999999999999</c:v>
                </c:pt>
                <c:pt idx="76">
                  <c:v>0.46226400000000001</c:v>
                </c:pt>
                <c:pt idx="77">
                  <c:v>0.44849099999999997</c:v>
                </c:pt>
                <c:pt idx="78">
                  <c:v>0.438197</c:v>
                </c:pt>
                <c:pt idx="79">
                  <c:v>0.43056899999999998</c:v>
                </c:pt>
                <c:pt idx="80">
                  <c:v>0.42493399999999998</c:v>
                </c:pt>
                <c:pt idx="81">
                  <c:v>0.42511100000000002</c:v>
                </c:pt>
                <c:pt idx="82">
                  <c:v>0.42270799999999997</c:v>
                </c:pt>
                <c:pt idx="83">
                  <c:v>0.41959999999999997</c:v>
                </c:pt>
                <c:pt idx="84">
                  <c:v>0.42744300000000002</c:v>
                </c:pt>
                <c:pt idx="85">
                  <c:v>0.72616000000000003</c:v>
                </c:pt>
                <c:pt idx="86">
                  <c:v>0.41178799999999999</c:v>
                </c:pt>
                <c:pt idx="87">
                  <c:v>0.40936499999999998</c:v>
                </c:pt>
                <c:pt idx="88">
                  <c:v>0.41172599999999998</c:v>
                </c:pt>
                <c:pt idx="89">
                  <c:v>0.41152</c:v>
                </c:pt>
                <c:pt idx="90">
                  <c:v>0.42409200000000002</c:v>
                </c:pt>
                <c:pt idx="91">
                  <c:v>0.41704999999999998</c:v>
                </c:pt>
                <c:pt idx="92">
                  <c:v>0.426562</c:v>
                </c:pt>
                <c:pt idx="93">
                  <c:v>0.42520200000000002</c:v>
                </c:pt>
                <c:pt idx="94">
                  <c:v>0.419761</c:v>
                </c:pt>
                <c:pt idx="95">
                  <c:v>0.42592099999999999</c:v>
                </c:pt>
                <c:pt idx="96">
                  <c:v>0.43716100000000002</c:v>
                </c:pt>
                <c:pt idx="97">
                  <c:v>0.44867299999999999</c:v>
                </c:pt>
                <c:pt idx="98">
                  <c:v>0.44288699999999998</c:v>
                </c:pt>
                <c:pt idx="99">
                  <c:v>0.44533200000000001</c:v>
                </c:pt>
                <c:pt idx="100">
                  <c:v>0.44461400000000001</c:v>
                </c:pt>
                <c:pt idx="101">
                  <c:v>0.44541799999999998</c:v>
                </c:pt>
                <c:pt idx="102">
                  <c:v>0.455455</c:v>
                </c:pt>
                <c:pt idx="103">
                  <c:v>0.45962599999999998</c:v>
                </c:pt>
                <c:pt idx="104">
                  <c:v>0.45233499999999999</c:v>
                </c:pt>
                <c:pt idx="105">
                  <c:v>0.464254</c:v>
                </c:pt>
                <c:pt idx="106">
                  <c:v>0.50377700000000003</c:v>
                </c:pt>
                <c:pt idx="107">
                  <c:v>0.52139000000000002</c:v>
                </c:pt>
                <c:pt idx="108">
                  <c:v>0.47530299999999998</c:v>
                </c:pt>
                <c:pt idx="109">
                  <c:v>0.50804400000000005</c:v>
                </c:pt>
                <c:pt idx="110">
                  <c:v>0.49709100000000001</c:v>
                </c:pt>
                <c:pt idx="111">
                  <c:v>0.51041099999999995</c:v>
                </c:pt>
                <c:pt idx="112">
                  <c:v>0.52353499999999997</c:v>
                </c:pt>
                <c:pt idx="113">
                  <c:v>0.55714200000000003</c:v>
                </c:pt>
                <c:pt idx="114">
                  <c:v>0.53911200000000004</c:v>
                </c:pt>
                <c:pt idx="115">
                  <c:v>0.50120799999999999</c:v>
                </c:pt>
                <c:pt idx="116">
                  <c:v>0.475854</c:v>
                </c:pt>
                <c:pt idx="117">
                  <c:v>0.50525399999999998</c:v>
                </c:pt>
                <c:pt idx="118">
                  <c:v>0.51363400000000003</c:v>
                </c:pt>
                <c:pt idx="119">
                  <c:v>0.54095700000000002</c:v>
                </c:pt>
                <c:pt idx="120">
                  <c:v>0.49366500000000002</c:v>
                </c:pt>
                <c:pt idx="121">
                  <c:v>0.48346600000000001</c:v>
                </c:pt>
                <c:pt idx="122">
                  <c:v>0.50526499999999996</c:v>
                </c:pt>
                <c:pt idx="123">
                  <c:v>0.51177099999999998</c:v>
                </c:pt>
                <c:pt idx="124">
                  <c:v>0.52599700000000005</c:v>
                </c:pt>
                <c:pt idx="125">
                  <c:v>0.54893599999999998</c:v>
                </c:pt>
                <c:pt idx="126">
                  <c:v>0.50061900000000004</c:v>
                </c:pt>
                <c:pt idx="127">
                  <c:v>0.50437900000000002</c:v>
                </c:pt>
                <c:pt idx="128">
                  <c:v>0.50990400000000002</c:v>
                </c:pt>
                <c:pt idx="129">
                  <c:v>0.52302099999999996</c:v>
                </c:pt>
                <c:pt idx="130">
                  <c:v>0.51671800000000001</c:v>
                </c:pt>
                <c:pt idx="131">
                  <c:v>0.551203</c:v>
                </c:pt>
                <c:pt idx="132">
                  <c:v>0.561303</c:v>
                </c:pt>
                <c:pt idx="133">
                  <c:v>0.58627700000000005</c:v>
                </c:pt>
                <c:pt idx="134">
                  <c:v>0.55306</c:v>
                </c:pt>
                <c:pt idx="135">
                  <c:v>0.57531399999999999</c:v>
                </c:pt>
                <c:pt idx="136">
                  <c:v>0.531806</c:v>
                </c:pt>
                <c:pt idx="137">
                  <c:v>0.57213499999999995</c:v>
                </c:pt>
                <c:pt idx="138">
                  <c:v>0.49158200000000002</c:v>
                </c:pt>
                <c:pt idx="139">
                  <c:v>0.54335299999999997</c:v>
                </c:pt>
                <c:pt idx="140">
                  <c:v>0.61004800000000003</c:v>
                </c:pt>
                <c:pt idx="141">
                  <c:v>0.50743700000000003</c:v>
                </c:pt>
                <c:pt idx="142">
                  <c:v>0.50033300000000003</c:v>
                </c:pt>
                <c:pt idx="143">
                  <c:v>0.50487300000000002</c:v>
                </c:pt>
                <c:pt idx="144">
                  <c:v>0.50938399999999995</c:v>
                </c:pt>
                <c:pt idx="145">
                  <c:v>0.51355099999999998</c:v>
                </c:pt>
                <c:pt idx="146">
                  <c:v>0.50867200000000001</c:v>
                </c:pt>
                <c:pt idx="147">
                  <c:v>0.52197700000000002</c:v>
                </c:pt>
                <c:pt idx="148">
                  <c:v>0.52165399999999995</c:v>
                </c:pt>
                <c:pt idx="149">
                  <c:v>0.52980499999999997</c:v>
                </c:pt>
                <c:pt idx="150">
                  <c:v>0.53953099999999998</c:v>
                </c:pt>
                <c:pt idx="151">
                  <c:v>0.60539699999999996</c:v>
                </c:pt>
                <c:pt idx="152">
                  <c:v>0.613819</c:v>
                </c:pt>
                <c:pt idx="153">
                  <c:v>0.60588600000000004</c:v>
                </c:pt>
                <c:pt idx="154">
                  <c:v>0.60708300000000004</c:v>
                </c:pt>
                <c:pt idx="155">
                  <c:v>0.57136600000000004</c:v>
                </c:pt>
                <c:pt idx="156">
                  <c:v>0.60111800000000004</c:v>
                </c:pt>
                <c:pt idx="157">
                  <c:v>0.55615099999999995</c:v>
                </c:pt>
                <c:pt idx="158">
                  <c:v>0.56231500000000001</c:v>
                </c:pt>
                <c:pt idx="159">
                  <c:v>0.55190099999999997</c:v>
                </c:pt>
                <c:pt idx="160">
                  <c:v>0.56519900000000001</c:v>
                </c:pt>
                <c:pt idx="161">
                  <c:v>0.57099699999999998</c:v>
                </c:pt>
                <c:pt idx="162">
                  <c:v>0.58407799999999999</c:v>
                </c:pt>
                <c:pt idx="163">
                  <c:v>0.59864600000000001</c:v>
                </c:pt>
                <c:pt idx="164">
                  <c:v>0.61734299999999998</c:v>
                </c:pt>
                <c:pt idx="165">
                  <c:v>0.75526800000000005</c:v>
                </c:pt>
                <c:pt idx="166">
                  <c:v>0.60242600000000002</c:v>
                </c:pt>
                <c:pt idx="167">
                  <c:v>0.62070700000000001</c:v>
                </c:pt>
                <c:pt idx="168">
                  <c:v>0.65831700000000004</c:v>
                </c:pt>
                <c:pt idx="169">
                  <c:v>0.64361999999999997</c:v>
                </c:pt>
                <c:pt idx="170">
                  <c:v>0.59278200000000003</c:v>
                </c:pt>
                <c:pt idx="171">
                  <c:v>0.59101400000000004</c:v>
                </c:pt>
                <c:pt idx="172">
                  <c:v>0.60522100000000001</c:v>
                </c:pt>
                <c:pt idx="173">
                  <c:v>0.60724999999999996</c:v>
                </c:pt>
                <c:pt idx="174">
                  <c:v>0.61509499999999995</c:v>
                </c:pt>
                <c:pt idx="175">
                  <c:v>0.61990900000000004</c:v>
                </c:pt>
                <c:pt idx="176">
                  <c:v>0.63418099999999999</c:v>
                </c:pt>
                <c:pt idx="177">
                  <c:v>0.63905800000000001</c:v>
                </c:pt>
                <c:pt idx="178">
                  <c:v>0.64661999999999997</c:v>
                </c:pt>
                <c:pt idx="179">
                  <c:v>0.651528</c:v>
                </c:pt>
                <c:pt idx="180">
                  <c:v>0.66639999999999999</c:v>
                </c:pt>
                <c:pt idx="181">
                  <c:v>0.68216699999999997</c:v>
                </c:pt>
                <c:pt idx="182">
                  <c:v>0.70235300000000001</c:v>
                </c:pt>
                <c:pt idx="183">
                  <c:v>0.69162699999999999</c:v>
                </c:pt>
                <c:pt idx="184">
                  <c:v>0.67343699999999995</c:v>
                </c:pt>
                <c:pt idx="185">
                  <c:v>0.67628600000000005</c:v>
                </c:pt>
                <c:pt idx="186">
                  <c:v>0.67742599999999997</c:v>
                </c:pt>
                <c:pt idx="187">
                  <c:v>0.70057899999999995</c:v>
                </c:pt>
                <c:pt idx="188">
                  <c:v>0.667605</c:v>
                </c:pt>
                <c:pt idx="189">
                  <c:v>0.682759</c:v>
                </c:pt>
                <c:pt idx="190">
                  <c:v>0.68605799999999995</c:v>
                </c:pt>
                <c:pt idx="191">
                  <c:v>0.68892399999999998</c:v>
                </c:pt>
                <c:pt idx="192">
                  <c:v>0.69561899999999999</c:v>
                </c:pt>
                <c:pt idx="193">
                  <c:v>0.71064000000000005</c:v>
                </c:pt>
                <c:pt idx="194">
                  <c:v>0.71726400000000001</c:v>
                </c:pt>
                <c:pt idx="195">
                  <c:v>0.73416499999999996</c:v>
                </c:pt>
                <c:pt idx="196">
                  <c:v>0.74393799999999999</c:v>
                </c:pt>
                <c:pt idx="197">
                  <c:v>0.74978500000000003</c:v>
                </c:pt>
                <c:pt idx="198">
                  <c:v>0.77679600000000004</c:v>
                </c:pt>
                <c:pt idx="199">
                  <c:v>0.79077200000000003</c:v>
                </c:pt>
                <c:pt idx="200">
                  <c:v>0.813635</c:v>
                </c:pt>
                <c:pt idx="201">
                  <c:v>0.85441299999999998</c:v>
                </c:pt>
                <c:pt idx="202">
                  <c:v>0.827125</c:v>
                </c:pt>
                <c:pt idx="203">
                  <c:v>0.86180900000000005</c:v>
                </c:pt>
                <c:pt idx="204">
                  <c:v>0.83301599999999998</c:v>
                </c:pt>
                <c:pt idx="205">
                  <c:v>0.84145899999999996</c:v>
                </c:pt>
                <c:pt idx="206">
                  <c:v>0.876336</c:v>
                </c:pt>
                <c:pt idx="207">
                  <c:v>0.85801499999999997</c:v>
                </c:pt>
                <c:pt idx="208">
                  <c:v>0.917744</c:v>
                </c:pt>
                <c:pt idx="209">
                  <c:v>0.98490900000000003</c:v>
                </c:pt>
                <c:pt idx="210">
                  <c:v>0.85334900000000002</c:v>
                </c:pt>
                <c:pt idx="211">
                  <c:v>0.878193</c:v>
                </c:pt>
                <c:pt idx="212">
                  <c:v>0.91174999999999995</c:v>
                </c:pt>
                <c:pt idx="213">
                  <c:v>0.91736200000000001</c:v>
                </c:pt>
                <c:pt idx="214">
                  <c:v>0.88932199999999995</c:v>
                </c:pt>
                <c:pt idx="215">
                  <c:v>0.88669699999999996</c:v>
                </c:pt>
                <c:pt idx="216">
                  <c:v>0.91255500000000001</c:v>
                </c:pt>
                <c:pt idx="217">
                  <c:v>0.93374199999999996</c:v>
                </c:pt>
                <c:pt idx="218">
                  <c:v>0.94666899999999998</c:v>
                </c:pt>
                <c:pt idx="219">
                  <c:v>0.96492100000000003</c:v>
                </c:pt>
                <c:pt idx="220">
                  <c:v>0.98956200000000005</c:v>
                </c:pt>
                <c:pt idx="221">
                  <c:v>1.0056400000000001</c:v>
                </c:pt>
                <c:pt idx="222">
                  <c:v>1.04237</c:v>
                </c:pt>
                <c:pt idx="223">
                  <c:v>1.05393</c:v>
                </c:pt>
                <c:pt idx="224">
                  <c:v>1.0988199999999999</c:v>
                </c:pt>
                <c:pt idx="225">
                  <c:v>1.07873</c:v>
                </c:pt>
                <c:pt idx="226">
                  <c:v>1.1100699999999999</c:v>
                </c:pt>
                <c:pt idx="227">
                  <c:v>1.1385400000000001</c:v>
                </c:pt>
                <c:pt idx="228">
                  <c:v>1.17459</c:v>
                </c:pt>
                <c:pt idx="229">
                  <c:v>1.2064900000000001</c:v>
                </c:pt>
                <c:pt idx="230">
                  <c:v>1.2448900000000001</c:v>
                </c:pt>
                <c:pt idx="231">
                  <c:v>1.2903199999999999</c:v>
                </c:pt>
                <c:pt idx="232">
                  <c:v>1.33457</c:v>
                </c:pt>
                <c:pt idx="233">
                  <c:v>1.40577</c:v>
                </c:pt>
                <c:pt idx="234">
                  <c:v>1.4513499999999999</c:v>
                </c:pt>
                <c:pt idx="235">
                  <c:v>1.54105</c:v>
                </c:pt>
                <c:pt idx="236">
                  <c:v>1.65726</c:v>
                </c:pt>
                <c:pt idx="237">
                  <c:v>1.69967</c:v>
                </c:pt>
                <c:pt idx="238">
                  <c:v>1.83524</c:v>
                </c:pt>
                <c:pt idx="239">
                  <c:v>1.9888399999999999</c:v>
                </c:pt>
                <c:pt idx="240">
                  <c:v>2.1432500000000001</c:v>
                </c:pt>
                <c:pt idx="241">
                  <c:v>2.22681</c:v>
                </c:pt>
                <c:pt idx="242">
                  <c:v>2.2746200000000001</c:v>
                </c:pt>
                <c:pt idx="243">
                  <c:v>2.2679100000000001</c:v>
                </c:pt>
                <c:pt idx="244">
                  <c:v>2.0769099999999998</c:v>
                </c:pt>
                <c:pt idx="245">
                  <c:v>2.0517699999999999</c:v>
                </c:pt>
                <c:pt idx="246">
                  <c:v>1.6122399999999999</c:v>
                </c:pt>
                <c:pt idx="247">
                  <c:v>1.1812800000000001</c:v>
                </c:pt>
                <c:pt idx="248">
                  <c:v>0.94838500000000003</c:v>
                </c:pt>
                <c:pt idx="249">
                  <c:v>0.59012500000000001</c:v>
                </c:pt>
                <c:pt idx="250">
                  <c:v>0.44622200000000001</c:v>
                </c:pt>
                <c:pt idx="251">
                  <c:v>0.28594399999999998</c:v>
                </c:pt>
                <c:pt idx="252">
                  <c:v>0.11283600000000001</c:v>
                </c:pt>
                <c:pt idx="253">
                  <c:v>0.11543100000000001</c:v>
                </c:pt>
                <c:pt idx="254">
                  <c:v>8.2311800000000004E-2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F-493E-856C-2AC8C36495E2}"/>
            </c:ext>
          </c:extLst>
        </c:ser>
        <c:ser>
          <c:idx val="0"/>
          <c:order val="1"/>
          <c:tx>
            <c:strRef>
              <c:f>'57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10000'!$T$2:$T$401</c:f>
              <c:numCache>
                <c:formatCode>General</c:formatCode>
                <c:ptCount val="400"/>
                <c:pt idx="0">
                  <c:v>0.185497</c:v>
                </c:pt>
                <c:pt idx="1">
                  <c:v>0.188698</c:v>
                </c:pt>
                <c:pt idx="2">
                  <c:v>0.18498300000000001</c:v>
                </c:pt>
                <c:pt idx="3">
                  <c:v>0.18233199999999999</c:v>
                </c:pt>
                <c:pt idx="4">
                  <c:v>0.19153200000000001</c:v>
                </c:pt>
                <c:pt idx="5">
                  <c:v>0.18642300000000001</c:v>
                </c:pt>
                <c:pt idx="6">
                  <c:v>0.18973699999999999</c:v>
                </c:pt>
                <c:pt idx="7">
                  <c:v>0.19343299999999999</c:v>
                </c:pt>
                <c:pt idx="8">
                  <c:v>0.19905700000000001</c:v>
                </c:pt>
                <c:pt idx="9">
                  <c:v>0.19118299999999999</c:v>
                </c:pt>
                <c:pt idx="10">
                  <c:v>0.195854</c:v>
                </c:pt>
                <c:pt idx="11">
                  <c:v>0.190973</c:v>
                </c:pt>
                <c:pt idx="12">
                  <c:v>0.18681</c:v>
                </c:pt>
                <c:pt idx="13">
                  <c:v>0.190611</c:v>
                </c:pt>
                <c:pt idx="14">
                  <c:v>0.19528300000000001</c:v>
                </c:pt>
                <c:pt idx="15">
                  <c:v>0.203847</c:v>
                </c:pt>
                <c:pt idx="16">
                  <c:v>0.20968700000000001</c:v>
                </c:pt>
                <c:pt idx="17">
                  <c:v>0.18391199999999999</c:v>
                </c:pt>
                <c:pt idx="18">
                  <c:v>0.20816100000000001</c:v>
                </c:pt>
                <c:pt idx="19">
                  <c:v>0.20735700000000001</c:v>
                </c:pt>
                <c:pt idx="20">
                  <c:v>0.205259</c:v>
                </c:pt>
                <c:pt idx="21">
                  <c:v>0.20149600000000001</c:v>
                </c:pt>
                <c:pt idx="22">
                  <c:v>0.20742099999999999</c:v>
                </c:pt>
                <c:pt idx="23">
                  <c:v>0.19475999999999999</c:v>
                </c:pt>
                <c:pt idx="24">
                  <c:v>0.194634</c:v>
                </c:pt>
                <c:pt idx="25">
                  <c:v>0.196438</c:v>
                </c:pt>
                <c:pt idx="26">
                  <c:v>0.194636</c:v>
                </c:pt>
                <c:pt idx="27">
                  <c:v>0.20008799999999999</c:v>
                </c:pt>
                <c:pt idx="28">
                  <c:v>0.20791200000000001</c:v>
                </c:pt>
                <c:pt idx="29">
                  <c:v>0.206479</c:v>
                </c:pt>
                <c:pt idx="30">
                  <c:v>0.20954500000000001</c:v>
                </c:pt>
                <c:pt idx="31">
                  <c:v>0.22559299999999999</c:v>
                </c:pt>
                <c:pt idx="32">
                  <c:v>0.24579999999999999</c:v>
                </c:pt>
                <c:pt idx="33">
                  <c:v>0.21149499999999999</c:v>
                </c:pt>
                <c:pt idx="34">
                  <c:v>0.21149499999999999</c:v>
                </c:pt>
                <c:pt idx="35">
                  <c:v>0.21551799999999999</c:v>
                </c:pt>
                <c:pt idx="36">
                  <c:v>0.211954</c:v>
                </c:pt>
                <c:pt idx="37">
                  <c:v>0.205652</c:v>
                </c:pt>
                <c:pt idx="38">
                  <c:v>0.206598</c:v>
                </c:pt>
                <c:pt idx="39">
                  <c:v>0.20835300000000001</c:v>
                </c:pt>
                <c:pt idx="40">
                  <c:v>0.20639399999999999</c:v>
                </c:pt>
                <c:pt idx="41">
                  <c:v>0.21349699999999999</c:v>
                </c:pt>
                <c:pt idx="42">
                  <c:v>0.21333299999999999</c:v>
                </c:pt>
                <c:pt idx="43">
                  <c:v>0.23145199999999999</c:v>
                </c:pt>
                <c:pt idx="44">
                  <c:v>0.204738</c:v>
                </c:pt>
                <c:pt idx="45">
                  <c:v>0.20643600000000001</c:v>
                </c:pt>
                <c:pt idx="46">
                  <c:v>0.204232</c:v>
                </c:pt>
                <c:pt idx="47">
                  <c:v>0.21296799999999999</c:v>
                </c:pt>
                <c:pt idx="48">
                  <c:v>0.210644</c:v>
                </c:pt>
                <c:pt idx="49">
                  <c:v>0.20599999999999999</c:v>
                </c:pt>
                <c:pt idx="50">
                  <c:v>0.20876400000000001</c:v>
                </c:pt>
                <c:pt idx="51">
                  <c:v>0.20732200000000001</c:v>
                </c:pt>
                <c:pt idx="52">
                  <c:v>0.206201</c:v>
                </c:pt>
                <c:pt idx="53">
                  <c:v>0.205625</c:v>
                </c:pt>
                <c:pt idx="54">
                  <c:v>0.212258</c:v>
                </c:pt>
                <c:pt idx="55">
                  <c:v>0.212086</c:v>
                </c:pt>
                <c:pt idx="56">
                  <c:v>0.21381800000000001</c:v>
                </c:pt>
                <c:pt idx="57">
                  <c:v>0.21446999999999999</c:v>
                </c:pt>
                <c:pt idx="58">
                  <c:v>0.21562799999999999</c:v>
                </c:pt>
                <c:pt idx="59">
                  <c:v>0.22019900000000001</c:v>
                </c:pt>
                <c:pt idx="60">
                  <c:v>0.23990700000000001</c:v>
                </c:pt>
                <c:pt idx="61">
                  <c:v>0.34199800000000002</c:v>
                </c:pt>
                <c:pt idx="62">
                  <c:v>0.22433700000000001</c:v>
                </c:pt>
                <c:pt idx="63">
                  <c:v>0.22501199999999999</c:v>
                </c:pt>
                <c:pt idx="64">
                  <c:v>0.23332900000000001</c:v>
                </c:pt>
                <c:pt idx="65">
                  <c:v>0.226466</c:v>
                </c:pt>
                <c:pt idx="66">
                  <c:v>0.22356899999999999</c:v>
                </c:pt>
                <c:pt idx="67">
                  <c:v>0.207093</c:v>
                </c:pt>
                <c:pt idx="68">
                  <c:v>0.20256199999999999</c:v>
                </c:pt>
                <c:pt idx="69">
                  <c:v>0.21270800000000001</c:v>
                </c:pt>
                <c:pt idx="70">
                  <c:v>0.20926</c:v>
                </c:pt>
                <c:pt idx="71">
                  <c:v>0.21371200000000001</c:v>
                </c:pt>
                <c:pt idx="72">
                  <c:v>0.21487700000000001</c:v>
                </c:pt>
                <c:pt idx="73">
                  <c:v>0.21534400000000001</c:v>
                </c:pt>
                <c:pt idx="74">
                  <c:v>0.22140299999999999</c:v>
                </c:pt>
                <c:pt idx="75">
                  <c:v>0.24854599999999999</c:v>
                </c:pt>
                <c:pt idx="76">
                  <c:v>0.23916599999999999</c:v>
                </c:pt>
                <c:pt idx="77">
                  <c:v>0.227408</c:v>
                </c:pt>
                <c:pt idx="78">
                  <c:v>0.22634000000000001</c:v>
                </c:pt>
                <c:pt idx="79">
                  <c:v>0.22342400000000001</c:v>
                </c:pt>
                <c:pt idx="80">
                  <c:v>0.221106</c:v>
                </c:pt>
                <c:pt idx="81">
                  <c:v>0.222493</c:v>
                </c:pt>
                <c:pt idx="82">
                  <c:v>0.221612</c:v>
                </c:pt>
                <c:pt idx="83">
                  <c:v>0.21950900000000001</c:v>
                </c:pt>
                <c:pt idx="84">
                  <c:v>0.22456400000000001</c:v>
                </c:pt>
                <c:pt idx="85">
                  <c:v>0.32038800000000001</c:v>
                </c:pt>
                <c:pt idx="86">
                  <c:v>0.216922</c:v>
                </c:pt>
                <c:pt idx="87">
                  <c:v>0.215474</c:v>
                </c:pt>
                <c:pt idx="88">
                  <c:v>0.21598800000000001</c:v>
                </c:pt>
                <c:pt idx="89">
                  <c:v>0.21624599999999999</c:v>
                </c:pt>
                <c:pt idx="90">
                  <c:v>0.22289800000000001</c:v>
                </c:pt>
                <c:pt idx="91">
                  <c:v>0.218416</c:v>
                </c:pt>
                <c:pt idx="92">
                  <c:v>0.223214</c:v>
                </c:pt>
                <c:pt idx="93">
                  <c:v>0.222081</c:v>
                </c:pt>
                <c:pt idx="94">
                  <c:v>0.21854199999999999</c:v>
                </c:pt>
                <c:pt idx="95">
                  <c:v>0.22124199999999999</c:v>
                </c:pt>
                <c:pt idx="96">
                  <c:v>0.227407</c:v>
                </c:pt>
                <c:pt idx="97">
                  <c:v>0.233789</c:v>
                </c:pt>
                <c:pt idx="98">
                  <c:v>0.23000699999999999</c:v>
                </c:pt>
                <c:pt idx="99">
                  <c:v>0.23022100000000001</c:v>
                </c:pt>
                <c:pt idx="100">
                  <c:v>0.22883999999999999</c:v>
                </c:pt>
                <c:pt idx="101">
                  <c:v>0.22880400000000001</c:v>
                </c:pt>
                <c:pt idx="102">
                  <c:v>0.23353399999999999</c:v>
                </c:pt>
                <c:pt idx="103">
                  <c:v>0.234622</c:v>
                </c:pt>
                <c:pt idx="104">
                  <c:v>0.229046</c:v>
                </c:pt>
                <c:pt idx="105">
                  <c:v>0.23460900000000001</c:v>
                </c:pt>
                <c:pt idx="106">
                  <c:v>0.26706400000000002</c:v>
                </c:pt>
                <c:pt idx="107">
                  <c:v>0.25120199999999998</c:v>
                </c:pt>
                <c:pt idx="108">
                  <c:v>0.25053300000000001</c:v>
                </c:pt>
                <c:pt idx="109">
                  <c:v>0.26016</c:v>
                </c:pt>
                <c:pt idx="110">
                  <c:v>0.246923</c:v>
                </c:pt>
                <c:pt idx="111">
                  <c:v>0.250309</c:v>
                </c:pt>
                <c:pt idx="112">
                  <c:v>0.25305499999999997</c:v>
                </c:pt>
                <c:pt idx="113">
                  <c:v>0.26278099999999999</c:v>
                </c:pt>
                <c:pt idx="114">
                  <c:v>0.26465100000000003</c:v>
                </c:pt>
                <c:pt idx="115">
                  <c:v>0.26201999999999998</c:v>
                </c:pt>
                <c:pt idx="116">
                  <c:v>0.23732300000000001</c:v>
                </c:pt>
                <c:pt idx="117">
                  <c:v>0.251106</c:v>
                </c:pt>
                <c:pt idx="118">
                  <c:v>0.24999399999999999</c:v>
                </c:pt>
                <c:pt idx="119">
                  <c:v>0.25339600000000001</c:v>
                </c:pt>
                <c:pt idx="120">
                  <c:v>0.25012099999999998</c:v>
                </c:pt>
                <c:pt idx="121">
                  <c:v>0.24206800000000001</c:v>
                </c:pt>
                <c:pt idx="122">
                  <c:v>0.25535000000000002</c:v>
                </c:pt>
                <c:pt idx="123">
                  <c:v>0.25161600000000001</c:v>
                </c:pt>
                <c:pt idx="124">
                  <c:v>0.25508500000000001</c:v>
                </c:pt>
                <c:pt idx="125">
                  <c:v>0.25834200000000002</c:v>
                </c:pt>
                <c:pt idx="126">
                  <c:v>0.26668399999999998</c:v>
                </c:pt>
                <c:pt idx="127">
                  <c:v>0.249448</c:v>
                </c:pt>
                <c:pt idx="128">
                  <c:v>0.25039699999999998</c:v>
                </c:pt>
                <c:pt idx="129">
                  <c:v>0.25642399999999999</c:v>
                </c:pt>
                <c:pt idx="130">
                  <c:v>0.249947</c:v>
                </c:pt>
                <c:pt idx="131">
                  <c:v>0.266731</c:v>
                </c:pt>
                <c:pt idx="132">
                  <c:v>0.26775300000000002</c:v>
                </c:pt>
                <c:pt idx="133">
                  <c:v>0.273175</c:v>
                </c:pt>
                <c:pt idx="134">
                  <c:v>0.27832099999999999</c:v>
                </c:pt>
                <c:pt idx="135">
                  <c:v>0.26351000000000002</c:v>
                </c:pt>
                <c:pt idx="136">
                  <c:v>0.26293899999999998</c:v>
                </c:pt>
                <c:pt idx="137">
                  <c:v>0.26392300000000002</c:v>
                </c:pt>
                <c:pt idx="138">
                  <c:v>0.27084799999999998</c:v>
                </c:pt>
                <c:pt idx="139">
                  <c:v>0.25408399999999998</c:v>
                </c:pt>
                <c:pt idx="140">
                  <c:v>0.29079899999999997</c:v>
                </c:pt>
                <c:pt idx="141">
                  <c:v>0.27050299999999999</c:v>
                </c:pt>
                <c:pt idx="142">
                  <c:v>0.24968699999999999</c:v>
                </c:pt>
                <c:pt idx="143">
                  <c:v>0.25128</c:v>
                </c:pt>
                <c:pt idx="144">
                  <c:v>0.253359</c:v>
                </c:pt>
                <c:pt idx="145">
                  <c:v>0.25454900000000003</c:v>
                </c:pt>
                <c:pt idx="146">
                  <c:v>0.251081</c:v>
                </c:pt>
                <c:pt idx="147">
                  <c:v>0.25795000000000001</c:v>
                </c:pt>
                <c:pt idx="148">
                  <c:v>0.257073</c:v>
                </c:pt>
                <c:pt idx="149">
                  <c:v>0.26024900000000001</c:v>
                </c:pt>
                <c:pt idx="150">
                  <c:v>0.28209000000000001</c:v>
                </c:pt>
                <c:pt idx="151">
                  <c:v>0.28731000000000001</c:v>
                </c:pt>
                <c:pt idx="152">
                  <c:v>0.28187800000000002</c:v>
                </c:pt>
                <c:pt idx="153">
                  <c:v>0.28336600000000001</c:v>
                </c:pt>
                <c:pt idx="154">
                  <c:v>0.29237299999999999</c:v>
                </c:pt>
                <c:pt idx="155">
                  <c:v>0.30582700000000002</c:v>
                </c:pt>
                <c:pt idx="156">
                  <c:v>0.27951500000000001</c:v>
                </c:pt>
                <c:pt idx="157">
                  <c:v>0.28335500000000002</c:v>
                </c:pt>
                <c:pt idx="158">
                  <c:v>0.27423399999999998</c:v>
                </c:pt>
                <c:pt idx="159">
                  <c:v>0.26659500000000003</c:v>
                </c:pt>
                <c:pt idx="160">
                  <c:v>0.28365699999999999</c:v>
                </c:pt>
                <c:pt idx="161">
                  <c:v>0.27443400000000001</c:v>
                </c:pt>
                <c:pt idx="162">
                  <c:v>0.27934100000000001</c:v>
                </c:pt>
                <c:pt idx="163">
                  <c:v>0.28366599999999997</c:v>
                </c:pt>
                <c:pt idx="164">
                  <c:v>0.28336299999999998</c:v>
                </c:pt>
                <c:pt idx="165">
                  <c:v>0.34896199999999999</c:v>
                </c:pt>
                <c:pt idx="166">
                  <c:v>0.286858</c:v>
                </c:pt>
                <c:pt idx="167">
                  <c:v>0.29298200000000002</c:v>
                </c:pt>
                <c:pt idx="168">
                  <c:v>0.30422199999999999</c:v>
                </c:pt>
                <c:pt idx="169">
                  <c:v>0.31062800000000002</c:v>
                </c:pt>
                <c:pt idx="170">
                  <c:v>0.283777</c:v>
                </c:pt>
                <c:pt idx="171">
                  <c:v>0.28177799999999997</c:v>
                </c:pt>
                <c:pt idx="172">
                  <c:v>0.28838399999999997</c:v>
                </c:pt>
                <c:pt idx="173">
                  <c:v>0.28871000000000002</c:v>
                </c:pt>
                <c:pt idx="174">
                  <c:v>0.29161599999999999</c:v>
                </c:pt>
                <c:pt idx="175">
                  <c:v>0.29308099999999998</c:v>
                </c:pt>
                <c:pt idx="176">
                  <c:v>0.29975600000000002</c:v>
                </c:pt>
                <c:pt idx="177">
                  <c:v>0.30016199999999998</c:v>
                </c:pt>
                <c:pt idx="178">
                  <c:v>0.30302299999999999</c:v>
                </c:pt>
                <c:pt idx="179">
                  <c:v>0.30247299999999999</c:v>
                </c:pt>
                <c:pt idx="180">
                  <c:v>0.30841299999999999</c:v>
                </c:pt>
                <c:pt idx="181">
                  <c:v>0.31208799999999998</c:v>
                </c:pt>
                <c:pt idx="182">
                  <c:v>0.315745</c:v>
                </c:pt>
                <c:pt idx="183">
                  <c:v>0.32814300000000002</c:v>
                </c:pt>
                <c:pt idx="184">
                  <c:v>0.33013100000000001</c:v>
                </c:pt>
                <c:pt idx="185">
                  <c:v>0.31445899999999999</c:v>
                </c:pt>
                <c:pt idx="186">
                  <c:v>0.31253199999999998</c:v>
                </c:pt>
                <c:pt idx="187">
                  <c:v>0.32248199999999999</c:v>
                </c:pt>
                <c:pt idx="188">
                  <c:v>0.32430700000000001</c:v>
                </c:pt>
                <c:pt idx="189">
                  <c:v>0.32537700000000003</c:v>
                </c:pt>
                <c:pt idx="190">
                  <c:v>0.31872899999999998</c:v>
                </c:pt>
                <c:pt idx="191">
                  <c:v>0.31851200000000002</c:v>
                </c:pt>
                <c:pt idx="192">
                  <c:v>0.32082300000000002</c:v>
                </c:pt>
                <c:pt idx="193">
                  <c:v>0.32767600000000002</c:v>
                </c:pt>
                <c:pt idx="194">
                  <c:v>0.32978499999999999</c:v>
                </c:pt>
                <c:pt idx="195">
                  <c:v>0.33709800000000001</c:v>
                </c:pt>
                <c:pt idx="196">
                  <c:v>0.34092600000000001</c:v>
                </c:pt>
                <c:pt idx="197">
                  <c:v>0.37135899999999999</c:v>
                </c:pt>
                <c:pt idx="198">
                  <c:v>0.35054099999999999</c:v>
                </c:pt>
                <c:pt idx="199">
                  <c:v>0.35494799999999999</c:v>
                </c:pt>
                <c:pt idx="200">
                  <c:v>0.36092099999999999</c:v>
                </c:pt>
                <c:pt idx="201">
                  <c:v>0.37165199999999998</c:v>
                </c:pt>
                <c:pt idx="202">
                  <c:v>0.380494</c:v>
                </c:pt>
                <c:pt idx="203">
                  <c:v>0.37400699999999998</c:v>
                </c:pt>
                <c:pt idx="204">
                  <c:v>0.38900499999999999</c:v>
                </c:pt>
                <c:pt idx="205">
                  <c:v>0.37073299999999998</c:v>
                </c:pt>
                <c:pt idx="206">
                  <c:v>0.37914700000000001</c:v>
                </c:pt>
                <c:pt idx="207">
                  <c:v>0.391295</c:v>
                </c:pt>
                <c:pt idx="208">
                  <c:v>0.409748</c:v>
                </c:pt>
                <c:pt idx="209">
                  <c:v>0.45238099999999998</c:v>
                </c:pt>
                <c:pt idx="210">
                  <c:v>0.40883000000000003</c:v>
                </c:pt>
                <c:pt idx="211">
                  <c:v>0.38357400000000003</c:v>
                </c:pt>
                <c:pt idx="212">
                  <c:v>0.392897</c:v>
                </c:pt>
                <c:pt idx="213">
                  <c:v>0.40829199999999999</c:v>
                </c:pt>
                <c:pt idx="214">
                  <c:v>0.405497</c:v>
                </c:pt>
                <c:pt idx="215">
                  <c:v>0.38815100000000002</c:v>
                </c:pt>
                <c:pt idx="216">
                  <c:v>0.39952700000000002</c:v>
                </c:pt>
                <c:pt idx="217">
                  <c:v>0.40807900000000003</c:v>
                </c:pt>
                <c:pt idx="218">
                  <c:v>0.41192099999999998</c:v>
                </c:pt>
                <c:pt idx="219">
                  <c:v>0.418686</c:v>
                </c:pt>
                <c:pt idx="220">
                  <c:v>0.428429</c:v>
                </c:pt>
                <c:pt idx="221">
                  <c:v>0.44481900000000002</c:v>
                </c:pt>
                <c:pt idx="222">
                  <c:v>0.45278299999999999</c:v>
                </c:pt>
                <c:pt idx="223">
                  <c:v>0.44856499999999999</c:v>
                </c:pt>
                <c:pt idx="224">
                  <c:v>0.46766400000000002</c:v>
                </c:pt>
                <c:pt idx="225">
                  <c:v>0.46962100000000001</c:v>
                </c:pt>
                <c:pt idx="226">
                  <c:v>0.47458099999999998</c:v>
                </c:pt>
                <c:pt idx="227">
                  <c:v>0.485568</c:v>
                </c:pt>
                <c:pt idx="228">
                  <c:v>0.49987700000000002</c:v>
                </c:pt>
                <c:pt idx="229">
                  <c:v>0.51181399999999999</c:v>
                </c:pt>
                <c:pt idx="230">
                  <c:v>0.52615599999999996</c:v>
                </c:pt>
                <c:pt idx="231">
                  <c:v>0.54409600000000002</c:v>
                </c:pt>
                <c:pt idx="232">
                  <c:v>0.56043500000000002</c:v>
                </c:pt>
                <c:pt idx="233">
                  <c:v>0.590785</c:v>
                </c:pt>
                <c:pt idx="234">
                  <c:v>0.60397000000000001</c:v>
                </c:pt>
                <c:pt idx="235">
                  <c:v>0.63956900000000005</c:v>
                </c:pt>
                <c:pt idx="236">
                  <c:v>0.68384599999999995</c:v>
                </c:pt>
                <c:pt idx="237">
                  <c:v>0.73020799999999997</c:v>
                </c:pt>
                <c:pt idx="238">
                  <c:v>0.76534000000000002</c:v>
                </c:pt>
                <c:pt idx="239">
                  <c:v>0.81486999999999998</c:v>
                </c:pt>
                <c:pt idx="240">
                  <c:v>0.90403800000000001</c:v>
                </c:pt>
                <c:pt idx="241">
                  <c:v>0.96846399999999999</c:v>
                </c:pt>
                <c:pt idx="242">
                  <c:v>1.0277000000000001</c:v>
                </c:pt>
                <c:pt idx="243">
                  <c:v>0.99331800000000003</c:v>
                </c:pt>
                <c:pt idx="244">
                  <c:v>1.03531</c:v>
                </c:pt>
                <c:pt idx="245">
                  <c:v>0.89315</c:v>
                </c:pt>
                <c:pt idx="246">
                  <c:v>0.82666300000000004</c:v>
                </c:pt>
                <c:pt idx="247">
                  <c:v>0.58189400000000002</c:v>
                </c:pt>
                <c:pt idx="248">
                  <c:v>0.34881000000000001</c:v>
                </c:pt>
                <c:pt idx="249">
                  <c:v>0.26822099999999999</c:v>
                </c:pt>
                <c:pt idx="250">
                  <c:v>0.151308</c:v>
                </c:pt>
                <c:pt idx="251">
                  <c:v>9.7327999999999998E-2</c:v>
                </c:pt>
                <c:pt idx="252">
                  <c:v>7.6140600000000003E-2</c:v>
                </c:pt>
                <c:pt idx="253">
                  <c:v>1.7354899999999999E-2</c:v>
                </c:pt>
                <c:pt idx="254">
                  <c:v>2.70701E-2</c:v>
                </c:pt>
                <c:pt idx="255">
                  <c:v>1.51042E-2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F-493E-856C-2AC8C3649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23728"/>
        <c:axId val="-1166816112"/>
      </c:lineChart>
      <c:catAx>
        <c:axId val="-1166823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16112"/>
        <c:crosses val="autoZero"/>
        <c:auto val="1"/>
        <c:lblAlgn val="ctr"/>
        <c:lblOffset val="100"/>
        <c:noMultiLvlLbl val="0"/>
      </c:catAx>
      <c:valAx>
        <c:axId val="-116681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2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10000'!$AM$2:$AM$401</c:f>
              <c:numCache>
                <c:formatCode>General</c:formatCode>
                <c:ptCount val="400"/>
                <c:pt idx="0">
                  <c:v>0.19800999999999999</c:v>
                </c:pt>
                <c:pt idx="1">
                  <c:v>0.195275</c:v>
                </c:pt>
                <c:pt idx="2">
                  <c:v>0.20494899999999999</c:v>
                </c:pt>
                <c:pt idx="3">
                  <c:v>0.20277600000000001</c:v>
                </c:pt>
                <c:pt idx="4">
                  <c:v>0.205017</c:v>
                </c:pt>
                <c:pt idx="5">
                  <c:v>0.21693499999999999</c:v>
                </c:pt>
                <c:pt idx="6">
                  <c:v>0.199766</c:v>
                </c:pt>
                <c:pt idx="7">
                  <c:v>0.213476</c:v>
                </c:pt>
                <c:pt idx="8">
                  <c:v>0.20768400000000001</c:v>
                </c:pt>
                <c:pt idx="9">
                  <c:v>0.22267600000000001</c:v>
                </c:pt>
                <c:pt idx="10">
                  <c:v>0.209149</c:v>
                </c:pt>
                <c:pt idx="11">
                  <c:v>0.20788699999999999</c:v>
                </c:pt>
                <c:pt idx="12">
                  <c:v>0.186749</c:v>
                </c:pt>
                <c:pt idx="13">
                  <c:v>0.19470599999999999</c:v>
                </c:pt>
                <c:pt idx="14">
                  <c:v>0.19001899999999999</c:v>
                </c:pt>
                <c:pt idx="15">
                  <c:v>0.193609</c:v>
                </c:pt>
                <c:pt idx="16">
                  <c:v>0.19595899999999999</c:v>
                </c:pt>
                <c:pt idx="17">
                  <c:v>0.23913200000000001</c:v>
                </c:pt>
                <c:pt idx="18">
                  <c:v>0.21642500000000001</c:v>
                </c:pt>
                <c:pt idx="19">
                  <c:v>0.209399</c:v>
                </c:pt>
                <c:pt idx="20">
                  <c:v>0.21490400000000001</c:v>
                </c:pt>
                <c:pt idx="21">
                  <c:v>0.215778</c:v>
                </c:pt>
                <c:pt idx="22">
                  <c:v>0.206617</c:v>
                </c:pt>
                <c:pt idx="23">
                  <c:v>0.20163400000000001</c:v>
                </c:pt>
                <c:pt idx="24">
                  <c:v>0.20214299999999999</c:v>
                </c:pt>
                <c:pt idx="25">
                  <c:v>0.19966</c:v>
                </c:pt>
                <c:pt idx="26">
                  <c:v>0.27533600000000003</c:v>
                </c:pt>
                <c:pt idx="27">
                  <c:v>0.19267599999999999</c:v>
                </c:pt>
                <c:pt idx="28">
                  <c:v>0.19076299999999999</c:v>
                </c:pt>
                <c:pt idx="29">
                  <c:v>0.190945</c:v>
                </c:pt>
                <c:pt idx="30">
                  <c:v>0.19805200000000001</c:v>
                </c:pt>
                <c:pt idx="31">
                  <c:v>0.19269700000000001</c:v>
                </c:pt>
                <c:pt idx="32">
                  <c:v>0.19617000000000001</c:v>
                </c:pt>
                <c:pt idx="33">
                  <c:v>0.19528899999999999</c:v>
                </c:pt>
                <c:pt idx="34">
                  <c:v>0.19473399999999999</c:v>
                </c:pt>
                <c:pt idx="35">
                  <c:v>0.19284499999999999</c:v>
                </c:pt>
                <c:pt idx="36">
                  <c:v>0.194687</c:v>
                </c:pt>
                <c:pt idx="37">
                  <c:v>0.19943900000000001</c:v>
                </c:pt>
                <c:pt idx="38">
                  <c:v>0.19839300000000001</c:v>
                </c:pt>
                <c:pt idx="39">
                  <c:v>0.197518</c:v>
                </c:pt>
                <c:pt idx="40">
                  <c:v>0.202399</c:v>
                </c:pt>
                <c:pt idx="41">
                  <c:v>0.20019700000000001</c:v>
                </c:pt>
                <c:pt idx="42">
                  <c:v>0.19369400000000001</c:v>
                </c:pt>
                <c:pt idx="43">
                  <c:v>0.20189599999999999</c:v>
                </c:pt>
                <c:pt idx="44">
                  <c:v>0.20260600000000001</c:v>
                </c:pt>
                <c:pt idx="45">
                  <c:v>0.206066</c:v>
                </c:pt>
                <c:pt idx="46">
                  <c:v>0.20454</c:v>
                </c:pt>
                <c:pt idx="47">
                  <c:v>0.21168899999999999</c:v>
                </c:pt>
                <c:pt idx="48">
                  <c:v>0.21582299999999999</c:v>
                </c:pt>
                <c:pt idx="49">
                  <c:v>0.22313</c:v>
                </c:pt>
                <c:pt idx="50">
                  <c:v>0.20569899999999999</c:v>
                </c:pt>
                <c:pt idx="51">
                  <c:v>0.21843499999999999</c:v>
                </c:pt>
                <c:pt idx="52">
                  <c:v>0.197211</c:v>
                </c:pt>
                <c:pt idx="53">
                  <c:v>0.20097300000000001</c:v>
                </c:pt>
                <c:pt idx="54">
                  <c:v>0.203321</c:v>
                </c:pt>
                <c:pt idx="55">
                  <c:v>0.20023199999999999</c:v>
                </c:pt>
                <c:pt idx="56">
                  <c:v>0.20492199999999999</c:v>
                </c:pt>
                <c:pt idx="57">
                  <c:v>0.208233</c:v>
                </c:pt>
                <c:pt idx="58">
                  <c:v>0.202795</c:v>
                </c:pt>
                <c:pt idx="59">
                  <c:v>0.209421</c:v>
                </c:pt>
                <c:pt idx="60">
                  <c:v>0.20660000000000001</c:v>
                </c:pt>
                <c:pt idx="61">
                  <c:v>0.20274200000000001</c:v>
                </c:pt>
                <c:pt idx="62">
                  <c:v>0.20663100000000001</c:v>
                </c:pt>
                <c:pt idx="63">
                  <c:v>0.20283999999999999</c:v>
                </c:pt>
                <c:pt idx="64">
                  <c:v>0.20336099999999999</c:v>
                </c:pt>
                <c:pt idx="65">
                  <c:v>0.20430400000000001</c:v>
                </c:pt>
                <c:pt idx="66">
                  <c:v>0.20321700000000001</c:v>
                </c:pt>
                <c:pt idx="67">
                  <c:v>0.20286199999999999</c:v>
                </c:pt>
                <c:pt idx="68">
                  <c:v>0.20633199999999999</c:v>
                </c:pt>
                <c:pt idx="69">
                  <c:v>0.20327400000000001</c:v>
                </c:pt>
                <c:pt idx="70">
                  <c:v>0.20604900000000001</c:v>
                </c:pt>
                <c:pt idx="71">
                  <c:v>0.21057799999999999</c:v>
                </c:pt>
                <c:pt idx="72">
                  <c:v>0.209261</c:v>
                </c:pt>
                <c:pt idx="73">
                  <c:v>0.20499000000000001</c:v>
                </c:pt>
                <c:pt idx="74">
                  <c:v>0.21463399999999999</c:v>
                </c:pt>
                <c:pt idx="75">
                  <c:v>0.42350300000000002</c:v>
                </c:pt>
                <c:pt idx="76">
                  <c:v>0.22387000000000001</c:v>
                </c:pt>
                <c:pt idx="77">
                  <c:v>0.206035</c:v>
                </c:pt>
                <c:pt idx="78">
                  <c:v>0.214749</c:v>
                </c:pt>
                <c:pt idx="79">
                  <c:v>0.21149100000000001</c:v>
                </c:pt>
                <c:pt idx="80">
                  <c:v>0.214617</c:v>
                </c:pt>
                <c:pt idx="81">
                  <c:v>0.21192900000000001</c:v>
                </c:pt>
                <c:pt idx="82">
                  <c:v>0.21657999999999999</c:v>
                </c:pt>
                <c:pt idx="83">
                  <c:v>0.21148800000000001</c:v>
                </c:pt>
                <c:pt idx="84">
                  <c:v>0.214951</c:v>
                </c:pt>
                <c:pt idx="85">
                  <c:v>0.21452299999999999</c:v>
                </c:pt>
                <c:pt idx="86">
                  <c:v>0.21629599999999999</c:v>
                </c:pt>
                <c:pt idx="87">
                  <c:v>0.21543499999999999</c:v>
                </c:pt>
                <c:pt idx="88">
                  <c:v>0.22401499999999999</c:v>
                </c:pt>
                <c:pt idx="89">
                  <c:v>0.22628699999999999</c:v>
                </c:pt>
                <c:pt idx="90">
                  <c:v>0.21961700000000001</c:v>
                </c:pt>
                <c:pt idx="91">
                  <c:v>0.223242</c:v>
                </c:pt>
                <c:pt idx="92">
                  <c:v>0.218585</c:v>
                </c:pt>
                <c:pt idx="93">
                  <c:v>0.223192</c:v>
                </c:pt>
                <c:pt idx="94">
                  <c:v>0.225467</c:v>
                </c:pt>
                <c:pt idx="95">
                  <c:v>0.22598499999999999</c:v>
                </c:pt>
                <c:pt idx="96">
                  <c:v>0.225739</c:v>
                </c:pt>
                <c:pt idx="97">
                  <c:v>0.22994200000000001</c:v>
                </c:pt>
                <c:pt idx="98">
                  <c:v>0.22403100000000001</c:v>
                </c:pt>
                <c:pt idx="99">
                  <c:v>0.23088800000000001</c:v>
                </c:pt>
                <c:pt idx="100">
                  <c:v>0.235175</c:v>
                </c:pt>
                <c:pt idx="101">
                  <c:v>0.236266</c:v>
                </c:pt>
                <c:pt idx="102">
                  <c:v>0.22980200000000001</c:v>
                </c:pt>
                <c:pt idx="103">
                  <c:v>0.22367999999999999</c:v>
                </c:pt>
                <c:pt idx="104">
                  <c:v>0.22867399999999999</c:v>
                </c:pt>
                <c:pt idx="105">
                  <c:v>0.22592400000000001</c:v>
                </c:pt>
                <c:pt idx="106">
                  <c:v>0.231179</c:v>
                </c:pt>
                <c:pt idx="107">
                  <c:v>0.23517099999999999</c:v>
                </c:pt>
                <c:pt idx="108">
                  <c:v>0.23458000000000001</c:v>
                </c:pt>
                <c:pt idx="109">
                  <c:v>0.227136</c:v>
                </c:pt>
                <c:pt idx="110">
                  <c:v>0.23374400000000001</c:v>
                </c:pt>
                <c:pt idx="111">
                  <c:v>0.23371500000000001</c:v>
                </c:pt>
                <c:pt idx="112">
                  <c:v>0.24104999999999999</c:v>
                </c:pt>
                <c:pt idx="113">
                  <c:v>0.23966799999999999</c:v>
                </c:pt>
                <c:pt idx="114">
                  <c:v>0.23876800000000001</c:v>
                </c:pt>
                <c:pt idx="115">
                  <c:v>0.24016100000000001</c:v>
                </c:pt>
                <c:pt idx="116">
                  <c:v>0.247337</c:v>
                </c:pt>
                <c:pt idx="117">
                  <c:v>0.23358200000000001</c:v>
                </c:pt>
                <c:pt idx="118">
                  <c:v>0.23844799999999999</c:v>
                </c:pt>
                <c:pt idx="119">
                  <c:v>0.24061199999999999</c:v>
                </c:pt>
                <c:pt idx="120">
                  <c:v>0.23904</c:v>
                </c:pt>
                <c:pt idx="121">
                  <c:v>0.24316599999999999</c:v>
                </c:pt>
                <c:pt idx="122">
                  <c:v>0.24127799999999999</c:v>
                </c:pt>
                <c:pt idx="123">
                  <c:v>0.242365</c:v>
                </c:pt>
                <c:pt idx="124">
                  <c:v>0.24550900000000001</c:v>
                </c:pt>
                <c:pt idx="125">
                  <c:v>0.24976799999999999</c:v>
                </c:pt>
                <c:pt idx="126">
                  <c:v>0.25283</c:v>
                </c:pt>
                <c:pt idx="127">
                  <c:v>0.30406</c:v>
                </c:pt>
                <c:pt idx="128">
                  <c:v>0.27164199999999999</c:v>
                </c:pt>
                <c:pt idx="129">
                  <c:v>0.25383699999999998</c:v>
                </c:pt>
                <c:pt idx="130">
                  <c:v>0.25095600000000001</c:v>
                </c:pt>
                <c:pt idx="131">
                  <c:v>0.25667800000000002</c:v>
                </c:pt>
                <c:pt idx="132">
                  <c:v>0.26451200000000002</c:v>
                </c:pt>
                <c:pt idx="133">
                  <c:v>0.26763999999999999</c:v>
                </c:pt>
                <c:pt idx="134">
                  <c:v>0.251693</c:v>
                </c:pt>
                <c:pt idx="135">
                  <c:v>0.25586799999999998</c:v>
                </c:pt>
                <c:pt idx="136">
                  <c:v>0.251774</c:v>
                </c:pt>
                <c:pt idx="137">
                  <c:v>0.258243</c:v>
                </c:pt>
                <c:pt idx="138">
                  <c:v>0.25534000000000001</c:v>
                </c:pt>
                <c:pt idx="139">
                  <c:v>0.261351</c:v>
                </c:pt>
                <c:pt idx="140">
                  <c:v>0.259407</c:v>
                </c:pt>
                <c:pt idx="141">
                  <c:v>0.26076500000000002</c:v>
                </c:pt>
                <c:pt idx="142">
                  <c:v>0.25965700000000003</c:v>
                </c:pt>
                <c:pt idx="143">
                  <c:v>0.26585999999999999</c:v>
                </c:pt>
                <c:pt idx="144">
                  <c:v>0.267762</c:v>
                </c:pt>
                <c:pt idx="145">
                  <c:v>0.26729799999999998</c:v>
                </c:pt>
                <c:pt idx="146">
                  <c:v>0.271837</c:v>
                </c:pt>
                <c:pt idx="147">
                  <c:v>0.27474999999999999</c:v>
                </c:pt>
                <c:pt idx="148">
                  <c:v>0.285381</c:v>
                </c:pt>
                <c:pt idx="149">
                  <c:v>0.282217</c:v>
                </c:pt>
                <c:pt idx="150">
                  <c:v>0.27558700000000003</c:v>
                </c:pt>
                <c:pt idx="151">
                  <c:v>0.276393</c:v>
                </c:pt>
                <c:pt idx="152">
                  <c:v>0.27574900000000002</c:v>
                </c:pt>
                <c:pt idx="153">
                  <c:v>0.28540900000000002</c:v>
                </c:pt>
                <c:pt idx="154">
                  <c:v>0.295458</c:v>
                </c:pt>
                <c:pt idx="155">
                  <c:v>0.30682300000000001</c:v>
                </c:pt>
                <c:pt idx="156">
                  <c:v>0.28855599999999998</c:v>
                </c:pt>
                <c:pt idx="157">
                  <c:v>0.29176099999999999</c:v>
                </c:pt>
                <c:pt idx="158">
                  <c:v>0.38514599999999999</c:v>
                </c:pt>
                <c:pt idx="159">
                  <c:v>0.30019600000000002</c:v>
                </c:pt>
                <c:pt idx="160">
                  <c:v>0.33084400000000003</c:v>
                </c:pt>
                <c:pt idx="161">
                  <c:v>0.28756100000000001</c:v>
                </c:pt>
                <c:pt idx="162">
                  <c:v>0.26955699999999999</c:v>
                </c:pt>
                <c:pt idx="163">
                  <c:v>0.27273900000000001</c:v>
                </c:pt>
                <c:pt idx="164">
                  <c:v>0.27318700000000001</c:v>
                </c:pt>
                <c:pt idx="165">
                  <c:v>0.28100999999999998</c:v>
                </c:pt>
                <c:pt idx="166">
                  <c:v>0.28184599999999999</c:v>
                </c:pt>
                <c:pt idx="167">
                  <c:v>0.27925800000000001</c:v>
                </c:pt>
                <c:pt idx="168">
                  <c:v>0.28298000000000001</c:v>
                </c:pt>
                <c:pt idx="169">
                  <c:v>0.28411500000000001</c:v>
                </c:pt>
                <c:pt idx="170">
                  <c:v>0.29125600000000001</c:v>
                </c:pt>
                <c:pt idx="171">
                  <c:v>0.29393599999999998</c:v>
                </c:pt>
                <c:pt idx="172">
                  <c:v>0.29964200000000002</c:v>
                </c:pt>
                <c:pt idx="173">
                  <c:v>0.31735999999999998</c:v>
                </c:pt>
                <c:pt idx="174">
                  <c:v>0.30539500000000003</c:v>
                </c:pt>
                <c:pt idx="175">
                  <c:v>0.30555700000000002</c:v>
                </c:pt>
                <c:pt idx="176">
                  <c:v>0.30466199999999999</c:v>
                </c:pt>
                <c:pt idx="177">
                  <c:v>0.30859599999999998</c:v>
                </c:pt>
                <c:pt idx="178">
                  <c:v>0.32394600000000001</c:v>
                </c:pt>
                <c:pt idx="179">
                  <c:v>0.28922700000000001</c:v>
                </c:pt>
                <c:pt idx="180">
                  <c:v>0.29592600000000002</c:v>
                </c:pt>
                <c:pt idx="181">
                  <c:v>0.29525899999999999</c:v>
                </c:pt>
                <c:pt idx="182">
                  <c:v>0.30149199999999998</c:v>
                </c:pt>
                <c:pt idx="183">
                  <c:v>0.31464500000000001</c:v>
                </c:pt>
                <c:pt idx="184">
                  <c:v>0.30172100000000002</c:v>
                </c:pt>
                <c:pt idx="185">
                  <c:v>0.307977</c:v>
                </c:pt>
                <c:pt idx="186">
                  <c:v>0.313446</c:v>
                </c:pt>
                <c:pt idx="187">
                  <c:v>0.35578599999999999</c:v>
                </c:pt>
                <c:pt idx="188">
                  <c:v>0.33683600000000002</c:v>
                </c:pt>
                <c:pt idx="189">
                  <c:v>0.33435700000000002</c:v>
                </c:pt>
                <c:pt idx="190">
                  <c:v>0.343441</c:v>
                </c:pt>
                <c:pt idx="191">
                  <c:v>0.39997199999999999</c:v>
                </c:pt>
                <c:pt idx="192">
                  <c:v>0.32828299999999999</c:v>
                </c:pt>
                <c:pt idx="193">
                  <c:v>0.32341300000000001</c:v>
                </c:pt>
                <c:pt idx="194">
                  <c:v>0.37897999999999998</c:v>
                </c:pt>
                <c:pt idx="195">
                  <c:v>0.386656</c:v>
                </c:pt>
                <c:pt idx="196">
                  <c:v>0.39904600000000001</c:v>
                </c:pt>
                <c:pt idx="197">
                  <c:v>0.34547899999999998</c:v>
                </c:pt>
                <c:pt idx="198">
                  <c:v>0.343806</c:v>
                </c:pt>
                <c:pt idx="199">
                  <c:v>0.35284900000000002</c:v>
                </c:pt>
                <c:pt idx="200">
                  <c:v>0.423732</c:v>
                </c:pt>
                <c:pt idx="201">
                  <c:v>0.38705800000000001</c:v>
                </c:pt>
                <c:pt idx="202">
                  <c:v>0.35786600000000002</c:v>
                </c:pt>
                <c:pt idx="203">
                  <c:v>0.34592699999999998</c:v>
                </c:pt>
                <c:pt idx="204">
                  <c:v>0.35389500000000002</c:v>
                </c:pt>
                <c:pt idx="205">
                  <c:v>0.34910200000000002</c:v>
                </c:pt>
                <c:pt idx="206">
                  <c:v>0.35531699999999999</c:v>
                </c:pt>
                <c:pt idx="207">
                  <c:v>0.36196600000000001</c:v>
                </c:pt>
                <c:pt idx="208">
                  <c:v>0.368506</c:v>
                </c:pt>
                <c:pt idx="209">
                  <c:v>0.37817400000000001</c:v>
                </c:pt>
                <c:pt idx="210">
                  <c:v>0.38017600000000001</c:v>
                </c:pt>
                <c:pt idx="211">
                  <c:v>0.38561699999999999</c:v>
                </c:pt>
                <c:pt idx="212">
                  <c:v>0.40498800000000001</c:v>
                </c:pt>
                <c:pt idx="213">
                  <c:v>0.39518999999999999</c:v>
                </c:pt>
                <c:pt idx="214">
                  <c:v>0.40141700000000002</c:v>
                </c:pt>
                <c:pt idx="215">
                  <c:v>0.38789000000000001</c:v>
                </c:pt>
                <c:pt idx="216">
                  <c:v>0.40243699999999999</c:v>
                </c:pt>
                <c:pt idx="217">
                  <c:v>0.40902899999999998</c:v>
                </c:pt>
                <c:pt idx="218">
                  <c:v>0.41761399999999999</c:v>
                </c:pt>
                <c:pt idx="219">
                  <c:v>0.42569600000000002</c:v>
                </c:pt>
                <c:pt idx="220">
                  <c:v>0.427869</c:v>
                </c:pt>
                <c:pt idx="221">
                  <c:v>0.44093399999999999</c:v>
                </c:pt>
                <c:pt idx="222">
                  <c:v>0.45075399999999999</c:v>
                </c:pt>
                <c:pt idx="223">
                  <c:v>0.45542199999999999</c:v>
                </c:pt>
                <c:pt idx="224">
                  <c:v>0.46421200000000001</c:v>
                </c:pt>
                <c:pt idx="225">
                  <c:v>0.47856700000000002</c:v>
                </c:pt>
                <c:pt idx="226">
                  <c:v>0.49312600000000001</c:v>
                </c:pt>
                <c:pt idx="227">
                  <c:v>0.51281500000000002</c:v>
                </c:pt>
                <c:pt idx="228">
                  <c:v>0.50900699999999999</c:v>
                </c:pt>
                <c:pt idx="229">
                  <c:v>0.52366800000000002</c:v>
                </c:pt>
                <c:pt idx="230">
                  <c:v>0.54187099999999999</c:v>
                </c:pt>
                <c:pt idx="231">
                  <c:v>0.569407</c:v>
                </c:pt>
                <c:pt idx="232">
                  <c:v>0.58781300000000003</c:v>
                </c:pt>
                <c:pt idx="233">
                  <c:v>0.597082</c:v>
                </c:pt>
                <c:pt idx="234">
                  <c:v>0.63331000000000004</c:v>
                </c:pt>
                <c:pt idx="235">
                  <c:v>0.67338600000000004</c:v>
                </c:pt>
                <c:pt idx="236">
                  <c:v>0.71352400000000005</c:v>
                </c:pt>
                <c:pt idx="237">
                  <c:v>0.727491</c:v>
                </c:pt>
                <c:pt idx="238">
                  <c:v>0.77064100000000002</c:v>
                </c:pt>
                <c:pt idx="239">
                  <c:v>0.81487500000000002</c:v>
                </c:pt>
                <c:pt idx="240">
                  <c:v>0.876251</c:v>
                </c:pt>
                <c:pt idx="241">
                  <c:v>0.94728800000000002</c:v>
                </c:pt>
                <c:pt idx="242">
                  <c:v>1.03264</c:v>
                </c:pt>
                <c:pt idx="243">
                  <c:v>1.0298499999999999</c:v>
                </c:pt>
                <c:pt idx="244">
                  <c:v>0.92118100000000003</c:v>
                </c:pt>
                <c:pt idx="245">
                  <c:v>0.93644400000000005</c:v>
                </c:pt>
                <c:pt idx="246">
                  <c:v>0.64728399999999997</c:v>
                </c:pt>
                <c:pt idx="247">
                  <c:v>0.48359200000000002</c:v>
                </c:pt>
                <c:pt idx="248">
                  <c:v>0.34428999999999998</c:v>
                </c:pt>
                <c:pt idx="249">
                  <c:v>0.29535800000000001</c:v>
                </c:pt>
                <c:pt idx="250">
                  <c:v>0.201623</c:v>
                </c:pt>
                <c:pt idx="251">
                  <c:v>9.0469900000000006E-2</c:v>
                </c:pt>
                <c:pt idx="252">
                  <c:v>3.56415E-2</c:v>
                </c:pt>
                <c:pt idx="253">
                  <c:v>2.4040300000000001E-2</c:v>
                </c:pt>
                <c:pt idx="254">
                  <c:v>1.36445E-2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0-431F-8F4F-3EA81D163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31344"/>
        <c:axId val="-1166823184"/>
      </c:lineChart>
      <c:catAx>
        <c:axId val="-116683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23184"/>
        <c:crosses val="autoZero"/>
        <c:auto val="1"/>
        <c:lblAlgn val="ctr"/>
        <c:lblOffset val="100"/>
        <c:noMultiLvlLbl val="0"/>
      </c:catAx>
      <c:valAx>
        <c:axId val="-116682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3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10000'!$AP$2:$AP$401</c:f>
              <c:numCache>
                <c:formatCode>General</c:formatCode>
                <c:ptCount val="400"/>
                <c:pt idx="0">
                  <c:v>0.37842999999999999</c:v>
                </c:pt>
                <c:pt idx="1">
                  <c:v>0.37747999999999998</c:v>
                </c:pt>
                <c:pt idx="2">
                  <c:v>0.40001399999999998</c:v>
                </c:pt>
                <c:pt idx="3">
                  <c:v>0.40688800000000003</c:v>
                </c:pt>
                <c:pt idx="4">
                  <c:v>0.43013499999999999</c:v>
                </c:pt>
                <c:pt idx="5">
                  <c:v>0.39616899999999999</c:v>
                </c:pt>
                <c:pt idx="6">
                  <c:v>0.39560099999999998</c:v>
                </c:pt>
                <c:pt idx="7">
                  <c:v>0.42751099999999997</c:v>
                </c:pt>
                <c:pt idx="8">
                  <c:v>0.44548199999999999</c:v>
                </c:pt>
                <c:pt idx="9">
                  <c:v>0.43498300000000001</c:v>
                </c:pt>
                <c:pt idx="10">
                  <c:v>0.33415699999999998</c:v>
                </c:pt>
                <c:pt idx="11">
                  <c:v>0.37323299999999998</c:v>
                </c:pt>
                <c:pt idx="12">
                  <c:v>0.34040199999999998</c:v>
                </c:pt>
                <c:pt idx="13">
                  <c:v>0.35447699999999999</c:v>
                </c:pt>
                <c:pt idx="14">
                  <c:v>0.34845799999999999</c:v>
                </c:pt>
                <c:pt idx="15">
                  <c:v>0.35513299999999998</c:v>
                </c:pt>
                <c:pt idx="16">
                  <c:v>0.36085400000000001</c:v>
                </c:pt>
                <c:pt idx="17">
                  <c:v>0.46785599999999999</c:v>
                </c:pt>
                <c:pt idx="18">
                  <c:v>0.46573900000000001</c:v>
                </c:pt>
                <c:pt idx="19">
                  <c:v>0.43623499999999998</c:v>
                </c:pt>
                <c:pt idx="20">
                  <c:v>0.45584999999999998</c:v>
                </c:pt>
                <c:pt idx="21">
                  <c:v>0.39048500000000003</c:v>
                </c:pt>
                <c:pt idx="22">
                  <c:v>0.39056299999999999</c:v>
                </c:pt>
                <c:pt idx="23">
                  <c:v>0.38058999999999998</c:v>
                </c:pt>
                <c:pt idx="24">
                  <c:v>0.37963000000000002</c:v>
                </c:pt>
                <c:pt idx="25">
                  <c:v>0.373803</c:v>
                </c:pt>
                <c:pt idx="26">
                  <c:v>0.49662699999999999</c:v>
                </c:pt>
                <c:pt idx="27">
                  <c:v>0.35151900000000003</c:v>
                </c:pt>
                <c:pt idx="28">
                  <c:v>0.348302</c:v>
                </c:pt>
                <c:pt idx="29">
                  <c:v>0.34977799999999998</c:v>
                </c:pt>
                <c:pt idx="30">
                  <c:v>0.361537</c:v>
                </c:pt>
                <c:pt idx="31">
                  <c:v>0.35367399999999999</c:v>
                </c:pt>
                <c:pt idx="32">
                  <c:v>0.35960300000000001</c:v>
                </c:pt>
                <c:pt idx="33">
                  <c:v>0.359456</c:v>
                </c:pt>
                <c:pt idx="34">
                  <c:v>0.35978599999999999</c:v>
                </c:pt>
                <c:pt idx="35">
                  <c:v>0.35686600000000002</c:v>
                </c:pt>
                <c:pt idx="36">
                  <c:v>0.36203000000000002</c:v>
                </c:pt>
                <c:pt idx="37">
                  <c:v>0.36988500000000002</c:v>
                </c:pt>
                <c:pt idx="38">
                  <c:v>0.36943599999999999</c:v>
                </c:pt>
                <c:pt idx="39">
                  <c:v>0.37023699999999998</c:v>
                </c:pt>
                <c:pt idx="40">
                  <c:v>0.37797500000000001</c:v>
                </c:pt>
                <c:pt idx="41">
                  <c:v>0.37597000000000003</c:v>
                </c:pt>
                <c:pt idx="42">
                  <c:v>0.36840400000000001</c:v>
                </c:pt>
                <c:pt idx="43">
                  <c:v>0.38256699999999999</c:v>
                </c:pt>
                <c:pt idx="44">
                  <c:v>0.38728400000000002</c:v>
                </c:pt>
                <c:pt idx="45">
                  <c:v>0.39632299999999998</c:v>
                </c:pt>
                <c:pt idx="46">
                  <c:v>0.400563</c:v>
                </c:pt>
                <c:pt idx="47">
                  <c:v>0.41954799999999998</c:v>
                </c:pt>
                <c:pt idx="48">
                  <c:v>0.446131</c:v>
                </c:pt>
                <c:pt idx="49">
                  <c:v>0.40012599999999998</c:v>
                </c:pt>
                <c:pt idx="50">
                  <c:v>0.41695399999999999</c:v>
                </c:pt>
                <c:pt idx="51">
                  <c:v>0.38200200000000001</c:v>
                </c:pt>
                <c:pt idx="52">
                  <c:v>0.36810500000000002</c:v>
                </c:pt>
                <c:pt idx="53">
                  <c:v>0.37483499999999997</c:v>
                </c:pt>
                <c:pt idx="54">
                  <c:v>0.38037599999999999</c:v>
                </c:pt>
                <c:pt idx="55">
                  <c:v>0.37843700000000002</c:v>
                </c:pt>
                <c:pt idx="56">
                  <c:v>0.38886599999999999</c:v>
                </c:pt>
                <c:pt idx="57">
                  <c:v>0.40205800000000003</c:v>
                </c:pt>
                <c:pt idx="58">
                  <c:v>0.40314499999999998</c:v>
                </c:pt>
                <c:pt idx="59">
                  <c:v>0.36071900000000001</c:v>
                </c:pt>
                <c:pt idx="60">
                  <c:v>0.370224</c:v>
                </c:pt>
                <c:pt idx="61">
                  <c:v>0.37379099999999998</c:v>
                </c:pt>
                <c:pt idx="62">
                  <c:v>0.37484299999999998</c:v>
                </c:pt>
                <c:pt idx="63">
                  <c:v>0.37452000000000002</c:v>
                </c:pt>
                <c:pt idx="64">
                  <c:v>0.37596000000000002</c:v>
                </c:pt>
                <c:pt idx="65">
                  <c:v>0.37765799999999999</c:v>
                </c:pt>
                <c:pt idx="66">
                  <c:v>0.37638199999999999</c:v>
                </c:pt>
                <c:pt idx="67">
                  <c:v>0.37705</c:v>
                </c:pt>
                <c:pt idx="68">
                  <c:v>0.38314599999999999</c:v>
                </c:pt>
                <c:pt idx="69">
                  <c:v>0.37826300000000002</c:v>
                </c:pt>
                <c:pt idx="70">
                  <c:v>0.383969</c:v>
                </c:pt>
                <c:pt idx="71">
                  <c:v>0.39184000000000002</c:v>
                </c:pt>
                <c:pt idx="72">
                  <c:v>0.39006000000000002</c:v>
                </c:pt>
                <c:pt idx="73">
                  <c:v>0.38364999999999999</c:v>
                </c:pt>
                <c:pt idx="74">
                  <c:v>0.39988499999999999</c:v>
                </c:pt>
                <c:pt idx="75">
                  <c:v>0.88925699999999996</c:v>
                </c:pt>
                <c:pt idx="76">
                  <c:v>0.39557199999999998</c:v>
                </c:pt>
                <c:pt idx="77">
                  <c:v>0.38798199999999999</c:v>
                </c:pt>
                <c:pt idx="78">
                  <c:v>0.40339000000000003</c:v>
                </c:pt>
                <c:pt idx="79">
                  <c:v>0.39858500000000002</c:v>
                </c:pt>
                <c:pt idx="80">
                  <c:v>0.40410600000000002</c:v>
                </c:pt>
                <c:pt idx="81">
                  <c:v>0.39976200000000001</c:v>
                </c:pt>
                <c:pt idx="82">
                  <c:v>0.40853200000000001</c:v>
                </c:pt>
                <c:pt idx="83">
                  <c:v>0.40091199999999999</c:v>
                </c:pt>
                <c:pt idx="84">
                  <c:v>0.40808100000000003</c:v>
                </c:pt>
                <c:pt idx="85">
                  <c:v>0.40753299999999998</c:v>
                </c:pt>
                <c:pt idx="86">
                  <c:v>0.411661</c:v>
                </c:pt>
                <c:pt idx="87">
                  <c:v>0.41035500000000003</c:v>
                </c:pt>
                <c:pt idx="88">
                  <c:v>0.426485</c:v>
                </c:pt>
                <c:pt idx="89">
                  <c:v>0.43007000000000001</c:v>
                </c:pt>
                <c:pt idx="90">
                  <c:v>0.41984700000000003</c:v>
                </c:pt>
                <c:pt idx="91">
                  <c:v>0.42770399999999997</c:v>
                </c:pt>
                <c:pt idx="92">
                  <c:v>0.42132799999999998</c:v>
                </c:pt>
                <c:pt idx="93">
                  <c:v>0.43022300000000002</c:v>
                </c:pt>
                <c:pt idx="94">
                  <c:v>0.43638700000000002</c:v>
                </c:pt>
                <c:pt idx="95">
                  <c:v>0.43868699999999999</c:v>
                </c:pt>
                <c:pt idx="96">
                  <c:v>0.44080200000000003</c:v>
                </c:pt>
                <c:pt idx="97">
                  <c:v>0.45110899999999998</c:v>
                </c:pt>
                <c:pt idx="98">
                  <c:v>0.446635</c:v>
                </c:pt>
                <c:pt idx="99">
                  <c:v>0.46671400000000002</c:v>
                </c:pt>
                <c:pt idx="100">
                  <c:v>0.42720399999999997</c:v>
                </c:pt>
                <c:pt idx="101">
                  <c:v>0.438751</c:v>
                </c:pt>
                <c:pt idx="102">
                  <c:v>0.44166299999999997</c:v>
                </c:pt>
                <c:pt idx="103">
                  <c:v>0.432666</c:v>
                </c:pt>
                <c:pt idx="104">
                  <c:v>0.44187900000000002</c:v>
                </c:pt>
                <c:pt idx="105">
                  <c:v>0.43874299999999999</c:v>
                </c:pt>
                <c:pt idx="106">
                  <c:v>0.44778600000000002</c:v>
                </c:pt>
                <c:pt idx="107">
                  <c:v>0.45556400000000002</c:v>
                </c:pt>
                <c:pt idx="108">
                  <c:v>0.45677299999999998</c:v>
                </c:pt>
                <c:pt idx="109">
                  <c:v>0.44617299999999999</c:v>
                </c:pt>
                <c:pt idx="110">
                  <c:v>0.45833000000000002</c:v>
                </c:pt>
                <c:pt idx="111">
                  <c:v>0.46146300000000001</c:v>
                </c:pt>
                <c:pt idx="112">
                  <c:v>0.475721</c:v>
                </c:pt>
                <c:pt idx="113">
                  <c:v>0.47769400000000001</c:v>
                </c:pt>
                <c:pt idx="114">
                  <c:v>0.48278700000000002</c:v>
                </c:pt>
                <c:pt idx="115">
                  <c:v>0.50361400000000001</c:v>
                </c:pt>
                <c:pt idx="116">
                  <c:v>0.45828000000000002</c:v>
                </c:pt>
                <c:pt idx="117">
                  <c:v>0.45734799999999998</c:v>
                </c:pt>
                <c:pt idx="118">
                  <c:v>0.46650799999999998</c:v>
                </c:pt>
                <c:pt idx="119">
                  <c:v>0.47209000000000001</c:v>
                </c:pt>
                <c:pt idx="120">
                  <c:v>0.47006599999999998</c:v>
                </c:pt>
                <c:pt idx="121">
                  <c:v>0.47856799999999999</c:v>
                </c:pt>
                <c:pt idx="122">
                  <c:v>0.47565299999999999</c:v>
                </c:pt>
                <c:pt idx="123">
                  <c:v>0.480159</c:v>
                </c:pt>
                <c:pt idx="124">
                  <c:v>0.48566599999999999</c:v>
                </c:pt>
                <c:pt idx="125">
                  <c:v>0.49469200000000002</c:v>
                </c:pt>
                <c:pt idx="126">
                  <c:v>0.50187800000000005</c:v>
                </c:pt>
                <c:pt idx="127">
                  <c:v>0.53508999999999995</c:v>
                </c:pt>
                <c:pt idx="128">
                  <c:v>0.50565899999999997</c:v>
                </c:pt>
                <c:pt idx="129">
                  <c:v>0.51033600000000001</c:v>
                </c:pt>
                <c:pt idx="130">
                  <c:v>0.50978400000000001</c:v>
                </c:pt>
                <c:pt idx="131">
                  <c:v>0.52493199999999995</c:v>
                </c:pt>
                <c:pt idx="132">
                  <c:v>0.55212700000000003</c:v>
                </c:pt>
                <c:pt idx="133">
                  <c:v>0.49839499999999998</c:v>
                </c:pt>
                <c:pt idx="134">
                  <c:v>0.50305100000000003</c:v>
                </c:pt>
                <c:pt idx="135">
                  <c:v>0.51150200000000001</c:v>
                </c:pt>
                <c:pt idx="136">
                  <c:v>0.50634599999999996</c:v>
                </c:pt>
                <c:pt idx="137">
                  <c:v>0.51787300000000003</c:v>
                </c:pt>
                <c:pt idx="138">
                  <c:v>0.51482600000000001</c:v>
                </c:pt>
                <c:pt idx="139">
                  <c:v>0.52762200000000004</c:v>
                </c:pt>
                <c:pt idx="140">
                  <c:v>0.52548499999999998</c:v>
                </c:pt>
                <c:pt idx="141">
                  <c:v>0.52980099999999997</c:v>
                </c:pt>
                <c:pt idx="142">
                  <c:v>0.53082300000000004</c:v>
                </c:pt>
                <c:pt idx="143">
                  <c:v>0.54362500000000002</c:v>
                </c:pt>
                <c:pt idx="144">
                  <c:v>0.55040599999999995</c:v>
                </c:pt>
                <c:pt idx="145">
                  <c:v>0.55337400000000003</c:v>
                </c:pt>
                <c:pt idx="146">
                  <c:v>0.56745100000000004</c:v>
                </c:pt>
                <c:pt idx="147">
                  <c:v>0.58213800000000004</c:v>
                </c:pt>
                <c:pt idx="148">
                  <c:v>0.61651</c:v>
                </c:pt>
                <c:pt idx="149">
                  <c:v>0.56198599999999999</c:v>
                </c:pt>
                <c:pt idx="150">
                  <c:v>0.57398499999999997</c:v>
                </c:pt>
                <c:pt idx="151">
                  <c:v>0.58063399999999998</c:v>
                </c:pt>
                <c:pt idx="152">
                  <c:v>0.587229</c:v>
                </c:pt>
                <c:pt idx="153">
                  <c:v>0.62117500000000003</c:v>
                </c:pt>
                <c:pt idx="154">
                  <c:v>0.67789100000000002</c:v>
                </c:pt>
                <c:pt idx="155">
                  <c:v>0.59527799999999997</c:v>
                </c:pt>
                <c:pt idx="156">
                  <c:v>0.61727600000000005</c:v>
                </c:pt>
                <c:pt idx="157">
                  <c:v>0.65059100000000003</c:v>
                </c:pt>
                <c:pt idx="158">
                  <c:v>0.67995700000000003</c:v>
                </c:pt>
                <c:pt idx="159">
                  <c:v>0.68379000000000001</c:v>
                </c:pt>
                <c:pt idx="160">
                  <c:v>0.64372799999999997</c:v>
                </c:pt>
                <c:pt idx="161">
                  <c:v>0.56659999999999999</c:v>
                </c:pt>
                <c:pt idx="162">
                  <c:v>0.55760699999999996</c:v>
                </c:pt>
                <c:pt idx="163">
                  <c:v>0.56397900000000001</c:v>
                </c:pt>
                <c:pt idx="164">
                  <c:v>0.56717200000000001</c:v>
                </c:pt>
                <c:pt idx="165">
                  <c:v>0.58265800000000001</c:v>
                </c:pt>
                <c:pt idx="166">
                  <c:v>0.58619299999999996</c:v>
                </c:pt>
                <c:pt idx="167">
                  <c:v>0.58418800000000004</c:v>
                </c:pt>
                <c:pt idx="168">
                  <c:v>0.59243500000000004</c:v>
                </c:pt>
                <c:pt idx="169">
                  <c:v>0.59816899999999995</c:v>
                </c:pt>
                <c:pt idx="170">
                  <c:v>0.61309599999999997</c:v>
                </c:pt>
                <c:pt idx="171">
                  <c:v>0.62008799999999997</c:v>
                </c:pt>
                <c:pt idx="172">
                  <c:v>0.63522599999999996</c:v>
                </c:pt>
                <c:pt idx="173">
                  <c:v>0.66283499999999995</c:v>
                </c:pt>
                <c:pt idx="174">
                  <c:v>0.67392600000000003</c:v>
                </c:pt>
                <c:pt idx="175">
                  <c:v>0.65513100000000002</c:v>
                </c:pt>
                <c:pt idx="176">
                  <c:v>0.66572500000000001</c:v>
                </c:pt>
                <c:pt idx="177">
                  <c:v>0.70042099999999996</c:v>
                </c:pt>
                <c:pt idx="178">
                  <c:v>0.62888500000000003</c:v>
                </c:pt>
                <c:pt idx="179">
                  <c:v>0.61248499999999995</c:v>
                </c:pt>
                <c:pt idx="180">
                  <c:v>0.625834</c:v>
                </c:pt>
                <c:pt idx="181">
                  <c:v>0.62744500000000003</c:v>
                </c:pt>
                <c:pt idx="182">
                  <c:v>0.64050499999999999</c:v>
                </c:pt>
                <c:pt idx="183">
                  <c:v>0.64847699999999997</c:v>
                </c:pt>
                <c:pt idx="184">
                  <c:v>0.64671999999999996</c:v>
                </c:pt>
                <c:pt idx="185">
                  <c:v>0.66014499999999998</c:v>
                </c:pt>
                <c:pt idx="186">
                  <c:v>0.67305000000000004</c:v>
                </c:pt>
                <c:pt idx="187">
                  <c:v>0.81401000000000001</c:v>
                </c:pt>
                <c:pt idx="188">
                  <c:v>0.73712100000000003</c:v>
                </c:pt>
                <c:pt idx="189">
                  <c:v>0.75401700000000005</c:v>
                </c:pt>
                <c:pt idx="190">
                  <c:v>0.72513399999999995</c:v>
                </c:pt>
                <c:pt idx="191">
                  <c:v>0.81533699999999998</c:v>
                </c:pt>
                <c:pt idx="192">
                  <c:v>0.68536399999999997</c:v>
                </c:pt>
                <c:pt idx="193">
                  <c:v>0.70023999999999997</c:v>
                </c:pt>
                <c:pt idx="194">
                  <c:v>0.85087199999999996</c:v>
                </c:pt>
                <c:pt idx="195">
                  <c:v>0.84679199999999999</c:v>
                </c:pt>
                <c:pt idx="196">
                  <c:v>0.79588199999999998</c:v>
                </c:pt>
                <c:pt idx="197">
                  <c:v>0.78384600000000004</c:v>
                </c:pt>
                <c:pt idx="198">
                  <c:v>0.76951400000000003</c:v>
                </c:pt>
                <c:pt idx="199">
                  <c:v>0.76601900000000001</c:v>
                </c:pt>
                <c:pt idx="200">
                  <c:v>0.85381700000000005</c:v>
                </c:pt>
                <c:pt idx="201">
                  <c:v>0.79586000000000001</c:v>
                </c:pt>
                <c:pt idx="202">
                  <c:v>0.80895499999999998</c:v>
                </c:pt>
                <c:pt idx="203">
                  <c:v>0.75558499999999995</c:v>
                </c:pt>
                <c:pt idx="204">
                  <c:v>0.77991500000000002</c:v>
                </c:pt>
                <c:pt idx="205">
                  <c:v>0.78171500000000005</c:v>
                </c:pt>
                <c:pt idx="206">
                  <c:v>0.79707499999999998</c:v>
                </c:pt>
                <c:pt idx="207">
                  <c:v>0.81393199999999999</c:v>
                </c:pt>
                <c:pt idx="208">
                  <c:v>0.83208700000000002</c:v>
                </c:pt>
                <c:pt idx="209">
                  <c:v>0.85522900000000002</c:v>
                </c:pt>
                <c:pt idx="210">
                  <c:v>0.86799000000000004</c:v>
                </c:pt>
                <c:pt idx="211">
                  <c:v>0.893262</c:v>
                </c:pt>
                <c:pt idx="212">
                  <c:v>0.89709799999999995</c:v>
                </c:pt>
                <c:pt idx="213">
                  <c:v>0.91671400000000003</c:v>
                </c:pt>
                <c:pt idx="214">
                  <c:v>0.88496300000000006</c:v>
                </c:pt>
                <c:pt idx="215">
                  <c:v>0.88827400000000001</c:v>
                </c:pt>
                <c:pt idx="216">
                  <c:v>0.91970799999999997</c:v>
                </c:pt>
                <c:pt idx="217">
                  <c:v>0.93667400000000001</c:v>
                </c:pt>
                <c:pt idx="218">
                  <c:v>0.95794000000000001</c:v>
                </c:pt>
                <c:pt idx="219">
                  <c:v>0.97897299999999998</c:v>
                </c:pt>
                <c:pt idx="220">
                  <c:v>0.98936000000000002</c:v>
                </c:pt>
                <c:pt idx="221">
                  <c:v>1.0196000000000001</c:v>
                </c:pt>
                <c:pt idx="222">
                  <c:v>1.0447</c:v>
                </c:pt>
                <c:pt idx="223">
                  <c:v>1.0613900000000001</c:v>
                </c:pt>
                <c:pt idx="224">
                  <c:v>1.08633</c:v>
                </c:pt>
                <c:pt idx="225">
                  <c:v>1.1229199999999999</c:v>
                </c:pt>
                <c:pt idx="226">
                  <c:v>1.1649799999999999</c:v>
                </c:pt>
                <c:pt idx="227">
                  <c:v>1.16137</c:v>
                </c:pt>
                <c:pt idx="228">
                  <c:v>1.2001599999999999</c:v>
                </c:pt>
                <c:pt idx="229">
                  <c:v>1.2403</c:v>
                </c:pt>
                <c:pt idx="230">
                  <c:v>1.2889900000000001</c:v>
                </c:pt>
                <c:pt idx="231">
                  <c:v>1.3601099999999999</c:v>
                </c:pt>
                <c:pt idx="232">
                  <c:v>1.3678900000000001</c:v>
                </c:pt>
                <c:pt idx="233">
                  <c:v>1.4366000000000001</c:v>
                </c:pt>
                <c:pt idx="234">
                  <c:v>1.5306</c:v>
                </c:pt>
                <c:pt idx="235">
                  <c:v>1.60059</c:v>
                </c:pt>
                <c:pt idx="236">
                  <c:v>1.64297</c:v>
                </c:pt>
                <c:pt idx="237">
                  <c:v>1.72621</c:v>
                </c:pt>
                <c:pt idx="238">
                  <c:v>1.84446</c:v>
                </c:pt>
                <c:pt idx="239">
                  <c:v>1.95442</c:v>
                </c:pt>
                <c:pt idx="240">
                  <c:v>2.08466</c:v>
                </c:pt>
                <c:pt idx="241">
                  <c:v>2.2558699999999998</c:v>
                </c:pt>
                <c:pt idx="242">
                  <c:v>2.3179400000000001</c:v>
                </c:pt>
                <c:pt idx="243">
                  <c:v>2.08765</c:v>
                </c:pt>
                <c:pt idx="244">
                  <c:v>2.0647799999999998</c:v>
                </c:pt>
                <c:pt idx="245">
                  <c:v>1.7959499999999999</c:v>
                </c:pt>
                <c:pt idx="246">
                  <c:v>1.5232600000000001</c:v>
                </c:pt>
                <c:pt idx="247">
                  <c:v>1.1387400000000001</c:v>
                </c:pt>
                <c:pt idx="248">
                  <c:v>0.98640600000000001</c:v>
                </c:pt>
                <c:pt idx="249">
                  <c:v>0.77689200000000003</c:v>
                </c:pt>
                <c:pt idx="250">
                  <c:v>0.393731</c:v>
                </c:pt>
                <c:pt idx="251">
                  <c:v>0.163443</c:v>
                </c:pt>
                <c:pt idx="252">
                  <c:v>0.13340099999999999</c:v>
                </c:pt>
                <c:pt idx="253">
                  <c:v>9.7437399999999993E-2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52-4080-A1F1-564D2B9BB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22640"/>
        <c:axId val="-1166824272"/>
      </c:lineChart>
      <c:catAx>
        <c:axId val="-1166822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24272"/>
        <c:crosses val="autoZero"/>
        <c:auto val="1"/>
        <c:lblAlgn val="ctr"/>
        <c:lblOffset val="100"/>
        <c:noMultiLvlLbl val="0"/>
      </c:catAx>
      <c:valAx>
        <c:axId val="-116682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22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'57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10000'!$AP$2:$AP$401</c:f>
              <c:numCache>
                <c:formatCode>General</c:formatCode>
                <c:ptCount val="400"/>
                <c:pt idx="0">
                  <c:v>0.37842999999999999</c:v>
                </c:pt>
                <c:pt idx="1">
                  <c:v>0.37747999999999998</c:v>
                </c:pt>
                <c:pt idx="2">
                  <c:v>0.40001399999999998</c:v>
                </c:pt>
                <c:pt idx="3">
                  <c:v>0.40688800000000003</c:v>
                </c:pt>
                <c:pt idx="4">
                  <c:v>0.43013499999999999</c:v>
                </c:pt>
                <c:pt idx="5">
                  <c:v>0.39616899999999999</c:v>
                </c:pt>
                <c:pt idx="6">
                  <c:v>0.39560099999999998</c:v>
                </c:pt>
                <c:pt idx="7">
                  <c:v>0.42751099999999997</c:v>
                </c:pt>
                <c:pt idx="8">
                  <c:v>0.44548199999999999</c:v>
                </c:pt>
                <c:pt idx="9">
                  <c:v>0.43498300000000001</c:v>
                </c:pt>
                <c:pt idx="10">
                  <c:v>0.33415699999999998</c:v>
                </c:pt>
                <c:pt idx="11">
                  <c:v>0.37323299999999998</c:v>
                </c:pt>
                <c:pt idx="12">
                  <c:v>0.34040199999999998</c:v>
                </c:pt>
                <c:pt idx="13">
                  <c:v>0.35447699999999999</c:v>
                </c:pt>
                <c:pt idx="14">
                  <c:v>0.34845799999999999</c:v>
                </c:pt>
                <c:pt idx="15">
                  <c:v>0.35513299999999998</c:v>
                </c:pt>
                <c:pt idx="16">
                  <c:v>0.36085400000000001</c:v>
                </c:pt>
                <c:pt idx="17">
                  <c:v>0.46785599999999999</c:v>
                </c:pt>
                <c:pt idx="18">
                  <c:v>0.46573900000000001</c:v>
                </c:pt>
                <c:pt idx="19">
                  <c:v>0.43623499999999998</c:v>
                </c:pt>
                <c:pt idx="20">
                  <c:v>0.45584999999999998</c:v>
                </c:pt>
                <c:pt idx="21">
                  <c:v>0.39048500000000003</c:v>
                </c:pt>
                <c:pt idx="22">
                  <c:v>0.39056299999999999</c:v>
                </c:pt>
                <c:pt idx="23">
                  <c:v>0.38058999999999998</c:v>
                </c:pt>
                <c:pt idx="24">
                  <c:v>0.37963000000000002</c:v>
                </c:pt>
                <c:pt idx="25">
                  <c:v>0.373803</c:v>
                </c:pt>
                <c:pt idx="26">
                  <c:v>0.49662699999999999</c:v>
                </c:pt>
                <c:pt idx="27">
                  <c:v>0.35151900000000003</c:v>
                </c:pt>
                <c:pt idx="28">
                  <c:v>0.348302</c:v>
                </c:pt>
                <c:pt idx="29">
                  <c:v>0.34977799999999998</c:v>
                </c:pt>
                <c:pt idx="30">
                  <c:v>0.361537</c:v>
                </c:pt>
                <c:pt idx="31">
                  <c:v>0.35367399999999999</c:v>
                </c:pt>
                <c:pt idx="32">
                  <c:v>0.35960300000000001</c:v>
                </c:pt>
                <c:pt idx="33">
                  <c:v>0.359456</c:v>
                </c:pt>
                <c:pt idx="34">
                  <c:v>0.35978599999999999</c:v>
                </c:pt>
                <c:pt idx="35">
                  <c:v>0.35686600000000002</c:v>
                </c:pt>
                <c:pt idx="36">
                  <c:v>0.36203000000000002</c:v>
                </c:pt>
                <c:pt idx="37">
                  <c:v>0.36988500000000002</c:v>
                </c:pt>
                <c:pt idx="38">
                  <c:v>0.36943599999999999</c:v>
                </c:pt>
                <c:pt idx="39">
                  <c:v>0.37023699999999998</c:v>
                </c:pt>
                <c:pt idx="40">
                  <c:v>0.37797500000000001</c:v>
                </c:pt>
                <c:pt idx="41">
                  <c:v>0.37597000000000003</c:v>
                </c:pt>
                <c:pt idx="42">
                  <c:v>0.36840400000000001</c:v>
                </c:pt>
                <c:pt idx="43">
                  <c:v>0.38256699999999999</c:v>
                </c:pt>
                <c:pt idx="44">
                  <c:v>0.38728400000000002</c:v>
                </c:pt>
                <c:pt idx="45">
                  <c:v>0.39632299999999998</c:v>
                </c:pt>
                <c:pt idx="46">
                  <c:v>0.400563</c:v>
                </c:pt>
                <c:pt idx="47">
                  <c:v>0.41954799999999998</c:v>
                </c:pt>
                <c:pt idx="48">
                  <c:v>0.446131</c:v>
                </c:pt>
                <c:pt idx="49">
                  <c:v>0.40012599999999998</c:v>
                </c:pt>
                <c:pt idx="50">
                  <c:v>0.41695399999999999</c:v>
                </c:pt>
                <c:pt idx="51">
                  <c:v>0.38200200000000001</c:v>
                </c:pt>
                <c:pt idx="52">
                  <c:v>0.36810500000000002</c:v>
                </c:pt>
                <c:pt idx="53">
                  <c:v>0.37483499999999997</c:v>
                </c:pt>
                <c:pt idx="54">
                  <c:v>0.38037599999999999</c:v>
                </c:pt>
                <c:pt idx="55">
                  <c:v>0.37843700000000002</c:v>
                </c:pt>
                <c:pt idx="56">
                  <c:v>0.38886599999999999</c:v>
                </c:pt>
                <c:pt idx="57">
                  <c:v>0.40205800000000003</c:v>
                </c:pt>
                <c:pt idx="58">
                  <c:v>0.40314499999999998</c:v>
                </c:pt>
                <c:pt idx="59">
                  <c:v>0.36071900000000001</c:v>
                </c:pt>
                <c:pt idx="60">
                  <c:v>0.370224</c:v>
                </c:pt>
                <c:pt idx="61">
                  <c:v>0.37379099999999998</c:v>
                </c:pt>
                <c:pt idx="62">
                  <c:v>0.37484299999999998</c:v>
                </c:pt>
                <c:pt idx="63">
                  <c:v>0.37452000000000002</c:v>
                </c:pt>
                <c:pt idx="64">
                  <c:v>0.37596000000000002</c:v>
                </c:pt>
                <c:pt idx="65">
                  <c:v>0.37765799999999999</c:v>
                </c:pt>
                <c:pt idx="66">
                  <c:v>0.37638199999999999</c:v>
                </c:pt>
                <c:pt idx="67">
                  <c:v>0.37705</c:v>
                </c:pt>
                <c:pt idx="68">
                  <c:v>0.38314599999999999</c:v>
                </c:pt>
                <c:pt idx="69">
                  <c:v>0.37826300000000002</c:v>
                </c:pt>
                <c:pt idx="70">
                  <c:v>0.383969</c:v>
                </c:pt>
                <c:pt idx="71">
                  <c:v>0.39184000000000002</c:v>
                </c:pt>
                <c:pt idx="72">
                  <c:v>0.39006000000000002</c:v>
                </c:pt>
                <c:pt idx="73">
                  <c:v>0.38364999999999999</c:v>
                </c:pt>
                <c:pt idx="74">
                  <c:v>0.39988499999999999</c:v>
                </c:pt>
                <c:pt idx="75">
                  <c:v>0.88925699999999996</c:v>
                </c:pt>
                <c:pt idx="76">
                  <c:v>0.39557199999999998</c:v>
                </c:pt>
                <c:pt idx="77">
                  <c:v>0.38798199999999999</c:v>
                </c:pt>
                <c:pt idx="78">
                  <c:v>0.40339000000000003</c:v>
                </c:pt>
                <c:pt idx="79">
                  <c:v>0.39858500000000002</c:v>
                </c:pt>
                <c:pt idx="80">
                  <c:v>0.40410600000000002</c:v>
                </c:pt>
                <c:pt idx="81">
                  <c:v>0.39976200000000001</c:v>
                </c:pt>
                <c:pt idx="82">
                  <c:v>0.40853200000000001</c:v>
                </c:pt>
                <c:pt idx="83">
                  <c:v>0.40091199999999999</c:v>
                </c:pt>
                <c:pt idx="84">
                  <c:v>0.40808100000000003</c:v>
                </c:pt>
                <c:pt idx="85">
                  <c:v>0.40753299999999998</c:v>
                </c:pt>
                <c:pt idx="86">
                  <c:v>0.411661</c:v>
                </c:pt>
                <c:pt idx="87">
                  <c:v>0.41035500000000003</c:v>
                </c:pt>
                <c:pt idx="88">
                  <c:v>0.426485</c:v>
                </c:pt>
                <c:pt idx="89">
                  <c:v>0.43007000000000001</c:v>
                </c:pt>
                <c:pt idx="90">
                  <c:v>0.41984700000000003</c:v>
                </c:pt>
                <c:pt idx="91">
                  <c:v>0.42770399999999997</c:v>
                </c:pt>
                <c:pt idx="92">
                  <c:v>0.42132799999999998</c:v>
                </c:pt>
                <c:pt idx="93">
                  <c:v>0.43022300000000002</c:v>
                </c:pt>
                <c:pt idx="94">
                  <c:v>0.43638700000000002</c:v>
                </c:pt>
                <c:pt idx="95">
                  <c:v>0.43868699999999999</c:v>
                </c:pt>
                <c:pt idx="96">
                  <c:v>0.44080200000000003</c:v>
                </c:pt>
                <c:pt idx="97">
                  <c:v>0.45110899999999998</c:v>
                </c:pt>
                <c:pt idx="98">
                  <c:v>0.446635</c:v>
                </c:pt>
                <c:pt idx="99">
                  <c:v>0.46671400000000002</c:v>
                </c:pt>
                <c:pt idx="100">
                  <c:v>0.42720399999999997</c:v>
                </c:pt>
                <c:pt idx="101">
                  <c:v>0.438751</c:v>
                </c:pt>
                <c:pt idx="102">
                  <c:v>0.44166299999999997</c:v>
                </c:pt>
                <c:pt idx="103">
                  <c:v>0.432666</c:v>
                </c:pt>
                <c:pt idx="104">
                  <c:v>0.44187900000000002</c:v>
                </c:pt>
                <c:pt idx="105">
                  <c:v>0.43874299999999999</c:v>
                </c:pt>
                <c:pt idx="106">
                  <c:v>0.44778600000000002</c:v>
                </c:pt>
                <c:pt idx="107">
                  <c:v>0.45556400000000002</c:v>
                </c:pt>
                <c:pt idx="108">
                  <c:v>0.45677299999999998</c:v>
                </c:pt>
                <c:pt idx="109">
                  <c:v>0.44617299999999999</c:v>
                </c:pt>
                <c:pt idx="110">
                  <c:v>0.45833000000000002</c:v>
                </c:pt>
                <c:pt idx="111">
                  <c:v>0.46146300000000001</c:v>
                </c:pt>
                <c:pt idx="112">
                  <c:v>0.475721</c:v>
                </c:pt>
                <c:pt idx="113">
                  <c:v>0.47769400000000001</c:v>
                </c:pt>
                <c:pt idx="114">
                  <c:v>0.48278700000000002</c:v>
                </c:pt>
                <c:pt idx="115">
                  <c:v>0.50361400000000001</c:v>
                </c:pt>
                <c:pt idx="116">
                  <c:v>0.45828000000000002</c:v>
                </c:pt>
                <c:pt idx="117">
                  <c:v>0.45734799999999998</c:v>
                </c:pt>
                <c:pt idx="118">
                  <c:v>0.46650799999999998</c:v>
                </c:pt>
                <c:pt idx="119">
                  <c:v>0.47209000000000001</c:v>
                </c:pt>
                <c:pt idx="120">
                  <c:v>0.47006599999999998</c:v>
                </c:pt>
                <c:pt idx="121">
                  <c:v>0.47856799999999999</c:v>
                </c:pt>
                <c:pt idx="122">
                  <c:v>0.47565299999999999</c:v>
                </c:pt>
                <c:pt idx="123">
                  <c:v>0.480159</c:v>
                </c:pt>
                <c:pt idx="124">
                  <c:v>0.48566599999999999</c:v>
                </c:pt>
                <c:pt idx="125">
                  <c:v>0.49469200000000002</c:v>
                </c:pt>
                <c:pt idx="126">
                  <c:v>0.50187800000000005</c:v>
                </c:pt>
                <c:pt idx="127">
                  <c:v>0.53508999999999995</c:v>
                </c:pt>
                <c:pt idx="128">
                  <c:v>0.50565899999999997</c:v>
                </c:pt>
                <c:pt idx="129">
                  <c:v>0.51033600000000001</c:v>
                </c:pt>
                <c:pt idx="130">
                  <c:v>0.50978400000000001</c:v>
                </c:pt>
                <c:pt idx="131">
                  <c:v>0.52493199999999995</c:v>
                </c:pt>
                <c:pt idx="132">
                  <c:v>0.55212700000000003</c:v>
                </c:pt>
                <c:pt idx="133">
                  <c:v>0.49839499999999998</c:v>
                </c:pt>
                <c:pt idx="134">
                  <c:v>0.50305100000000003</c:v>
                </c:pt>
                <c:pt idx="135">
                  <c:v>0.51150200000000001</c:v>
                </c:pt>
                <c:pt idx="136">
                  <c:v>0.50634599999999996</c:v>
                </c:pt>
                <c:pt idx="137">
                  <c:v>0.51787300000000003</c:v>
                </c:pt>
                <c:pt idx="138">
                  <c:v>0.51482600000000001</c:v>
                </c:pt>
                <c:pt idx="139">
                  <c:v>0.52762200000000004</c:v>
                </c:pt>
                <c:pt idx="140">
                  <c:v>0.52548499999999998</c:v>
                </c:pt>
                <c:pt idx="141">
                  <c:v>0.52980099999999997</c:v>
                </c:pt>
                <c:pt idx="142">
                  <c:v>0.53082300000000004</c:v>
                </c:pt>
                <c:pt idx="143">
                  <c:v>0.54362500000000002</c:v>
                </c:pt>
                <c:pt idx="144">
                  <c:v>0.55040599999999995</c:v>
                </c:pt>
                <c:pt idx="145">
                  <c:v>0.55337400000000003</c:v>
                </c:pt>
                <c:pt idx="146">
                  <c:v>0.56745100000000004</c:v>
                </c:pt>
                <c:pt idx="147">
                  <c:v>0.58213800000000004</c:v>
                </c:pt>
                <c:pt idx="148">
                  <c:v>0.61651</c:v>
                </c:pt>
                <c:pt idx="149">
                  <c:v>0.56198599999999999</c:v>
                </c:pt>
                <c:pt idx="150">
                  <c:v>0.57398499999999997</c:v>
                </c:pt>
                <c:pt idx="151">
                  <c:v>0.58063399999999998</c:v>
                </c:pt>
                <c:pt idx="152">
                  <c:v>0.587229</c:v>
                </c:pt>
                <c:pt idx="153">
                  <c:v>0.62117500000000003</c:v>
                </c:pt>
                <c:pt idx="154">
                  <c:v>0.67789100000000002</c:v>
                </c:pt>
                <c:pt idx="155">
                  <c:v>0.59527799999999997</c:v>
                </c:pt>
                <c:pt idx="156">
                  <c:v>0.61727600000000005</c:v>
                </c:pt>
                <c:pt idx="157">
                  <c:v>0.65059100000000003</c:v>
                </c:pt>
                <c:pt idx="158">
                  <c:v>0.67995700000000003</c:v>
                </c:pt>
                <c:pt idx="159">
                  <c:v>0.68379000000000001</c:v>
                </c:pt>
                <c:pt idx="160">
                  <c:v>0.64372799999999997</c:v>
                </c:pt>
                <c:pt idx="161">
                  <c:v>0.56659999999999999</c:v>
                </c:pt>
                <c:pt idx="162">
                  <c:v>0.55760699999999996</c:v>
                </c:pt>
                <c:pt idx="163">
                  <c:v>0.56397900000000001</c:v>
                </c:pt>
                <c:pt idx="164">
                  <c:v>0.56717200000000001</c:v>
                </c:pt>
                <c:pt idx="165">
                  <c:v>0.58265800000000001</c:v>
                </c:pt>
                <c:pt idx="166">
                  <c:v>0.58619299999999996</c:v>
                </c:pt>
                <c:pt idx="167">
                  <c:v>0.58418800000000004</c:v>
                </c:pt>
                <c:pt idx="168">
                  <c:v>0.59243500000000004</c:v>
                </c:pt>
                <c:pt idx="169">
                  <c:v>0.59816899999999995</c:v>
                </c:pt>
                <c:pt idx="170">
                  <c:v>0.61309599999999997</c:v>
                </c:pt>
                <c:pt idx="171">
                  <c:v>0.62008799999999997</c:v>
                </c:pt>
                <c:pt idx="172">
                  <c:v>0.63522599999999996</c:v>
                </c:pt>
                <c:pt idx="173">
                  <c:v>0.66283499999999995</c:v>
                </c:pt>
                <c:pt idx="174">
                  <c:v>0.67392600000000003</c:v>
                </c:pt>
                <c:pt idx="175">
                  <c:v>0.65513100000000002</c:v>
                </c:pt>
                <c:pt idx="176">
                  <c:v>0.66572500000000001</c:v>
                </c:pt>
                <c:pt idx="177">
                  <c:v>0.70042099999999996</c:v>
                </c:pt>
                <c:pt idx="178">
                  <c:v>0.62888500000000003</c:v>
                </c:pt>
                <c:pt idx="179">
                  <c:v>0.61248499999999995</c:v>
                </c:pt>
                <c:pt idx="180">
                  <c:v>0.625834</c:v>
                </c:pt>
                <c:pt idx="181">
                  <c:v>0.62744500000000003</c:v>
                </c:pt>
                <c:pt idx="182">
                  <c:v>0.64050499999999999</c:v>
                </c:pt>
                <c:pt idx="183">
                  <c:v>0.64847699999999997</c:v>
                </c:pt>
                <c:pt idx="184">
                  <c:v>0.64671999999999996</c:v>
                </c:pt>
                <c:pt idx="185">
                  <c:v>0.66014499999999998</c:v>
                </c:pt>
                <c:pt idx="186">
                  <c:v>0.67305000000000004</c:v>
                </c:pt>
                <c:pt idx="187">
                  <c:v>0.81401000000000001</c:v>
                </c:pt>
                <c:pt idx="188">
                  <c:v>0.73712100000000003</c:v>
                </c:pt>
                <c:pt idx="189">
                  <c:v>0.75401700000000005</c:v>
                </c:pt>
                <c:pt idx="190">
                  <c:v>0.72513399999999995</c:v>
                </c:pt>
                <c:pt idx="191">
                  <c:v>0.81533699999999998</c:v>
                </c:pt>
                <c:pt idx="192">
                  <c:v>0.68536399999999997</c:v>
                </c:pt>
                <c:pt idx="193">
                  <c:v>0.70023999999999997</c:v>
                </c:pt>
                <c:pt idx="194">
                  <c:v>0.85087199999999996</c:v>
                </c:pt>
                <c:pt idx="195">
                  <c:v>0.84679199999999999</c:v>
                </c:pt>
                <c:pt idx="196">
                  <c:v>0.79588199999999998</c:v>
                </c:pt>
                <c:pt idx="197">
                  <c:v>0.78384600000000004</c:v>
                </c:pt>
                <c:pt idx="198">
                  <c:v>0.76951400000000003</c:v>
                </c:pt>
                <c:pt idx="199">
                  <c:v>0.76601900000000001</c:v>
                </c:pt>
                <c:pt idx="200">
                  <c:v>0.85381700000000005</c:v>
                </c:pt>
                <c:pt idx="201">
                  <c:v>0.79586000000000001</c:v>
                </c:pt>
                <c:pt idx="202">
                  <c:v>0.80895499999999998</c:v>
                </c:pt>
                <c:pt idx="203">
                  <c:v>0.75558499999999995</c:v>
                </c:pt>
                <c:pt idx="204">
                  <c:v>0.77991500000000002</c:v>
                </c:pt>
                <c:pt idx="205">
                  <c:v>0.78171500000000005</c:v>
                </c:pt>
                <c:pt idx="206">
                  <c:v>0.79707499999999998</c:v>
                </c:pt>
                <c:pt idx="207">
                  <c:v>0.81393199999999999</c:v>
                </c:pt>
                <c:pt idx="208">
                  <c:v>0.83208700000000002</c:v>
                </c:pt>
                <c:pt idx="209">
                  <c:v>0.85522900000000002</c:v>
                </c:pt>
                <c:pt idx="210">
                  <c:v>0.86799000000000004</c:v>
                </c:pt>
                <c:pt idx="211">
                  <c:v>0.893262</c:v>
                </c:pt>
                <c:pt idx="212">
                  <c:v>0.89709799999999995</c:v>
                </c:pt>
                <c:pt idx="213">
                  <c:v>0.91671400000000003</c:v>
                </c:pt>
                <c:pt idx="214">
                  <c:v>0.88496300000000006</c:v>
                </c:pt>
                <c:pt idx="215">
                  <c:v>0.88827400000000001</c:v>
                </c:pt>
                <c:pt idx="216">
                  <c:v>0.91970799999999997</c:v>
                </c:pt>
                <c:pt idx="217">
                  <c:v>0.93667400000000001</c:v>
                </c:pt>
                <c:pt idx="218">
                  <c:v>0.95794000000000001</c:v>
                </c:pt>
                <c:pt idx="219">
                  <c:v>0.97897299999999998</c:v>
                </c:pt>
                <c:pt idx="220">
                  <c:v>0.98936000000000002</c:v>
                </c:pt>
                <c:pt idx="221">
                  <c:v>1.0196000000000001</c:v>
                </c:pt>
                <c:pt idx="222">
                  <c:v>1.0447</c:v>
                </c:pt>
                <c:pt idx="223">
                  <c:v>1.0613900000000001</c:v>
                </c:pt>
                <c:pt idx="224">
                  <c:v>1.08633</c:v>
                </c:pt>
                <c:pt idx="225">
                  <c:v>1.1229199999999999</c:v>
                </c:pt>
                <c:pt idx="226">
                  <c:v>1.1649799999999999</c:v>
                </c:pt>
                <c:pt idx="227">
                  <c:v>1.16137</c:v>
                </c:pt>
                <c:pt idx="228">
                  <c:v>1.2001599999999999</c:v>
                </c:pt>
                <c:pt idx="229">
                  <c:v>1.2403</c:v>
                </c:pt>
                <c:pt idx="230">
                  <c:v>1.2889900000000001</c:v>
                </c:pt>
                <c:pt idx="231">
                  <c:v>1.3601099999999999</c:v>
                </c:pt>
                <c:pt idx="232">
                  <c:v>1.3678900000000001</c:v>
                </c:pt>
                <c:pt idx="233">
                  <c:v>1.4366000000000001</c:v>
                </c:pt>
                <c:pt idx="234">
                  <c:v>1.5306</c:v>
                </c:pt>
                <c:pt idx="235">
                  <c:v>1.60059</c:v>
                </c:pt>
                <c:pt idx="236">
                  <c:v>1.64297</c:v>
                </c:pt>
                <c:pt idx="237">
                  <c:v>1.72621</c:v>
                </c:pt>
                <c:pt idx="238">
                  <c:v>1.84446</c:v>
                </c:pt>
                <c:pt idx="239">
                  <c:v>1.95442</c:v>
                </c:pt>
                <c:pt idx="240">
                  <c:v>2.08466</c:v>
                </c:pt>
                <c:pt idx="241">
                  <c:v>2.2558699999999998</c:v>
                </c:pt>
                <c:pt idx="242">
                  <c:v>2.3179400000000001</c:v>
                </c:pt>
                <c:pt idx="243">
                  <c:v>2.08765</c:v>
                </c:pt>
                <c:pt idx="244">
                  <c:v>2.0647799999999998</c:v>
                </c:pt>
                <c:pt idx="245">
                  <c:v>1.7959499999999999</c:v>
                </c:pt>
                <c:pt idx="246">
                  <c:v>1.5232600000000001</c:v>
                </c:pt>
                <c:pt idx="247">
                  <c:v>1.1387400000000001</c:v>
                </c:pt>
                <c:pt idx="248">
                  <c:v>0.98640600000000001</c:v>
                </c:pt>
                <c:pt idx="249">
                  <c:v>0.77689200000000003</c:v>
                </c:pt>
                <c:pt idx="250">
                  <c:v>0.393731</c:v>
                </c:pt>
                <c:pt idx="251">
                  <c:v>0.163443</c:v>
                </c:pt>
                <c:pt idx="252">
                  <c:v>0.13340099999999999</c:v>
                </c:pt>
                <c:pt idx="253">
                  <c:v>9.7437399999999993E-2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2B-4EE6-B491-215915A794A7}"/>
            </c:ext>
          </c:extLst>
        </c:ser>
        <c:ser>
          <c:idx val="0"/>
          <c:order val="1"/>
          <c:tx>
            <c:strRef>
              <c:f>'57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10000'!$AM$2:$AM$401</c:f>
              <c:numCache>
                <c:formatCode>General</c:formatCode>
                <c:ptCount val="400"/>
                <c:pt idx="0">
                  <c:v>0.19800999999999999</c:v>
                </c:pt>
                <c:pt idx="1">
                  <c:v>0.195275</c:v>
                </c:pt>
                <c:pt idx="2">
                  <c:v>0.20494899999999999</c:v>
                </c:pt>
                <c:pt idx="3">
                  <c:v>0.20277600000000001</c:v>
                </c:pt>
                <c:pt idx="4">
                  <c:v>0.205017</c:v>
                </c:pt>
                <c:pt idx="5">
                  <c:v>0.21693499999999999</c:v>
                </c:pt>
                <c:pt idx="6">
                  <c:v>0.199766</c:v>
                </c:pt>
                <c:pt idx="7">
                  <c:v>0.213476</c:v>
                </c:pt>
                <c:pt idx="8">
                  <c:v>0.20768400000000001</c:v>
                </c:pt>
                <c:pt idx="9">
                  <c:v>0.22267600000000001</c:v>
                </c:pt>
                <c:pt idx="10">
                  <c:v>0.209149</c:v>
                </c:pt>
                <c:pt idx="11">
                  <c:v>0.20788699999999999</c:v>
                </c:pt>
                <c:pt idx="12">
                  <c:v>0.186749</c:v>
                </c:pt>
                <c:pt idx="13">
                  <c:v>0.19470599999999999</c:v>
                </c:pt>
                <c:pt idx="14">
                  <c:v>0.19001899999999999</c:v>
                </c:pt>
                <c:pt idx="15">
                  <c:v>0.193609</c:v>
                </c:pt>
                <c:pt idx="16">
                  <c:v>0.19595899999999999</c:v>
                </c:pt>
                <c:pt idx="17">
                  <c:v>0.23913200000000001</c:v>
                </c:pt>
                <c:pt idx="18">
                  <c:v>0.21642500000000001</c:v>
                </c:pt>
                <c:pt idx="19">
                  <c:v>0.209399</c:v>
                </c:pt>
                <c:pt idx="20">
                  <c:v>0.21490400000000001</c:v>
                </c:pt>
                <c:pt idx="21">
                  <c:v>0.215778</c:v>
                </c:pt>
                <c:pt idx="22">
                  <c:v>0.206617</c:v>
                </c:pt>
                <c:pt idx="23">
                  <c:v>0.20163400000000001</c:v>
                </c:pt>
                <c:pt idx="24">
                  <c:v>0.20214299999999999</c:v>
                </c:pt>
                <c:pt idx="25">
                  <c:v>0.19966</c:v>
                </c:pt>
                <c:pt idx="26">
                  <c:v>0.27533600000000003</c:v>
                </c:pt>
                <c:pt idx="27">
                  <c:v>0.19267599999999999</c:v>
                </c:pt>
                <c:pt idx="28">
                  <c:v>0.19076299999999999</c:v>
                </c:pt>
                <c:pt idx="29">
                  <c:v>0.190945</c:v>
                </c:pt>
                <c:pt idx="30">
                  <c:v>0.19805200000000001</c:v>
                </c:pt>
                <c:pt idx="31">
                  <c:v>0.19269700000000001</c:v>
                </c:pt>
                <c:pt idx="32">
                  <c:v>0.19617000000000001</c:v>
                </c:pt>
                <c:pt idx="33">
                  <c:v>0.19528899999999999</c:v>
                </c:pt>
                <c:pt idx="34">
                  <c:v>0.19473399999999999</c:v>
                </c:pt>
                <c:pt idx="35">
                  <c:v>0.19284499999999999</c:v>
                </c:pt>
                <c:pt idx="36">
                  <c:v>0.194687</c:v>
                </c:pt>
                <c:pt idx="37">
                  <c:v>0.19943900000000001</c:v>
                </c:pt>
                <c:pt idx="38">
                  <c:v>0.19839300000000001</c:v>
                </c:pt>
                <c:pt idx="39">
                  <c:v>0.197518</c:v>
                </c:pt>
                <c:pt idx="40">
                  <c:v>0.202399</c:v>
                </c:pt>
                <c:pt idx="41">
                  <c:v>0.20019700000000001</c:v>
                </c:pt>
                <c:pt idx="42">
                  <c:v>0.19369400000000001</c:v>
                </c:pt>
                <c:pt idx="43">
                  <c:v>0.20189599999999999</c:v>
                </c:pt>
                <c:pt idx="44">
                  <c:v>0.20260600000000001</c:v>
                </c:pt>
                <c:pt idx="45">
                  <c:v>0.206066</c:v>
                </c:pt>
                <c:pt idx="46">
                  <c:v>0.20454</c:v>
                </c:pt>
                <c:pt idx="47">
                  <c:v>0.21168899999999999</c:v>
                </c:pt>
                <c:pt idx="48">
                  <c:v>0.21582299999999999</c:v>
                </c:pt>
                <c:pt idx="49">
                  <c:v>0.22313</c:v>
                </c:pt>
                <c:pt idx="50">
                  <c:v>0.20569899999999999</c:v>
                </c:pt>
                <c:pt idx="51">
                  <c:v>0.21843499999999999</c:v>
                </c:pt>
                <c:pt idx="52">
                  <c:v>0.197211</c:v>
                </c:pt>
                <c:pt idx="53">
                  <c:v>0.20097300000000001</c:v>
                </c:pt>
                <c:pt idx="54">
                  <c:v>0.203321</c:v>
                </c:pt>
                <c:pt idx="55">
                  <c:v>0.20023199999999999</c:v>
                </c:pt>
                <c:pt idx="56">
                  <c:v>0.20492199999999999</c:v>
                </c:pt>
                <c:pt idx="57">
                  <c:v>0.208233</c:v>
                </c:pt>
                <c:pt idx="58">
                  <c:v>0.202795</c:v>
                </c:pt>
                <c:pt idx="59">
                  <c:v>0.209421</c:v>
                </c:pt>
                <c:pt idx="60">
                  <c:v>0.20660000000000001</c:v>
                </c:pt>
                <c:pt idx="61">
                  <c:v>0.20274200000000001</c:v>
                </c:pt>
                <c:pt idx="62">
                  <c:v>0.20663100000000001</c:v>
                </c:pt>
                <c:pt idx="63">
                  <c:v>0.20283999999999999</c:v>
                </c:pt>
                <c:pt idx="64">
                  <c:v>0.20336099999999999</c:v>
                </c:pt>
                <c:pt idx="65">
                  <c:v>0.20430400000000001</c:v>
                </c:pt>
                <c:pt idx="66">
                  <c:v>0.20321700000000001</c:v>
                </c:pt>
                <c:pt idx="67">
                  <c:v>0.20286199999999999</c:v>
                </c:pt>
                <c:pt idx="68">
                  <c:v>0.20633199999999999</c:v>
                </c:pt>
                <c:pt idx="69">
                  <c:v>0.20327400000000001</c:v>
                </c:pt>
                <c:pt idx="70">
                  <c:v>0.20604900000000001</c:v>
                </c:pt>
                <c:pt idx="71">
                  <c:v>0.21057799999999999</c:v>
                </c:pt>
                <c:pt idx="72">
                  <c:v>0.209261</c:v>
                </c:pt>
                <c:pt idx="73">
                  <c:v>0.20499000000000001</c:v>
                </c:pt>
                <c:pt idx="74">
                  <c:v>0.21463399999999999</c:v>
                </c:pt>
                <c:pt idx="75">
                  <c:v>0.42350300000000002</c:v>
                </c:pt>
                <c:pt idx="76">
                  <c:v>0.22387000000000001</c:v>
                </c:pt>
                <c:pt idx="77">
                  <c:v>0.206035</c:v>
                </c:pt>
                <c:pt idx="78">
                  <c:v>0.214749</c:v>
                </c:pt>
                <c:pt idx="79">
                  <c:v>0.21149100000000001</c:v>
                </c:pt>
                <c:pt idx="80">
                  <c:v>0.214617</c:v>
                </c:pt>
                <c:pt idx="81">
                  <c:v>0.21192900000000001</c:v>
                </c:pt>
                <c:pt idx="82">
                  <c:v>0.21657999999999999</c:v>
                </c:pt>
                <c:pt idx="83">
                  <c:v>0.21148800000000001</c:v>
                </c:pt>
                <c:pt idx="84">
                  <c:v>0.214951</c:v>
                </c:pt>
                <c:pt idx="85">
                  <c:v>0.21452299999999999</c:v>
                </c:pt>
                <c:pt idx="86">
                  <c:v>0.21629599999999999</c:v>
                </c:pt>
                <c:pt idx="87">
                  <c:v>0.21543499999999999</c:v>
                </c:pt>
                <c:pt idx="88">
                  <c:v>0.22401499999999999</c:v>
                </c:pt>
                <c:pt idx="89">
                  <c:v>0.22628699999999999</c:v>
                </c:pt>
                <c:pt idx="90">
                  <c:v>0.21961700000000001</c:v>
                </c:pt>
                <c:pt idx="91">
                  <c:v>0.223242</c:v>
                </c:pt>
                <c:pt idx="92">
                  <c:v>0.218585</c:v>
                </c:pt>
                <c:pt idx="93">
                  <c:v>0.223192</c:v>
                </c:pt>
                <c:pt idx="94">
                  <c:v>0.225467</c:v>
                </c:pt>
                <c:pt idx="95">
                  <c:v>0.22598499999999999</c:v>
                </c:pt>
                <c:pt idx="96">
                  <c:v>0.225739</c:v>
                </c:pt>
                <c:pt idx="97">
                  <c:v>0.22994200000000001</c:v>
                </c:pt>
                <c:pt idx="98">
                  <c:v>0.22403100000000001</c:v>
                </c:pt>
                <c:pt idx="99">
                  <c:v>0.23088800000000001</c:v>
                </c:pt>
                <c:pt idx="100">
                  <c:v>0.235175</c:v>
                </c:pt>
                <c:pt idx="101">
                  <c:v>0.236266</c:v>
                </c:pt>
                <c:pt idx="102">
                  <c:v>0.22980200000000001</c:v>
                </c:pt>
                <c:pt idx="103">
                  <c:v>0.22367999999999999</c:v>
                </c:pt>
                <c:pt idx="104">
                  <c:v>0.22867399999999999</c:v>
                </c:pt>
                <c:pt idx="105">
                  <c:v>0.22592400000000001</c:v>
                </c:pt>
                <c:pt idx="106">
                  <c:v>0.231179</c:v>
                </c:pt>
                <c:pt idx="107">
                  <c:v>0.23517099999999999</c:v>
                </c:pt>
                <c:pt idx="108">
                  <c:v>0.23458000000000001</c:v>
                </c:pt>
                <c:pt idx="109">
                  <c:v>0.227136</c:v>
                </c:pt>
                <c:pt idx="110">
                  <c:v>0.23374400000000001</c:v>
                </c:pt>
                <c:pt idx="111">
                  <c:v>0.23371500000000001</c:v>
                </c:pt>
                <c:pt idx="112">
                  <c:v>0.24104999999999999</c:v>
                </c:pt>
                <c:pt idx="113">
                  <c:v>0.23966799999999999</c:v>
                </c:pt>
                <c:pt idx="114">
                  <c:v>0.23876800000000001</c:v>
                </c:pt>
                <c:pt idx="115">
                  <c:v>0.24016100000000001</c:v>
                </c:pt>
                <c:pt idx="116">
                  <c:v>0.247337</c:v>
                </c:pt>
                <c:pt idx="117">
                  <c:v>0.23358200000000001</c:v>
                </c:pt>
                <c:pt idx="118">
                  <c:v>0.23844799999999999</c:v>
                </c:pt>
                <c:pt idx="119">
                  <c:v>0.24061199999999999</c:v>
                </c:pt>
                <c:pt idx="120">
                  <c:v>0.23904</c:v>
                </c:pt>
                <c:pt idx="121">
                  <c:v>0.24316599999999999</c:v>
                </c:pt>
                <c:pt idx="122">
                  <c:v>0.24127799999999999</c:v>
                </c:pt>
                <c:pt idx="123">
                  <c:v>0.242365</c:v>
                </c:pt>
                <c:pt idx="124">
                  <c:v>0.24550900000000001</c:v>
                </c:pt>
                <c:pt idx="125">
                  <c:v>0.24976799999999999</c:v>
                </c:pt>
                <c:pt idx="126">
                  <c:v>0.25283</c:v>
                </c:pt>
                <c:pt idx="127">
                  <c:v>0.30406</c:v>
                </c:pt>
                <c:pt idx="128">
                  <c:v>0.27164199999999999</c:v>
                </c:pt>
                <c:pt idx="129">
                  <c:v>0.25383699999999998</c:v>
                </c:pt>
                <c:pt idx="130">
                  <c:v>0.25095600000000001</c:v>
                </c:pt>
                <c:pt idx="131">
                  <c:v>0.25667800000000002</c:v>
                </c:pt>
                <c:pt idx="132">
                  <c:v>0.26451200000000002</c:v>
                </c:pt>
                <c:pt idx="133">
                  <c:v>0.26763999999999999</c:v>
                </c:pt>
                <c:pt idx="134">
                  <c:v>0.251693</c:v>
                </c:pt>
                <c:pt idx="135">
                  <c:v>0.25586799999999998</c:v>
                </c:pt>
                <c:pt idx="136">
                  <c:v>0.251774</c:v>
                </c:pt>
                <c:pt idx="137">
                  <c:v>0.258243</c:v>
                </c:pt>
                <c:pt idx="138">
                  <c:v>0.25534000000000001</c:v>
                </c:pt>
                <c:pt idx="139">
                  <c:v>0.261351</c:v>
                </c:pt>
                <c:pt idx="140">
                  <c:v>0.259407</c:v>
                </c:pt>
                <c:pt idx="141">
                  <c:v>0.26076500000000002</c:v>
                </c:pt>
                <c:pt idx="142">
                  <c:v>0.25965700000000003</c:v>
                </c:pt>
                <c:pt idx="143">
                  <c:v>0.26585999999999999</c:v>
                </c:pt>
                <c:pt idx="144">
                  <c:v>0.267762</c:v>
                </c:pt>
                <c:pt idx="145">
                  <c:v>0.26729799999999998</c:v>
                </c:pt>
                <c:pt idx="146">
                  <c:v>0.271837</c:v>
                </c:pt>
                <c:pt idx="147">
                  <c:v>0.27474999999999999</c:v>
                </c:pt>
                <c:pt idx="148">
                  <c:v>0.285381</c:v>
                </c:pt>
                <c:pt idx="149">
                  <c:v>0.282217</c:v>
                </c:pt>
                <c:pt idx="150">
                  <c:v>0.27558700000000003</c:v>
                </c:pt>
                <c:pt idx="151">
                  <c:v>0.276393</c:v>
                </c:pt>
                <c:pt idx="152">
                  <c:v>0.27574900000000002</c:v>
                </c:pt>
                <c:pt idx="153">
                  <c:v>0.28540900000000002</c:v>
                </c:pt>
                <c:pt idx="154">
                  <c:v>0.295458</c:v>
                </c:pt>
                <c:pt idx="155">
                  <c:v>0.30682300000000001</c:v>
                </c:pt>
                <c:pt idx="156">
                  <c:v>0.28855599999999998</c:v>
                </c:pt>
                <c:pt idx="157">
                  <c:v>0.29176099999999999</c:v>
                </c:pt>
                <c:pt idx="158">
                  <c:v>0.38514599999999999</c:v>
                </c:pt>
                <c:pt idx="159">
                  <c:v>0.30019600000000002</c:v>
                </c:pt>
                <c:pt idx="160">
                  <c:v>0.33084400000000003</c:v>
                </c:pt>
                <c:pt idx="161">
                  <c:v>0.28756100000000001</c:v>
                </c:pt>
                <c:pt idx="162">
                  <c:v>0.26955699999999999</c:v>
                </c:pt>
                <c:pt idx="163">
                  <c:v>0.27273900000000001</c:v>
                </c:pt>
                <c:pt idx="164">
                  <c:v>0.27318700000000001</c:v>
                </c:pt>
                <c:pt idx="165">
                  <c:v>0.28100999999999998</c:v>
                </c:pt>
                <c:pt idx="166">
                  <c:v>0.28184599999999999</c:v>
                </c:pt>
                <c:pt idx="167">
                  <c:v>0.27925800000000001</c:v>
                </c:pt>
                <c:pt idx="168">
                  <c:v>0.28298000000000001</c:v>
                </c:pt>
                <c:pt idx="169">
                  <c:v>0.28411500000000001</c:v>
                </c:pt>
                <c:pt idx="170">
                  <c:v>0.29125600000000001</c:v>
                </c:pt>
                <c:pt idx="171">
                  <c:v>0.29393599999999998</c:v>
                </c:pt>
                <c:pt idx="172">
                  <c:v>0.29964200000000002</c:v>
                </c:pt>
                <c:pt idx="173">
                  <c:v>0.31735999999999998</c:v>
                </c:pt>
                <c:pt idx="174">
                  <c:v>0.30539500000000003</c:v>
                </c:pt>
                <c:pt idx="175">
                  <c:v>0.30555700000000002</c:v>
                </c:pt>
                <c:pt idx="176">
                  <c:v>0.30466199999999999</c:v>
                </c:pt>
                <c:pt idx="177">
                  <c:v>0.30859599999999998</c:v>
                </c:pt>
                <c:pt idx="178">
                  <c:v>0.32394600000000001</c:v>
                </c:pt>
                <c:pt idx="179">
                  <c:v>0.28922700000000001</c:v>
                </c:pt>
                <c:pt idx="180">
                  <c:v>0.29592600000000002</c:v>
                </c:pt>
                <c:pt idx="181">
                  <c:v>0.29525899999999999</c:v>
                </c:pt>
                <c:pt idx="182">
                  <c:v>0.30149199999999998</c:v>
                </c:pt>
                <c:pt idx="183">
                  <c:v>0.31464500000000001</c:v>
                </c:pt>
                <c:pt idx="184">
                  <c:v>0.30172100000000002</c:v>
                </c:pt>
                <c:pt idx="185">
                  <c:v>0.307977</c:v>
                </c:pt>
                <c:pt idx="186">
                  <c:v>0.313446</c:v>
                </c:pt>
                <c:pt idx="187">
                  <c:v>0.35578599999999999</c:v>
                </c:pt>
                <c:pt idx="188">
                  <c:v>0.33683600000000002</c:v>
                </c:pt>
                <c:pt idx="189">
                  <c:v>0.33435700000000002</c:v>
                </c:pt>
                <c:pt idx="190">
                  <c:v>0.343441</c:v>
                </c:pt>
                <c:pt idx="191">
                  <c:v>0.39997199999999999</c:v>
                </c:pt>
                <c:pt idx="192">
                  <c:v>0.32828299999999999</c:v>
                </c:pt>
                <c:pt idx="193">
                  <c:v>0.32341300000000001</c:v>
                </c:pt>
                <c:pt idx="194">
                  <c:v>0.37897999999999998</c:v>
                </c:pt>
                <c:pt idx="195">
                  <c:v>0.386656</c:v>
                </c:pt>
                <c:pt idx="196">
                  <c:v>0.39904600000000001</c:v>
                </c:pt>
                <c:pt idx="197">
                  <c:v>0.34547899999999998</c:v>
                </c:pt>
                <c:pt idx="198">
                  <c:v>0.343806</c:v>
                </c:pt>
                <c:pt idx="199">
                  <c:v>0.35284900000000002</c:v>
                </c:pt>
                <c:pt idx="200">
                  <c:v>0.423732</c:v>
                </c:pt>
                <c:pt idx="201">
                  <c:v>0.38705800000000001</c:v>
                </c:pt>
                <c:pt idx="202">
                  <c:v>0.35786600000000002</c:v>
                </c:pt>
                <c:pt idx="203">
                  <c:v>0.34592699999999998</c:v>
                </c:pt>
                <c:pt idx="204">
                  <c:v>0.35389500000000002</c:v>
                </c:pt>
                <c:pt idx="205">
                  <c:v>0.34910200000000002</c:v>
                </c:pt>
                <c:pt idx="206">
                  <c:v>0.35531699999999999</c:v>
                </c:pt>
                <c:pt idx="207">
                  <c:v>0.36196600000000001</c:v>
                </c:pt>
                <c:pt idx="208">
                  <c:v>0.368506</c:v>
                </c:pt>
                <c:pt idx="209">
                  <c:v>0.37817400000000001</c:v>
                </c:pt>
                <c:pt idx="210">
                  <c:v>0.38017600000000001</c:v>
                </c:pt>
                <c:pt idx="211">
                  <c:v>0.38561699999999999</c:v>
                </c:pt>
                <c:pt idx="212">
                  <c:v>0.40498800000000001</c:v>
                </c:pt>
                <c:pt idx="213">
                  <c:v>0.39518999999999999</c:v>
                </c:pt>
                <c:pt idx="214">
                  <c:v>0.40141700000000002</c:v>
                </c:pt>
                <c:pt idx="215">
                  <c:v>0.38789000000000001</c:v>
                </c:pt>
                <c:pt idx="216">
                  <c:v>0.40243699999999999</c:v>
                </c:pt>
                <c:pt idx="217">
                  <c:v>0.40902899999999998</c:v>
                </c:pt>
                <c:pt idx="218">
                  <c:v>0.41761399999999999</c:v>
                </c:pt>
                <c:pt idx="219">
                  <c:v>0.42569600000000002</c:v>
                </c:pt>
                <c:pt idx="220">
                  <c:v>0.427869</c:v>
                </c:pt>
                <c:pt idx="221">
                  <c:v>0.44093399999999999</c:v>
                </c:pt>
                <c:pt idx="222">
                  <c:v>0.45075399999999999</c:v>
                </c:pt>
                <c:pt idx="223">
                  <c:v>0.45542199999999999</c:v>
                </c:pt>
                <c:pt idx="224">
                  <c:v>0.46421200000000001</c:v>
                </c:pt>
                <c:pt idx="225">
                  <c:v>0.47856700000000002</c:v>
                </c:pt>
                <c:pt idx="226">
                  <c:v>0.49312600000000001</c:v>
                </c:pt>
                <c:pt idx="227">
                  <c:v>0.51281500000000002</c:v>
                </c:pt>
                <c:pt idx="228">
                  <c:v>0.50900699999999999</c:v>
                </c:pt>
                <c:pt idx="229">
                  <c:v>0.52366800000000002</c:v>
                </c:pt>
                <c:pt idx="230">
                  <c:v>0.54187099999999999</c:v>
                </c:pt>
                <c:pt idx="231">
                  <c:v>0.569407</c:v>
                </c:pt>
                <c:pt idx="232">
                  <c:v>0.58781300000000003</c:v>
                </c:pt>
                <c:pt idx="233">
                  <c:v>0.597082</c:v>
                </c:pt>
                <c:pt idx="234">
                  <c:v>0.63331000000000004</c:v>
                </c:pt>
                <c:pt idx="235">
                  <c:v>0.67338600000000004</c:v>
                </c:pt>
                <c:pt idx="236">
                  <c:v>0.71352400000000005</c:v>
                </c:pt>
                <c:pt idx="237">
                  <c:v>0.727491</c:v>
                </c:pt>
                <c:pt idx="238">
                  <c:v>0.77064100000000002</c:v>
                </c:pt>
                <c:pt idx="239">
                  <c:v>0.81487500000000002</c:v>
                </c:pt>
                <c:pt idx="240">
                  <c:v>0.876251</c:v>
                </c:pt>
                <c:pt idx="241">
                  <c:v>0.94728800000000002</c:v>
                </c:pt>
                <c:pt idx="242">
                  <c:v>1.03264</c:v>
                </c:pt>
                <c:pt idx="243">
                  <c:v>1.0298499999999999</c:v>
                </c:pt>
                <c:pt idx="244">
                  <c:v>0.92118100000000003</c:v>
                </c:pt>
                <c:pt idx="245">
                  <c:v>0.93644400000000005</c:v>
                </c:pt>
                <c:pt idx="246">
                  <c:v>0.64728399999999997</c:v>
                </c:pt>
                <c:pt idx="247">
                  <c:v>0.48359200000000002</c:v>
                </c:pt>
                <c:pt idx="248">
                  <c:v>0.34428999999999998</c:v>
                </c:pt>
                <c:pt idx="249">
                  <c:v>0.29535800000000001</c:v>
                </c:pt>
                <c:pt idx="250">
                  <c:v>0.201623</c:v>
                </c:pt>
                <c:pt idx="251">
                  <c:v>9.0469900000000006E-2</c:v>
                </c:pt>
                <c:pt idx="252">
                  <c:v>3.56415E-2</c:v>
                </c:pt>
                <c:pt idx="253">
                  <c:v>2.4040300000000001E-2</c:v>
                </c:pt>
                <c:pt idx="254">
                  <c:v>1.36445E-2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B-4EE6-B491-215915A7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49296"/>
        <c:axId val="-1166874320"/>
      </c:lineChart>
      <c:catAx>
        <c:axId val="-1166849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74320"/>
        <c:crosses val="autoZero"/>
        <c:auto val="1"/>
        <c:lblAlgn val="ctr"/>
        <c:lblOffset val="100"/>
        <c:noMultiLvlLbl val="0"/>
      </c:catAx>
      <c:valAx>
        <c:axId val="-116687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9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10000'!$BF$2:$BF$401</c:f>
              <c:numCache>
                <c:formatCode>General</c:formatCode>
                <c:ptCount val="400"/>
                <c:pt idx="0">
                  <c:v>0.200625</c:v>
                </c:pt>
                <c:pt idx="1">
                  <c:v>0.19894100000000001</c:v>
                </c:pt>
                <c:pt idx="2">
                  <c:v>0.20305999999999999</c:v>
                </c:pt>
                <c:pt idx="3">
                  <c:v>0.20702300000000001</c:v>
                </c:pt>
                <c:pt idx="4">
                  <c:v>0.20690600000000001</c:v>
                </c:pt>
                <c:pt idx="5">
                  <c:v>0.20403499999999999</c:v>
                </c:pt>
                <c:pt idx="6">
                  <c:v>0.20127600000000001</c:v>
                </c:pt>
                <c:pt idx="7">
                  <c:v>0.197493</c:v>
                </c:pt>
                <c:pt idx="8">
                  <c:v>0.202567</c:v>
                </c:pt>
                <c:pt idx="9">
                  <c:v>0.19685</c:v>
                </c:pt>
                <c:pt idx="10">
                  <c:v>0.20280000000000001</c:v>
                </c:pt>
                <c:pt idx="11">
                  <c:v>0.20041999999999999</c:v>
                </c:pt>
                <c:pt idx="12">
                  <c:v>0.204211</c:v>
                </c:pt>
                <c:pt idx="13">
                  <c:v>0.206704</c:v>
                </c:pt>
                <c:pt idx="14">
                  <c:v>0.20341100000000001</c:v>
                </c:pt>
                <c:pt idx="15">
                  <c:v>0.212038</c:v>
                </c:pt>
                <c:pt idx="16">
                  <c:v>0.211419</c:v>
                </c:pt>
                <c:pt idx="17">
                  <c:v>0.21545400000000001</c:v>
                </c:pt>
                <c:pt idx="18">
                  <c:v>0.21457899999999999</c:v>
                </c:pt>
                <c:pt idx="19">
                  <c:v>0.22168499999999999</c:v>
                </c:pt>
                <c:pt idx="20">
                  <c:v>0.227995</c:v>
                </c:pt>
                <c:pt idx="21">
                  <c:v>0.20533499999999999</c:v>
                </c:pt>
                <c:pt idx="22">
                  <c:v>0.20547000000000001</c:v>
                </c:pt>
                <c:pt idx="23">
                  <c:v>0.208514</c:v>
                </c:pt>
                <c:pt idx="24">
                  <c:v>0.21217900000000001</c:v>
                </c:pt>
                <c:pt idx="25">
                  <c:v>0.219662</c:v>
                </c:pt>
                <c:pt idx="26">
                  <c:v>0.22072700000000001</c:v>
                </c:pt>
                <c:pt idx="27">
                  <c:v>0.19977200000000001</c:v>
                </c:pt>
                <c:pt idx="28">
                  <c:v>0.20266300000000001</c:v>
                </c:pt>
                <c:pt idx="29">
                  <c:v>0.19889899999999999</c:v>
                </c:pt>
                <c:pt idx="30">
                  <c:v>0.20388200000000001</c:v>
                </c:pt>
                <c:pt idx="31">
                  <c:v>0.20240900000000001</c:v>
                </c:pt>
                <c:pt idx="32">
                  <c:v>0.21117900000000001</c:v>
                </c:pt>
                <c:pt idx="33">
                  <c:v>0.205649</c:v>
                </c:pt>
                <c:pt idx="34">
                  <c:v>0.20175599999999999</c:v>
                </c:pt>
                <c:pt idx="35">
                  <c:v>0.213702</c:v>
                </c:pt>
                <c:pt idx="36">
                  <c:v>0.21740599999999999</c:v>
                </c:pt>
                <c:pt idx="37">
                  <c:v>0.21151300000000001</c:v>
                </c:pt>
                <c:pt idx="38">
                  <c:v>0.22583300000000001</c:v>
                </c:pt>
                <c:pt idx="39">
                  <c:v>0.210928</c:v>
                </c:pt>
                <c:pt idx="40">
                  <c:v>0.209089</c:v>
                </c:pt>
                <c:pt idx="41">
                  <c:v>0.21197199999999999</c:v>
                </c:pt>
                <c:pt idx="42">
                  <c:v>0.210428</c:v>
                </c:pt>
                <c:pt idx="43">
                  <c:v>0.211146</c:v>
                </c:pt>
                <c:pt idx="44">
                  <c:v>0.21249100000000001</c:v>
                </c:pt>
                <c:pt idx="45">
                  <c:v>0.219503</c:v>
                </c:pt>
                <c:pt idx="46">
                  <c:v>0.21393100000000001</c:v>
                </c:pt>
                <c:pt idx="47">
                  <c:v>0.20577300000000001</c:v>
                </c:pt>
                <c:pt idx="48">
                  <c:v>0.206014</c:v>
                </c:pt>
                <c:pt idx="49">
                  <c:v>0.210425</c:v>
                </c:pt>
                <c:pt idx="50">
                  <c:v>0.210226</c:v>
                </c:pt>
                <c:pt idx="51">
                  <c:v>0.218748</c:v>
                </c:pt>
                <c:pt idx="52">
                  <c:v>0.21029800000000001</c:v>
                </c:pt>
                <c:pt idx="53">
                  <c:v>0.21190400000000001</c:v>
                </c:pt>
                <c:pt idx="54">
                  <c:v>0.205317</c:v>
                </c:pt>
                <c:pt idx="55">
                  <c:v>0.210757</c:v>
                </c:pt>
                <c:pt idx="56">
                  <c:v>0.212033</c:v>
                </c:pt>
                <c:pt idx="57">
                  <c:v>0.21424099999999999</c:v>
                </c:pt>
                <c:pt idx="58">
                  <c:v>0.21435100000000001</c:v>
                </c:pt>
                <c:pt idx="59">
                  <c:v>0.215832</c:v>
                </c:pt>
                <c:pt idx="60">
                  <c:v>0.20991599999999999</c:v>
                </c:pt>
                <c:pt idx="61">
                  <c:v>0.21765499999999999</c:v>
                </c:pt>
                <c:pt idx="62">
                  <c:v>0.21851100000000001</c:v>
                </c:pt>
                <c:pt idx="63">
                  <c:v>0.21618599999999999</c:v>
                </c:pt>
                <c:pt idx="64">
                  <c:v>0.21595200000000001</c:v>
                </c:pt>
                <c:pt idx="65">
                  <c:v>0.21281</c:v>
                </c:pt>
                <c:pt idx="66">
                  <c:v>0.219584</c:v>
                </c:pt>
                <c:pt idx="67">
                  <c:v>0.21684300000000001</c:v>
                </c:pt>
                <c:pt idx="68">
                  <c:v>0.21762000000000001</c:v>
                </c:pt>
                <c:pt idx="69">
                  <c:v>0.21951200000000001</c:v>
                </c:pt>
                <c:pt idx="70">
                  <c:v>0.24582399999999999</c:v>
                </c:pt>
                <c:pt idx="71">
                  <c:v>0.27324300000000001</c:v>
                </c:pt>
                <c:pt idx="72">
                  <c:v>0.22981499999999999</c:v>
                </c:pt>
                <c:pt idx="73">
                  <c:v>0.23108999999999999</c:v>
                </c:pt>
                <c:pt idx="74">
                  <c:v>0.23732600000000001</c:v>
                </c:pt>
                <c:pt idx="75">
                  <c:v>0.25303399999999998</c:v>
                </c:pt>
                <c:pt idx="76">
                  <c:v>0.225387</c:v>
                </c:pt>
                <c:pt idx="77">
                  <c:v>0.230466</c:v>
                </c:pt>
                <c:pt idx="78">
                  <c:v>0.23580000000000001</c:v>
                </c:pt>
                <c:pt idx="79">
                  <c:v>0.25276100000000001</c:v>
                </c:pt>
                <c:pt idx="80">
                  <c:v>0.228298</c:v>
                </c:pt>
                <c:pt idx="81">
                  <c:v>0.23303699999999999</c:v>
                </c:pt>
                <c:pt idx="82">
                  <c:v>0.23311999999999999</c:v>
                </c:pt>
                <c:pt idx="83">
                  <c:v>0.23569799999999999</c:v>
                </c:pt>
                <c:pt idx="84">
                  <c:v>0.23330999999999999</c:v>
                </c:pt>
                <c:pt idx="85">
                  <c:v>0.23436299999999999</c:v>
                </c:pt>
                <c:pt idx="86">
                  <c:v>0.24232699999999999</c:v>
                </c:pt>
                <c:pt idx="87">
                  <c:v>0.24570600000000001</c:v>
                </c:pt>
                <c:pt idx="88">
                  <c:v>0.261071</c:v>
                </c:pt>
                <c:pt idx="89">
                  <c:v>0.249333</c:v>
                </c:pt>
                <c:pt idx="90">
                  <c:v>0.22544400000000001</c:v>
                </c:pt>
                <c:pt idx="91">
                  <c:v>0.229742</c:v>
                </c:pt>
                <c:pt idx="92">
                  <c:v>0.23327200000000001</c:v>
                </c:pt>
                <c:pt idx="93">
                  <c:v>0.23222300000000001</c:v>
                </c:pt>
                <c:pt idx="94">
                  <c:v>0.233151</c:v>
                </c:pt>
                <c:pt idx="95">
                  <c:v>0.239317</c:v>
                </c:pt>
                <c:pt idx="96">
                  <c:v>0.242836</c:v>
                </c:pt>
                <c:pt idx="97">
                  <c:v>0.239679</c:v>
                </c:pt>
                <c:pt idx="98">
                  <c:v>0.24512100000000001</c:v>
                </c:pt>
                <c:pt idx="99">
                  <c:v>0.243839</c:v>
                </c:pt>
                <c:pt idx="100">
                  <c:v>0.24105699999999999</c:v>
                </c:pt>
                <c:pt idx="101">
                  <c:v>0.26206699999999999</c:v>
                </c:pt>
                <c:pt idx="102">
                  <c:v>0.26730199999999998</c:v>
                </c:pt>
                <c:pt idx="103">
                  <c:v>0.25609999999999999</c:v>
                </c:pt>
                <c:pt idx="104">
                  <c:v>0.24163200000000001</c:v>
                </c:pt>
                <c:pt idx="105">
                  <c:v>0.23977699999999999</c:v>
                </c:pt>
                <c:pt idx="106">
                  <c:v>0.243394</c:v>
                </c:pt>
                <c:pt idx="107">
                  <c:v>0.24641199999999999</c:v>
                </c:pt>
                <c:pt idx="108">
                  <c:v>0.24632100000000001</c:v>
                </c:pt>
                <c:pt idx="109">
                  <c:v>0.25805299999999998</c:v>
                </c:pt>
                <c:pt idx="110">
                  <c:v>0.23821999999999999</c:v>
                </c:pt>
                <c:pt idx="111">
                  <c:v>0.240839</c:v>
                </c:pt>
                <c:pt idx="112">
                  <c:v>0.241173</c:v>
                </c:pt>
                <c:pt idx="113">
                  <c:v>0.240316</c:v>
                </c:pt>
                <c:pt idx="114">
                  <c:v>0.24345700000000001</c:v>
                </c:pt>
                <c:pt idx="115">
                  <c:v>0.24157400000000001</c:v>
                </c:pt>
                <c:pt idx="116">
                  <c:v>0.24479300000000001</c:v>
                </c:pt>
                <c:pt idx="117">
                  <c:v>0.243199</c:v>
                </c:pt>
                <c:pt idx="118">
                  <c:v>0.247756</c:v>
                </c:pt>
                <c:pt idx="119">
                  <c:v>0.24951999999999999</c:v>
                </c:pt>
                <c:pt idx="120">
                  <c:v>0.24659400000000001</c:v>
                </c:pt>
                <c:pt idx="121">
                  <c:v>0.255077</c:v>
                </c:pt>
                <c:pt idx="122">
                  <c:v>0.25245299999999998</c:v>
                </c:pt>
                <c:pt idx="123">
                  <c:v>0.25456499999999999</c:v>
                </c:pt>
                <c:pt idx="124">
                  <c:v>0.25922600000000001</c:v>
                </c:pt>
                <c:pt idx="125">
                  <c:v>0.263571</c:v>
                </c:pt>
                <c:pt idx="126">
                  <c:v>0.26139899999999999</c:v>
                </c:pt>
                <c:pt idx="127">
                  <c:v>0.25468400000000002</c:v>
                </c:pt>
                <c:pt idx="128">
                  <c:v>0.24895200000000001</c:v>
                </c:pt>
                <c:pt idx="129">
                  <c:v>0.25395699999999999</c:v>
                </c:pt>
                <c:pt idx="130">
                  <c:v>0.25287900000000002</c:v>
                </c:pt>
                <c:pt idx="131">
                  <c:v>0.25687399999999999</c:v>
                </c:pt>
                <c:pt idx="132">
                  <c:v>0.256712</c:v>
                </c:pt>
                <c:pt idx="133">
                  <c:v>0.25909300000000002</c:v>
                </c:pt>
                <c:pt idx="134">
                  <c:v>0.27813700000000002</c:v>
                </c:pt>
                <c:pt idx="135">
                  <c:v>0.324766</c:v>
                </c:pt>
                <c:pt idx="136">
                  <c:v>0.258714</c:v>
                </c:pt>
                <c:pt idx="137">
                  <c:v>0.26880100000000001</c:v>
                </c:pt>
                <c:pt idx="138">
                  <c:v>0.26555400000000001</c:v>
                </c:pt>
                <c:pt idx="139">
                  <c:v>0.262044</c:v>
                </c:pt>
                <c:pt idx="140">
                  <c:v>0.26617800000000003</c:v>
                </c:pt>
                <c:pt idx="141">
                  <c:v>0.27130399999999999</c:v>
                </c:pt>
                <c:pt idx="142">
                  <c:v>0.26669199999999998</c:v>
                </c:pt>
                <c:pt idx="143">
                  <c:v>0.26922299999999999</c:v>
                </c:pt>
                <c:pt idx="144">
                  <c:v>0.27485599999999999</c:v>
                </c:pt>
                <c:pt idx="145">
                  <c:v>0.28294799999999998</c:v>
                </c:pt>
                <c:pt idx="146">
                  <c:v>0.28020400000000001</c:v>
                </c:pt>
                <c:pt idx="147">
                  <c:v>0.28433799999999998</c:v>
                </c:pt>
                <c:pt idx="148">
                  <c:v>0.29084300000000002</c:v>
                </c:pt>
                <c:pt idx="149">
                  <c:v>0.28054499999999999</c:v>
                </c:pt>
                <c:pt idx="150">
                  <c:v>0.27995399999999998</c:v>
                </c:pt>
                <c:pt idx="151">
                  <c:v>0.283524</c:v>
                </c:pt>
                <c:pt idx="152">
                  <c:v>0.28928599999999999</c:v>
                </c:pt>
                <c:pt idx="153">
                  <c:v>0.28856700000000002</c:v>
                </c:pt>
                <c:pt idx="154">
                  <c:v>0.292022</c:v>
                </c:pt>
                <c:pt idx="155">
                  <c:v>0.29761799999999999</c:v>
                </c:pt>
                <c:pt idx="156">
                  <c:v>0.303788</c:v>
                </c:pt>
                <c:pt idx="157">
                  <c:v>0.30162899999999998</c:v>
                </c:pt>
                <c:pt idx="158">
                  <c:v>0.30044999999999999</c:v>
                </c:pt>
                <c:pt idx="159">
                  <c:v>0.29901499999999998</c:v>
                </c:pt>
                <c:pt idx="160">
                  <c:v>0.28998099999999999</c:v>
                </c:pt>
                <c:pt idx="161">
                  <c:v>0.31190499999999999</c:v>
                </c:pt>
                <c:pt idx="162">
                  <c:v>0.321432</c:v>
                </c:pt>
                <c:pt idx="163">
                  <c:v>0.30385000000000001</c:v>
                </c:pt>
                <c:pt idx="164">
                  <c:v>0.29333100000000001</c:v>
                </c:pt>
                <c:pt idx="165">
                  <c:v>0.29522900000000002</c:v>
                </c:pt>
                <c:pt idx="166">
                  <c:v>0.29650700000000002</c:v>
                </c:pt>
                <c:pt idx="167">
                  <c:v>0.30208600000000002</c:v>
                </c:pt>
                <c:pt idx="168">
                  <c:v>0.30691800000000002</c:v>
                </c:pt>
                <c:pt idx="169">
                  <c:v>0.31145899999999999</c:v>
                </c:pt>
                <c:pt idx="170">
                  <c:v>0.314023</c:v>
                </c:pt>
                <c:pt idx="171">
                  <c:v>0.31552200000000002</c:v>
                </c:pt>
                <c:pt idx="172">
                  <c:v>0.31329600000000002</c:v>
                </c:pt>
                <c:pt idx="173">
                  <c:v>0.31504799999999999</c:v>
                </c:pt>
                <c:pt idx="174">
                  <c:v>0.31992399999999999</c:v>
                </c:pt>
                <c:pt idx="175">
                  <c:v>0.312529</c:v>
                </c:pt>
                <c:pt idx="176">
                  <c:v>0.30787300000000001</c:v>
                </c:pt>
                <c:pt idx="177">
                  <c:v>0.30263400000000001</c:v>
                </c:pt>
                <c:pt idx="178">
                  <c:v>0.31199500000000002</c:v>
                </c:pt>
                <c:pt idx="179">
                  <c:v>0.313801</c:v>
                </c:pt>
                <c:pt idx="180">
                  <c:v>0.31742199999999998</c:v>
                </c:pt>
                <c:pt idx="181">
                  <c:v>0.31913799999999998</c:v>
                </c:pt>
                <c:pt idx="182">
                  <c:v>0.31555499999999997</c:v>
                </c:pt>
                <c:pt idx="183">
                  <c:v>0.32279799999999997</c:v>
                </c:pt>
                <c:pt idx="184">
                  <c:v>0.31906800000000002</c:v>
                </c:pt>
                <c:pt idx="185">
                  <c:v>0.32218200000000002</c:v>
                </c:pt>
                <c:pt idx="186">
                  <c:v>0.32113000000000003</c:v>
                </c:pt>
                <c:pt idx="187">
                  <c:v>0.33413999999999999</c:v>
                </c:pt>
                <c:pt idx="188">
                  <c:v>0.33168900000000001</c:v>
                </c:pt>
                <c:pt idx="189">
                  <c:v>0.341225</c:v>
                </c:pt>
                <c:pt idx="190">
                  <c:v>0.33967000000000003</c:v>
                </c:pt>
                <c:pt idx="191">
                  <c:v>0.353018</c:v>
                </c:pt>
                <c:pt idx="192">
                  <c:v>0.34293499999999999</c:v>
                </c:pt>
                <c:pt idx="193">
                  <c:v>0.34686400000000001</c:v>
                </c:pt>
                <c:pt idx="194">
                  <c:v>0.34593299999999999</c:v>
                </c:pt>
                <c:pt idx="195">
                  <c:v>0.35077000000000003</c:v>
                </c:pt>
                <c:pt idx="196">
                  <c:v>0.35635</c:v>
                </c:pt>
                <c:pt idx="197">
                  <c:v>0.359566</c:v>
                </c:pt>
                <c:pt idx="198">
                  <c:v>0.36053000000000002</c:v>
                </c:pt>
                <c:pt idx="199">
                  <c:v>0.37427100000000002</c:v>
                </c:pt>
                <c:pt idx="200">
                  <c:v>0.37640200000000001</c:v>
                </c:pt>
                <c:pt idx="201">
                  <c:v>0.37901299999999999</c:v>
                </c:pt>
                <c:pt idx="202">
                  <c:v>0.38601600000000003</c:v>
                </c:pt>
                <c:pt idx="203">
                  <c:v>0.38861400000000001</c:v>
                </c:pt>
                <c:pt idx="204">
                  <c:v>0.44708799999999999</c:v>
                </c:pt>
                <c:pt idx="205">
                  <c:v>0.40963100000000002</c:v>
                </c:pt>
                <c:pt idx="206">
                  <c:v>0.42307400000000001</c:v>
                </c:pt>
                <c:pt idx="207">
                  <c:v>0.43580200000000002</c:v>
                </c:pt>
                <c:pt idx="208">
                  <c:v>0.44313200000000003</c:v>
                </c:pt>
                <c:pt idx="209">
                  <c:v>0.44659700000000002</c:v>
                </c:pt>
                <c:pt idx="210">
                  <c:v>0.44133699999999998</c:v>
                </c:pt>
                <c:pt idx="211">
                  <c:v>0.42449900000000002</c:v>
                </c:pt>
                <c:pt idx="212">
                  <c:v>0.44070100000000001</c:v>
                </c:pt>
                <c:pt idx="213">
                  <c:v>0.44424000000000002</c:v>
                </c:pt>
                <c:pt idx="214">
                  <c:v>0.445434</c:v>
                </c:pt>
                <c:pt idx="215">
                  <c:v>0.42938700000000002</c:v>
                </c:pt>
                <c:pt idx="216">
                  <c:v>0.42741699999999999</c:v>
                </c:pt>
                <c:pt idx="217">
                  <c:v>0.43066100000000002</c:v>
                </c:pt>
                <c:pt idx="218">
                  <c:v>0.43547200000000003</c:v>
                </c:pt>
                <c:pt idx="219">
                  <c:v>0.44420100000000001</c:v>
                </c:pt>
                <c:pt idx="220">
                  <c:v>0.45950200000000002</c:v>
                </c:pt>
                <c:pt idx="221">
                  <c:v>0.45920699999999998</c:v>
                </c:pt>
                <c:pt idx="222">
                  <c:v>0.47126899999999999</c:v>
                </c:pt>
                <c:pt idx="223">
                  <c:v>0.47928700000000002</c:v>
                </c:pt>
                <c:pt idx="224">
                  <c:v>0.48404900000000001</c:v>
                </c:pt>
                <c:pt idx="225">
                  <c:v>0.48791800000000002</c:v>
                </c:pt>
                <c:pt idx="226">
                  <c:v>0.50363800000000003</c:v>
                </c:pt>
                <c:pt idx="227">
                  <c:v>0.51048099999999996</c:v>
                </c:pt>
                <c:pt idx="228">
                  <c:v>0.52955799999999997</c:v>
                </c:pt>
                <c:pt idx="229">
                  <c:v>0.56499299999999997</c:v>
                </c:pt>
                <c:pt idx="230">
                  <c:v>0.56670299999999996</c:v>
                </c:pt>
                <c:pt idx="231">
                  <c:v>0.57349600000000001</c:v>
                </c:pt>
                <c:pt idx="232">
                  <c:v>0.60499199999999997</c:v>
                </c:pt>
                <c:pt idx="233">
                  <c:v>0.63085199999999997</c:v>
                </c:pt>
                <c:pt idx="234">
                  <c:v>0.63993699999999998</c:v>
                </c:pt>
                <c:pt idx="235">
                  <c:v>0.66230599999999995</c:v>
                </c:pt>
                <c:pt idx="236">
                  <c:v>0.69071199999999999</c:v>
                </c:pt>
                <c:pt idx="237">
                  <c:v>0.72051299999999996</c:v>
                </c:pt>
                <c:pt idx="238">
                  <c:v>0.791431</c:v>
                </c:pt>
                <c:pt idx="239">
                  <c:v>0.812357</c:v>
                </c:pt>
                <c:pt idx="240">
                  <c:v>0.81929399999999997</c:v>
                </c:pt>
                <c:pt idx="241">
                  <c:v>0.86580800000000002</c:v>
                </c:pt>
                <c:pt idx="242">
                  <c:v>0.92939700000000003</c:v>
                </c:pt>
                <c:pt idx="243">
                  <c:v>0.91503000000000001</c:v>
                </c:pt>
                <c:pt idx="244">
                  <c:v>0.92946300000000004</c:v>
                </c:pt>
                <c:pt idx="245">
                  <c:v>0.85652899999999998</c:v>
                </c:pt>
                <c:pt idx="246">
                  <c:v>0.72950300000000001</c:v>
                </c:pt>
                <c:pt idx="247">
                  <c:v>0.70845999999999998</c:v>
                </c:pt>
                <c:pt idx="248">
                  <c:v>0.61385199999999995</c:v>
                </c:pt>
                <c:pt idx="249">
                  <c:v>0.38686500000000001</c:v>
                </c:pt>
                <c:pt idx="250">
                  <c:v>0.18357499999999999</c:v>
                </c:pt>
                <c:pt idx="251">
                  <c:v>0.10449700000000001</c:v>
                </c:pt>
                <c:pt idx="252">
                  <c:v>4.9501999999999997E-2</c:v>
                </c:pt>
                <c:pt idx="253">
                  <c:v>4.5616499999999997E-2</c:v>
                </c:pt>
                <c:pt idx="254">
                  <c:v>2.2603700000000001E-2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E-4D22-A9F1-46832C68C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19920"/>
        <c:axId val="-1166818832"/>
      </c:lineChart>
      <c:catAx>
        <c:axId val="-116681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18832"/>
        <c:crosses val="autoZero"/>
        <c:auto val="1"/>
        <c:lblAlgn val="ctr"/>
        <c:lblOffset val="100"/>
        <c:noMultiLvlLbl val="0"/>
      </c:catAx>
      <c:valAx>
        <c:axId val="-116681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1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10000'!$BI$2:$BI$401</c:f>
              <c:numCache>
                <c:formatCode>General</c:formatCode>
                <c:ptCount val="400"/>
                <c:pt idx="0">
                  <c:v>0.37438300000000002</c:v>
                </c:pt>
                <c:pt idx="1">
                  <c:v>0.376386</c:v>
                </c:pt>
                <c:pt idx="2">
                  <c:v>0.39174300000000001</c:v>
                </c:pt>
                <c:pt idx="3">
                  <c:v>0.42341299999999998</c:v>
                </c:pt>
                <c:pt idx="4">
                  <c:v>0.35482799999999998</c:v>
                </c:pt>
                <c:pt idx="5">
                  <c:v>0.36930000000000002</c:v>
                </c:pt>
                <c:pt idx="6">
                  <c:v>0.36627599999999999</c:v>
                </c:pt>
                <c:pt idx="7">
                  <c:v>0.36238799999999999</c:v>
                </c:pt>
                <c:pt idx="8">
                  <c:v>0.37099199999999999</c:v>
                </c:pt>
                <c:pt idx="9">
                  <c:v>0.36262699999999998</c:v>
                </c:pt>
                <c:pt idx="10">
                  <c:v>0.374033</c:v>
                </c:pt>
                <c:pt idx="11">
                  <c:v>0.37204599999999999</c:v>
                </c:pt>
                <c:pt idx="12">
                  <c:v>0.38002900000000001</c:v>
                </c:pt>
                <c:pt idx="13">
                  <c:v>0.38695400000000002</c:v>
                </c:pt>
                <c:pt idx="14">
                  <c:v>0.38470900000000002</c:v>
                </c:pt>
                <c:pt idx="15">
                  <c:v>0.40268599999999999</c:v>
                </c:pt>
                <c:pt idx="16">
                  <c:v>0.406582</c:v>
                </c:pt>
                <c:pt idx="17">
                  <c:v>0.42157699999999998</c:v>
                </c:pt>
                <c:pt idx="18">
                  <c:v>0.43833</c:v>
                </c:pt>
                <c:pt idx="19">
                  <c:v>0.48647000000000001</c:v>
                </c:pt>
                <c:pt idx="20">
                  <c:v>0.38596999999999998</c:v>
                </c:pt>
                <c:pt idx="21">
                  <c:v>0.37828200000000001</c:v>
                </c:pt>
                <c:pt idx="22">
                  <c:v>0.38574799999999998</c:v>
                </c:pt>
                <c:pt idx="23">
                  <c:v>0.39315600000000001</c:v>
                </c:pt>
                <c:pt idx="24">
                  <c:v>0.40743000000000001</c:v>
                </c:pt>
                <c:pt idx="25">
                  <c:v>0.45691700000000002</c:v>
                </c:pt>
                <c:pt idx="26">
                  <c:v>0.38075900000000001</c:v>
                </c:pt>
                <c:pt idx="27">
                  <c:v>0.36603599999999997</c:v>
                </c:pt>
                <c:pt idx="28">
                  <c:v>0.37254999999999999</c:v>
                </c:pt>
                <c:pt idx="29">
                  <c:v>0.36692900000000001</c:v>
                </c:pt>
                <c:pt idx="30">
                  <c:v>0.37154999999999999</c:v>
                </c:pt>
                <c:pt idx="31">
                  <c:v>0.37568000000000001</c:v>
                </c:pt>
                <c:pt idx="32">
                  <c:v>0.392374</c:v>
                </c:pt>
                <c:pt idx="33">
                  <c:v>0.38531500000000002</c:v>
                </c:pt>
                <c:pt idx="34">
                  <c:v>0.38164700000000001</c:v>
                </c:pt>
                <c:pt idx="35">
                  <c:v>0.40457300000000002</c:v>
                </c:pt>
                <c:pt idx="36">
                  <c:v>0.41790899999999997</c:v>
                </c:pt>
                <c:pt idx="37">
                  <c:v>0.42433999999999999</c:v>
                </c:pt>
                <c:pt idx="38">
                  <c:v>0.39563999999999999</c:v>
                </c:pt>
                <c:pt idx="39">
                  <c:v>0.39089699999999999</c:v>
                </c:pt>
                <c:pt idx="40">
                  <c:v>0.39023600000000003</c:v>
                </c:pt>
                <c:pt idx="41">
                  <c:v>0.396254</c:v>
                </c:pt>
                <c:pt idx="42">
                  <c:v>0.40046399999999999</c:v>
                </c:pt>
                <c:pt idx="43">
                  <c:v>0.40634199999999998</c:v>
                </c:pt>
                <c:pt idx="44">
                  <c:v>0.42066700000000001</c:v>
                </c:pt>
                <c:pt idx="45">
                  <c:v>0.379612</c:v>
                </c:pt>
                <c:pt idx="46">
                  <c:v>0.39621099999999998</c:v>
                </c:pt>
                <c:pt idx="47">
                  <c:v>0.38599299999999998</c:v>
                </c:pt>
                <c:pt idx="48">
                  <c:v>0.390038</c:v>
                </c:pt>
                <c:pt idx="49">
                  <c:v>0.40456500000000001</c:v>
                </c:pt>
                <c:pt idx="50">
                  <c:v>0.425319</c:v>
                </c:pt>
                <c:pt idx="51">
                  <c:v>0.377419</c:v>
                </c:pt>
                <c:pt idx="52">
                  <c:v>0.38551299999999999</c:v>
                </c:pt>
                <c:pt idx="53">
                  <c:v>0.38807599999999998</c:v>
                </c:pt>
                <c:pt idx="54">
                  <c:v>0.37793700000000002</c:v>
                </c:pt>
                <c:pt idx="55">
                  <c:v>0.38749800000000001</c:v>
                </c:pt>
                <c:pt idx="56">
                  <c:v>0.39016899999999999</c:v>
                </c:pt>
                <c:pt idx="57">
                  <c:v>0.39423900000000001</c:v>
                </c:pt>
                <c:pt idx="58">
                  <c:v>0.39552900000000002</c:v>
                </c:pt>
                <c:pt idx="59">
                  <c:v>0.398003</c:v>
                </c:pt>
                <c:pt idx="60">
                  <c:v>0.389567</c:v>
                </c:pt>
                <c:pt idx="61">
                  <c:v>0.40226600000000001</c:v>
                </c:pt>
                <c:pt idx="62">
                  <c:v>0.40473300000000001</c:v>
                </c:pt>
                <c:pt idx="63">
                  <c:v>0.40157900000000002</c:v>
                </c:pt>
                <c:pt idx="64">
                  <c:v>0.40307599999999999</c:v>
                </c:pt>
                <c:pt idx="65">
                  <c:v>0.39707199999999998</c:v>
                </c:pt>
                <c:pt idx="66">
                  <c:v>0.41012999999999999</c:v>
                </c:pt>
                <c:pt idx="67">
                  <c:v>0.40572200000000003</c:v>
                </c:pt>
                <c:pt idx="68">
                  <c:v>0.408995</c:v>
                </c:pt>
                <c:pt idx="69">
                  <c:v>0.412601</c:v>
                </c:pt>
                <c:pt idx="70">
                  <c:v>0.441776</c:v>
                </c:pt>
                <c:pt idx="71">
                  <c:v>0.44845299999999999</c:v>
                </c:pt>
                <c:pt idx="72">
                  <c:v>0.44933299999999998</c:v>
                </c:pt>
                <c:pt idx="73">
                  <c:v>0.46020499999999998</c:v>
                </c:pt>
                <c:pt idx="74">
                  <c:v>0.48855700000000002</c:v>
                </c:pt>
                <c:pt idx="75">
                  <c:v>0.52245699999999995</c:v>
                </c:pt>
                <c:pt idx="76">
                  <c:v>0.439799</c:v>
                </c:pt>
                <c:pt idx="77">
                  <c:v>0.45704600000000001</c:v>
                </c:pt>
                <c:pt idx="78">
                  <c:v>0.45653300000000002</c:v>
                </c:pt>
                <c:pt idx="79">
                  <c:v>0.41925899999999999</c:v>
                </c:pt>
                <c:pt idx="80">
                  <c:v>0.44125500000000001</c:v>
                </c:pt>
                <c:pt idx="81">
                  <c:v>0.451011</c:v>
                </c:pt>
                <c:pt idx="82">
                  <c:v>0.453067</c:v>
                </c:pt>
                <c:pt idx="83">
                  <c:v>0.45939400000000002</c:v>
                </c:pt>
                <c:pt idx="84">
                  <c:v>0.46121600000000001</c:v>
                </c:pt>
                <c:pt idx="85">
                  <c:v>0.46723300000000001</c:v>
                </c:pt>
                <c:pt idx="86">
                  <c:v>0.48830899999999999</c:v>
                </c:pt>
                <c:pt idx="87">
                  <c:v>0.50733899999999998</c:v>
                </c:pt>
                <c:pt idx="88">
                  <c:v>0.54303000000000001</c:v>
                </c:pt>
                <c:pt idx="89">
                  <c:v>0.44570700000000002</c:v>
                </c:pt>
                <c:pt idx="90">
                  <c:v>0.435031</c:v>
                </c:pt>
                <c:pt idx="91">
                  <c:v>0.44297799999999998</c:v>
                </c:pt>
                <c:pt idx="92">
                  <c:v>0.45096000000000003</c:v>
                </c:pt>
                <c:pt idx="93">
                  <c:v>0.449961</c:v>
                </c:pt>
                <c:pt idx="94">
                  <c:v>0.45393699999999998</c:v>
                </c:pt>
                <c:pt idx="95">
                  <c:v>0.46626600000000001</c:v>
                </c:pt>
                <c:pt idx="96">
                  <c:v>0.47464699999999999</c:v>
                </c:pt>
                <c:pt idx="97">
                  <c:v>0.47301900000000002</c:v>
                </c:pt>
                <c:pt idx="98">
                  <c:v>0.48606899999999997</c:v>
                </c:pt>
                <c:pt idx="99">
                  <c:v>0.489257</c:v>
                </c:pt>
                <c:pt idx="100">
                  <c:v>0.49343700000000001</c:v>
                </c:pt>
                <c:pt idx="101">
                  <c:v>0.54878099999999996</c:v>
                </c:pt>
                <c:pt idx="102">
                  <c:v>0.51830500000000002</c:v>
                </c:pt>
                <c:pt idx="103">
                  <c:v>0.46921800000000002</c:v>
                </c:pt>
                <c:pt idx="104">
                  <c:v>0.46931299999999998</c:v>
                </c:pt>
                <c:pt idx="105">
                  <c:v>0.46879100000000001</c:v>
                </c:pt>
                <c:pt idx="106">
                  <c:v>0.47917199999999999</c:v>
                </c:pt>
                <c:pt idx="107">
                  <c:v>0.490145</c:v>
                </c:pt>
                <c:pt idx="108">
                  <c:v>0.50861800000000001</c:v>
                </c:pt>
                <c:pt idx="109">
                  <c:v>0.465364</c:v>
                </c:pt>
                <c:pt idx="110">
                  <c:v>0.46018900000000001</c:v>
                </c:pt>
                <c:pt idx="111">
                  <c:v>0.46540999999999999</c:v>
                </c:pt>
                <c:pt idx="112">
                  <c:v>0.46695399999999998</c:v>
                </c:pt>
                <c:pt idx="113">
                  <c:v>0.46581800000000001</c:v>
                </c:pt>
                <c:pt idx="114">
                  <c:v>0.47319699999999998</c:v>
                </c:pt>
                <c:pt idx="115">
                  <c:v>0.47089900000000001</c:v>
                </c:pt>
                <c:pt idx="116">
                  <c:v>0.47732000000000002</c:v>
                </c:pt>
                <c:pt idx="117">
                  <c:v>0.47665299999999999</c:v>
                </c:pt>
                <c:pt idx="118">
                  <c:v>0.48558200000000001</c:v>
                </c:pt>
                <c:pt idx="119">
                  <c:v>0.49033700000000002</c:v>
                </c:pt>
                <c:pt idx="120">
                  <c:v>0.48743999999999998</c:v>
                </c:pt>
                <c:pt idx="121">
                  <c:v>0.50336099999999995</c:v>
                </c:pt>
                <c:pt idx="122">
                  <c:v>0.502197</c:v>
                </c:pt>
                <c:pt idx="123">
                  <c:v>0.51034000000000002</c:v>
                </c:pt>
                <c:pt idx="124">
                  <c:v>0.52662900000000001</c:v>
                </c:pt>
                <c:pt idx="125">
                  <c:v>0.54933100000000001</c:v>
                </c:pt>
                <c:pt idx="126">
                  <c:v>0.51106700000000005</c:v>
                </c:pt>
                <c:pt idx="127">
                  <c:v>0.49998799999999999</c:v>
                </c:pt>
                <c:pt idx="128">
                  <c:v>0.49135499999999999</c:v>
                </c:pt>
                <c:pt idx="129">
                  <c:v>0.50094700000000003</c:v>
                </c:pt>
                <c:pt idx="130">
                  <c:v>0.50053199999999998</c:v>
                </c:pt>
                <c:pt idx="131">
                  <c:v>0.50849699999999998</c:v>
                </c:pt>
                <c:pt idx="132">
                  <c:v>0.50940300000000005</c:v>
                </c:pt>
                <c:pt idx="133">
                  <c:v>0.51469799999999999</c:v>
                </c:pt>
                <c:pt idx="134">
                  <c:v>0.53316799999999998</c:v>
                </c:pt>
                <c:pt idx="135">
                  <c:v>0.60850400000000004</c:v>
                </c:pt>
                <c:pt idx="136">
                  <c:v>0.51764100000000002</c:v>
                </c:pt>
                <c:pt idx="137">
                  <c:v>0.53586699999999998</c:v>
                </c:pt>
                <c:pt idx="138">
                  <c:v>0.533169</c:v>
                </c:pt>
                <c:pt idx="139">
                  <c:v>0.52869999999999995</c:v>
                </c:pt>
                <c:pt idx="140">
                  <c:v>0.53811500000000001</c:v>
                </c:pt>
                <c:pt idx="141">
                  <c:v>0.54875300000000005</c:v>
                </c:pt>
                <c:pt idx="142">
                  <c:v>0.54296900000000003</c:v>
                </c:pt>
                <c:pt idx="143">
                  <c:v>0.54959899999999995</c:v>
                </c:pt>
                <c:pt idx="144">
                  <c:v>0.56486000000000003</c:v>
                </c:pt>
                <c:pt idx="145">
                  <c:v>0.58165800000000001</c:v>
                </c:pt>
                <c:pt idx="146">
                  <c:v>0.588341</c:v>
                </c:pt>
                <c:pt idx="147">
                  <c:v>0.55343699999999996</c:v>
                </c:pt>
                <c:pt idx="148">
                  <c:v>0.57233100000000003</c:v>
                </c:pt>
                <c:pt idx="149">
                  <c:v>0.57307300000000005</c:v>
                </c:pt>
                <c:pt idx="150">
                  <c:v>0.57521699999999998</c:v>
                </c:pt>
                <c:pt idx="151">
                  <c:v>0.58426599999999995</c:v>
                </c:pt>
                <c:pt idx="152">
                  <c:v>0.59786899999999998</c:v>
                </c:pt>
                <c:pt idx="153">
                  <c:v>0.60065299999999999</c:v>
                </c:pt>
                <c:pt idx="154">
                  <c:v>0.61393500000000001</c:v>
                </c:pt>
                <c:pt idx="155">
                  <c:v>0.63717999999999997</c:v>
                </c:pt>
                <c:pt idx="156">
                  <c:v>0.60764300000000004</c:v>
                </c:pt>
                <c:pt idx="157">
                  <c:v>0.63632900000000003</c:v>
                </c:pt>
                <c:pt idx="158">
                  <c:v>0.65542699999999998</c:v>
                </c:pt>
                <c:pt idx="159">
                  <c:v>0.60068100000000002</c:v>
                </c:pt>
                <c:pt idx="160">
                  <c:v>0.61751900000000004</c:v>
                </c:pt>
                <c:pt idx="161">
                  <c:v>0.62788600000000006</c:v>
                </c:pt>
                <c:pt idx="162">
                  <c:v>0.69500300000000004</c:v>
                </c:pt>
                <c:pt idx="163">
                  <c:v>0.62624000000000002</c:v>
                </c:pt>
                <c:pt idx="164">
                  <c:v>0.61022699999999996</c:v>
                </c:pt>
                <c:pt idx="165">
                  <c:v>0.61571799999999999</c:v>
                </c:pt>
                <c:pt idx="166">
                  <c:v>0.62284499999999998</c:v>
                </c:pt>
                <c:pt idx="167">
                  <c:v>0.63657799999999998</c:v>
                </c:pt>
                <c:pt idx="168">
                  <c:v>0.65237000000000001</c:v>
                </c:pt>
                <c:pt idx="169">
                  <c:v>0.67173799999999995</c:v>
                </c:pt>
                <c:pt idx="170">
                  <c:v>0.69302900000000001</c:v>
                </c:pt>
                <c:pt idx="171">
                  <c:v>0.67133799999999999</c:v>
                </c:pt>
                <c:pt idx="172">
                  <c:v>0.67940900000000004</c:v>
                </c:pt>
                <c:pt idx="173">
                  <c:v>0.64675499999999997</c:v>
                </c:pt>
                <c:pt idx="174">
                  <c:v>0.683419</c:v>
                </c:pt>
                <c:pt idx="175">
                  <c:v>0.63246400000000003</c:v>
                </c:pt>
                <c:pt idx="176">
                  <c:v>0.64875000000000005</c:v>
                </c:pt>
                <c:pt idx="177">
                  <c:v>0.64283999999999997</c:v>
                </c:pt>
                <c:pt idx="178">
                  <c:v>0.66427199999999997</c:v>
                </c:pt>
                <c:pt idx="179">
                  <c:v>0.67717300000000002</c:v>
                </c:pt>
                <c:pt idx="180">
                  <c:v>0.69721299999999997</c:v>
                </c:pt>
                <c:pt idx="181">
                  <c:v>0.65147100000000002</c:v>
                </c:pt>
                <c:pt idx="182">
                  <c:v>0.66758499999999998</c:v>
                </c:pt>
                <c:pt idx="183">
                  <c:v>0.674929</c:v>
                </c:pt>
                <c:pt idx="184">
                  <c:v>0.67913699999999999</c:v>
                </c:pt>
                <c:pt idx="185">
                  <c:v>0.68731799999999998</c:v>
                </c:pt>
                <c:pt idx="186">
                  <c:v>0.68894299999999997</c:v>
                </c:pt>
                <c:pt idx="187">
                  <c:v>0.71492100000000003</c:v>
                </c:pt>
                <c:pt idx="188">
                  <c:v>0.71521299999999999</c:v>
                </c:pt>
                <c:pt idx="189">
                  <c:v>0.738792</c:v>
                </c:pt>
                <c:pt idx="190">
                  <c:v>0.74781799999999998</c:v>
                </c:pt>
                <c:pt idx="191">
                  <c:v>0.72465400000000002</c:v>
                </c:pt>
                <c:pt idx="192">
                  <c:v>0.73687599999999998</c:v>
                </c:pt>
                <c:pt idx="193">
                  <c:v>0.74721300000000002</c:v>
                </c:pt>
                <c:pt idx="194">
                  <c:v>0.74832299999999996</c:v>
                </c:pt>
                <c:pt idx="195">
                  <c:v>0.76020799999999999</c:v>
                </c:pt>
                <c:pt idx="196">
                  <c:v>0.77374200000000004</c:v>
                </c:pt>
                <c:pt idx="197">
                  <c:v>0.78287700000000005</c:v>
                </c:pt>
                <c:pt idx="198">
                  <c:v>0.78920400000000002</c:v>
                </c:pt>
                <c:pt idx="199">
                  <c:v>0.80903400000000003</c:v>
                </c:pt>
                <c:pt idx="200">
                  <c:v>0.82550500000000004</c:v>
                </c:pt>
                <c:pt idx="201">
                  <c:v>0.83541600000000005</c:v>
                </c:pt>
                <c:pt idx="202">
                  <c:v>0.85306400000000004</c:v>
                </c:pt>
                <c:pt idx="203">
                  <c:v>0.86364099999999999</c:v>
                </c:pt>
                <c:pt idx="204">
                  <c:v>0.90293199999999996</c:v>
                </c:pt>
                <c:pt idx="205">
                  <c:v>0.92917899999999998</c:v>
                </c:pt>
                <c:pt idx="206">
                  <c:v>0.96705600000000003</c:v>
                </c:pt>
                <c:pt idx="207">
                  <c:v>0.97875299999999998</c:v>
                </c:pt>
                <c:pt idx="208">
                  <c:v>1.00038</c:v>
                </c:pt>
                <c:pt idx="209">
                  <c:v>0.96501000000000003</c:v>
                </c:pt>
                <c:pt idx="210">
                  <c:v>0.96510600000000002</c:v>
                </c:pt>
                <c:pt idx="211">
                  <c:v>0.98633000000000004</c:v>
                </c:pt>
                <c:pt idx="212">
                  <c:v>0.99013300000000004</c:v>
                </c:pt>
                <c:pt idx="213">
                  <c:v>1.0064299999999999</c:v>
                </c:pt>
                <c:pt idx="214">
                  <c:v>0.95887500000000003</c:v>
                </c:pt>
                <c:pt idx="215">
                  <c:v>0.93772500000000003</c:v>
                </c:pt>
                <c:pt idx="216">
                  <c:v>0.96892</c:v>
                </c:pt>
                <c:pt idx="217">
                  <c:v>0.98208799999999996</c:v>
                </c:pt>
                <c:pt idx="218">
                  <c:v>0.99902500000000005</c:v>
                </c:pt>
                <c:pt idx="219">
                  <c:v>1.02658</c:v>
                </c:pt>
                <c:pt idx="220">
                  <c:v>1.0506800000000001</c:v>
                </c:pt>
                <c:pt idx="221">
                  <c:v>1.0588200000000001</c:v>
                </c:pt>
                <c:pt idx="222">
                  <c:v>1.09765</c:v>
                </c:pt>
                <c:pt idx="223">
                  <c:v>1.07212</c:v>
                </c:pt>
                <c:pt idx="224">
                  <c:v>1.1191199999999999</c:v>
                </c:pt>
                <c:pt idx="225">
                  <c:v>1.13619</c:v>
                </c:pt>
                <c:pt idx="226">
                  <c:v>1.17628</c:v>
                </c:pt>
                <c:pt idx="227">
                  <c:v>1.2031700000000001</c:v>
                </c:pt>
                <c:pt idx="228">
                  <c:v>1.2576499999999999</c:v>
                </c:pt>
                <c:pt idx="229">
                  <c:v>1.29312</c:v>
                </c:pt>
                <c:pt idx="230">
                  <c:v>1.31471</c:v>
                </c:pt>
                <c:pt idx="231">
                  <c:v>1.3612899999999999</c:v>
                </c:pt>
                <c:pt idx="232">
                  <c:v>1.4147000000000001</c:v>
                </c:pt>
                <c:pt idx="233">
                  <c:v>1.4624699999999999</c:v>
                </c:pt>
                <c:pt idx="234">
                  <c:v>1.5261800000000001</c:v>
                </c:pt>
                <c:pt idx="235">
                  <c:v>1.5765499999999999</c:v>
                </c:pt>
                <c:pt idx="236">
                  <c:v>1.66106</c:v>
                </c:pt>
                <c:pt idx="237">
                  <c:v>1.7889999999999999</c:v>
                </c:pt>
                <c:pt idx="238">
                  <c:v>1.81532</c:v>
                </c:pt>
                <c:pt idx="239">
                  <c:v>1.8894500000000001</c:v>
                </c:pt>
                <c:pt idx="240">
                  <c:v>2.0010300000000001</c:v>
                </c:pt>
                <c:pt idx="241">
                  <c:v>2.0801599999999998</c:v>
                </c:pt>
                <c:pt idx="242">
                  <c:v>2.0880299999999998</c:v>
                </c:pt>
                <c:pt idx="243">
                  <c:v>2.14655</c:v>
                </c:pt>
                <c:pt idx="244">
                  <c:v>2.1823999999999999</c:v>
                </c:pt>
                <c:pt idx="245">
                  <c:v>1.86555</c:v>
                </c:pt>
                <c:pt idx="246">
                  <c:v>1.8529800000000001</c:v>
                </c:pt>
                <c:pt idx="247">
                  <c:v>1.7383599999999999</c:v>
                </c:pt>
                <c:pt idx="248">
                  <c:v>1.2391300000000001</c:v>
                </c:pt>
                <c:pt idx="249">
                  <c:v>0.72769200000000001</c:v>
                </c:pt>
                <c:pt idx="250">
                  <c:v>0.55291500000000005</c:v>
                </c:pt>
                <c:pt idx="251">
                  <c:v>0.28265200000000001</c:v>
                </c:pt>
                <c:pt idx="252">
                  <c:v>0.30436800000000003</c:v>
                </c:pt>
                <c:pt idx="253">
                  <c:v>7.8205899999999995E-2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2-4498-98D8-EC91578AB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64528"/>
        <c:axId val="-1166863984"/>
      </c:lineChart>
      <c:catAx>
        <c:axId val="-116686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3984"/>
        <c:crosses val="autoZero"/>
        <c:auto val="1"/>
        <c:lblAlgn val="ctr"/>
        <c:lblOffset val="100"/>
        <c:noMultiLvlLbl val="0"/>
      </c:catAx>
      <c:valAx>
        <c:axId val="-116686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'57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10000'!$BI$2:$BI$401</c:f>
              <c:numCache>
                <c:formatCode>General</c:formatCode>
                <c:ptCount val="400"/>
                <c:pt idx="0">
                  <c:v>0.37438300000000002</c:v>
                </c:pt>
                <c:pt idx="1">
                  <c:v>0.376386</c:v>
                </c:pt>
                <c:pt idx="2">
                  <c:v>0.39174300000000001</c:v>
                </c:pt>
                <c:pt idx="3">
                  <c:v>0.42341299999999998</c:v>
                </c:pt>
                <c:pt idx="4">
                  <c:v>0.35482799999999998</c:v>
                </c:pt>
                <c:pt idx="5">
                  <c:v>0.36930000000000002</c:v>
                </c:pt>
                <c:pt idx="6">
                  <c:v>0.36627599999999999</c:v>
                </c:pt>
                <c:pt idx="7">
                  <c:v>0.36238799999999999</c:v>
                </c:pt>
                <c:pt idx="8">
                  <c:v>0.37099199999999999</c:v>
                </c:pt>
                <c:pt idx="9">
                  <c:v>0.36262699999999998</c:v>
                </c:pt>
                <c:pt idx="10">
                  <c:v>0.374033</c:v>
                </c:pt>
                <c:pt idx="11">
                  <c:v>0.37204599999999999</c:v>
                </c:pt>
                <c:pt idx="12">
                  <c:v>0.38002900000000001</c:v>
                </c:pt>
                <c:pt idx="13">
                  <c:v>0.38695400000000002</c:v>
                </c:pt>
                <c:pt idx="14">
                  <c:v>0.38470900000000002</c:v>
                </c:pt>
                <c:pt idx="15">
                  <c:v>0.40268599999999999</c:v>
                </c:pt>
                <c:pt idx="16">
                  <c:v>0.406582</c:v>
                </c:pt>
                <c:pt idx="17">
                  <c:v>0.42157699999999998</c:v>
                </c:pt>
                <c:pt idx="18">
                  <c:v>0.43833</c:v>
                </c:pt>
                <c:pt idx="19">
                  <c:v>0.48647000000000001</c:v>
                </c:pt>
                <c:pt idx="20">
                  <c:v>0.38596999999999998</c:v>
                </c:pt>
                <c:pt idx="21">
                  <c:v>0.37828200000000001</c:v>
                </c:pt>
                <c:pt idx="22">
                  <c:v>0.38574799999999998</c:v>
                </c:pt>
                <c:pt idx="23">
                  <c:v>0.39315600000000001</c:v>
                </c:pt>
                <c:pt idx="24">
                  <c:v>0.40743000000000001</c:v>
                </c:pt>
                <c:pt idx="25">
                  <c:v>0.45691700000000002</c:v>
                </c:pt>
                <c:pt idx="26">
                  <c:v>0.38075900000000001</c:v>
                </c:pt>
                <c:pt idx="27">
                  <c:v>0.36603599999999997</c:v>
                </c:pt>
                <c:pt idx="28">
                  <c:v>0.37254999999999999</c:v>
                </c:pt>
                <c:pt idx="29">
                  <c:v>0.36692900000000001</c:v>
                </c:pt>
                <c:pt idx="30">
                  <c:v>0.37154999999999999</c:v>
                </c:pt>
                <c:pt idx="31">
                  <c:v>0.37568000000000001</c:v>
                </c:pt>
                <c:pt idx="32">
                  <c:v>0.392374</c:v>
                </c:pt>
                <c:pt idx="33">
                  <c:v>0.38531500000000002</c:v>
                </c:pt>
                <c:pt idx="34">
                  <c:v>0.38164700000000001</c:v>
                </c:pt>
                <c:pt idx="35">
                  <c:v>0.40457300000000002</c:v>
                </c:pt>
                <c:pt idx="36">
                  <c:v>0.41790899999999997</c:v>
                </c:pt>
                <c:pt idx="37">
                  <c:v>0.42433999999999999</c:v>
                </c:pt>
                <c:pt idx="38">
                  <c:v>0.39563999999999999</c:v>
                </c:pt>
                <c:pt idx="39">
                  <c:v>0.39089699999999999</c:v>
                </c:pt>
                <c:pt idx="40">
                  <c:v>0.39023600000000003</c:v>
                </c:pt>
                <c:pt idx="41">
                  <c:v>0.396254</c:v>
                </c:pt>
                <c:pt idx="42">
                  <c:v>0.40046399999999999</c:v>
                </c:pt>
                <c:pt idx="43">
                  <c:v>0.40634199999999998</c:v>
                </c:pt>
                <c:pt idx="44">
                  <c:v>0.42066700000000001</c:v>
                </c:pt>
                <c:pt idx="45">
                  <c:v>0.379612</c:v>
                </c:pt>
                <c:pt idx="46">
                  <c:v>0.39621099999999998</c:v>
                </c:pt>
                <c:pt idx="47">
                  <c:v>0.38599299999999998</c:v>
                </c:pt>
                <c:pt idx="48">
                  <c:v>0.390038</c:v>
                </c:pt>
                <c:pt idx="49">
                  <c:v>0.40456500000000001</c:v>
                </c:pt>
                <c:pt idx="50">
                  <c:v>0.425319</c:v>
                </c:pt>
                <c:pt idx="51">
                  <c:v>0.377419</c:v>
                </c:pt>
                <c:pt idx="52">
                  <c:v>0.38551299999999999</c:v>
                </c:pt>
                <c:pt idx="53">
                  <c:v>0.38807599999999998</c:v>
                </c:pt>
                <c:pt idx="54">
                  <c:v>0.37793700000000002</c:v>
                </c:pt>
                <c:pt idx="55">
                  <c:v>0.38749800000000001</c:v>
                </c:pt>
                <c:pt idx="56">
                  <c:v>0.39016899999999999</c:v>
                </c:pt>
                <c:pt idx="57">
                  <c:v>0.39423900000000001</c:v>
                </c:pt>
                <c:pt idx="58">
                  <c:v>0.39552900000000002</c:v>
                </c:pt>
                <c:pt idx="59">
                  <c:v>0.398003</c:v>
                </c:pt>
                <c:pt idx="60">
                  <c:v>0.389567</c:v>
                </c:pt>
                <c:pt idx="61">
                  <c:v>0.40226600000000001</c:v>
                </c:pt>
                <c:pt idx="62">
                  <c:v>0.40473300000000001</c:v>
                </c:pt>
                <c:pt idx="63">
                  <c:v>0.40157900000000002</c:v>
                </c:pt>
                <c:pt idx="64">
                  <c:v>0.40307599999999999</c:v>
                </c:pt>
                <c:pt idx="65">
                  <c:v>0.39707199999999998</c:v>
                </c:pt>
                <c:pt idx="66">
                  <c:v>0.41012999999999999</c:v>
                </c:pt>
                <c:pt idx="67">
                  <c:v>0.40572200000000003</c:v>
                </c:pt>
                <c:pt idx="68">
                  <c:v>0.408995</c:v>
                </c:pt>
                <c:pt idx="69">
                  <c:v>0.412601</c:v>
                </c:pt>
                <c:pt idx="70">
                  <c:v>0.441776</c:v>
                </c:pt>
                <c:pt idx="71">
                  <c:v>0.44845299999999999</c:v>
                </c:pt>
                <c:pt idx="72">
                  <c:v>0.44933299999999998</c:v>
                </c:pt>
                <c:pt idx="73">
                  <c:v>0.46020499999999998</c:v>
                </c:pt>
                <c:pt idx="74">
                  <c:v>0.48855700000000002</c:v>
                </c:pt>
                <c:pt idx="75">
                  <c:v>0.52245699999999995</c:v>
                </c:pt>
                <c:pt idx="76">
                  <c:v>0.439799</c:v>
                </c:pt>
                <c:pt idx="77">
                  <c:v>0.45704600000000001</c:v>
                </c:pt>
                <c:pt idx="78">
                  <c:v>0.45653300000000002</c:v>
                </c:pt>
                <c:pt idx="79">
                  <c:v>0.41925899999999999</c:v>
                </c:pt>
                <c:pt idx="80">
                  <c:v>0.44125500000000001</c:v>
                </c:pt>
                <c:pt idx="81">
                  <c:v>0.451011</c:v>
                </c:pt>
                <c:pt idx="82">
                  <c:v>0.453067</c:v>
                </c:pt>
                <c:pt idx="83">
                  <c:v>0.45939400000000002</c:v>
                </c:pt>
                <c:pt idx="84">
                  <c:v>0.46121600000000001</c:v>
                </c:pt>
                <c:pt idx="85">
                  <c:v>0.46723300000000001</c:v>
                </c:pt>
                <c:pt idx="86">
                  <c:v>0.48830899999999999</c:v>
                </c:pt>
                <c:pt idx="87">
                  <c:v>0.50733899999999998</c:v>
                </c:pt>
                <c:pt idx="88">
                  <c:v>0.54303000000000001</c:v>
                </c:pt>
                <c:pt idx="89">
                  <c:v>0.44570700000000002</c:v>
                </c:pt>
                <c:pt idx="90">
                  <c:v>0.435031</c:v>
                </c:pt>
                <c:pt idx="91">
                  <c:v>0.44297799999999998</c:v>
                </c:pt>
                <c:pt idx="92">
                  <c:v>0.45096000000000003</c:v>
                </c:pt>
                <c:pt idx="93">
                  <c:v>0.449961</c:v>
                </c:pt>
                <c:pt idx="94">
                  <c:v>0.45393699999999998</c:v>
                </c:pt>
                <c:pt idx="95">
                  <c:v>0.46626600000000001</c:v>
                </c:pt>
                <c:pt idx="96">
                  <c:v>0.47464699999999999</c:v>
                </c:pt>
                <c:pt idx="97">
                  <c:v>0.47301900000000002</c:v>
                </c:pt>
                <c:pt idx="98">
                  <c:v>0.48606899999999997</c:v>
                </c:pt>
                <c:pt idx="99">
                  <c:v>0.489257</c:v>
                </c:pt>
                <c:pt idx="100">
                  <c:v>0.49343700000000001</c:v>
                </c:pt>
                <c:pt idx="101">
                  <c:v>0.54878099999999996</c:v>
                </c:pt>
                <c:pt idx="102">
                  <c:v>0.51830500000000002</c:v>
                </c:pt>
                <c:pt idx="103">
                  <c:v>0.46921800000000002</c:v>
                </c:pt>
                <c:pt idx="104">
                  <c:v>0.46931299999999998</c:v>
                </c:pt>
                <c:pt idx="105">
                  <c:v>0.46879100000000001</c:v>
                </c:pt>
                <c:pt idx="106">
                  <c:v>0.47917199999999999</c:v>
                </c:pt>
                <c:pt idx="107">
                  <c:v>0.490145</c:v>
                </c:pt>
                <c:pt idx="108">
                  <c:v>0.50861800000000001</c:v>
                </c:pt>
                <c:pt idx="109">
                  <c:v>0.465364</c:v>
                </c:pt>
                <c:pt idx="110">
                  <c:v>0.46018900000000001</c:v>
                </c:pt>
                <c:pt idx="111">
                  <c:v>0.46540999999999999</c:v>
                </c:pt>
                <c:pt idx="112">
                  <c:v>0.46695399999999998</c:v>
                </c:pt>
                <c:pt idx="113">
                  <c:v>0.46581800000000001</c:v>
                </c:pt>
                <c:pt idx="114">
                  <c:v>0.47319699999999998</c:v>
                </c:pt>
                <c:pt idx="115">
                  <c:v>0.47089900000000001</c:v>
                </c:pt>
                <c:pt idx="116">
                  <c:v>0.47732000000000002</c:v>
                </c:pt>
                <c:pt idx="117">
                  <c:v>0.47665299999999999</c:v>
                </c:pt>
                <c:pt idx="118">
                  <c:v>0.48558200000000001</c:v>
                </c:pt>
                <c:pt idx="119">
                  <c:v>0.49033700000000002</c:v>
                </c:pt>
                <c:pt idx="120">
                  <c:v>0.48743999999999998</c:v>
                </c:pt>
                <c:pt idx="121">
                  <c:v>0.50336099999999995</c:v>
                </c:pt>
                <c:pt idx="122">
                  <c:v>0.502197</c:v>
                </c:pt>
                <c:pt idx="123">
                  <c:v>0.51034000000000002</c:v>
                </c:pt>
                <c:pt idx="124">
                  <c:v>0.52662900000000001</c:v>
                </c:pt>
                <c:pt idx="125">
                  <c:v>0.54933100000000001</c:v>
                </c:pt>
                <c:pt idx="126">
                  <c:v>0.51106700000000005</c:v>
                </c:pt>
                <c:pt idx="127">
                  <c:v>0.49998799999999999</c:v>
                </c:pt>
                <c:pt idx="128">
                  <c:v>0.49135499999999999</c:v>
                </c:pt>
                <c:pt idx="129">
                  <c:v>0.50094700000000003</c:v>
                </c:pt>
                <c:pt idx="130">
                  <c:v>0.50053199999999998</c:v>
                </c:pt>
                <c:pt idx="131">
                  <c:v>0.50849699999999998</c:v>
                </c:pt>
                <c:pt idx="132">
                  <c:v>0.50940300000000005</c:v>
                </c:pt>
                <c:pt idx="133">
                  <c:v>0.51469799999999999</c:v>
                </c:pt>
                <c:pt idx="134">
                  <c:v>0.53316799999999998</c:v>
                </c:pt>
                <c:pt idx="135">
                  <c:v>0.60850400000000004</c:v>
                </c:pt>
                <c:pt idx="136">
                  <c:v>0.51764100000000002</c:v>
                </c:pt>
                <c:pt idx="137">
                  <c:v>0.53586699999999998</c:v>
                </c:pt>
                <c:pt idx="138">
                  <c:v>0.533169</c:v>
                </c:pt>
                <c:pt idx="139">
                  <c:v>0.52869999999999995</c:v>
                </c:pt>
                <c:pt idx="140">
                  <c:v>0.53811500000000001</c:v>
                </c:pt>
                <c:pt idx="141">
                  <c:v>0.54875300000000005</c:v>
                </c:pt>
                <c:pt idx="142">
                  <c:v>0.54296900000000003</c:v>
                </c:pt>
                <c:pt idx="143">
                  <c:v>0.54959899999999995</c:v>
                </c:pt>
                <c:pt idx="144">
                  <c:v>0.56486000000000003</c:v>
                </c:pt>
                <c:pt idx="145">
                  <c:v>0.58165800000000001</c:v>
                </c:pt>
                <c:pt idx="146">
                  <c:v>0.588341</c:v>
                </c:pt>
                <c:pt idx="147">
                  <c:v>0.55343699999999996</c:v>
                </c:pt>
                <c:pt idx="148">
                  <c:v>0.57233100000000003</c:v>
                </c:pt>
                <c:pt idx="149">
                  <c:v>0.57307300000000005</c:v>
                </c:pt>
                <c:pt idx="150">
                  <c:v>0.57521699999999998</c:v>
                </c:pt>
                <c:pt idx="151">
                  <c:v>0.58426599999999995</c:v>
                </c:pt>
                <c:pt idx="152">
                  <c:v>0.59786899999999998</c:v>
                </c:pt>
                <c:pt idx="153">
                  <c:v>0.60065299999999999</c:v>
                </c:pt>
                <c:pt idx="154">
                  <c:v>0.61393500000000001</c:v>
                </c:pt>
                <c:pt idx="155">
                  <c:v>0.63717999999999997</c:v>
                </c:pt>
                <c:pt idx="156">
                  <c:v>0.60764300000000004</c:v>
                </c:pt>
                <c:pt idx="157">
                  <c:v>0.63632900000000003</c:v>
                </c:pt>
                <c:pt idx="158">
                  <c:v>0.65542699999999998</c:v>
                </c:pt>
                <c:pt idx="159">
                  <c:v>0.60068100000000002</c:v>
                </c:pt>
                <c:pt idx="160">
                  <c:v>0.61751900000000004</c:v>
                </c:pt>
                <c:pt idx="161">
                  <c:v>0.62788600000000006</c:v>
                </c:pt>
                <c:pt idx="162">
                  <c:v>0.69500300000000004</c:v>
                </c:pt>
                <c:pt idx="163">
                  <c:v>0.62624000000000002</c:v>
                </c:pt>
                <c:pt idx="164">
                  <c:v>0.61022699999999996</c:v>
                </c:pt>
                <c:pt idx="165">
                  <c:v>0.61571799999999999</c:v>
                </c:pt>
                <c:pt idx="166">
                  <c:v>0.62284499999999998</c:v>
                </c:pt>
                <c:pt idx="167">
                  <c:v>0.63657799999999998</c:v>
                </c:pt>
                <c:pt idx="168">
                  <c:v>0.65237000000000001</c:v>
                </c:pt>
                <c:pt idx="169">
                  <c:v>0.67173799999999995</c:v>
                </c:pt>
                <c:pt idx="170">
                  <c:v>0.69302900000000001</c:v>
                </c:pt>
                <c:pt idx="171">
                  <c:v>0.67133799999999999</c:v>
                </c:pt>
                <c:pt idx="172">
                  <c:v>0.67940900000000004</c:v>
                </c:pt>
                <c:pt idx="173">
                  <c:v>0.64675499999999997</c:v>
                </c:pt>
                <c:pt idx="174">
                  <c:v>0.683419</c:v>
                </c:pt>
                <c:pt idx="175">
                  <c:v>0.63246400000000003</c:v>
                </c:pt>
                <c:pt idx="176">
                  <c:v>0.64875000000000005</c:v>
                </c:pt>
                <c:pt idx="177">
                  <c:v>0.64283999999999997</c:v>
                </c:pt>
                <c:pt idx="178">
                  <c:v>0.66427199999999997</c:v>
                </c:pt>
                <c:pt idx="179">
                  <c:v>0.67717300000000002</c:v>
                </c:pt>
                <c:pt idx="180">
                  <c:v>0.69721299999999997</c:v>
                </c:pt>
                <c:pt idx="181">
                  <c:v>0.65147100000000002</c:v>
                </c:pt>
                <c:pt idx="182">
                  <c:v>0.66758499999999998</c:v>
                </c:pt>
                <c:pt idx="183">
                  <c:v>0.674929</c:v>
                </c:pt>
                <c:pt idx="184">
                  <c:v>0.67913699999999999</c:v>
                </c:pt>
                <c:pt idx="185">
                  <c:v>0.68731799999999998</c:v>
                </c:pt>
                <c:pt idx="186">
                  <c:v>0.68894299999999997</c:v>
                </c:pt>
                <c:pt idx="187">
                  <c:v>0.71492100000000003</c:v>
                </c:pt>
                <c:pt idx="188">
                  <c:v>0.71521299999999999</c:v>
                </c:pt>
                <c:pt idx="189">
                  <c:v>0.738792</c:v>
                </c:pt>
                <c:pt idx="190">
                  <c:v>0.74781799999999998</c:v>
                </c:pt>
                <c:pt idx="191">
                  <c:v>0.72465400000000002</c:v>
                </c:pt>
                <c:pt idx="192">
                  <c:v>0.73687599999999998</c:v>
                </c:pt>
                <c:pt idx="193">
                  <c:v>0.74721300000000002</c:v>
                </c:pt>
                <c:pt idx="194">
                  <c:v>0.74832299999999996</c:v>
                </c:pt>
                <c:pt idx="195">
                  <c:v>0.76020799999999999</c:v>
                </c:pt>
                <c:pt idx="196">
                  <c:v>0.77374200000000004</c:v>
                </c:pt>
                <c:pt idx="197">
                  <c:v>0.78287700000000005</c:v>
                </c:pt>
                <c:pt idx="198">
                  <c:v>0.78920400000000002</c:v>
                </c:pt>
                <c:pt idx="199">
                  <c:v>0.80903400000000003</c:v>
                </c:pt>
                <c:pt idx="200">
                  <c:v>0.82550500000000004</c:v>
                </c:pt>
                <c:pt idx="201">
                  <c:v>0.83541600000000005</c:v>
                </c:pt>
                <c:pt idx="202">
                  <c:v>0.85306400000000004</c:v>
                </c:pt>
                <c:pt idx="203">
                  <c:v>0.86364099999999999</c:v>
                </c:pt>
                <c:pt idx="204">
                  <c:v>0.90293199999999996</c:v>
                </c:pt>
                <c:pt idx="205">
                  <c:v>0.92917899999999998</c:v>
                </c:pt>
                <c:pt idx="206">
                  <c:v>0.96705600000000003</c:v>
                </c:pt>
                <c:pt idx="207">
                  <c:v>0.97875299999999998</c:v>
                </c:pt>
                <c:pt idx="208">
                  <c:v>1.00038</c:v>
                </c:pt>
                <c:pt idx="209">
                  <c:v>0.96501000000000003</c:v>
                </c:pt>
                <c:pt idx="210">
                  <c:v>0.96510600000000002</c:v>
                </c:pt>
                <c:pt idx="211">
                  <c:v>0.98633000000000004</c:v>
                </c:pt>
                <c:pt idx="212">
                  <c:v>0.99013300000000004</c:v>
                </c:pt>
                <c:pt idx="213">
                  <c:v>1.0064299999999999</c:v>
                </c:pt>
                <c:pt idx="214">
                  <c:v>0.95887500000000003</c:v>
                </c:pt>
                <c:pt idx="215">
                  <c:v>0.93772500000000003</c:v>
                </c:pt>
                <c:pt idx="216">
                  <c:v>0.96892</c:v>
                </c:pt>
                <c:pt idx="217">
                  <c:v>0.98208799999999996</c:v>
                </c:pt>
                <c:pt idx="218">
                  <c:v>0.99902500000000005</c:v>
                </c:pt>
                <c:pt idx="219">
                  <c:v>1.02658</c:v>
                </c:pt>
                <c:pt idx="220">
                  <c:v>1.0506800000000001</c:v>
                </c:pt>
                <c:pt idx="221">
                  <c:v>1.0588200000000001</c:v>
                </c:pt>
                <c:pt idx="222">
                  <c:v>1.09765</c:v>
                </c:pt>
                <c:pt idx="223">
                  <c:v>1.07212</c:v>
                </c:pt>
                <c:pt idx="224">
                  <c:v>1.1191199999999999</c:v>
                </c:pt>
                <c:pt idx="225">
                  <c:v>1.13619</c:v>
                </c:pt>
                <c:pt idx="226">
                  <c:v>1.17628</c:v>
                </c:pt>
                <c:pt idx="227">
                  <c:v>1.2031700000000001</c:v>
                </c:pt>
                <c:pt idx="228">
                  <c:v>1.2576499999999999</c:v>
                </c:pt>
                <c:pt idx="229">
                  <c:v>1.29312</c:v>
                </c:pt>
                <c:pt idx="230">
                  <c:v>1.31471</c:v>
                </c:pt>
                <c:pt idx="231">
                  <c:v>1.3612899999999999</c:v>
                </c:pt>
                <c:pt idx="232">
                  <c:v>1.4147000000000001</c:v>
                </c:pt>
                <c:pt idx="233">
                  <c:v>1.4624699999999999</c:v>
                </c:pt>
                <c:pt idx="234">
                  <c:v>1.5261800000000001</c:v>
                </c:pt>
                <c:pt idx="235">
                  <c:v>1.5765499999999999</c:v>
                </c:pt>
                <c:pt idx="236">
                  <c:v>1.66106</c:v>
                </c:pt>
                <c:pt idx="237">
                  <c:v>1.7889999999999999</c:v>
                </c:pt>
                <c:pt idx="238">
                  <c:v>1.81532</c:v>
                </c:pt>
                <c:pt idx="239">
                  <c:v>1.8894500000000001</c:v>
                </c:pt>
                <c:pt idx="240">
                  <c:v>2.0010300000000001</c:v>
                </c:pt>
                <c:pt idx="241">
                  <c:v>2.0801599999999998</c:v>
                </c:pt>
                <c:pt idx="242">
                  <c:v>2.0880299999999998</c:v>
                </c:pt>
                <c:pt idx="243">
                  <c:v>2.14655</c:v>
                </c:pt>
                <c:pt idx="244">
                  <c:v>2.1823999999999999</c:v>
                </c:pt>
                <c:pt idx="245">
                  <c:v>1.86555</c:v>
                </c:pt>
                <c:pt idx="246">
                  <c:v>1.8529800000000001</c:v>
                </c:pt>
                <c:pt idx="247">
                  <c:v>1.7383599999999999</c:v>
                </c:pt>
                <c:pt idx="248">
                  <c:v>1.2391300000000001</c:v>
                </c:pt>
                <c:pt idx="249">
                  <c:v>0.72769200000000001</c:v>
                </c:pt>
                <c:pt idx="250">
                  <c:v>0.55291500000000005</c:v>
                </c:pt>
                <c:pt idx="251">
                  <c:v>0.28265200000000001</c:v>
                </c:pt>
                <c:pt idx="252">
                  <c:v>0.30436800000000003</c:v>
                </c:pt>
                <c:pt idx="253">
                  <c:v>7.8205899999999995E-2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F-42BB-81AA-4D5020DBE7DA}"/>
            </c:ext>
          </c:extLst>
        </c:ser>
        <c:ser>
          <c:idx val="0"/>
          <c:order val="1"/>
          <c:tx>
            <c:strRef>
              <c:f>'57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10000'!$BF$2:$BF$401</c:f>
              <c:numCache>
                <c:formatCode>General</c:formatCode>
                <c:ptCount val="400"/>
                <c:pt idx="0">
                  <c:v>0.200625</c:v>
                </c:pt>
                <c:pt idx="1">
                  <c:v>0.19894100000000001</c:v>
                </c:pt>
                <c:pt idx="2">
                  <c:v>0.20305999999999999</c:v>
                </c:pt>
                <c:pt idx="3">
                  <c:v>0.20702300000000001</c:v>
                </c:pt>
                <c:pt idx="4">
                  <c:v>0.20690600000000001</c:v>
                </c:pt>
                <c:pt idx="5">
                  <c:v>0.20403499999999999</c:v>
                </c:pt>
                <c:pt idx="6">
                  <c:v>0.20127600000000001</c:v>
                </c:pt>
                <c:pt idx="7">
                  <c:v>0.197493</c:v>
                </c:pt>
                <c:pt idx="8">
                  <c:v>0.202567</c:v>
                </c:pt>
                <c:pt idx="9">
                  <c:v>0.19685</c:v>
                </c:pt>
                <c:pt idx="10">
                  <c:v>0.20280000000000001</c:v>
                </c:pt>
                <c:pt idx="11">
                  <c:v>0.20041999999999999</c:v>
                </c:pt>
                <c:pt idx="12">
                  <c:v>0.204211</c:v>
                </c:pt>
                <c:pt idx="13">
                  <c:v>0.206704</c:v>
                </c:pt>
                <c:pt idx="14">
                  <c:v>0.20341100000000001</c:v>
                </c:pt>
                <c:pt idx="15">
                  <c:v>0.212038</c:v>
                </c:pt>
                <c:pt idx="16">
                  <c:v>0.211419</c:v>
                </c:pt>
                <c:pt idx="17">
                  <c:v>0.21545400000000001</c:v>
                </c:pt>
                <c:pt idx="18">
                  <c:v>0.21457899999999999</c:v>
                </c:pt>
                <c:pt idx="19">
                  <c:v>0.22168499999999999</c:v>
                </c:pt>
                <c:pt idx="20">
                  <c:v>0.227995</c:v>
                </c:pt>
                <c:pt idx="21">
                  <c:v>0.20533499999999999</c:v>
                </c:pt>
                <c:pt idx="22">
                  <c:v>0.20547000000000001</c:v>
                </c:pt>
                <c:pt idx="23">
                  <c:v>0.208514</c:v>
                </c:pt>
                <c:pt idx="24">
                  <c:v>0.21217900000000001</c:v>
                </c:pt>
                <c:pt idx="25">
                  <c:v>0.219662</c:v>
                </c:pt>
                <c:pt idx="26">
                  <c:v>0.22072700000000001</c:v>
                </c:pt>
                <c:pt idx="27">
                  <c:v>0.19977200000000001</c:v>
                </c:pt>
                <c:pt idx="28">
                  <c:v>0.20266300000000001</c:v>
                </c:pt>
                <c:pt idx="29">
                  <c:v>0.19889899999999999</c:v>
                </c:pt>
                <c:pt idx="30">
                  <c:v>0.20388200000000001</c:v>
                </c:pt>
                <c:pt idx="31">
                  <c:v>0.20240900000000001</c:v>
                </c:pt>
                <c:pt idx="32">
                  <c:v>0.21117900000000001</c:v>
                </c:pt>
                <c:pt idx="33">
                  <c:v>0.205649</c:v>
                </c:pt>
                <c:pt idx="34">
                  <c:v>0.20175599999999999</c:v>
                </c:pt>
                <c:pt idx="35">
                  <c:v>0.213702</c:v>
                </c:pt>
                <c:pt idx="36">
                  <c:v>0.21740599999999999</c:v>
                </c:pt>
                <c:pt idx="37">
                  <c:v>0.21151300000000001</c:v>
                </c:pt>
                <c:pt idx="38">
                  <c:v>0.22583300000000001</c:v>
                </c:pt>
                <c:pt idx="39">
                  <c:v>0.210928</c:v>
                </c:pt>
                <c:pt idx="40">
                  <c:v>0.209089</c:v>
                </c:pt>
                <c:pt idx="41">
                  <c:v>0.21197199999999999</c:v>
                </c:pt>
                <c:pt idx="42">
                  <c:v>0.210428</c:v>
                </c:pt>
                <c:pt idx="43">
                  <c:v>0.211146</c:v>
                </c:pt>
                <c:pt idx="44">
                  <c:v>0.21249100000000001</c:v>
                </c:pt>
                <c:pt idx="45">
                  <c:v>0.219503</c:v>
                </c:pt>
                <c:pt idx="46">
                  <c:v>0.21393100000000001</c:v>
                </c:pt>
                <c:pt idx="47">
                  <c:v>0.20577300000000001</c:v>
                </c:pt>
                <c:pt idx="48">
                  <c:v>0.206014</c:v>
                </c:pt>
                <c:pt idx="49">
                  <c:v>0.210425</c:v>
                </c:pt>
                <c:pt idx="50">
                  <c:v>0.210226</c:v>
                </c:pt>
                <c:pt idx="51">
                  <c:v>0.218748</c:v>
                </c:pt>
                <c:pt idx="52">
                  <c:v>0.21029800000000001</c:v>
                </c:pt>
                <c:pt idx="53">
                  <c:v>0.21190400000000001</c:v>
                </c:pt>
                <c:pt idx="54">
                  <c:v>0.205317</c:v>
                </c:pt>
                <c:pt idx="55">
                  <c:v>0.210757</c:v>
                </c:pt>
                <c:pt idx="56">
                  <c:v>0.212033</c:v>
                </c:pt>
                <c:pt idx="57">
                  <c:v>0.21424099999999999</c:v>
                </c:pt>
                <c:pt idx="58">
                  <c:v>0.21435100000000001</c:v>
                </c:pt>
                <c:pt idx="59">
                  <c:v>0.215832</c:v>
                </c:pt>
                <c:pt idx="60">
                  <c:v>0.20991599999999999</c:v>
                </c:pt>
                <c:pt idx="61">
                  <c:v>0.21765499999999999</c:v>
                </c:pt>
                <c:pt idx="62">
                  <c:v>0.21851100000000001</c:v>
                </c:pt>
                <c:pt idx="63">
                  <c:v>0.21618599999999999</c:v>
                </c:pt>
                <c:pt idx="64">
                  <c:v>0.21595200000000001</c:v>
                </c:pt>
                <c:pt idx="65">
                  <c:v>0.21281</c:v>
                </c:pt>
                <c:pt idx="66">
                  <c:v>0.219584</c:v>
                </c:pt>
                <c:pt idx="67">
                  <c:v>0.21684300000000001</c:v>
                </c:pt>
                <c:pt idx="68">
                  <c:v>0.21762000000000001</c:v>
                </c:pt>
                <c:pt idx="69">
                  <c:v>0.21951200000000001</c:v>
                </c:pt>
                <c:pt idx="70">
                  <c:v>0.24582399999999999</c:v>
                </c:pt>
                <c:pt idx="71">
                  <c:v>0.27324300000000001</c:v>
                </c:pt>
                <c:pt idx="72">
                  <c:v>0.22981499999999999</c:v>
                </c:pt>
                <c:pt idx="73">
                  <c:v>0.23108999999999999</c:v>
                </c:pt>
                <c:pt idx="74">
                  <c:v>0.23732600000000001</c:v>
                </c:pt>
                <c:pt idx="75">
                  <c:v>0.25303399999999998</c:v>
                </c:pt>
                <c:pt idx="76">
                  <c:v>0.225387</c:v>
                </c:pt>
                <c:pt idx="77">
                  <c:v>0.230466</c:v>
                </c:pt>
                <c:pt idx="78">
                  <c:v>0.23580000000000001</c:v>
                </c:pt>
                <c:pt idx="79">
                  <c:v>0.25276100000000001</c:v>
                </c:pt>
                <c:pt idx="80">
                  <c:v>0.228298</c:v>
                </c:pt>
                <c:pt idx="81">
                  <c:v>0.23303699999999999</c:v>
                </c:pt>
                <c:pt idx="82">
                  <c:v>0.23311999999999999</c:v>
                </c:pt>
                <c:pt idx="83">
                  <c:v>0.23569799999999999</c:v>
                </c:pt>
                <c:pt idx="84">
                  <c:v>0.23330999999999999</c:v>
                </c:pt>
                <c:pt idx="85">
                  <c:v>0.23436299999999999</c:v>
                </c:pt>
                <c:pt idx="86">
                  <c:v>0.24232699999999999</c:v>
                </c:pt>
                <c:pt idx="87">
                  <c:v>0.24570600000000001</c:v>
                </c:pt>
                <c:pt idx="88">
                  <c:v>0.261071</c:v>
                </c:pt>
                <c:pt idx="89">
                  <c:v>0.249333</c:v>
                </c:pt>
                <c:pt idx="90">
                  <c:v>0.22544400000000001</c:v>
                </c:pt>
                <c:pt idx="91">
                  <c:v>0.229742</c:v>
                </c:pt>
                <c:pt idx="92">
                  <c:v>0.23327200000000001</c:v>
                </c:pt>
                <c:pt idx="93">
                  <c:v>0.23222300000000001</c:v>
                </c:pt>
                <c:pt idx="94">
                  <c:v>0.233151</c:v>
                </c:pt>
                <c:pt idx="95">
                  <c:v>0.239317</c:v>
                </c:pt>
                <c:pt idx="96">
                  <c:v>0.242836</c:v>
                </c:pt>
                <c:pt idx="97">
                  <c:v>0.239679</c:v>
                </c:pt>
                <c:pt idx="98">
                  <c:v>0.24512100000000001</c:v>
                </c:pt>
                <c:pt idx="99">
                  <c:v>0.243839</c:v>
                </c:pt>
                <c:pt idx="100">
                  <c:v>0.24105699999999999</c:v>
                </c:pt>
                <c:pt idx="101">
                  <c:v>0.26206699999999999</c:v>
                </c:pt>
                <c:pt idx="102">
                  <c:v>0.26730199999999998</c:v>
                </c:pt>
                <c:pt idx="103">
                  <c:v>0.25609999999999999</c:v>
                </c:pt>
                <c:pt idx="104">
                  <c:v>0.24163200000000001</c:v>
                </c:pt>
                <c:pt idx="105">
                  <c:v>0.23977699999999999</c:v>
                </c:pt>
                <c:pt idx="106">
                  <c:v>0.243394</c:v>
                </c:pt>
                <c:pt idx="107">
                  <c:v>0.24641199999999999</c:v>
                </c:pt>
                <c:pt idx="108">
                  <c:v>0.24632100000000001</c:v>
                </c:pt>
                <c:pt idx="109">
                  <c:v>0.25805299999999998</c:v>
                </c:pt>
                <c:pt idx="110">
                  <c:v>0.23821999999999999</c:v>
                </c:pt>
                <c:pt idx="111">
                  <c:v>0.240839</c:v>
                </c:pt>
                <c:pt idx="112">
                  <c:v>0.241173</c:v>
                </c:pt>
                <c:pt idx="113">
                  <c:v>0.240316</c:v>
                </c:pt>
                <c:pt idx="114">
                  <c:v>0.24345700000000001</c:v>
                </c:pt>
                <c:pt idx="115">
                  <c:v>0.24157400000000001</c:v>
                </c:pt>
                <c:pt idx="116">
                  <c:v>0.24479300000000001</c:v>
                </c:pt>
                <c:pt idx="117">
                  <c:v>0.243199</c:v>
                </c:pt>
                <c:pt idx="118">
                  <c:v>0.247756</c:v>
                </c:pt>
                <c:pt idx="119">
                  <c:v>0.24951999999999999</c:v>
                </c:pt>
                <c:pt idx="120">
                  <c:v>0.24659400000000001</c:v>
                </c:pt>
                <c:pt idx="121">
                  <c:v>0.255077</c:v>
                </c:pt>
                <c:pt idx="122">
                  <c:v>0.25245299999999998</c:v>
                </c:pt>
                <c:pt idx="123">
                  <c:v>0.25456499999999999</c:v>
                </c:pt>
                <c:pt idx="124">
                  <c:v>0.25922600000000001</c:v>
                </c:pt>
                <c:pt idx="125">
                  <c:v>0.263571</c:v>
                </c:pt>
                <c:pt idx="126">
                  <c:v>0.26139899999999999</c:v>
                </c:pt>
                <c:pt idx="127">
                  <c:v>0.25468400000000002</c:v>
                </c:pt>
                <c:pt idx="128">
                  <c:v>0.24895200000000001</c:v>
                </c:pt>
                <c:pt idx="129">
                  <c:v>0.25395699999999999</c:v>
                </c:pt>
                <c:pt idx="130">
                  <c:v>0.25287900000000002</c:v>
                </c:pt>
                <c:pt idx="131">
                  <c:v>0.25687399999999999</c:v>
                </c:pt>
                <c:pt idx="132">
                  <c:v>0.256712</c:v>
                </c:pt>
                <c:pt idx="133">
                  <c:v>0.25909300000000002</c:v>
                </c:pt>
                <c:pt idx="134">
                  <c:v>0.27813700000000002</c:v>
                </c:pt>
                <c:pt idx="135">
                  <c:v>0.324766</c:v>
                </c:pt>
                <c:pt idx="136">
                  <c:v>0.258714</c:v>
                </c:pt>
                <c:pt idx="137">
                  <c:v>0.26880100000000001</c:v>
                </c:pt>
                <c:pt idx="138">
                  <c:v>0.26555400000000001</c:v>
                </c:pt>
                <c:pt idx="139">
                  <c:v>0.262044</c:v>
                </c:pt>
                <c:pt idx="140">
                  <c:v>0.26617800000000003</c:v>
                </c:pt>
                <c:pt idx="141">
                  <c:v>0.27130399999999999</c:v>
                </c:pt>
                <c:pt idx="142">
                  <c:v>0.26669199999999998</c:v>
                </c:pt>
                <c:pt idx="143">
                  <c:v>0.26922299999999999</c:v>
                </c:pt>
                <c:pt idx="144">
                  <c:v>0.27485599999999999</c:v>
                </c:pt>
                <c:pt idx="145">
                  <c:v>0.28294799999999998</c:v>
                </c:pt>
                <c:pt idx="146">
                  <c:v>0.28020400000000001</c:v>
                </c:pt>
                <c:pt idx="147">
                  <c:v>0.28433799999999998</c:v>
                </c:pt>
                <c:pt idx="148">
                  <c:v>0.29084300000000002</c:v>
                </c:pt>
                <c:pt idx="149">
                  <c:v>0.28054499999999999</c:v>
                </c:pt>
                <c:pt idx="150">
                  <c:v>0.27995399999999998</c:v>
                </c:pt>
                <c:pt idx="151">
                  <c:v>0.283524</c:v>
                </c:pt>
                <c:pt idx="152">
                  <c:v>0.28928599999999999</c:v>
                </c:pt>
                <c:pt idx="153">
                  <c:v>0.28856700000000002</c:v>
                </c:pt>
                <c:pt idx="154">
                  <c:v>0.292022</c:v>
                </c:pt>
                <c:pt idx="155">
                  <c:v>0.29761799999999999</c:v>
                </c:pt>
                <c:pt idx="156">
                  <c:v>0.303788</c:v>
                </c:pt>
                <c:pt idx="157">
                  <c:v>0.30162899999999998</c:v>
                </c:pt>
                <c:pt idx="158">
                  <c:v>0.30044999999999999</c:v>
                </c:pt>
                <c:pt idx="159">
                  <c:v>0.29901499999999998</c:v>
                </c:pt>
                <c:pt idx="160">
                  <c:v>0.28998099999999999</c:v>
                </c:pt>
                <c:pt idx="161">
                  <c:v>0.31190499999999999</c:v>
                </c:pt>
                <c:pt idx="162">
                  <c:v>0.321432</c:v>
                </c:pt>
                <c:pt idx="163">
                  <c:v>0.30385000000000001</c:v>
                </c:pt>
                <c:pt idx="164">
                  <c:v>0.29333100000000001</c:v>
                </c:pt>
                <c:pt idx="165">
                  <c:v>0.29522900000000002</c:v>
                </c:pt>
                <c:pt idx="166">
                  <c:v>0.29650700000000002</c:v>
                </c:pt>
                <c:pt idx="167">
                  <c:v>0.30208600000000002</c:v>
                </c:pt>
                <c:pt idx="168">
                  <c:v>0.30691800000000002</c:v>
                </c:pt>
                <c:pt idx="169">
                  <c:v>0.31145899999999999</c:v>
                </c:pt>
                <c:pt idx="170">
                  <c:v>0.314023</c:v>
                </c:pt>
                <c:pt idx="171">
                  <c:v>0.31552200000000002</c:v>
                </c:pt>
                <c:pt idx="172">
                  <c:v>0.31329600000000002</c:v>
                </c:pt>
                <c:pt idx="173">
                  <c:v>0.31504799999999999</c:v>
                </c:pt>
                <c:pt idx="174">
                  <c:v>0.31992399999999999</c:v>
                </c:pt>
                <c:pt idx="175">
                  <c:v>0.312529</c:v>
                </c:pt>
                <c:pt idx="176">
                  <c:v>0.30787300000000001</c:v>
                </c:pt>
                <c:pt idx="177">
                  <c:v>0.30263400000000001</c:v>
                </c:pt>
                <c:pt idx="178">
                  <c:v>0.31199500000000002</c:v>
                </c:pt>
                <c:pt idx="179">
                  <c:v>0.313801</c:v>
                </c:pt>
                <c:pt idx="180">
                  <c:v>0.31742199999999998</c:v>
                </c:pt>
                <c:pt idx="181">
                  <c:v>0.31913799999999998</c:v>
                </c:pt>
                <c:pt idx="182">
                  <c:v>0.31555499999999997</c:v>
                </c:pt>
                <c:pt idx="183">
                  <c:v>0.32279799999999997</c:v>
                </c:pt>
                <c:pt idx="184">
                  <c:v>0.31906800000000002</c:v>
                </c:pt>
                <c:pt idx="185">
                  <c:v>0.32218200000000002</c:v>
                </c:pt>
                <c:pt idx="186">
                  <c:v>0.32113000000000003</c:v>
                </c:pt>
                <c:pt idx="187">
                  <c:v>0.33413999999999999</c:v>
                </c:pt>
                <c:pt idx="188">
                  <c:v>0.33168900000000001</c:v>
                </c:pt>
                <c:pt idx="189">
                  <c:v>0.341225</c:v>
                </c:pt>
                <c:pt idx="190">
                  <c:v>0.33967000000000003</c:v>
                </c:pt>
                <c:pt idx="191">
                  <c:v>0.353018</c:v>
                </c:pt>
                <c:pt idx="192">
                  <c:v>0.34293499999999999</c:v>
                </c:pt>
                <c:pt idx="193">
                  <c:v>0.34686400000000001</c:v>
                </c:pt>
                <c:pt idx="194">
                  <c:v>0.34593299999999999</c:v>
                </c:pt>
                <c:pt idx="195">
                  <c:v>0.35077000000000003</c:v>
                </c:pt>
                <c:pt idx="196">
                  <c:v>0.35635</c:v>
                </c:pt>
                <c:pt idx="197">
                  <c:v>0.359566</c:v>
                </c:pt>
                <c:pt idx="198">
                  <c:v>0.36053000000000002</c:v>
                </c:pt>
                <c:pt idx="199">
                  <c:v>0.37427100000000002</c:v>
                </c:pt>
                <c:pt idx="200">
                  <c:v>0.37640200000000001</c:v>
                </c:pt>
                <c:pt idx="201">
                  <c:v>0.37901299999999999</c:v>
                </c:pt>
                <c:pt idx="202">
                  <c:v>0.38601600000000003</c:v>
                </c:pt>
                <c:pt idx="203">
                  <c:v>0.38861400000000001</c:v>
                </c:pt>
                <c:pt idx="204">
                  <c:v>0.44708799999999999</c:v>
                </c:pt>
                <c:pt idx="205">
                  <c:v>0.40963100000000002</c:v>
                </c:pt>
                <c:pt idx="206">
                  <c:v>0.42307400000000001</c:v>
                </c:pt>
                <c:pt idx="207">
                  <c:v>0.43580200000000002</c:v>
                </c:pt>
                <c:pt idx="208">
                  <c:v>0.44313200000000003</c:v>
                </c:pt>
                <c:pt idx="209">
                  <c:v>0.44659700000000002</c:v>
                </c:pt>
                <c:pt idx="210">
                  <c:v>0.44133699999999998</c:v>
                </c:pt>
                <c:pt idx="211">
                  <c:v>0.42449900000000002</c:v>
                </c:pt>
                <c:pt idx="212">
                  <c:v>0.44070100000000001</c:v>
                </c:pt>
                <c:pt idx="213">
                  <c:v>0.44424000000000002</c:v>
                </c:pt>
                <c:pt idx="214">
                  <c:v>0.445434</c:v>
                </c:pt>
                <c:pt idx="215">
                  <c:v>0.42938700000000002</c:v>
                </c:pt>
                <c:pt idx="216">
                  <c:v>0.42741699999999999</c:v>
                </c:pt>
                <c:pt idx="217">
                  <c:v>0.43066100000000002</c:v>
                </c:pt>
                <c:pt idx="218">
                  <c:v>0.43547200000000003</c:v>
                </c:pt>
                <c:pt idx="219">
                  <c:v>0.44420100000000001</c:v>
                </c:pt>
                <c:pt idx="220">
                  <c:v>0.45950200000000002</c:v>
                </c:pt>
                <c:pt idx="221">
                  <c:v>0.45920699999999998</c:v>
                </c:pt>
                <c:pt idx="222">
                  <c:v>0.47126899999999999</c:v>
                </c:pt>
                <c:pt idx="223">
                  <c:v>0.47928700000000002</c:v>
                </c:pt>
                <c:pt idx="224">
                  <c:v>0.48404900000000001</c:v>
                </c:pt>
                <c:pt idx="225">
                  <c:v>0.48791800000000002</c:v>
                </c:pt>
                <c:pt idx="226">
                  <c:v>0.50363800000000003</c:v>
                </c:pt>
                <c:pt idx="227">
                  <c:v>0.51048099999999996</c:v>
                </c:pt>
                <c:pt idx="228">
                  <c:v>0.52955799999999997</c:v>
                </c:pt>
                <c:pt idx="229">
                  <c:v>0.56499299999999997</c:v>
                </c:pt>
                <c:pt idx="230">
                  <c:v>0.56670299999999996</c:v>
                </c:pt>
                <c:pt idx="231">
                  <c:v>0.57349600000000001</c:v>
                </c:pt>
                <c:pt idx="232">
                  <c:v>0.60499199999999997</c:v>
                </c:pt>
                <c:pt idx="233">
                  <c:v>0.63085199999999997</c:v>
                </c:pt>
                <c:pt idx="234">
                  <c:v>0.63993699999999998</c:v>
                </c:pt>
                <c:pt idx="235">
                  <c:v>0.66230599999999995</c:v>
                </c:pt>
                <c:pt idx="236">
                  <c:v>0.69071199999999999</c:v>
                </c:pt>
                <c:pt idx="237">
                  <c:v>0.72051299999999996</c:v>
                </c:pt>
                <c:pt idx="238">
                  <c:v>0.791431</c:v>
                </c:pt>
                <c:pt idx="239">
                  <c:v>0.812357</c:v>
                </c:pt>
                <c:pt idx="240">
                  <c:v>0.81929399999999997</c:v>
                </c:pt>
                <c:pt idx="241">
                  <c:v>0.86580800000000002</c:v>
                </c:pt>
                <c:pt idx="242">
                  <c:v>0.92939700000000003</c:v>
                </c:pt>
                <c:pt idx="243">
                  <c:v>0.91503000000000001</c:v>
                </c:pt>
                <c:pt idx="244">
                  <c:v>0.92946300000000004</c:v>
                </c:pt>
                <c:pt idx="245">
                  <c:v>0.85652899999999998</c:v>
                </c:pt>
                <c:pt idx="246">
                  <c:v>0.72950300000000001</c:v>
                </c:pt>
                <c:pt idx="247">
                  <c:v>0.70845999999999998</c:v>
                </c:pt>
                <c:pt idx="248">
                  <c:v>0.61385199999999995</c:v>
                </c:pt>
                <c:pt idx="249">
                  <c:v>0.38686500000000001</c:v>
                </c:pt>
                <c:pt idx="250">
                  <c:v>0.18357499999999999</c:v>
                </c:pt>
                <c:pt idx="251">
                  <c:v>0.10449700000000001</c:v>
                </c:pt>
                <c:pt idx="252">
                  <c:v>4.9501999999999997E-2</c:v>
                </c:pt>
                <c:pt idx="253">
                  <c:v>4.5616499999999997E-2</c:v>
                </c:pt>
                <c:pt idx="254">
                  <c:v>2.2603700000000001E-2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F-42BB-81AA-4D5020DBE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61264"/>
        <c:axId val="-1166868880"/>
      </c:lineChart>
      <c:catAx>
        <c:axId val="-1166861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8880"/>
        <c:crosses val="autoZero"/>
        <c:auto val="1"/>
        <c:lblAlgn val="ctr"/>
        <c:lblOffset val="100"/>
        <c:noMultiLvlLbl val="0"/>
      </c:catAx>
      <c:valAx>
        <c:axId val="-116686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10000'!$BY$2:$BY$401</c:f>
              <c:numCache>
                <c:formatCode>General</c:formatCode>
                <c:ptCount val="400"/>
                <c:pt idx="0">
                  <c:v>0.20774999999999999</c:v>
                </c:pt>
                <c:pt idx="1">
                  <c:v>0.195438</c:v>
                </c:pt>
                <c:pt idx="2">
                  <c:v>0.19681299999999999</c:v>
                </c:pt>
                <c:pt idx="3">
                  <c:v>0.19400000000000001</c:v>
                </c:pt>
                <c:pt idx="4">
                  <c:v>0.191356</c:v>
                </c:pt>
                <c:pt idx="5">
                  <c:v>0.19217200000000001</c:v>
                </c:pt>
                <c:pt idx="6">
                  <c:v>0.18801300000000001</c:v>
                </c:pt>
                <c:pt idx="7">
                  <c:v>0.19283600000000001</c:v>
                </c:pt>
                <c:pt idx="8">
                  <c:v>0.18690399999999999</c:v>
                </c:pt>
                <c:pt idx="9">
                  <c:v>0.19141900000000001</c:v>
                </c:pt>
                <c:pt idx="10">
                  <c:v>0.19498099999999999</c:v>
                </c:pt>
                <c:pt idx="11">
                  <c:v>0.18340600000000001</c:v>
                </c:pt>
                <c:pt idx="12">
                  <c:v>0.18801799999999999</c:v>
                </c:pt>
                <c:pt idx="13">
                  <c:v>0.18859200000000001</c:v>
                </c:pt>
                <c:pt idx="14">
                  <c:v>0.18760199999999999</c:v>
                </c:pt>
                <c:pt idx="15">
                  <c:v>0.25523600000000002</c:v>
                </c:pt>
                <c:pt idx="16">
                  <c:v>0.17871300000000001</c:v>
                </c:pt>
                <c:pt idx="17">
                  <c:v>0.18004300000000001</c:v>
                </c:pt>
                <c:pt idx="18">
                  <c:v>0.18640200000000001</c:v>
                </c:pt>
                <c:pt idx="19">
                  <c:v>0.18226899999999999</c:v>
                </c:pt>
                <c:pt idx="20">
                  <c:v>0.185693</c:v>
                </c:pt>
                <c:pt idx="21">
                  <c:v>0.18373</c:v>
                </c:pt>
                <c:pt idx="22">
                  <c:v>0.204403</c:v>
                </c:pt>
                <c:pt idx="23">
                  <c:v>0.19469600000000001</c:v>
                </c:pt>
                <c:pt idx="24">
                  <c:v>0.18778300000000001</c:v>
                </c:pt>
                <c:pt idx="25">
                  <c:v>0.195496</c:v>
                </c:pt>
                <c:pt idx="26">
                  <c:v>0.224353</c:v>
                </c:pt>
                <c:pt idx="27">
                  <c:v>0.23539099999999999</c:v>
                </c:pt>
                <c:pt idx="28">
                  <c:v>0.186059</c:v>
                </c:pt>
                <c:pt idx="29">
                  <c:v>0.18771199999999999</c:v>
                </c:pt>
                <c:pt idx="30">
                  <c:v>0.181672</c:v>
                </c:pt>
                <c:pt idx="31">
                  <c:v>0.191576</c:v>
                </c:pt>
                <c:pt idx="32">
                  <c:v>0.19160199999999999</c:v>
                </c:pt>
                <c:pt idx="33">
                  <c:v>0.18798400000000001</c:v>
                </c:pt>
                <c:pt idx="34">
                  <c:v>0.196828</c:v>
                </c:pt>
                <c:pt idx="35">
                  <c:v>0.195184</c:v>
                </c:pt>
                <c:pt idx="36">
                  <c:v>0.20575499999999999</c:v>
                </c:pt>
                <c:pt idx="37">
                  <c:v>0.19831699999999999</c:v>
                </c:pt>
                <c:pt idx="38">
                  <c:v>0.19850400000000001</c:v>
                </c:pt>
                <c:pt idx="39">
                  <c:v>0.19830200000000001</c:v>
                </c:pt>
                <c:pt idx="40">
                  <c:v>0.19061400000000001</c:v>
                </c:pt>
                <c:pt idx="41">
                  <c:v>0.18406600000000001</c:v>
                </c:pt>
                <c:pt idx="42">
                  <c:v>0.18954699999999999</c:v>
                </c:pt>
                <c:pt idx="43">
                  <c:v>0.19262000000000001</c:v>
                </c:pt>
                <c:pt idx="44">
                  <c:v>0.20089099999999999</c:v>
                </c:pt>
                <c:pt idx="45">
                  <c:v>0.20711399999999999</c:v>
                </c:pt>
                <c:pt idx="46">
                  <c:v>0.201652</c:v>
                </c:pt>
                <c:pt idx="47">
                  <c:v>0.209615</c:v>
                </c:pt>
                <c:pt idx="48">
                  <c:v>0.213532</c:v>
                </c:pt>
                <c:pt idx="49">
                  <c:v>0.185614</c:v>
                </c:pt>
                <c:pt idx="50">
                  <c:v>0.186388</c:v>
                </c:pt>
                <c:pt idx="51">
                  <c:v>0.186779</c:v>
                </c:pt>
                <c:pt idx="52">
                  <c:v>0.18287</c:v>
                </c:pt>
                <c:pt idx="53">
                  <c:v>0.18490500000000001</c:v>
                </c:pt>
                <c:pt idx="54">
                  <c:v>0.19112100000000001</c:v>
                </c:pt>
                <c:pt idx="55">
                  <c:v>0.20347399999999999</c:v>
                </c:pt>
                <c:pt idx="56">
                  <c:v>0.19353000000000001</c:v>
                </c:pt>
                <c:pt idx="57">
                  <c:v>0.188189</c:v>
                </c:pt>
                <c:pt idx="58">
                  <c:v>0.18860299999999999</c:v>
                </c:pt>
                <c:pt idx="59">
                  <c:v>0.18862599999999999</c:v>
                </c:pt>
                <c:pt idx="60">
                  <c:v>0.194023</c:v>
                </c:pt>
                <c:pt idx="61">
                  <c:v>0.19528100000000001</c:v>
                </c:pt>
                <c:pt idx="62">
                  <c:v>0.19747700000000001</c:v>
                </c:pt>
                <c:pt idx="63">
                  <c:v>0.20608699999999999</c:v>
                </c:pt>
                <c:pt idx="64">
                  <c:v>0.203794</c:v>
                </c:pt>
                <c:pt idx="65">
                  <c:v>0.196293</c:v>
                </c:pt>
                <c:pt idx="66">
                  <c:v>0.20054900000000001</c:v>
                </c:pt>
                <c:pt idx="67">
                  <c:v>0.196906</c:v>
                </c:pt>
                <c:pt idx="68">
                  <c:v>0.194188</c:v>
                </c:pt>
                <c:pt idx="69">
                  <c:v>0.197182</c:v>
                </c:pt>
                <c:pt idx="70">
                  <c:v>0.20543600000000001</c:v>
                </c:pt>
                <c:pt idx="71">
                  <c:v>0.202651</c:v>
                </c:pt>
                <c:pt idx="72">
                  <c:v>0.21168100000000001</c:v>
                </c:pt>
                <c:pt idx="73">
                  <c:v>0.21171899999999999</c:v>
                </c:pt>
                <c:pt idx="74">
                  <c:v>0.21625</c:v>
                </c:pt>
                <c:pt idx="75">
                  <c:v>0.197934</c:v>
                </c:pt>
                <c:pt idx="76">
                  <c:v>0.201571</c:v>
                </c:pt>
                <c:pt idx="77">
                  <c:v>0.19334100000000001</c:v>
                </c:pt>
                <c:pt idx="78">
                  <c:v>0.34024599999999999</c:v>
                </c:pt>
                <c:pt idx="79">
                  <c:v>0.28002199999999999</c:v>
                </c:pt>
                <c:pt idx="80">
                  <c:v>0.20236899999999999</c:v>
                </c:pt>
                <c:pt idx="81">
                  <c:v>0.20088800000000001</c:v>
                </c:pt>
                <c:pt idx="82">
                  <c:v>0.20100999999999999</c:v>
                </c:pt>
                <c:pt idx="83">
                  <c:v>0.19978899999999999</c:v>
                </c:pt>
                <c:pt idx="84">
                  <c:v>0.243399</c:v>
                </c:pt>
                <c:pt idx="85">
                  <c:v>0.214726</c:v>
                </c:pt>
                <c:pt idx="86">
                  <c:v>0.22065499999999999</c:v>
                </c:pt>
                <c:pt idx="87">
                  <c:v>0.214703</c:v>
                </c:pt>
                <c:pt idx="88">
                  <c:v>0.217919</c:v>
                </c:pt>
                <c:pt idx="89">
                  <c:v>0.225186</c:v>
                </c:pt>
                <c:pt idx="90">
                  <c:v>0.22367999999999999</c:v>
                </c:pt>
                <c:pt idx="91">
                  <c:v>0.22379499999999999</c:v>
                </c:pt>
                <c:pt idx="92">
                  <c:v>0.23171900000000001</c:v>
                </c:pt>
                <c:pt idx="93">
                  <c:v>0.23835000000000001</c:v>
                </c:pt>
                <c:pt idx="94">
                  <c:v>0.23663899999999999</c:v>
                </c:pt>
                <c:pt idx="95">
                  <c:v>0.241868</c:v>
                </c:pt>
                <c:pt idx="96">
                  <c:v>0.35262199999999999</c:v>
                </c:pt>
                <c:pt idx="97">
                  <c:v>0.227048</c:v>
                </c:pt>
                <c:pt idx="98">
                  <c:v>0.21332899999999999</c:v>
                </c:pt>
                <c:pt idx="99">
                  <c:v>0.21266599999999999</c:v>
                </c:pt>
                <c:pt idx="100">
                  <c:v>0.212226</c:v>
                </c:pt>
                <c:pt idx="101">
                  <c:v>0.21340899999999999</c:v>
                </c:pt>
                <c:pt idx="102">
                  <c:v>0.21099799999999999</c:v>
                </c:pt>
                <c:pt idx="103">
                  <c:v>0.21673100000000001</c:v>
                </c:pt>
                <c:pt idx="104">
                  <c:v>0.224436</c:v>
                </c:pt>
                <c:pt idx="105">
                  <c:v>0.21899199999999999</c:v>
                </c:pt>
                <c:pt idx="106">
                  <c:v>0.21584300000000001</c:v>
                </c:pt>
                <c:pt idx="107">
                  <c:v>0.223219</c:v>
                </c:pt>
                <c:pt idx="108">
                  <c:v>0.22634899999999999</c:v>
                </c:pt>
                <c:pt idx="109">
                  <c:v>0.22966600000000001</c:v>
                </c:pt>
                <c:pt idx="110">
                  <c:v>0.231157</c:v>
                </c:pt>
                <c:pt idx="111">
                  <c:v>0.229932</c:v>
                </c:pt>
                <c:pt idx="112">
                  <c:v>0.239616</c:v>
                </c:pt>
                <c:pt idx="113">
                  <c:v>0.23952300000000001</c:v>
                </c:pt>
                <c:pt idx="114">
                  <c:v>0.23689099999999999</c:v>
                </c:pt>
                <c:pt idx="115">
                  <c:v>0.239205</c:v>
                </c:pt>
                <c:pt idx="116">
                  <c:v>0.25447599999999998</c:v>
                </c:pt>
                <c:pt idx="117">
                  <c:v>0.24580199999999999</c:v>
                </c:pt>
                <c:pt idx="118">
                  <c:v>0.25076100000000001</c:v>
                </c:pt>
                <c:pt idx="119">
                  <c:v>0.25938600000000001</c:v>
                </c:pt>
                <c:pt idx="120">
                  <c:v>0.26208300000000001</c:v>
                </c:pt>
                <c:pt idx="121">
                  <c:v>0.254214</c:v>
                </c:pt>
                <c:pt idx="122">
                  <c:v>0.25755400000000001</c:v>
                </c:pt>
                <c:pt idx="123">
                  <c:v>0.240976</c:v>
                </c:pt>
                <c:pt idx="124">
                  <c:v>0.25314799999999998</c:v>
                </c:pt>
                <c:pt idx="125">
                  <c:v>0.23793</c:v>
                </c:pt>
                <c:pt idx="126">
                  <c:v>0.25106099999999998</c:v>
                </c:pt>
                <c:pt idx="127">
                  <c:v>0.231767</c:v>
                </c:pt>
                <c:pt idx="128">
                  <c:v>0.22980100000000001</c:v>
                </c:pt>
                <c:pt idx="129">
                  <c:v>0.23185700000000001</c:v>
                </c:pt>
                <c:pt idx="130">
                  <c:v>0.23122599999999999</c:v>
                </c:pt>
                <c:pt idx="131">
                  <c:v>0.233319</c:v>
                </c:pt>
                <c:pt idx="132">
                  <c:v>0.22808100000000001</c:v>
                </c:pt>
                <c:pt idx="133">
                  <c:v>0.23800099999999999</c:v>
                </c:pt>
                <c:pt idx="134">
                  <c:v>0.23291400000000001</c:v>
                </c:pt>
                <c:pt idx="135">
                  <c:v>0.23503199999999999</c:v>
                </c:pt>
                <c:pt idx="136">
                  <c:v>0.24607100000000001</c:v>
                </c:pt>
                <c:pt idx="137">
                  <c:v>0.23421400000000001</c:v>
                </c:pt>
                <c:pt idx="138">
                  <c:v>0.23361599999999999</c:v>
                </c:pt>
                <c:pt idx="139">
                  <c:v>0.23360700000000001</c:v>
                </c:pt>
                <c:pt idx="140">
                  <c:v>0.23841399999999999</c:v>
                </c:pt>
                <c:pt idx="141">
                  <c:v>0.242617</c:v>
                </c:pt>
                <c:pt idx="142">
                  <c:v>0.23287099999999999</c:v>
                </c:pt>
                <c:pt idx="143">
                  <c:v>0.24792</c:v>
                </c:pt>
                <c:pt idx="144">
                  <c:v>0.24156</c:v>
                </c:pt>
                <c:pt idx="145">
                  <c:v>0.24971199999999999</c:v>
                </c:pt>
                <c:pt idx="146">
                  <c:v>0.243227</c:v>
                </c:pt>
                <c:pt idx="147">
                  <c:v>0.25059100000000001</c:v>
                </c:pt>
                <c:pt idx="148">
                  <c:v>0.25318000000000002</c:v>
                </c:pt>
                <c:pt idx="149">
                  <c:v>0.25244100000000003</c:v>
                </c:pt>
                <c:pt idx="150">
                  <c:v>0.254384</c:v>
                </c:pt>
                <c:pt idx="151">
                  <c:v>0.25634200000000001</c:v>
                </c:pt>
                <c:pt idx="152">
                  <c:v>0.26350000000000001</c:v>
                </c:pt>
                <c:pt idx="153">
                  <c:v>0.255185</c:v>
                </c:pt>
                <c:pt idx="154">
                  <c:v>0.25245200000000001</c:v>
                </c:pt>
                <c:pt idx="155">
                  <c:v>0.25350800000000001</c:v>
                </c:pt>
                <c:pt idx="156">
                  <c:v>0.25209300000000001</c:v>
                </c:pt>
                <c:pt idx="157">
                  <c:v>0.25251800000000002</c:v>
                </c:pt>
                <c:pt idx="158">
                  <c:v>0.25696200000000002</c:v>
                </c:pt>
                <c:pt idx="159">
                  <c:v>0.25886500000000001</c:v>
                </c:pt>
                <c:pt idx="160">
                  <c:v>0.25881100000000001</c:v>
                </c:pt>
                <c:pt idx="161">
                  <c:v>0.25947900000000002</c:v>
                </c:pt>
                <c:pt idx="162">
                  <c:v>0.26799600000000001</c:v>
                </c:pt>
                <c:pt idx="163">
                  <c:v>0.26878299999999999</c:v>
                </c:pt>
                <c:pt idx="164">
                  <c:v>0.27104299999999998</c:v>
                </c:pt>
                <c:pt idx="165">
                  <c:v>0.26881100000000002</c:v>
                </c:pt>
                <c:pt idx="166">
                  <c:v>0.271291</c:v>
                </c:pt>
                <c:pt idx="167">
                  <c:v>0.28017700000000001</c:v>
                </c:pt>
                <c:pt idx="168">
                  <c:v>0.28523399999999999</c:v>
                </c:pt>
                <c:pt idx="169">
                  <c:v>0.28920899999999999</c:v>
                </c:pt>
                <c:pt idx="170">
                  <c:v>0.28126699999999999</c:v>
                </c:pt>
                <c:pt idx="171">
                  <c:v>0.27368300000000001</c:v>
                </c:pt>
                <c:pt idx="172">
                  <c:v>0.27489000000000002</c:v>
                </c:pt>
                <c:pt idx="173">
                  <c:v>0.273345</c:v>
                </c:pt>
                <c:pt idx="174">
                  <c:v>0.274976</c:v>
                </c:pt>
                <c:pt idx="175">
                  <c:v>0.27595199999999998</c:v>
                </c:pt>
                <c:pt idx="176">
                  <c:v>0.27878199999999997</c:v>
                </c:pt>
                <c:pt idx="177">
                  <c:v>0.28459600000000002</c:v>
                </c:pt>
                <c:pt idx="178">
                  <c:v>0.28975299999999998</c:v>
                </c:pt>
                <c:pt idx="179">
                  <c:v>0.28981699999999999</c:v>
                </c:pt>
                <c:pt idx="180">
                  <c:v>0.29305700000000001</c:v>
                </c:pt>
                <c:pt idx="181">
                  <c:v>0.298456</c:v>
                </c:pt>
                <c:pt idx="182">
                  <c:v>0.28868100000000002</c:v>
                </c:pt>
                <c:pt idx="183">
                  <c:v>0.29167300000000002</c:v>
                </c:pt>
                <c:pt idx="184">
                  <c:v>0.29055999999999998</c:v>
                </c:pt>
                <c:pt idx="185">
                  <c:v>0.29283700000000001</c:v>
                </c:pt>
                <c:pt idx="186">
                  <c:v>0.29771900000000001</c:v>
                </c:pt>
                <c:pt idx="187">
                  <c:v>0.295205</c:v>
                </c:pt>
                <c:pt idx="188">
                  <c:v>0.30067500000000003</c:v>
                </c:pt>
                <c:pt idx="189">
                  <c:v>0.30687999999999999</c:v>
                </c:pt>
                <c:pt idx="190">
                  <c:v>0.31049700000000002</c:v>
                </c:pt>
                <c:pt idx="191">
                  <c:v>0.313278</c:v>
                </c:pt>
                <c:pt idx="192">
                  <c:v>0.34112700000000001</c:v>
                </c:pt>
                <c:pt idx="193">
                  <c:v>0.36783700000000003</c:v>
                </c:pt>
                <c:pt idx="194">
                  <c:v>0.32310299999999997</c:v>
                </c:pt>
                <c:pt idx="195">
                  <c:v>0.31880599999999998</c:v>
                </c:pt>
                <c:pt idx="196">
                  <c:v>0.32249699999999998</c:v>
                </c:pt>
                <c:pt idx="197">
                  <c:v>0.32474999999999998</c:v>
                </c:pt>
                <c:pt idx="198">
                  <c:v>0.328343</c:v>
                </c:pt>
                <c:pt idx="199">
                  <c:v>0.331266</c:v>
                </c:pt>
                <c:pt idx="200">
                  <c:v>0.33527699999999999</c:v>
                </c:pt>
                <c:pt idx="201">
                  <c:v>0.33993899999999999</c:v>
                </c:pt>
                <c:pt idx="202">
                  <c:v>0.34885100000000002</c:v>
                </c:pt>
                <c:pt idx="203">
                  <c:v>0.34652500000000003</c:v>
                </c:pt>
                <c:pt idx="204">
                  <c:v>0.35449399999999998</c:v>
                </c:pt>
                <c:pt idx="205">
                  <c:v>0.36222100000000002</c:v>
                </c:pt>
                <c:pt idx="206">
                  <c:v>0.36646800000000002</c:v>
                </c:pt>
                <c:pt idx="207">
                  <c:v>0.37880000000000003</c:v>
                </c:pt>
                <c:pt idx="208">
                  <c:v>0.36936799999999997</c:v>
                </c:pt>
                <c:pt idx="209">
                  <c:v>0.38437199999999999</c:v>
                </c:pt>
                <c:pt idx="210">
                  <c:v>0.37874099999999999</c:v>
                </c:pt>
                <c:pt idx="211">
                  <c:v>0.39458799999999999</c:v>
                </c:pt>
                <c:pt idx="212">
                  <c:v>0.39477400000000001</c:v>
                </c:pt>
                <c:pt idx="213">
                  <c:v>0.39921000000000001</c:v>
                </c:pt>
                <c:pt idx="214">
                  <c:v>0.42204000000000003</c:v>
                </c:pt>
                <c:pt idx="215">
                  <c:v>0.46220499999999998</c:v>
                </c:pt>
                <c:pt idx="216">
                  <c:v>0.42899100000000001</c:v>
                </c:pt>
                <c:pt idx="217">
                  <c:v>0.41325200000000001</c:v>
                </c:pt>
                <c:pt idx="218">
                  <c:v>0.41328900000000002</c:v>
                </c:pt>
                <c:pt idx="219">
                  <c:v>0.42056500000000002</c:v>
                </c:pt>
                <c:pt idx="220">
                  <c:v>0.435894</c:v>
                </c:pt>
                <c:pt idx="221">
                  <c:v>0.44590299999999999</c:v>
                </c:pt>
                <c:pt idx="222">
                  <c:v>0.46039000000000002</c:v>
                </c:pt>
                <c:pt idx="223">
                  <c:v>0.483736</c:v>
                </c:pt>
                <c:pt idx="224">
                  <c:v>0.47837000000000002</c:v>
                </c:pt>
                <c:pt idx="225">
                  <c:v>0.45047999999999999</c:v>
                </c:pt>
                <c:pt idx="226">
                  <c:v>0.466559</c:v>
                </c:pt>
                <c:pt idx="227">
                  <c:v>0.486738</c:v>
                </c:pt>
                <c:pt idx="228">
                  <c:v>0.52375300000000002</c:v>
                </c:pt>
                <c:pt idx="229">
                  <c:v>0.56678200000000001</c:v>
                </c:pt>
                <c:pt idx="230">
                  <c:v>0.54571400000000003</c:v>
                </c:pt>
                <c:pt idx="231">
                  <c:v>0.56172800000000001</c:v>
                </c:pt>
                <c:pt idx="232">
                  <c:v>0.52031400000000005</c:v>
                </c:pt>
                <c:pt idx="233">
                  <c:v>0.54099299999999995</c:v>
                </c:pt>
                <c:pt idx="234">
                  <c:v>0.57324399999999998</c:v>
                </c:pt>
                <c:pt idx="235">
                  <c:v>0.60050400000000004</c:v>
                </c:pt>
                <c:pt idx="236">
                  <c:v>0.64721300000000004</c:v>
                </c:pt>
                <c:pt idx="237">
                  <c:v>0.69221100000000002</c:v>
                </c:pt>
                <c:pt idx="238">
                  <c:v>0.67437599999999998</c:v>
                </c:pt>
                <c:pt idx="239">
                  <c:v>0.73568599999999995</c:v>
                </c:pt>
                <c:pt idx="240">
                  <c:v>0.81811500000000004</c:v>
                </c:pt>
                <c:pt idx="241">
                  <c:v>0.90571199999999996</c:v>
                </c:pt>
                <c:pt idx="242">
                  <c:v>0.92844499999999996</c:v>
                </c:pt>
                <c:pt idx="243">
                  <c:v>0.86889700000000003</c:v>
                </c:pt>
                <c:pt idx="244">
                  <c:v>0.82681899999999997</c:v>
                </c:pt>
                <c:pt idx="245">
                  <c:v>0.71197600000000005</c:v>
                </c:pt>
                <c:pt idx="246">
                  <c:v>0.61216199999999998</c:v>
                </c:pt>
                <c:pt idx="247">
                  <c:v>0.56929200000000002</c:v>
                </c:pt>
                <c:pt idx="248">
                  <c:v>0.45368599999999998</c:v>
                </c:pt>
                <c:pt idx="249">
                  <c:v>0.24785799999999999</c:v>
                </c:pt>
                <c:pt idx="250">
                  <c:v>0.14008300000000001</c:v>
                </c:pt>
                <c:pt idx="251">
                  <c:v>0.135321</c:v>
                </c:pt>
                <c:pt idx="252">
                  <c:v>9.2299099999999995E-2</c:v>
                </c:pt>
                <c:pt idx="253">
                  <c:v>2.8823999999999999E-2</c:v>
                </c:pt>
                <c:pt idx="254">
                  <c:v>2.6892200000000002E-2</c:v>
                </c:pt>
                <c:pt idx="255">
                  <c:v>3.02627E-2</c:v>
                </c:pt>
                <c:pt idx="256">
                  <c:v>1.8708799999999999E-3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6-47DD-B140-5A312FF86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69424"/>
        <c:axId val="-1166875408"/>
      </c:lineChart>
      <c:catAx>
        <c:axId val="-116686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75408"/>
        <c:crosses val="autoZero"/>
        <c:auto val="1"/>
        <c:lblAlgn val="ctr"/>
        <c:lblOffset val="100"/>
        <c:noMultiLvlLbl val="0"/>
      </c:catAx>
      <c:valAx>
        <c:axId val="-116687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'57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10000'!$CB$2:$CB$401</c:f>
              <c:numCache>
                <c:formatCode>General</c:formatCode>
                <c:ptCount val="400"/>
                <c:pt idx="0">
                  <c:v>0.44625700000000001</c:v>
                </c:pt>
                <c:pt idx="1">
                  <c:v>0.37856099999999998</c:v>
                </c:pt>
                <c:pt idx="2">
                  <c:v>0.37175900000000001</c:v>
                </c:pt>
                <c:pt idx="3">
                  <c:v>0.36283199999999999</c:v>
                </c:pt>
                <c:pt idx="4">
                  <c:v>0.35319600000000001</c:v>
                </c:pt>
                <c:pt idx="5">
                  <c:v>0.35155199999999998</c:v>
                </c:pt>
                <c:pt idx="6">
                  <c:v>0.342727</c:v>
                </c:pt>
                <c:pt idx="7">
                  <c:v>0.35105900000000001</c:v>
                </c:pt>
                <c:pt idx="8">
                  <c:v>0.33406400000000003</c:v>
                </c:pt>
                <c:pt idx="9">
                  <c:v>0.34854200000000002</c:v>
                </c:pt>
                <c:pt idx="10">
                  <c:v>0.35391299999999998</c:v>
                </c:pt>
                <c:pt idx="11">
                  <c:v>0.333924</c:v>
                </c:pt>
                <c:pt idx="12">
                  <c:v>0.34136899999999998</c:v>
                </c:pt>
                <c:pt idx="13">
                  <c:v>0.34323500000000001</c:v>
                </c:pt>
                <c:pt idx="14">
                  <c:v>0.34173500000000001</c:v>
                </c:pt>
                <c:pt idx="15">
                  <c:v>0.48550399999999999</c:v>
                </c:pt>
                <c:pt idx="16">
                  <c:v>0.32532800000000001</c:v>
                </c:pt>
                <c:pt idx="17">
                  <c:v>0.32928800000000003</c:v>
                </c:pt>
                <c:pt idx="18">
                  <c:v>0.33984900000000001</c:v>
                </c:pt>
                <c:pt idx="19">
                  <c:v>0.33351500000000001</c:v>
                </c:pt>
                <c:pt idx="20">
                  <c:v>0.34068300000000001</c:v>
                </c:pt>
                <c:pt idx="21">
                  <c:v>0.33754699999999999</c:v>
                </c:pt>
                <c:pt idx="22">
                  <c:v>0.341721</c:v>
                </c:pt>
                <c:pt idx="23">
                  <c:v>0.394733</c:v>
                </c:pt>
                <c:pt idx="24">
                  <c:v>0.370085</c:v>
                </c:pt>
                <c:pt idx="25">
                  <c:v>0.37716300000000003</c:v>
                </c:pt>
                <c:pt idx="26">
                  <c:v>0.385046</c:v>
                </c:pt>
                <c:pt idx="27">
                  <c:v>0.50753800000000004</c:v>
                </c:pt>
                <c:pt idx="28">
                  <c:v>0.34790399999999999</c:v>
                </c:pt>
                <c:pt idx="29">
                  <c:v>0.35248299999999999</c:v>
                </c:pt>
                <c:pt idx="30">
                  <c:v>0.34556999999999999</c:v>
                </c:pt>
                <c:pt idx="31">
                  <c:v>0.36396899999999999</c:v>
                </c:pt>
                <c:pt idx="32">
                  <c:v>0.36779000000000001</c:v>
                </c:pt>
                <c:pt idx="33">
                  <c:v>0.36460199999999998</c:v>
                </c:pt>
                <c:pt idx="34">
                  <c:v>0.385959</c:v>
                </c:pt>
                <c:pt idx="35">
                  <c:v>0.39849899999999999</c:v>
                </c:pt>
                <c:pt idx="36">
                  <c:v>0.43598700000000001</c:v>
                </c:pt>
                <c:pt idx="37">
                  <c:v>0.370616</c:v>
                </c:pt>
                <c:pt idx="38">
                  <c:v>0.40592800000000001</c:v>
                </c:pt>
                <c:pt idx="39">
                  <c:v>0.33892800000000001</c:v>
                </c:pt>
                <c:pt idx="40">
                  <c:v>0.35304600000000003</c:v>
                </c:pt>
                <c:pt idx="41">
                  <c:v>0.34370099999999998</c:v>
                </c:pt>
                <c:pt idx="42">
                  <c:v>0.35400399999999999</c:v>
                </c:pt>
                <c:pt idx="43">
                  <c:v>0.36024600000000001</c:v>
                </c:pt>
                <c:pt idx="44">
                  <c:v>0.389019</c:v>
                </c:pt>
                <c:pt idx="45">
                  <c:v>0.41250700000000001</c:v>
                </c:pt>
                <c:pt idx="46">
                  <c:v>0.42227199999999998</c:v>
                </c:pt>
                <c:pt idx="47">
                  <c:v>0.48074099999999997</c:v>
                </c:pt>
                <c:pt idx="48">
                  <c:v>0.34905799999999998</c:v>
                </c:pt>
                <c:pt idx="49">
                  <c:v>0.341978</c:v>
                </c:pt>
                <c:pt idx="50">
                  <c:v>0.34361900000000001</c:v>
                </c:pt>
                <c:pt idx="51">
                  <c:v>0.344362</c:v>
                </c:pt>
                <c:pt idx="52">
                  <c:v>0.338781</c:v>
                </c:pt>
                <c:pt idx="53">
                  <c:v>0.34207399999999999</c:v>
                </c:pt>
                <c:pt idx="54">
                  <c:v>0.35366700000000001</c:v>
                </c:pt>
                <c:pt idx="55">
                  <c:v>0.34726000000000001</c:v>
                </c:pt>
                <c:pt idx="56">
                  <c:v>0.35796699999999998</c:v>
                </c:pt>
                <c:pt idx="57">
                  <c:v>0.35051199999999999</c:v>
                </c:pt>
                <c:pt idx="58">
                  <c:v>0.35150700000000001</c:v>
                </c:pt>
                <c:pt idx="59">
                  <c:v>0.35203000000000001</c:v>
                </c:pt>
                <c:pt idx="60">
                  <c:v>0.36238900000000002</c:v>
                </c:pt>
                <c:pt idx="61">
                  <c:v>0.36410100000000001</c:v>
                </c:pt>
                <c:pt idx="62">
                  <c:v>0.36962800000000001</c:v>
                </c:pt>
                <c:pt idx="63">
                  <c:v>0.38367899999999999</c:v>
                </c:pt>
                <c:pt idx="64">
                  <c:v>0.380969</c:v>
                </c:pt>
                <c:pt idx="65">
                  <c:v>0.36935099999999998</c:v>
                </c:pt>
                <c:pt idx="66">
                  <c:v>0.37778299999999998</c:v>
                </c:pt>
                <c:pt idx="67">
                  <c:v>0.37350100000000003</c:v>
                </c:pt>
                <c:pt idx="68">
                  <c:v>0.37093500000000001</c:v>
                </c:pt>
                <c:pt idx="69">
                  <c:v>0.37784699999999999</c:v>
                </c:pt>
                <c:pt idx="70">
                  <c:v>0.39389000000000002</c:v>
                </c:pt>
                <c:pt idx="71">
                  <c:v>0.39313999999999999</c:v>
                </c:pt>
                <c:pt idx="72">
                  <c:v>0.41641899999999998</c:v>
                </c:pt>
                <c:pt idx="73">
                  <c:v>0.43800299999999998</c:v>
                </c:pt>
                <c:pt idx="74">
                  <c:v>0.37579899999999999</c:v>
                </c:pt>
                <c:pt idx="75">
                  <c:v>0.37152299999999999</c:v>
                </c:pt>
                <c:pt idx="76">
                  <c:v>0.37866899999999998</c:v>
                </c:pt>
                <c:pt idx="77">
                  <c:v>0.365006</c:v>
                </c:pt>
                <c:pt idx="78">
                  <c:v>0.80876899999999996</c:v>
                </c:pt>
                <c:pt idx="79">
                  <c:v>0.56977900000000004</c:v>
                </c:pt>
                <c:pt idx="80">
                  <c:v>0.38170799999999999</c:v>
                </c:pt>
                <c:pt idx="81">
                  <c:v>0.38032300000000002</c:v>
                </c:pt>
                <c:pt idx="82">
                  <c:v>0.38071100000000002</c:v>
                </c:pt>
                <c:pt idx="83">
                  <c:v>0.379494</c:v>
                </c:pt>
                <c:pt idx="84">
                  <c:v>0.39942899999999998</c:v>
                </c:pt>
                <c:pt idx="85">
                  <c:v>0.40675299999999998</c:v>
                </c:pt>
                <c:pt idx="86">
                  <c:v>0.41782000000000002</c:v>
                </c:pt>
                <c:pt idx="87">
                  <c:v>0.40910400000000002</c:v>
                </c:pt>
                <c:pt idx="88">
                  <c:v>0.416213</c:v>
                </c:pt>
                <c:pt idx="89">
                  <c:v>0.42991400000000002</c:v>
                </c:pt>
                <c:pt idx="90">
                  <c:v>0.42937399999999998</c:v>
                </c:pt>
                <c:pt idx="91">
                  <c:v>0.433002</c:v>
                </c:pt>
                <c:pt idx="92">
                  <c:v>0.45016899999999999</c:v>
                </c:pt>
                <c:pt idx="93">
                  <c:v>0.46821000000000002</c:v>
                </c:pt>
                <c:pt idx="94">
                  <c:v>0.47199200000000002</c:v>
                </c:pt>
                <c:pt idx="95">
                  <c:v>0.491564</c:v>
                </c:pt>
                <c:pt idx="96">
                  <c:v>0.75273699999999999</c:v>
                </c:pt>
                <c:pt idx="97">
                  <c:v>0.43567600000000001</c:v>
                </c:pt>
                <c:pt idx="98">
                  <c:v>0.41333799999999998</c:v>
                </c:pt>
                <c:pt idx="99">
                  <c:v>0.41325899999999999</c:v>
                </c:pt>
                <c:pt idx="100">
                  <c:v>0.41340300000000002</c:v>
                </c:pt>
                <c:pt idx="101">
                  <c:v>0.41720600000000002</c:v>
                </c:pt>
                <c:pt idx="102">
                  <c:v>0.41313499999999997</c:v>
                </c:pt>
                <c:pt idx="103">
                  <c:v>0.42436400000000002</c:v>
                </c:pt>
                <c:pt idx="104">
                  <c:v>0.43818400000000002</c:v>
                </c:pt>
                <c:pt idx="105">
                  <c:v>0.43086099999999999</c:v>
                </c:pt>
                <c:pt idx="106">
                  <c:v>0.42639700000000003</c:v>
                </c:pt>
                <c:pt idx="107">
                  <c:v>0.43915300000000002</c:v>
                </c:pt>
                <c:pt idx="108">
                  <c:v>0.44994299999999998</c:v>
                </c:pt>
                <c:pt idx="109">
                  <c:v>0.459534</c:v>
                </c:pt>
                <c:pt idx="110">
                  <c:v>0.46253899999999998</c:v>
                </c:pt>
                <c:pt idx="111">
                  <c:v>0.46410400000000002</c:v>
                </c:pt>
                <c:pt idx="112">
                  <c:v>0.483101</c:v>
                </c:pt>
                <c:pt idx="113">
                  <c:v>0.48539500000000002</c:v>
                </c:pt>
                <c:pt idx="114">
                  <c:v>0.48576399999999997</c:v>
                </c:pt>
                <c:pt idx="115">
                  <c:v>0.49279600000000001</c:v>
                </c:pt>
                <c:pt idx="116">
                  <c:v>0.51568199999999997</c:v>
                </c:pt>
                <c:pt idx="117">
                  <c:v>0.52065600000000001</c:v>
                </c:pt>
                <c:pt idx="118">
                  <c:v>0.543041</c:v>
                </c:pt>
                <c:pt idx="119">
                  <c:v>0.58480500000000002</c:v>
                </c:pt>
                <c:pt idx="120">
                  <c:v>0.58271300000000004</c:v>
                </c:pt>
                <c:pt idx="121">
                  <c:v>0.52288500000000004</c:v>
                </c:pt>
                <c:pt idx="122">
                  <c:v>0.51227800000000001</c:v>
                </c:pt>
                <c:pt idx="123">
                  <c:v>0.52198199999999995</c:v>
                </c:pt>
                <c:pt idx="124">
                  <c:v>0.49503799999999998</c:v>
                </c:pt>
                <c:pt idx="125">
                  <c:v>0.50229999999999997</c:v>
                </c:pt>
                <c:pt idx="126">
                  <c:v>0.50467600000000001</c:v>
                </c:pt>
                <c:pt idx="127">
                  <c:v>0.46171699999999999</c:v>
                </c:pt>
                <c:pt idx="128">
                  <c:v>0.458874</c:v>
                </c:pt>
                <c:pt idx="129">
                  <c:v>0.45814300000000002</c:v>
                </c:pt>
                <c:pt idx="130">
                  <c:v>0.46568700000000002</c:v>
                </c:pt>
                <c:pt idx="131">
                  <c:v>0.47109200000000001</c:v>
                </c:pt>
                <c:pt idx="132">
                  <c:v>0.464669</c:v>
                </c:pt>
                <c:pt idx="133">
                  <c:v>0.48508499999999999</c:v>
                </c:pt>
                <c:pt idx="134">
                  <c:v>0.48380200000000001</c:v>
                </c:pt>
                <c:pt idx="135">
                  <c:v>0.50382300000000002</c:v>
                </c:pt>
                <c:pt idx="136">
                  <c:v>0.46916400000000003</c:v>
                </c:pt>
                <c:pt idx="137">
                  <c:v>0.46985700000000002</c:v>
                </c:pt>
                <c:pt idx="138">
                  <c:v>0.46970899999999999</c:v>
                </c:pt>
                <c:pt idx="139">
                  <c:v>0.47055999999999998</c:v>
                </c:pt>
                <c:pt idx="140">
                  <c:v>0.480794</c:v>
                </c:pt>
                <c:pt idx="141">
                  <c:v>0.48874699999999999</c:v>
                </c:pt>
                <c:pt idx="142">
                  <c:v>0.47371600000000003</c:v>
                </c:pt>
                <c:pt idx="143">
                  <c:v>0.50151900000000005</c:v>
                </c:pt>
                <c:pt idx="144">
                  <c:v>0.49139899999999997</c:v>
                </c:pt>
                <c:pt idx="145">
                  <c:v>0.50152300000000005</c:v>
                </c:pt>
                <c:pt idx="146">
                  <c:v>0.49771700000000002</c:v>
                </c:pt>
                <c:pt idx="147">
                  <c:v>0.51400900000000005</c:v>
                </c:pt>
                <c:pt idx="148">
                  <c:v>0.52100299999999999</c:v>
                </c:pt>
                <c:pt idx="149">
                  <c:v>0.52349000000000001</c:v>
                </c:pt>
                <c:pt idx="150">
                  <c:v>0.53451300000000002</c:v>
                </c:pt>
                <c:pt idx="151">
                  <c:v>0.54771700000000001</c:v>
                </c:pt>
                <c:pt idx="152">
                  <c:v>0.56094999999999995</c:v>
                </c:pt>
                <c:pt idx="153">
                  <c:v>0.52171299999999998</c:v>
                </c:pt>
                <c:pt idx="154">
                  <c:v>0.51832999999999996</c:v>
                </c:pt>
                <c:pt idx="155">
                  <c:v>0.51618299999999995</c:v>
                </c:pt>
                <c:pt idx="156">
                  <c:v>0.52158099999999996</c:v>
                </c:pt>
                <c:pt idx="157">
                  <c:v>0.52280800000000005</c:v>
                </c:pt>
                <c:pt idx="158">
                  <c:v>0.53259599999999996</c:v>
                </c:pt>
                <c:pt idx="159">
                  <c:v>0.53823600000000005</c:v>
                </c:pt>
                <c:pt idx="160">
                  <c:v>0.54010199999999997</c:v>
                </c:pt>
                <c:pt idx="161">
                  <c:v>0.54320299999999999</c:v>
                </c:pt>
                <c:pt idx="162">
                  <c:v>0.56134099999999998</c:v>
                </c:pt>
                <c:pt idx="163">
                  <c:v>0.56478200000000001</c:v>
                </c:pt>
                <c:pt idx="164">
                  <c:v>0.57337099999999996</c:v>
                </c:pt>
                <c:pt idx="165">
                  <c:v>0.57350199999999996</c:v>
                </c:pt>
                <c:pt idx="166">
                  <c:v>0.58424200000000004</c:v>
                </c:pt>
                <c:pt idx="167">
                  <c:v>0.61313799999999996</c:v>
                </c:pt>
                <c:pt idx="168">
                  <c:v>0.64178800000000003</c:v>
                </c:pt>
                <c:pt idx="169">
                  <c:v>0.63063000000000002</c:v>
                </c:pt>
                <c:pt idx="170">
                  <c:v>0.55727599999999999</c:v>
                </c:pt>
                <c:pt idx="171">
                  <c:v>0.57460800000000001</c:v>
                </c:pt>
                <c:pt idx="172">
                  <c:v>0.57862000000000002</c:v>
                </c:pt>
                <c:pt idx="173">
                  <c:v>0.57796599999999998</c:v>
                </c:pt>
                <c:pt idx="174">
                  <c:v>0.583314</c:v>
                </c:pt>
                <c:pt idx="175">
                  <c:v>0.58802200000000004</c:v>
                </c:pt>
                <c:pt idx="176">
                  <c:v>0.59575900000000004</c:v>
                </c:pt>
                <c:pt idx="177">
                  <c:v>0.60914999999999997</c:v>
                </c:pt>
                <c:pt idx="178">
                  <c:v>0.62296799999999997</c:v>
                </c:pt>
                <c:pt idx="179">
                  <c:v>0.63024599999999997</c:v>
                </c:pt>
                <c:pt idx="180">
                  <c:v>0.65064</c:v>
                </c:pt>
                <c:pt idx="181">
                  <c:v>0.611788</c:v>
                </c:pt>
                <c:pt idx="182">
                  <c:v>0.61804099999999995</c:v>
                </c:pt>
                <c:pt idx="183">
                  <c:v>0.62553499999999995</c:v>
                </c:pt>
                <c:pt idx="184">
                  <c:v>0.62604499999999996</c:v>
                </c:pt>
                <c:pt idx="185">
                  <c:v>0.63292099999999996</c:v>
                </c:pt>
                <c:pt idx="186">
                  <c:v>0.64388400000000001</c:v>
                </c:pt>
                <c:pt idx="187">
                  <c:v>0.64180499999999996</c:v>
                </c:pt>
                <c:pt idx="188">
                  <c:v>0.65563099999999996</c:v>
                </c:pt>
                <c:pt idx="189">
                  <c:v>0.67080200000000001</c:v>
                </c:pt>
                <c:pt idx="190">
                  <c:v>0.68291100000000005</c:v>
                </c:pt>
                <c:pt idx="191">
                  <c:v>0.69708099999999995</c:v>
                </c:pt>
                <c:pt idx="192">
                  <c:v>0.79671199999999998</c:v>
                </c:pt>
                <c:pt idx="193">
                  <c:v>0.75951599999999997</c:v>
                </c:pt>
                <c:pt idx="194">
                  <c:v>0.68244400000000005</c:v>
                </c:pt>
                <c:pt idx="195">
                  <c:v>0.69959000000000005</c:v>
                </c:pt>
                <c:pt idx="196">
                  <c:v>0.70932899999999999</c:v>
                </c:pt>
                <c:pt idx="197">
                  <c:v>0.71635099999999996</c:v>
                </c:pt>
                <c:pt idx="198">
                  <c:v>0.72639699999999996</c:v>
                </c:pt>
                <c:pt idx="199">
                  <c:v>0.73583100000000001</c:v>
                </c:pt>
                <c:pt idx="200">
                  <c:v>0.74663999999999997</c:v>
                </c:pt>
                <c:pt idx="201">
                  <c:v>0.75960000000000005</c:v>
                </c:pt>
                <c:pt idx="202">
                  <c:v>0.77996600000000005</c:v>
                </c:pt>
                <c:pt idx="203">
                  <c:v>0.78155699999999995</c:v>
                </c:pt>
                <c:pt idx="204">
                  <c:v>0.80375700000000005</c:v>
                </c:pt>
                <c:pt idx="205">
                  <c:v>0.82774999999999999</c:v>
                </c:pt>
                <c:pt idx="206">
                  <c:v>0.85938800000000004</c:v>
                </c:pt>
                <c:pt idx="207">
                  <c:v>0.85719299999999998</c:v>
                </c:pt>
                <c:pt idx="208">
                  <c:v>0.85165000000000002</c:v>
                </c:pt>
                <c:pt idx="209">
                  <c:v>0.84419699999999998</c:v>
                </c:pt>
                <c:pt idx="210">
                  <c:v>0.86479099999999998</c:v>
                </c:pt>
                <c:pt idx="211">
                  <c:v>0.88495699999999999</c:v>
                </c:pt>
                <c:pt idx="212">
                  <c:v>0.913879</c:v>
                </c:pt>
                <c:pt idx="213">
                  <c:v>0.944102</c:v>
                </c:pt>
                <c:pt idx="214">
                  <c:v>0.95624399999999998</c:v>
                </c:pt>
                <c:pt idx="215">
                  <c:v>0.93890899999999999</c:v>
                </c:pt>
                <c:pt idx="216">
                  <c:v>0.95604100000000003</c:v>
                </c:pt>
                <c:pt idx="217">
                  <c:v>0.937137</c:v>
                </c:pt>
                <c:pt idx="218">
                  <c:v>0.95982999999999996</c:v>
                </c:pt>
                <c:pt idx="219">
                  <c:v>0.98144699999999996</c:v>
                </c:pt>
                <c:pt idx="220">
                  <c:v>1.0199100000000001</c:v>
                </c:pt>
                <c:pt idx="221">
                  <c:v>1.05199</c:v>
                </c:pt>
                <c:pt idx="222">
                  <c:v>1.1064799999999999</c:v>
                </c:pt>
                <c:pt idx="223">
                  <c:v>1.1458299999999999</c:v>
                </c:pt>
                <c:pt idx="224">
                  <c:v>1.05609</c:v>
                </c:pt>
                <c:pt idx="225">
                  <c:v>1.0761099999999999</c:v>
                </c:pt>
                <c:pt idx="226">
                  <c:v>1.1194599999999999</c:v>
                </c:pt>
                <c:pt idx="227">
                  <c:v>1.1744699999999999</c:v>
                </c:pt>
                <c:pt idx="228">
                  <c:v>1.2540899999999999</c:v>
                </c:pt>
                <c:pt idx="229">
                  <c:v>1.27478</c:v>
                </c:pt>
                <c:pt idx="230">
                  <c:v>1.26566</c:v>
                </c:pt>
                <c:pt idx="231">
                  <c:v>1.3109999999999999</c:v>
                </c:pt>
                <c:pt idx="232">
                  <c:v>1.27153</c:v>
                </c:pt>
                <c:pt idx="233">
                  <c:v>1.32961</c:v>
                </c:pt>
                <c:pt idx="234">
                  <c:v>1.4145700000000001</c:v>
                </c:pt>
                <c:pt idx="235">
                  <c:v>1.50267</c:v>
                </c:pt>
                <c:pt idx="236">
                  <c:v>1.6052299999999999</c:v>
                </c:pt>
                <c:pt idx="237">
                  <c:v>1.60267</c:v>
                </c:pt>
                <c:pt idx="238">
                  <c:v>1.6972100000000001</c:v>
                </c:pt>
                <c:pt idx="239">
                  <c:v>1.8303</c:v>
                </c:pt>
                <c:pt idx="240">
                  <c:v>2.0075599999999998</c:v>
                </c:pt>
                <c:pt idx="241">
                  <c:v>2.1307499999999999</c:v>
                </c:pt>
                <c:pt idx="242">
                  <c:v>2.07822</c:v>
                </c:pt>
                <c:pt idx="243">
                  <c:v>1.9857400000000001</c:v>
                </c:pt>
                <c:pt idx="244">
                  <c:v>1.7104999999999999</c:v>
                </c:pt>
                <c:pt idx="245">
                  <c:v>1.69519</c:v>
                </c:pt>
                <c:pt idx="246">
                  <c:v>1.5263199999999999</c:v>
                </c:pt>
                <c:pt idx="247">
                  <c:v>1.29793</c:v>
                </c:pt>
                <c:pt idx="248">
                  <c:v>0.82569000000000004</c:v>
                </c:pt>
                <c:pt idx="249">
                  <c:v>0.59251799999999999</c:v>
                </c:pt>
                <c:pt idx="250">
                  <c:v>0.52534700000000001</c:v>
                </c:pt>
                <c:pt idx="251">
                  <c:v>0.403916</c:v>
                </c:pt>
                <c:pt idx="252">
                  <c:v>0.15151100000000001</c:v>
                </c:pt>
                <c:pt idx="253">
                  <c:v>9.1598299999999994E-2</c:v>
                </c:pt>
                <c:pt idx="254">
                  <c:v>0.14644599999999999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3-40FE-B506-83A3364BD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47664"/>
        <c:axId val="-1166855824"/>
      </c:lineChart>
      <c:catAx>
        <c:axId val="-1166847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55824"/>
        <c:crosses val="autoZero"/>
        <c:auto val="1"/>
        <c:lblAlgn val="ctr"/>
        <c:lblOffset val="100"/>
        <c:noMultiLvlLbl val="0"/>
      </c:catAx>
      <c:valAx>
        <c:axId val="-116685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'57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10000'!$CB$2:$CB$401</c:f>
              <c:numCache>
                <c:formatCode>General</c:formatCode>
                <c:ptCount val="400"/>
                <c:pt idx="0">
                  <c:v>0.44625700000000001</c:v>
                </c:pt>
                <c:pt idx="1">
                  <c:v>0.37856099999999998</c:v>
                </c:pt>
                <c:pt idx="2">
                  <c:v>0.37175900000000001</c:v>
                </c:pt>
                <c:pt idx="3">
                  <c:v>0.36283199999999999</c:v>
                </c:pt>
                <c:pt idx="4">
                  <c:v>0.35319600000000001</c:v>
                </c:pt>
                <c:pt idx="5">
                  <c:v>0.35155199999999998</c:v>
                </c:pt>
                <c:pt idx="6">
                  <c:v>0.342727</c:v>
                </c:pt>
                <c:pt idx="7">
                  <c:v>0.35105900000000001</c:v>
                </c:pt>
                <c:pt idx="8">
                  <c:v>0.33406400000000003</c:v>
                </c:pt>
                <c:pt idx="9">
                  <c:v>0.34854200000000002</c:v>
                </c:pt>
                <c:pt idx="10">
                  <c:v>0.35391299999999998</c:v>
                </c:pt>
                <c:pt idx="11">
                  <c:v>0.333924</c:v>
                </c:pt>
                <c:pt idx="12">
                  <c:v>0.34136899999999998</c:v>
                </c:pt>
                <c:pt idx="13">
                  <c:v>0.34323500000000001</c:v>
                </c:pt>
                <c:pt idx="14">
                  <c:v>0.34173500000000001</c:v>
                </c:pt>
                <c:pt idx="15">
                  <c:v>0.48550399999999999</c:v>
                </c:pt>
                <c:pt idx="16">
                  <c:v>0.32532800000000001</c:v>
                </c:pt>
                <c:pt idx="17">
                  <c:v>0.32928800000000003</c:v>
                </c:pt>
                <c:pt idx="18">
                  <c:v>0.33984900000000001</c:v>
                </c:pt>
                <c:pt idx="19">
                  <c:v>0.33351500000000001</c:v>
                </c:pt>
                <c:pt idx="20">
                  <c:v>0.34068300000000001</c:v>
                </c:pt>
                <c:pt idx="21">
                  <c:v>0.33754699999999999</c:v>
                </c:pt>
                <c:pt idx="22">
                  <c:v>0.341721</c:v>
                </c:pt>
                <c:pt idx="23">
                  <c:v>0.394733</c:v>
                </c:pt>
                <c:pt idx="24">
                  <c:v>0.370085</c:v>
                </c:pt>
                <c:pt idx="25">
                  <c:v>0.37716300000000003</c:v>
                </c:pt>
                <c:pt idx="26">
                  <c:v>0.385046</c:v>
                </c:pt>
                <c:pt idx="27">
                  <c:v>0.50753800000000004</c:v>
                </c:pt>
                <c:pt idx="28">
                  <c:v>0.34790399999999999</c:v>
                </c:pt>
                <c:pt idx="29">
                  <c:v>0.35248299999999999</c:v>
                </c:pt>
                <c:pt idx="30">
                  <c:v>0.34556999999999999</c:v>
                </c:pt>
                <c:pt idx="31">
                  <c:v>0.36396899999999999</c:v>
                </c:pt>
                <c:pt idx="32">
                  <c:v>0.36779000000000001</c:v>
                </c:pt>
                <c:pt idx="33">
                  <c:v>0.36460199999999998</c:v>
                </c:pt>
                <c:pt idx="34">
                  <c:v>0.385959</c:v>
                </c:pt>
                <c:pt idx="35">
                  <c:v>0.39849899999999999</c:v>
                </c:pt>
                <c:pt idx="36">
                  <c:v>0.43598700000000001</c:v>
                </c:pt>
                <c:pt idx="37">
                  <c:v>0.370616</c:v>
                </c:pt>
                <c:pt idx="38">
                  <c:v>0.40592800000000001</c:v>
                </c:pt>
                <c:pt idx="39">
                  <c:v>0.33892800000000001</c:v>
                </c:pt>
                <c:pt idx="40">
                  <c:v>0.35304600000000003</c:v>
                </c:pt>
                <c:pt idx="41">
                  <c:v>0.34370099999999998</c:v>
                </c:pt>
                <c:pt idx="42">
                  <c:v>0.35400399999999999</c:v>
                </c:pt>
                <c:pt idx="43">
                  <c:v>0.36024600000000001</c:v>
                </c:pt>
                <c:pt idx="44">
                  <c:v>0.389019</c:v>
                </c:pt>
                <c:pt idx="45">
                  <c:v>0.41250700000000001</c:v>
                </c:pt>
                <c:pt idx="46">
                  <c:v>0.42227199999999998</c:v>
                </c:pt>
                <c:pt idx="47">
                  <c:v>0.48074099999999997</c:v>
                </c:pt>
                <c:pt idx="48">
                  <c:v>0.34905799999999998</c:v>
                </c:pt>
                <c:pt idx="49">
                  <c:v>0.341978</c:v>
                </c:pt>
                <c:pt idx="50">
                  <c:v>0.34361900000000001</c:v>
                </c:pt>
                <c:pt idx="51">
                  <c:v>0.344362</c:v>
                </c:pt>
                <c:pt idx="52">
                  <c:v>0.338781</c:v>
                </c:pt>
                <c:pt idx="53">
                  <c:v>0.34207399999999999</c:v>
                </c:pt>
                <c:pt idx="54">
                  <c:v>0.35366700000000001</c:v>
                </c:pt>
                <c:pt idx="55">
                  <c:v>0.34726000000000001</c:v>
                </c:pt>
                <c:pt idx="56">
                  <c:v>0.35796699999999998</c:v>
                </c:pt>
                <c:pt idx="57">
                  <c:v>0.35051199999999999</c:v>
                </c:pt>
                <c:pt idx="58">
                  <c:v>0.35150700000000001</c:v>
                </c:pt>
                <c:pt idx="59">
                  <c:v>0.35203000000000001</c:v>
                </c:pt>
                <c:pt idx="60">
                  <c:v>0.36238900000000002</c:v>
                </c:pt>
                <c:pt idx="61">
                  <c:v>0.36410100000000001</c:v>
                </c:pt>
                <c:pt idx="62">
                  <c:v>0.36962800000000001</c:v>
                </c:pt>
                <c:pt idx="63">
                  <c:v>0.38367899999999999</c:v>
                </c:pt>
                <c:pt idx="64">
                  <c:v>0.380969</c:v>
                </c:pt>
                <c:pt idx="65">
                  <c:v>0.36935099999999998</c:v>
                </c:pt>
                <c:pt idx="66">
                  <c:v>0.37778299999999998</c:v>
                </c:pt>
                <c:pt idx="67">
                  <c:v>0.37350100000000003</c:v>
                </c:pt>
                <c:pt idx="68">
                  <c:v>0.37093500000000001</c:v>
                </c:pt>
                <c:pt idx="69">
                  <c:v>0.37784699999999999</c:v>
                </c:pt>
                <c:pt idx="70">
                  <c:v>0.39389000000000002</c:v>
                </c:pt>
                <c:pt idx="71">
                  <c:v>0.39313999999999999</c:v>
                </c:pt>
                <c:pt idx="72">
                  <c:v>0.41641899999999998</c:v>
                </c:pt>
                <c:pt idx="73">
                  <c:v>0.43800299999999998</c:v>
                </c:pt>
                <c:pt idx="74">
                  <c:v>0.37579899999999999</c:v>
                </c:pt>
                <c:pt idx="75">
                  <c:v>0.37152299999999999</c:v>
                </c:pt>
                <c:pt idx="76">
                  <c:v>0.37866899999999998</c:v>
                </c:pt>
                <c:pt idx="77">
                  <c:v>0.365006</c:v>
                </c:pt>
                <c:pt idx="78">
                  <c:v>0.80876899999999996</c:v>
                </c:pt>
                <c:pt idx="79">
                  <c:v>0.56977900000000004</c:v>
                </c:pt>
                <c:pt idx="80">
                  <c:v>0.38170799999999999</c:v>
                </c:pt>
                <c:pt idx="81">
                  <c:v>0.38032300000000002</c:v>
                </c:pt>
                <c:pt idx="82">
                  <c:v>0.38071100000000002</c:v>
                </c:pt>
                <c:pt idx="83">
                  <c:v>0.379494</c:v>
                </c:pt>
                <c:pt idx="84">
                  <c:v>0.39942899999999998</c:v>
                </c:pt>
                <c:pt idx="85">
                  <c:v>0.40675299999999998</c:v>
                </c:pt>
                <c:pt idx="86">
                  <c:v>0.41782000000000002</c:v>
                </c:pt>
                <c:pt idx="87">
                  <c:v>0.40910400000000002</c:v>
                </c:pt>
                <c:pt idx="88">
                  <c:v>0.416213</c:v>
                </c:pt>
                <c:pt idx="89">
                  <c:v>0.42991400000000002</c:v>
                </c:pt>
                <c:pt idx="90">
                  <c:v>0.42937399999999998</c:v>
                </c:pt>
                <c:pt idx="91">
                  <c:v>0.433002</c:v>
                </c:pt>
                <c:pt idx="92">
                  <c:v>0.45016899999999999</c:v>
                </c:pt>
                <c:pt idx="93">
                  <c:v>0.46821000000000002</c:v>
                </c:pt>
                <c:pt idx="94">
                  <c:v>0.47199200000000002</c:v>
                </c:pt>
                <c:pt idx="95">
                  <c:v>0.491564</c:v>
                </c:pt>
                <c:pt idx="96">
                  <c:v>0.75273699999999999</c:v>
                </c:pt>
                <c:pt idx="97">
                  <c:v>0.43567600000000001</c:v>
                </c:pt>
                <c:pt idx="98">
                  <c:v>0.41333799999999998</c:v>
                </c:pt>
                <c:pt idx="99">
                  <c:v>0.41325899999999999</c:v>
                </c:pt>
                <c:pt idx="100">
                  <c:v>0.41340300000000002</c:v>
                </c:pt>
                <c:pt idx="101">
                  <c:v>0.41720600000000002</c:v>
                </c:pt>
                <c:pt idx="102">
                  <c:v>0.41313499999999997</c:v>
                </c:pt>
                <c:pt idx="103">
                  <c:v>0.42436400000000002</c:v>
                </c:pt>
                <c:pt idx="104">
                  <c:v>0.43818400000000002</c:v>
                </c:pt>
                <c:pt idx="105">
                  <c:v>0.43086099999999999</c:v>
                </c:pt>
                <c:pt idx="106">
                  <c:v>0.42639700000000003</c:v>
                </c:pt>
                <c:pt idx="107">
                  <c:v>0.43915300000000002</c:v>
                </c:pt>
                <c:pt idx="108">
                  <c:v>0.44994299999999998</c:v>
                </c:pt>
                <c:pt idx="109">
                  <c:v>0.459534</c:v>
                </c:pt>
                <c:pt idx="110">
                  <c:v>0.46253899999999998</c:v>
                </c:pt>
                <c:pt idx="111">
                  <c:v>0.46410400000000002</c:v>
                </c:pt>
                <c:pt idx="112">
                  <c:v>0.483101</c:v>
                </c:pt>
                <c:pt idx="113">
                  <c:v>0.48539500000000002</c:v>
                </c:pt>
                <c:pt idx="114">
                  <c:v>0.48576399999999997</c:v>
                </c:pt>
                <c:pt idx="115">
                  <c:v>0.49279600000000001</c:v>
                </c:pt>
                <c:pt idx="116">
                  <c:v>0.51568199999999997</c:v>
                </c:pt>
                <c:pt idx="117">
                  <c:v>0.52065600000000001</c:v>
                </c:pt>
                <c:pt idx="118">
                  <c:v>0.543041</c:v>
                </c:pt>
                <c:pt idx="119">
                  <c:v>0.58480500000000002</c:v>
                </c:pt>
                <c:pt idx="120">
                  <c:v>0.58271300000000004</c:v>
                </c:pt>
                <c:pt idx="121">
                  <c:v>0.52288500000000004</c:v>
                </c:pt>
                <c:pt idx="122">
                  <c:v>0.51227800000000001</c:v>
                </c:pt>
                <c:pt idx="123">
                  <c:v>0.52198199999999995</c:v>
                </c:pt>
                <c:pt idx="124">
                  <c:v>0.49503799999999998</c:v>
                </c:pt>
                <c:pt idx="125">
                  <c:v>0.50229999999999997</c:v>
                </c:pt>
                <c:pt idx="126">
                  <c:v>0.50467600000000001</c:v>
                </c:pt>
                <c:pt idx="127">
                  <c:v>0.46171699999999999</c:v>
                </c:pt>
                <c:pt idx="128">
                  <c:v>0.458874</c:v>
                </c:pt>
                <c:pt idx="129">
                  <c:v>0.45814300000000002</c:v>
                </c:pt>
                <c:pt idx="130">
                  <c:v>0.46568700000000002</c:v>
                </c:pt>
                <c:pt idx="131">
                  <c:v>0.47109200000000001</c:v>
                </c:pt>
                <c:pt idx="132">
                  <c:v>0.464669</c:v>
                </c:pt>
                <c:pt idx="133">
                  <c:v>0.48508499999999999</c:v>
                </c:pt>
                <c:pt idx="134">
                  <c:v>0.48380200000000001</c:v>
                </c:pt>
                <c:pt idx="135">
                  <c:v>0.50382300000000002</c:v>
                </c:pt>
                <c:pt idx="136">
                  <c:v>0.46916400000000003</c:v>
                </c:pt>
                <c:pt idx="137">
                  <c:v>0.46985700000000002</c:v>
                </c:pt>
                <c:pt idx="138">
                  <c:v>0.46970899999999999</c:v>
                </c:pt>
                <c:pt idx="139">
                  <c:v>0.47055999999999998</c:v>
                </c:pt>
                <c:pt idx="140">
                  <c:v>0.480794</c:v>
                </c:pt>
                <c:pt idx="141">
                  <c:v>0.48874699999999999</c:v>
                </c:pt>
                <c:pt idx="142">
                  <c:v>0.47371600000000003</c:v>
                </c:pt>
                <c:pt idx="143">
                  <c:v>0.50151900000000005</c:v>
                </c:pt>
                <c:pt idx="144">
                  <c:v>0.49139899999999997</c:v>
                </c:pt>
                <c:pt idx="145">
                  <c:v>0.50152300000000005</c:v>
                </c:pt>
                <c:pt idx="146">
                  <c:v>0.49771700000000002</c:v>
                </c:pt>
                <c:pt idx="147">
                  <c:v>0.51400900000000005</c:v>
                </c:pt>
                <c:pt idx="148">
                  <c:v>0.52100299999999999</c:v>
                </c:pt>
                <c:pt idx="149">
                  <c:v>0.52349000000000001</c:v>
                </c:pt>
                <c:pt idx="150">
                  <c:v>0.53451300000000002</c:v>
                </c:pt>
                <c:pt idx="151">
                  <c:v>0.54771700000000001</c:v>
                </c:pt>
                <c:pt idx="152">
                  <c:v>0.56094999999999995</c:v>
                </c:pt>
                <c:pt idx="153">
                  <c:v>0.52171299999999998</c:v>
                </c:pt>
                <c:pt idx="154">
                  <c:v>0.51832999999999996</c:v>
                </c:pt>
                <c:pt idx="155">
                  <c:v>0.51618299999999995</c:v>
                </c:pt>
                <c:pt idx="156">
                  <c:v>0.52158099999999996</c:v>
                </c:pt>
                <c:pt idx="157">
                  <c:v>0.52280800000000005</c:v>
                </c:pt>
                <c:pt idx="158">
                  <c:v>0.53259599999999996</c:v>
                </c:pt>
                <c:pt idx="159">
                  <c:v>0.53823600000000005</c:v>
                </c:pt>
                <c:pt idx="160">
                  <c:v>0.54010199999999997</c:v>
                </c:pt>
                <c:pt idx="161">
                  <c:v>0.54320299999999999</c:v>
                </c:pt>
                <c:pt idx="162">
                  <c:v>0.56134099999999998</c:v>
                </c:pt>
                <c:pt idx="163">
                  <c:v>0.56478200000000001</c:v>
                </c:pt>
                <c:pt idx="164">
                  <c:v>0.57337099999999996</c:v>
                </c:pt>
                <c:pt idx="165">
                  <c:v>0.57350199999999996</c:v>
                </c:pt>
                <c:pt idx="166">
                  <c:v>0.58424200000000004</c:v>
                </c:pt>
                <c:pt idx="167">
                  <c:v>0.61313799999999996</c:v>
                </c:pt>
                <c:pt idx="168">
                  <c:v>0.64178800000000003</c:v>
                </c:pt>
                <c:pt idx="169">
                  <c:v>0.63063000000000002</c:v>
                </c:pt>
                <c:pt idx="170">
                  <c:v>0.55727599999999999</c:v>
                </c:pt>
                <c:pt idx="171">
                  <c:v>0.57460800000000001</c:v>
                </c:pt>
                <c:pt idx="172">
                  <c:v>0.57862000000000002</c:v>
                </c:pt>
                <c:pt idx="173">
                  <c:v>0.57796599999999998</c:v>
                </c:pt>
                <c:pt idx="174">
                  <c:v>0.583314</c:v>
                </c:pt>
                <c:pt idx="175">
                  <c:v>0.58802200000000004</c:v>
                </c:pt>
                <c:pt idx="176">
                  <c:v>0.59575900000000004</c:v>
                </c:pt>
                <c:pt idx="177">
                  <c:v>0.60914999999999997</c:v>
                </c:pt>
                <c:pt idx="178">
                  <c:v>0.62296799999999997</c:v>
                </c:pt>
                <c:pt idx="179">
                  <c:v>0.63024599999999997</c:v>
                </c:pt>
                <c:pt idx="180">
                  <c:v>0.65064</c:v>
                </c:pt>
                <c:pt idx="181">
                  <c:v>0.611788</c:v>
                </c:pt>
                <c:pt idx="182">
                  <c:v>0.61804099999999995</c:v>
                </c:pt>
                <c:pt idx="183">
                  <c:v>0.62553499999999995</c:v>
                </c:pt>
                <c:pt idx="184">
                  <c:v>0.62604499999999996</c:v>
                </c:pt>
                <c:pt idx="185">
                  <c:v>0.63292099999999996</c:v>
                </c:pt>
                <c:pt idx="186">
                  <c:v>0.64388400000000001</c:v>
                </c:pt>
                <c:pt idx="187">
                  <c:v>0.64180499999999996</c:v>
                </c:pt>
                <c:pt idx="188">
                  <c:v>0.65563099999999996</c:v>
                </c:pt>
                <c:pt idx="189">
                  <c:v>0.67080200000000001</c:v>
                </c:pt>
                <c:pt idx="190">
                  <c:v>0.68291100000000005</c:v>
                </c:pt>
                <c:pt idx="191">
                  <c:v>0.69708099999999995</c:v>
                </c:pt>
                <c:pt idx="192">
                  <c:v>0.79671199999999998</c:v>
                </c:pt>
                <c:pt idx="193">
                  <c:v>0.75951599999999997</c:v>
                </c:pt>
                <c:pt idx="194">
                  <c:v>0.68244400000000005</c:v>
                </c:pt>
                <c:pt idx="195">
                  <c:v>0.69959000000000005</c:v>
                </c:pt>
                <c:pt idx="196">
                  <c:v>0.70932899999999999</c:v>
                </c:pt>
                <c:pt idx="197">
                  <c:v>0.71635099999999996</c:v>
                </c:pt>
                <c:pt idx="198">
                  <c:v>0.72639699999999996</c:v>
                </c:pt>
                <c:pt idx="199">
                  <c:v>0.73583100000000001</c:v>
                </c:pt>
                <c:pt idx="200">
                  <c:v>0.74663999999999997</c:v>
                </c:pt>
                <c:pt idx="201">
                  <c:v>0.75960000000000005</c:v>
                </c:pt>
                <c:pt idx="202">
                  <c:v>0.77996600000000005</c:v>
                </c:pt>
                <c:pt idx="203">
                  <c:v>0.78155699999999995</c:v>
                </c:pt>
                <c:pt idx="204">
                  <c:v>0.80375700000000005</c:v>
                </c:pt>
                <c:pt idx="205">
                  <c:v>0.82774999999999999</c:v>
                </c:pt>
                <c:pt idx="206">
                  <c:v>0.85938800000000004</c:v>
                </c:pt>
                <c:pt idx="207">
                  <c:v>0.85719299999999998</c:v>
                </c:pt>
                <c:pt idx="208">
                  <c:v>0.85165000000000002</c:v>
                </c:pt>
                <c:pt idx="209">
                  <c:v>0.84419699999999998</c:v>
                </c:pt>
                <c:pt idx="210">
                  <c:v>0.86479099999999998</c:v>
                </c:pt>
                <c:pt idx="211">
                  <c:v>0.88495699999999999</c:v>
                </c:pt>
                <c:pt idx="212">
                  <c:v>0.913879</c:v>
                </c:pt>
                <c:pt idx="213">
                  <c:v>0.944102</c:v>
                </c:pt>
                <c:pt idx="214">
                  <c:v>0.95624399999999998</c:v>
                </c:pt>
                <c:pt idx="215">
                  <c:v>0.93890899999999999</c:v>
                </c:pt>
                <c:pt idx="216">
                  <c:v>0.95604100000000003</c:v>
                </c:pt>
                <c:pt idx="217">
                  <c:v>0.937137</c:v>
                </c:pt>
                <c:pt idx="218">
                  <c:v>0.95982999999999996</c:v>
                </c:pt>
                <c:pt idx="219">
                  <c:v>0.98144699999999996</c:v>
                </c:pt>
                <c:pt idx="220">
                  <c:v>1.0199100000000001</c:v>
                </c:pt>
                <c:pt idx="221">
                  <c:v>1.05199</c:v>
                </c:pt>
                <c:pt idx="222">
                  <c:v>1.1064799999999999</c:v>
                </c:pt>
                <c:pt idx="223">
                  <c:v>1.1458299999999999</c:v>
                </c:pt>
                <c:pt idx="224">
                  <c:v>1.05609</c:v>
                </c:pt>
                <c:pt idx="225">
                  <c:v>1.0761099999999999</c:v>
                </c:pt>
                <c:pt idx="226">
                  <c:v>1.1194599999999999</c:v>
                </c:pt>
                <c:pt idx="227">
                  <c:v>1.1744699999999999</c:v>
                </c:pt>
                <c:pt idx="228">
                  <c:v>1.2540899999999999</c:v>
                </c:pt>
                <c:pt idx="229">
                  <c:v>1.27478</c:v>
                </c:pt>
                <c:pt idx="230">
                  <c:v>1.26566</c:v>
                </c:pt>
                <c:pt idx="231">
                  <c:v>1.3109999999999999</c:v>
                </c:pt>
                <c:pt idx="232">
                  <c:v>1.27153</c:v>
                </c:pt>
                <c:pt idx="233">
                  <c:v>1.32961</c:v>
                </c:pt>
                <c:pt idx="234">
                  <c:v>1.4145700000000001</c:v>
                </c:pt>
                <c:pt idx="235">
                  <c:v>1.50267</c:v>
                </c:pt>
                <c:pt idx="236">
                  <c:v>1.6052299999999999</c:v>
                </c:pt>
                <c:pt idx="237">
                  <c:v>1.60267</c:v>
                </c:pt>
                <c:pt idx="238">
                  <c:v>1.6972100000000001</c:v>
                </c:pt>
                <c:pt idx="239">
                  <c:v>1.8303</c:v>
                </c:pt>
                <c:pt idx="240">
                  <c:v>2.0075599999999998</c:v>
                </c:pt>
                <c:pt idx="241">
                  <c:v>2.1307499999999999</c:v>
                </c:pt>
                <c:pt idx="242">
                  <c:v>2.07822</c:v>
                </c:pt>
                <c:pt idx="243">
                  <c:v>1.9857400000000001</c:v>
                </c:pt>
                <c:pt idx="244">
                  <c:v>1.7104999999999999</c:v>
                </c:pt>
                <c:pt idx="245">
                  <c:v>1.69519</c:v>
                </c:pt>
                <c:pt idx="246">
                  <c:v>1.5263199999999999</c:v>
                </c:pt>
                <c:pt idx="247">
                  <c:v>1.29793</c:v>
                </c:pt>
                <c:pt idx="248">
                  <c:v>0.82569000000000004</c:v>
                </c:pt>
                <c:pt idx="249">
                  <c:v>0.59251799999999999</c:v>
                </c:pt>
                <c:pt idx="250">
                  <c:v>0.52534700000000001</c:v>
                </c:pt>
                <c:pt idx="251">
                  <c:v>0.403916</c:v>
                </c:pt>
                <c:pt idx="252">
                  <c:v>0.15151100000000001</c:v>
                </c:pt>
                <c:pt idx="253">
                  <c:v>9.1598299999999994E-2</c:v>
                </c:pt>
                <c:pt idx="254">
                  <c:v>0.14644599999999999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9-4774-B2C2-D0F3D0EE7203}"/>
            </c:ext>
          </c:extLst>
        </c:ser>
        <c:ser>
          <c:idx val="0"/>
          <c:order val="1"/>
          <c:tx>
            <c:strRef>
              <c:f>'57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'57 MeV, beamOn 10000'!$BY$2:$BY$401</c:f>
              <c:numCache>
                <c:formatCode>General</c:formatCode>
                <c:ptCount val="400"/>
                <c:pt idx="0">
                  <c:v>0.20774999999999999</c:v>
                </c:pt>
                <c:pt idx="1">
                  <c:v>0.195438</c:v>
                </c:pt>
                <c:pt idx="2">
                  <c:v>0.19681299999999999</c:v>
                </c:pt>
                <c:pt idx="3">
                  <c:v>0.19400000000000001</c:v>
                </c:pt>
                <c:pt idx="4">
                  <c:v>0.191356</c:v>
                </c:pt>
                <c:pt idx="5">
                  <c:v>0.19217200000000001</c:v>
                </c:pt>
                <c:pt idx="6">
                  <c:v>0.18801300000000001</c:v>
                </c:pt>
                <c:pt idx="7">
                  <c:v>0.19283600000000001</c:v>
                </c:pt>
                <c:pt idx="8">
                  <c:v>0.18690399999999999</c:v>
                </c:pt>
                <c:pt idx="9">
                  <c:v>0.19141900000000001</c:v>
                </c:pt>
                <c:pt idx="10">
                  <c:v>0.19498099999999999</c:v>
                </c:pt>
                <c:pt idx="11">
                  <c:v>0.18340600000000001</c:v>
                </c:pt>
                <c:pt idx="12">
                  <c:v>0.18801799999999999</c:v>
                </c:pt>
                <c:pt idx="13">
                  <c:v>0.18859200000000001</c:v>
                </c:pt>
                <c:pt idx="14">
                  <c:v>0.18760199999999999</c:v>
                </c:pt>
                <c:pt idx="15">
                  <c:v>0.25523600000000002</c:v>
                </c:pt>
                <c:pt idx="16">
                  <c:v>0.17871300000000001</c:v>
                </c:pt>
                <c:pt idx="17">
                  <c:v>0.18004300000000001</c:v>
                </c:pt>
                <c:pt idx="18">
                  <c:v>0.18640200000000001</c:v>
                </c:pt>
                <c:pt idx="19">
                  <c:v>0.18226899999999999</c:v>
                </c:pt>
                <c:pt idx="20">
                  <c:v>0.185693</c:v>
                </c:pt>
                <c:pt idx="21">
                  <c:v>0.18373</c:v>
                </c:pt>
                <c:pt idx="22">
                  <c:v>0.204403</c:v>
                </c:pt>
                <c:pt idx="23">
                  <c:v>0.19469600000000001</c:v>
                </c:pt>
                <c:pt idx="24">
                  <c:v>0.18778300000000001</c:v>
                </c:pt>
                <c:pt idx="25">
                  <c:v>0.195496</c:v>
                </c:pt>
                <c:pt idx="26">
                  <c:v>0.224353</c:v>
                </c:pt>
                <c:pt idx="27">
                  <c:v>0.23539099999999999</c:v>
                </c:pt>
                <c:pt idx="28">
                  <c:v>0.186059</c:v>
                </c:pt>
                <c:pt idx="29">
                  <c:v>0.18771199999999999</c:v>
                </c:pt>
                <c:pt idx="30">
                  <c:v>0.181672</c:v>
                </c:pt>
                <c:pt idx="31">
                  <c:v>0.191576</c:v>
                </c:pt>
                <c:pt idx="32">
                  <c:v>0.19160199999999999</c:v>
                </c:pt>
                <c:pt idx="33">
                  <c:v>0.18798400000000001</c:v>
                </c:pt>
                <c:pt idx="34">
                  <c:v>0.196828</c:v>
                </c:pt>
                <c:pt idx="35">
                  <c:v>0.195184</c:v>
                </c:pt>
                <c:pt idx="36">
                  <c:v>0.20575499999999999</c:v>
                </c:pt>
                <c:pt idx="37">
                  <c:v>0.19831699999999999</c:v>
                </c:pt>
                <c:pt idx="38">
                  <c:v>0.19850400000000001</c:v>
                </c:pt>
                <c:pt idx="39">
                  <c:v>0.19830200000000001</c:v>
                </c:pt>
                <c:pt idx="40">
                  <c:v>0.19061400000000001</c:v>
                </c:pt>
                <c:pt idx="41">
                  <c:v>0.18406600000000001</c:v>
                </c:pt>
                <c:pt idx="42">
                  <c:v>0.18954699999999999</c:v>
                </c:pt>
                <c:pt idx="43">
                  <c:v>0.19262000000000001</c:v>
                </c:pt>
                <c:pt idx="44">
                  <c:v>0.20089099999999999</c:v>
                </c:pt>
                <c:pt idx="45">
                  <c:v>0.20711399999999999</c:v>
                </c:pt>
                <c:pt idx="46">
                  <c:v>0.201652</c:v>
                </c:pt>
                <c:pt idx="47">
                  <c:v>0.209615</c:v>
                </c:pt>
                <c:pt idx="48">
                  <c:v>0.213532</c:v>
                </c:pt>
                <c:pt idx="49">
                  <c:v>0.185614</c:v>
                </c:pt>
                <c:pt idx="50">
                  <c:v>0.186388</c:v>
                </c:pt>
                <c:pt idx="51">
                  <c:v>0.186779</c:v>
                </c:pt>
                <c:pt idx="52">
                  <c:v>0.18287</c:v>
                </c:pt>
                <c:pt idx="53">
                  <c:v>0.18490500000000001</c:v>
                </c:pt>
                <c:pt idx="54">
                  <c:v>0.19112100000000001</c:v>
                </c:pt>
                <c:pt idx="55">
                  <c:v>0.20347399999999999</c:v>
                </c:pt>
                <c:pt idx="56">
                  <c:v>0.19353000000000001</c:v>
                </c:pt>
                <c:pt idx="57">
                  <c:v>0.188189</c:v>
                </c:pt>
                <c:pt idx="58">
                  <c:v>0.18860299999999999</c:v>
                </c:pt>
                <c:pt idx="59">
                  <c:v>0.18862599999999999</c:v>
                </c:pt>
                <c:pt idx="60">
                  <c:v>0.194023</c:v>
                </c:pt>
                <c:pt idx="61">
                  <c:v>0.19528100000000001</c:v>
                </c:pt>
                <c:pt idx="62">
                  <c:v>0.19747700000000001</c:v>
                </c:pt>
                <c:pt idx="63">
                  <c:v>0.20608699999999999</c:v>
                </c:pt>
                <c:pt idx="64">
                  <c:v>0.203794</c:v>
                </c:pt>
                <c:pt idx="65">
                  <c:v>0.196293</c:v>
                </c:pt>
                <c:pt idx="66">
                  <c:v>0.20054900000000001</c:v>
                </c:pt>
                <c:pt idx="67">
                  <c:v>0.196906</c:v>
                </c:pt>
                <c:pt idx="68">
                  <c:v>0.194188</c:v>
                </c:pt>
                <c:pt idx="69">
                  <c:v>0.197182</c:v>
                </c:pt>
                <c:pt idx="70">
                  <c:v>0.20543600000000001</c:v>
                </c:pt>
                <c:pt idx="71">
                  <c:v>0.202651</c:v>
                </c:pt>
                <c:pt idx="72">
                  <c:v>0.21168100000000001</c:v>
                </c:pt>
                <c:pt idx="73">
                  <c:v>0.21171899999999999</c:v>
                </c:pt>
                <c:pt idx="74">
                  <c:v>0.21625</c:v>
                </c:pt>
                <c:pt idx="75">
                  <c:v>0.197934</c:v>
                </c:pt>
                <c:pt idx="76">
                  <c:v>0.201571</c:v>
                </c:pt>
                <c:pt idx="77">
                  <c:v>0.19334100000000001</c:v>
                </c:pt>
                <c:pt idx="78">
                  <c:v>0.34024599999999999</c:v>
                </c:pt>
                <c:pt idx="79">
                  <c:v>0.28002199999999999</c:v>
                </c:pt>
                <c:pt idx="80">
                  <c:v>0.20236899999999999</c:v>
                </c:pt>
                <c:pt idx="81">
                  <c:v>0.20088800000000001</c:v>
                </c:pt>
                <c:pt idx="82">
                  <c:v>0.20100999999999999</c:v>
                </c:pt>
                <c:pt idx="83">
                  <c:v>0.19978899999999999</c:v>
                </c:pt>
                <c:pt idx="84">
                  <c:v>0.243399</c:v>
                </c:pt>
                <c:pt idx="85">
                  <c:v>0.214726</c:v>
                </c:pt>
                <c:pt idx="86">
                  <c:v>0.22065499999999999</c:v>
                </c:pt>
                <c:pt idx="87">
                  <c:v>0.214703</c:v>
                </c:pt>
                <c:pt idx="88">
                  <c:v>0.217919</c:v>
                </c:pt>
                <c:pt idx="89">
                  <c:v>0.225186</c:v>
                </c:pt>
                <c:pt idx="90">
                  <c:v>0.22367999999999999</c:v>
                </c:pt>
                <c:pt idx="91">
                  <c:v>0.22379499999999999</c:v>
                </c:pt>
                <c:pt idx="92">
                  <c:v>0.23171900000000001</c:v>
                </c:pt>
                <c:pt idx="93">
                  <c:v>0.23835000000000001</c:v>
                </c:pt>
                <c:pt idx="94">
                  <c:v>0.23663899999999999</c:v>
                </c:pt>
                <c:pt idx="95">
                  <c:v>0.241868</c:v>
                </c:pt>
                <c:pt idx="96">
                  <c:v>0.35262199999999999</c:v>
                </c:pt>
                <c:pt idx="97">
                  <c:v>0.227048</c:v>
                </c:pt>
                <c:pt idx="98">
                  <c:v>0.21332899999999999</c:v>
                </c:pt>
                <c:pt idx="99">
                  <c:v>0.21266599999999999</c:v>
                </c:pt>
                <c:pt idx="100">
                  <c:v>0.212226</c:v>
                </c:pt>
                <c:pt idx="101">
                  <c:v>0.21340899999999999</c:v>
                </c:pt>
                <c:pt idx="102">
                  <c:v>0.21099799999999999</c:v>
                </c:pt>
                <c:pt idx="103">
                  <c:v>0.21673100000000001</c:v>
                </c:pt>
                <c:pt idx="104">
                  <c:v>0.224436</c:v>
                </c:pt>
                <c:pt idx="105">
                  <c:v>0.21899199999999999</c:v>
                </c:pt>
                <c:pt idx="106">
                  <c:v>0.21584300000000001</c:v>
                </c:pt>
                <c:pt idx="107">
                  <c:v>0.223219</c:v>
                </c:pt>
                <c:pt idx="108">
                  <c:v>0.22634899999999999</c:v>
                </c:pt>
                <c:pt idx="109">
                  <c:v>0.22966600000000001</c:v>
                </c:pt>
                <c:pt idx="110">
                  <c:v>0.231157</c:v>
                </c:pt>
                <c:pt idx="111">
                  <c:v>0.229932</c:v>
                </c:pt>
                <c:pt idx="112">
                  <c:v>0.239616</c:v>
                </c:pt>
                <c:pt idx="113">
                  <c:v>0.23952300000000001</c:v>
                </c:pt>
                <c:pt idx="114">
                  <c:v>0.23689099999999999</c:v>
                </c:pt>
                <c:pt idx="115">
                  <c:v>0.239205</c:v>
                </c:pt>
                <c:pt idx="116">
                  <c:v>0.25447599999999998</c:v>
                </c:pt>
                <c:pt idx="117">
                  <c:v>0.24580199999999999</c:v>
                </c:pt>
                <c:pt idx="118">
                  <c:v>0.25076100000000001</c:v>
                </c:pt>
                <c:pt idx="119">
                  <c:v>0.25938600000000001</c:v>
                </c:pt>
                <c:pt idx="120">
                  <c:v>0.26208300000000001</c:v>
                </c:pt>
                <c:pt idx="121">
                  <c:v>0.254214</c:v>
                </c:pt>
                <c:pt idx="122">
                  <c:v>0.25755400000000001</c:v>
                </c:pt>
                <c:pt idx="123">
                  <c:v>0.240976</c:v>
                </c:pt>
                <c:pt idx="124">
                  <c:v>0.25314799999999998</c:v>
                </c:pt>
                <c:pt idx="125">
                  <c:v>0.23793</c:v>
                </c:pt>
                <c:pt idx="126">
                  <c:v>0.25106099999999998</c:v>
                </c:pt>
                <c:pt idx="127">
                  <c:v>0.231767</c:v>
                </c:pt>
                <c:pt idx="128">
                  <c:v>0.22980100000000001</c:v>
                </c:pt>
                <c:pt idx="129">
                  <c:v>0.23185700000000001</c:v>
                </c:pt>
                <c:pt idx="130">
                  <c:v>0.23122599999999999</c:v>
                </c:pt>
                <c:pt idx="131">
                  <c:v>0.233319</c:v>
                </c:pt>
                <c:pt idx="132">
                  <c:v>0.22808100000000001</c:v>
                </c:pt>
                <c:pt idx="133">
                  <c:v>0.23800099999999999</c:v>
                </c:pt>
                <c:pt idx="134">
                  <c:v>0.23291400000000001</c:v>
                </c:pt>
                <c:pt idx="135">
                  <c:v>0.23503199999999999</c:v>
                </c:pt>
                <c:pt idx="136">
                  <c:v>0.24607100000000001</c:v>
                </c:pt>
                <c:pt idx="137">
                  <c:v>0.23421400000000001</c:v>
                </c:pt>
                <c:pt idx="138">
                  <c:v>0.23361599999999999</c:v>
                </c:pt>
                <c:pt idx="139">
                  <c:v>0.23360700000000001</c:v>
                </c:pt>
                <c:pt idx="140">
                  <c:v>0.23841399999999999</c:v>
                </c:pt>
                <c:pt idx="141">
                  <c:v>0.242617</c:v>
                </c:pt>
                <c:pt idx="142">
                  <c:v>0.23287099999999999</c:v>
                </c:pt>
                <c:pt idx="143">
                  <c:v>0.24792</c:v>
                </c:pt>
                <c:pt idx="144">
                  <c:v>0.24156</c:v>
                </c:pt>
                <c:pt idx="145">
                  <c:v>0.24971199999999999</c:v>
                </c:pt>
                <c:pt idx="146">
                  <c:v>0.243227</c:v>
                </c:pt>
                <c:pt idx="147">
                  <c:v>0.25059100000000001</c:v>
                </c:pt>
                <c:pt idx="148">
                  <c:v>0.25318000000000002</c:v>
                </c:pt>
                <c:pt idx="149">
                  <c:v>0.25244100000000003</c:v>
                </c:pt>
                <c:pt idx="150">
                  <c:v>0.254384</c:v>
                </c:pt>
                <c:pt idx="151">
                  <c:v>0.25634200000000001</c:v>
                </c:pt>
                <c:pt idx="152">
                  <c:v>0.26350000000000001</c:v>
                </c:pt>
                <c:pt idx="153">
                  <c:v>0.255185</c:v>
                </c:pt>
                <c:pt idx="154">
                  <c:v>0.25245200000000001</c:v>
                </c:pt>
                <c:pt idx="155">
                  <c:v>0.25350800000000001</c:v>
                </c:pt>
                <c:pt idx="156">
                  <c:v>0.25209300000000001</c:v>
                </c:pt>
                <c:pt idx="157">
                  <c:v>0.25251800000000002</c:v>
                </c:pt>
                <c:pt idx="158">
                  <c:v>0.25696200000000002</c:v>
                </c:pt>
                <c:pt idx="159">
                  <c:v>0.25886500000000001</c:v>
                </c:pt>
                <c:pt idx="160">
                  <c:v>0.25881100000000001</c:v>
                </c:pt>
                <c:pt idx="161">
                  <c:v>0.25947900000000002</c:v>
                </c:pt>
                <c:pt idx="162">
                  <c:v>0.26799600000000001</c:v>
                </c:pt>
                <c:pt idx="163">
                  <c:v>0.26878299999999999</c:v>
                </c:pt>
                <c:pt idx="164">
                  <c:v>0.27104299999999998</c:v>
                </c:pt>
                <c:pt idx="165">
                  <c:v>0.26881100000000002</c:v>
                </c:pt>
                <c:pt idx="166">
                  <c:v>0.271291</c:v>
                </c:pt>
                <c:pt idx="167">
                  <c:v>0.28017700000000001</c:v>
                </c:pt>
                <c:pt idx="168">
                  <c:v>0.28523399999999999</c:v>
                </c:pt>
                <c:pt idx="169">
                  <c:v>0.28920899999999999</c:v>
                </c:pt>
                <c:pt idx="170">
                  <c:v>0.28126699999999999</c:v>
                </c:pt>
                <c:pt idx="171">
                  <c:v>0.27368300000000001</c:v>
                </c:pt>
                <c:pt idx="172">
                  <c:v>0.27489000000000002</c:v>
                </c:pt>
                <c:pt idx="173">
                  <c:v>0.273345</c:v>
                </c:pt>
                <c:pt idx="174">
                  <c:v>0.274976</c:v>
                </c:pt>
                <c:pt idx="175">
                  <c:v>0.27595199999999998</c:v>
                </c:pt>
                <c:pt idx="176">
                  <c:v>0.27878199999999997</c:v>
                </c:pt>
                <c:pt idx="177">
                  <c:v>0.28459600000000002</c:v>
                </c:pt>
                <c:pt idx="178">
                  <c:v>0.28975299999999998</c:v>
                </c:pt>
                <c:pt idx="179">
                  <c:v>0.28981699999999999</c:v>
                </c:pt>
                <c:pt idx="180">
                  <c:v>0.29305700000000001</c:v>
                </c:pt>
                <c:pt idx="181">
                  <c:v>0.298456</c:v>
                </c:pt>
                <c:pt idx="182">
                  <c:v>0.28868100000000002</c:v>
                </c:pt>
                <c:pt idx="183">
                  <c:v>0.29167300000000002</c:v>
                </c:pt>
                <c:pt idx="184">
                  <c:v>0.29055999999999998</c:v>
                </c:pt>
                <c:pt idx="185">
                  <c:v>0.29283700000000001</c:v>
                </c:pt>
                <c:pt idx="186">
                  <c:v>0.29771900000000001</c:v>
                </c:pt>
                <c:pt idx="187">
                  <c:v>0.295205</c:v>
                </c:pt>
                <c:pt idx="188">
                  <c:v>0.30067500000000003</c:v>
                </c:pt>
                <c:pt idx="189">
                  <c:v>0.30687999999999999</c:v>
                </c:pt>
                <c:pt idx="190">
                  <c:v>0.31049700000000002</c:v>
                </c:pt>
                <c:pt idx="191">
                  <c:v>0.313278</c:v>
                </c:pt>
                <c:pt idx="192">
                  <c:v>0.34112700000000001</c:v>
                </c:pt>
                <c:pt idx="193">
                  <c:v>0.36783700000000003</c:v>
                </c:pt>
                <c:pt idx="194">
                  <c:v>0.32310299999999997</c:v>
                </c:pt>
                <c:pt idx="195">
                  <c:v>0.31880599999999998</c:v>
                </c:pt>
                <c:pt idx="196">
                  <c:v>0.32249699999999998</c:v>
                </c:pt>
                <c:pt idx="197">
                  <c:v>0.32474999999999998</c:v>
                </c:pt>
                <c:pt idx="198">
                  <c:v>0.328343</c:v>
                </c:pt>
                <c:pt idx="199">
                  <c:v>0.331266</c:v>
                </c:pt>
                <c:pt idx="200">
                  <c:v>0.33527699999999999</c:v>
                </c:pt>
                <c:pt idx="201">
                  <c:v>0.33993899999999999</c:v>
                </c:pt>
                <c:pt idx="202">
                  <c:v>0.34885100000000002</c:v>
                </c:pt>
                <c:pt idx="203">
                  <c:v>0.34652500000000003</c:v>
                </c:pt>
                <c:pt idx="204">
                  <c:v>0.35449399999999998</c:v>
                </c:pt>
                <c:pt idx="205">
                  <c:v>0.36222100000000002</c:v>
                </c:pt>
                <c:pt idx="206">
                  <c:v>0.36646800000000002</c:v>
                </c:pt>
                <c:pt idx="207">
                  <c:v>0.37880000000000003</c:v>
                </c:pt>
                <c:pt idx="208">
                  <c:v>0.36936799999999997</c:v>
                </c:pt>
                <c:pt idx="209">
                  <c:v>0.38437199999999999</c:v>
                </c:pt>
                <c:pt idx="210">
                  <c:v>0.37874099999999999</c:v>
                </c:pt>
                <c:pt idx="211">
                  <c:v>0.39458799999999999</c:v>
                </c:pt>
                <c:pt idx="212">
                  <c:v>0.39477400000000001</c:v>
                </c:pt>
                <c:pt idx="213">
                  <c:v>0.39921000000000001</c:v>
                </c:pt>
                <c:pt idx="214">
                  <c:v>0.42204000000000003</c:v>
                </c:pt>
                <c:pt idx="215">
                  <c:v>0.46220499999999998</c:v>
                </c:pt>
                <c:pt idx="216">
                  <c:v>0.42899100000000001</c:v>
                </c:pt>
                <c:pt idx="217">
                  <c:v>0.41325200000000001</c:v>
                </c:pt>
                <c:pt idx="218">
                  <c:v>0.41328900000000002</c:v>
                </c:pt>
                <c:pt idx="219">
                  <c:v>0.42056500000000002</c:v>
                </c:pt>
                <c:pt idx="220">
                  <c:v>0.435894</c:v>
                </c:pt>
                <c:pt idx="221">
                  <c:v>0.44590299999999999</c:v>
                </c:pt>
                <c:pt idx="222">
                  <c:v>0.46039000000000002</c:v>
                </c:pt>
                <c:pt idx="223">
                  <c:v>0.483736</c:v>
                </c:pt>
                <c:pt idx="224">
                  <c:v>0.47837000000000002</c:v>
                </c:pt>
                <c:pt idx="225">
                  <c:v>0.45047999999999999</c:v>
                </c:pt>
                <c:pt idx="226">
                  <c:v>0.466559</c:v>
                </c:pt>
                <c:pt idx="227">
                  <c:v>0.486738</c:v>
                </c:pt>
                <c:pt idx="228">
                  <c:v>0.52375300000000002</c:v>
                </c:pt>
                <c:pt idx="229">
                  <c:v>0.56678200000000001</c:v>
                </c:pt>
                <c:pt idx="230">
                  <c:v>0.54571400000000003</c:v>
                </c:pt>
                <c:pt idx="231">
                  <c:v>0.56172800000000001</c:v>
                </c:pt>
                <c:pt idx="232">
                  <c:v>0.52031400000000005</c:v>
                </c:pt>
                <c:pt idx="233">
                  <c:v>0.54099299999999995</c:v>
                </c:pt>
                <c:pt idx="234">
                  <c:v>0.57324399999999998</c:v>
                </c:pt>
                <c:pt idx="235">
                  <c:v>0.60050400000000004</c:v>
                </c:pt>
                <c:pt idx="236">
                  <c:v>0.64721300000000004</c:v>
                </c:pt>
                <c:pt idx="237">
                  <c:v>0.69221100000000002</c:v>
                </c:pt>
                <c:pt idx="238">
                  <c:v>0.67437599999999998</c:v>
                </c:pt>
                <c:pt idx="239">
                  <c:v>0.73568599999999995</c:v>
                </c:pt>
                <c:pt idx="240">
                  <c:v>0.81811500000000004</c:v>
                </c:pt>
                <c:pt idx="241">
                  <c:v>0.90571199999999996</c:v>
                </c:pt>
                <c:pt idx="242">
                  <c:v>0.92844499999999996</c:v>
                </c:pt>
                <c:pt idx="243">
                  <c:v>0.86889700000000003</c:v>
                </c:pt>
                <c:pt idx="244">
                  <c:v>0.82681899999999997</c:v>
                </c:pt>
                <c:pt idx="245">
                  <c:v>0.71197600000000005</c:v>
                </c:pt>
                <c:pt idx="246">
                  <c:v>0.61216199999999998</c:v>
                </c:pt>
                <c:pt idx="247">
                  <c:v>0.56929200000000002</c:v>
                </c:pt>
                <c:pt idx="248">
                  <c:v>0.45368599999999998</c:v>
                </c:pt>
                <c:pt idx="249">
                  <c:v>0.24785799999999999</c:v>
                </c:pt>
                <c:pt idx="250">
                  <c:v>0.14008300000000001</c:v>
                </c:pt>
                <c:pt idx="251">
                  <c:v>0.135321</c:v>
                </c:pt>
                <c:pt idx="252">
                  <c:v>9.2299099999999995E-2</c:v>
                </c:pt>
                <c:pt idx="253">
                  <c:v>2.8823999999999999E-2</c:v>
                </c:pt>
                <c:pt idx="254">
                  <c:v>2.6892200000000002E-2</c:v>
                </c:pt>
                <c:pt idx="255">
                  <c:v>3.02627E-2</c:v>
                </c:pt>
                <c:pt idx="256">
                  <c:v>1.8708799999999999E-3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9-4774-B2C2-D0F3D0EE72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2013280"/>
        <c:axId val="-1232029056"/>
      </c:lineChart>
      <c:catAx>
        <c:axId val="-1232013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29056"/>
        <c:crosses val="autoZero"/>
        <c:auto val="1"/>
        <c:lblAlgn val="ctr"/>
        <c:lblOffset val="100"/>
        <c:noMultiLvlLbl val="0"/>
      </c:catAx>
      <c:valAx>
        <c:axId val="-123202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13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10000'!$A$2:$A$401</c:f>
              <c:numCache>
                <c:formatCode>General</c:formatCode>
                <c:ptCount val="400"/>
                <c:pt idx="0">
                  <c:v>0.17701</c:v>
                </c:pt>
                <c:pt idx="1">
                  <c:v>0.178896</c:v>
                </c:pt>
                <c:pt idx="2">
                  <c:v>0.17555799999999999</c:v>
                </c:pt>
                <c:pt idx="3">
                  <c:v>0.187837</c:v>
                </c:pt>
                <c:pt idx="4">
                  <c:v>0.188027</c:v>
                </c:pt>
                <c:pt idx="5">
                  <c:v>0.17438200000000001</c:v>
                </c:pt>
                <c:pt idx="6">
                  <c:v>0.172711</c:v>
                </c:pt>
                <c:pt idx="7">
                  <c:v>0.17344499999999999</c:v>
                </c:pt>
                <c:pt idx="8">
                  <c:v>0.17721799999999999</c:v>
                </c:pt>
                <c:pt idx="9">
                  <c:v>0.17217199999999999</c:v>
                </c:pt>
                <c:pt idx="10">
                  <c:v>0.16991300000000001</c:v>
                </c:pt>
                <c:pt idx="11">
                  <c:v>0.173517</c:v>
                </c:pt>
                <c:pt idx="12">
                  <c:v>0.17805000000000001</c:v>
                </c:pt>
                <c:pt idx="13">
                  <c:v>0.17516999999999999</c:v>
                </c:pt>
                <c:pt idx="14">
                  <c:v>0.17652799999999999</c:v>
                </c:pt>
                <c:pt idx="15">
                  <c:v>0.180171</c:v>
                </c:pt>
                <c:pt idx="16">
                  <c:v>0.181419</c:v>
                </c:pt>
                <c:pt idx="17">
                  <c:v>0.175232</c:v>
                </c:pt>
                <c:pt idx="18">
                  <c:v>0.17892</c:v>
                </c:pt>
                <c:pt idx="19">
                  <c:v>0.188641</c:v>
                </c:pt>
                <c:pt idx="20">
                  <c:v>0.18531800000000001</c:v>
                </c:pt>
                <c:pt idx="21">
                  <c:v>0.184785</c:v>
                </c:pt>
                <c:pt idx="22">
                  <c:v>0.19267100000000001</c:v>
                </c:pt>
                <c:pt idx="23">
                  <c:v>0.17832600000000001</c:v>
                </c:pt>
                <c:pt idx="24">
                  <c:v>0.17657100000000001</c:v>
                </c:pt>
                <c:pt idx="25">
                  <c:v>0.174565</c:v>
                </c:pt>
                <c:pt idx="26">
                  <c:v>0.17490700000000001</c:v>
                </c:pt>
                <c:pt idx="27">
                  <c:v>0.17960100000000001</c:v>
                </c:pt>
                <c:pt idx="28">
                  <c:v>0.18189</c:v>
                </c:pt>
                <c:pt idx="29">
                  <c:v>0.184146</c:v>
                </c:pt>
                <c:pt idx="30">
                  <c:v>0.176181</c:v>
                </c:pt>
                <c:pt idx="31">
                  <c:v>0.18057500000000001</c:v>
                </c:pt>
                <c:pt idx="32">
                  <c:v>0.185393</c:v>
                </c:pt>
                <c:pt idx="33">
                  <c:v>0.179926</c:v>
                </c:pt>
                <c:pt idx="34">
                  <c:v>0.18238599999999999</c:v>
                </c:pt>
                <c:pt idx="35">
                  <c:v>0.181695</c:v>
                </c:pt>
                <c:pt idx="36">
                  <c:v>0.18355199999999999</c:v>
                </c:pt>
                <c:pt idx="37">
                  <c:v>0.18280199999999999</c:v>
                </c:pt>
                <c:pt idx="38">
                  <c:v>0.185888</c:v>
                </c:pt>
                <c:pt idx="39">
                  <c:v>0.185475</c:v>
                </c:pt>
                <c:pt idx="40">
                  <c:v>0.193384</c:v>
                </c:pt>
                <c:pt idx="41">
                  <c:v>0.20522199999999999</c:v>
                </c:pt>
                <c:pt idx="42">
                  <c:v>0.18243899999999999</c:v>
                </c:pt>
                <c:pt idx="43">
                  <c:v>0.1835</c:v>
                </c:pt>
                <c:pt idx="44">
                  <c:v>0.188443</c:v>
                </c:pt>
                <c:pt idx="45">
                  <c:v>0.18507999999999999</c:v>
                </c:pt>
                <c:pt idx="46">
                  <c:v>0.19086800000000001</c:v>
                </c:pt>
                <c:pt idx="47">
                  <c:v>0.19160199999999999</c:v>
                </c:pt>
                <c:pt idx="48">
                  <c:v>0.23010700000000001</c:v>
                </c:pt>
                <c:pt idx="49">
                  <c:v>0.202103</c:v>
                </c:pt>
                <c:pt idx="50">
                  <c:v>0.19985900000000001</c:v>
                </c:pt>
                <c:pt idx="51">
                  <c:v>0.20122599999999999</c:v>
                </c:pt>
                <c:pt idx="52">
                  <c:v>0.198296</c:v>
                </c:pt>
                <c:pt idx="53">
                  <c:v>0.190085</c:v>
                </c:pt>
                <c:pt idx="54">
                  <c:v>0.246446</c:v>
                </c:pt>
                <c:pt idx="55">
                  <c:v>0.204175</c:v>
                </c:pt>
                <c:pt idx="56">
                  <c:v>0.195049</c:v>
                </c:pt>
                <c:pt idx="57">
                  <c:v>0.18960199999999999</c:v>
                </c:pt>
                <c:pt idx="58">
                  <c:v>0.18925600000000001</c:v>
                </c:pt>
                <c:pt idx="59">
                  <c:v>0.19541800000000001</c:v>
                </c:pt>
                <c:pt idx="60">
                  <c:v>0.19816</c:v>
                </c:pt>
                <c:pt idx="61">
                  <c:v>0.206985</c:v>
                </c:pt>
                <c:pt idx="62">
                  <c:v>0.18881800000000001</c:v>
                </c:pt>
                <c:pt idx="63">
                  <c:v>0.18937300000000001</c:v>
                </c:pt>
                <c:pt idx="64">
                  <c:v>0.19731899999999999</c:v>
                </c:pt>
                <c:pt idx="65">
                  <c:v>0.184755</c:v>
                </c:pt>
                <c:pt idx="66">
                  <c:v>0.19069800000000001</c:v>
                </c:pt>
                <c:pt idx="67">
                  <c:v>0.19398699999999999</c:v>
                </c:pt>
                <c:pt idx="68">
                  <c:v>0.19550200000000001</c:v>
                </c:pt>
                <c:pt idx="69">
                  <c:v>0.19623199999999999</c:v>
                </c:pt>
                <c:pt idx="70">
                  <c:v>0.21009800000000001</c:v>
                </c:pt>
                <c:pt idx="71">
                  <c:v>0.19133500000000001</c:v>
                </c:pt>
                <c:pt idx="72">
                  <c:v>0.193747</c:v>
                </c:pt>
                <c:pt idx="73">
                  <c:v>0.237507</c:v>
                </c:pt>
                <c:pt idx="74">
                  <c:v>0.20993400000000001</c:v>
                </c:pt>
                <c:pt idx="75">
                  <c:v>0.21024399999999999</c:v>
                </c:pt>
                <c:pt idx="76">
                  <c:v>0.22575600000000001</c:v>
                </c:pt>
                <c:pt idx="77">
                  <c:v>0.21598999999999999</c:v>
                </c:pt>
                <c:pt idx="78">
                  <c:v>0.228631</c:v>
                </c:pt>
                <c:pt idx="79">
                  <c:v>0.239291</c:v>
                </c:pt>
                <c:pt idx="80">
                  <c:v>0.233149</c:v>
                </c:pt>
                <c:pt idx="81">
                  <c:v>0.19655500000000001</c:v>
                </c:pt>
                <c:pt idx="82">
                  <c:v>0.20203699999999999</c:v>
                </c:pt>
                <c:pt idx="83">
                  <c:v>0.20621300000000001</c:v>
                </c:pt>
                <c:pt idx="84">
                  <c:v>0.19941700000000001</c:v>
                </c:pt>
                <c:pt idx="85">
                  <c:v>0.19875000000000001</c:v>
                </c:pt>
                <c:pt idx="86">
                  <c:v>0.19644800000000001</c:v>
                </c:pt>
                <c:pt idx="87">
                  <c:v>0.20463799999999999</c:v>
                </c:pt>
                <c:pt idx="88">
                  <c:v>0.21740399999999999</c:v>
                </c:pt>
                <c:pt idx="89">
                  <c:v>0.20629600000000001</c:v>
                </c:pt>
                <c:pt idx="90">
                  <c:v>0.21510399999999999</c:v>
                </c:pt>
                <c:pt idx="91">
                  <c:v>0.20563899999999999</c:v>
                </c:pt>
                <c:pt idx="92">
                  <c:v>0.211281</c:v>
                </c:pt>
                <c:pt idx="93">
                  <c:v>0.212177</c:v>
                </c:pt>
                <c:pt idx="94">
                  <c:v>0.21755099999999999</c:v>
                </c:pt>
                <c:pt idx="95">
                  <c:v>0.21701300000000001</c:v>
                </c:pt>
                <c:pt idx="96">
                  <c:v>0.222576</c:v>
                </c:pt>
                <c:pt idx="97">
                  <c:v>0.221469</c:v>
                </c:pt>
                <c:pt idx="98">
                  <c:v>0.22270100000000001</c:v>
                </c:pt>
                <c:pt idx="99">
                  <c:v>0.21255199999999999</c:v>
                </c:pt>
                <c:pt idx="100">
                  <c:v>0.21326600000000001</c:v>
                </c:pt>
                <c:pt idx="101">
                  <c:v>0.21341299999999999</c:v>
                </c:pt>
                <c:pt idx="102">
                  <c:v>0.209901</c:v>
                </c:pt>
                <c:pt idx="103">
                  <c:v>0.22351499999999999</c:v>
                </c:pt>
                <c:pt idx="104">
                  <c:v>0.221882</c:v>
                </c:pt>
                <c:pt idx="105">
                  <c:v>0.225575</c:v>
                </c:pt>
                <c:pt idx="106">
                  <c:v>0.23117499999999999</c:v>
                </c:pt>
                <c:pt idx="107">
                  <c:v>0.25414999999999999</c:v>
                </c:pt>
                <c:pt idx="108">
                  <c:v>0.23932500000000001</c:v>
                </c:pt>
                <c:pt idx="109">
                  <c:v>0.20219899999999999</c:v>
                </c:pt>
                <c:pt idx="110">
                  <c:v>0.21396100000000001</c:v>
                </c:pt>
                <c:pt idx="111">
                  <c:v>0.20688999999999999</c:v>
                </c:pt>
                <c:pt idx="112">
                  <c:v>0.21524299999999999</c:v>
                </c:pt>
                <c:pt idx="113">
                  <c:v>0.20391599999999999</c:v>
                </c:pt>
                <c:pt idx="114">
                  <c:v>0.20537900000000001</c:v>
                </c:pt>
                <c:pt idx="115">
                  <c:v>0.21129400000000001</c:v>
                </c:pt>
                <c:pt idx="116">
                  <c:v>0.21034900000000001</c:v>
                </c:pt>
                <c:pt idx="117">
                  <c:v>0.21509200000000001</c:v>
                </c:pt>
                <c:pt idx="118">
                  <c:v>0.211564</c:v>
                </c:pt>
                <c:pt idx="119">
                  <c:v>0.21504300000000001</c:v>
                </c:pt>
                <c:pt idx="120">
                  <c:v>0.218834</c:v>
                </c:pt>
                <c:pt idx="121">
                  <c:v>0.218359</c:v>
                </c:pt>
                <c:pt idx="122">
                  <c:v>0.215005</c:v>
                </c:pt>
                <c:pt idx="123">
                  <c:v>0.224357</c:v>
                </c:pt>
                <c:pt idx="124">
                  <c:v>0.21677399999999999</c:v>
                </c:pt>
                <c:pt idx="125">
                  <c:v>0.21948100000000001</c:v>
                </c:pt>
                <c:pt idx="126">
                  <c:v>0.219162</c:v>
                </c:pt>
                <c:pt idx="127">
                  <c:v>0.22125900000000001</c:v>
                </c:pt>
                <c:pt idx="128">
                  <c:v>0.22268399999999999</c:v>
                </c:pt>
                <c:pt idx="129">
                  <c:v>0.22716900000000001</c:v>
                </c:pt>
                <c:pt idx="130">
                  <c:v>0.22397</c:v>
                </c:pt>
                <c:pt idx="131">
                  <c:v>0.22703799999999999</c:v>
                </c:pt>
                <c:pt idx="132">
                  <c:v>0.22889999999999999</c:v>
                </c:pt>
                <c:pt idx="133">
                  <c:v>0.23363999999999999</c:v>
                </c:pt>
                <c:pt idx="134">
                  <c:v>0.231937</c:v>
                </c:pt>
                <c:pt idx="135">
                  <c:v>0.23072400000000001</c:v>
                </c:pt>
                <c:pt idx="136">
                  <c:v>0.231373</c:v>
                </c:pt>
                <c:pt idx="137">
                  <c:v>0.23654800000000001</c:v>
                </c:pt>
                <c:pt idx="138">
                  <c:v>0.24390600000000001</c:v>
                </c:pt>
                <c:pt idx="139">
                  <c:v>0.236735</c:v>
                </c:pt>
                <c:pt idx="140">
                  <c:v>0.23977000000000001</c:v>
                </c:pt>
                <c:pt idx="141">
                  <c:v>0.25135200000000002</c:v>
                </c:pt>
                <c:pt idx="142">
                  <c:v>0.255803</c:v>
                </c:pt>
                <c:pt idx="143">
                  <c:v>0.24318899999999999</c:v>
                </c:pt>
                <c:pt idx="144">
                  <c:v>0.24651899999999999</c:v>
                </c:pt>
                <c:pt idx="145">
                  <c:v>0.242587</c:v>
                </c:pt>
                <c:pt idx="146">
                  <c:v>0.242918</c:v>
                </c:pt>
                <c:pt idx="147">
                  <c:v>0.254996</c:v>
                </c:pt>
                <c:pt idx="148">
                  <c:v>0.24296100000000001</c:v>
                </c:pt>
                <c:pt idx="149">
                  <c:v>0.224967</c:v>
                </c:pt>
                <c:pt idx="150">
                  <c:v>0.22914499999999999</c:v>
                </c:pt>
                <c:pt idx="151">
                  <c:v>0.23425299999999999</c:v>
                </c:pt>
                <c:pt idx="152">
                  <c:v>0.2356</c:v>
                </c:pt>
                <c:pt idx="153">
                  <c:v>0.23503499999999999</c:v>
                </c:pt>
                <c:pt idx="154">
                  <c:v>0.23728099999999999</c:v>
                </c:pt>
                <c:pt idx="155">
                  <c:v>0.23785100000000001</c:v>
                </c:pt>
                <c:pt idx="156">
                  <c:v>0.23629900000000001</c:v>
                </c:pt>
                <c:pt idx="157">
                  <c:v>0.24285100000000001</c:v>
                </c:pt>
                <c:pt idx="158">
                  <c:v>0.237312</c:v>
                </c:pt>
                <c:pt idx="159">
                  <c:v>0.23977100000000001</c:v>
                </c:pt>
                <c:pt idx="160">
                  <c:v>0.24251500000000001</c:v>
                </c:pt>
                <c:pt idx="161">
                  <c:v>0.23968200000000001</c:v>
                </c:pt>
                <c:pt idx="162">
                  <c:v>0.241115</c:v>
                </c:pt>
                <c:pt idx="163">
                  <c:v>0.24920999999999999</c:v>
                </c:pt>
                <c:pt idx="164">
                  <c:v>0.24526500000000001</c:v>
                </c:pt>
                <c:pt idx="165">
                  <c:v>0.24810699999999999</c:v>
                </c:pt>
                <c:pt idx="166">
                  <c:v>0.29161799999999999</c:v>
                </c:pt>
                <c:pt idx="167">
                  <c:v>0.26741599999999999</c:v>
                </c:pt>
                <c:pt idx="168">
                  <c:v>0.25675300000000001</c:v>
                </c:pt>
                <c:pt idx="169">
                  <c:v>0.25401600000000002</c:v>
                </c:pt>
                <c:pt idx="170">
                  <c:v>0.25468600000000002</c:v>
                </c:pt>
                <c:pt idx="171">
                  <c:v>0.25701400000000002</c:v>
                </c:pt>
                <c:pt idx="172">
                  <c:v>0.25862800000000002</c:v>
                </c:pt>
                <c:pt idx="173">
                  <c:v>0.25711699999999998</c:v>
                </c:pt>
                <c:pt idx="174">
                  <c:v>0.26020599999999999</c:v>
                </c:pt>
                <c:pt idx="175">
                  <c:v>0.26073800000000003</c:v>
                </c:pt>
                <c:pt idx="176">
                  <c:v>0.25978400000000001</c:v>
                </c:pt>
                <c:pt idx="177">
                  <c:v>0.26398199999999999</c:v>
                </c:pt>
                <c:pt idx="178">
                  <c:v>0.26908300000000002</c:v>
                </c:pt>
                <c:pt idx="179">
                  <c:v>0.28744199999999998</c:v>
                </c:pt>
                <c:pt idx="180">
                  <c:v>0.28413300000000002</c:v>
                </c:pt>
                <c:pt idx="181">
                  <c:v>0.28589599999999998</c:v>
                </c:pt>
                <c:pt idx="182">
                  <c:v>0.27907900000000002</c:v>
                </c:pt>
                <c:pt idx="183">
                  <c:v>0.27644999999999997</c:v>
                </c:pt>
                <c:pt idx="184">
                  <c:v>0.27984300000000001</c:v>
                </c:pt>
                <c:pt idx="185">
                  <c:v>0.27948400000000001</c:v>
                </c:pt>
                <c:pt idx="186">
                  <c:v>0.28095900000000001</c:v>
                </c:pt>
                <c:pt idx="187">
                  <c:v>0.28232699999999999</c:v>
                </c:pt>
                <c:pt idx="188">
                  <c:v>0.28460400000000002</c:v>
                </c:pt>
                <c:pt idx="189">
                  <c:v>0.29112700000000002</c:v>
                </c:pt>
                <c:pt idx="190">
                  <c:v>0.29907899999999998</c:v>
                </c:pt>
                <c:pt idx="191">
                  <c:v>0.29288900000000001</c:v>
                </c:pt>
                <c:pt idx="192">
                  <c:v>0.30435800000000002</c:v>
                </c:pt>
                <c:pt idx="193">
                  <c:v>0.30505700000000002</c:v>
                </c:pt>
                <c:pt idx="194">
                  <c:v>0.29960599999999998</c:v>
                </c:pt>
                <c:pt idx="195">
                  <c:v>0.31014799999999998</c:v>
                </c:pt>
                <c:pt idx="196">
                  <c:v>0.31768800000000003</c:v>
                </c:pt>
                <c:pt idx="197">
                  <c:v>0.29252899999999998</c:v>
                </c:pt>
                <c:pt idx="198">
                  <c:v>0.29963800000000002</c:v>
                </c:pt>
                <c:pt idx="199">
                  <c:v>0.30927900000000003</c:v>
                </c:pt>
                <c:pt idx="200">
                  <c:v>0.31526199999999999</c:v>
                </c:pt>
                <c:pt idx="201">
                  <c:v>0.30234299999999997</c:v>
                </c:pt>
                <c:pt idx="202">
                  <c:v>0.30822699999999997</c:v>
                </c:pt>
                <c:pt idx="203">
                  <c:v>0.383467</c:v>
                </c:pt>
                <c:pt idx="204">
                  <c:v>0.31740099999999999</c:v>
                </c:pt>
                <c:pt idx="205">
                  <c:v>0.32040800000000003</c:v>
                </c:pt>
                <c:pt idx="206">
                  <c:v>0.33061499999999999</c:v>
                </c:pt>
                <c:pt idx="207">
                  <c:v>0.32931500000000002</c:v>
                </c:pt>
                <c:pt idx="208">
                  <c:v>0.34222200000000003</c:v>
                </c:pt>
                <c:pt idx="209">
                  <c:v>0.34896300000000002</c:v>
                </c:pt>
                <c:pt idx="210">
                  <c:v>0.34847600000000001</c:v>
                </c:pt>
                <c:pt idx="211">
                  <c:v>0.34537699999999999</c:v>
                </c:pt>
                <c:pt idx="212">
                  <c:v>0.35289799999999999</c:v>
                </c:pt>
                <c:pt idx="213">
                  <c:v>0.35231800000000002</c:v>
                </c:pt>
                <c:pt idx="214">
                  <c:v>0.37213299999999999</c:v>
                </c:pt>
                <c:pt idx="215">
                  <c:v>0.36682399999999998</c:v>
                </c:pt>
                <c:pt idx="216">
                  <c:v>0.38810800000000001</c:v>
                </c:pt>
                <c:pt idx="217">
                  <c:v>0.39988600000000002</c:v>
                </c:pt>
                <c:pt idx="218">
                  <c:v>0.38274900000000001</c:v>
                </c:pt>
                <c:pt idx="219">
                  <c:v>0.40256700000000001</c:v>
                </c:pt>
                <c:pt idx="220">
                  <c:v>0.37152099999999999</c:v>
                </c:pt>
                <c:pt idx="221">
                  <c:v>0.37567499999999998</c:v>
                </c:pt>
                <c:pt idx="222">
                  <c:v>0.389067</c:v>
                </c:pt>
                <c:pt idx="223">
                  <c:v>0.371971</c:v>
                </c:pt>
                <c:pt idx="224">
                  <c:v>0.37895200000000001</c:v>
                </c:pt>
                <c:pt idx="225">
                  <c:v>0.39115299999999997</c:v>
                </c:pt>
                <c:pt idx="226">
                  <c:v>0.38985599999999998</c:v>
                </c:pt>
                <c:pt idx="227">
                  <c:v>0.39213100000000001</c:v>
                </c:pt>
                <c:pt idx="228">
                  <c:v>0.40168399999999999</c:v>
                </c:pt>
                <c:pt idx="229">
                  <c:v>0.40884100000000001</c:v>
                </c:pt>
                <c:pt idx="230">
                  <c:v>0.42152299999999998</c:v>
                </c:pt>
                <c:pt idx="231">
                  <c:v>0.43121199999999998</c:v>
                </c:pt>
                <c:pt idx="232">
                  <c:v>0.44753199999999999</c:v>
                </c:pt>
                <c:pt idx="233">
                  <c:v>0.43970999999999999</c:v>
                </c:pt>
                <c:pt idx="234">
                  <c:v>0.450262</c:v>
                </c:pt>
                <c:pt idx="235">
                  <c:v>0.45563900000000002</c:v>
                </c:pt>
                <c:pt idx="236">
                  <c:v>0.47376800000000002</c:v>
                </c:pt>
                <c:pt idx="237">
                  <c:v>0.488734</c:v>
                </c:pt>
                <c:pt idx="238">
                  <c:v>0.50882099999999997</c:v>
                </c:pt>
                <c:pt idx="239">
                  <c:v>0.52436499999999997</c:v>
                </c:pt>
                <c:pt idx="240">
                  <c:v>0.51376500000000003</c:v>
                </c:pt>
                <c:pt idx="241">
                  <c:v>0.53885499999999997</c:v>
                </c:pt>
                <c:pt idx="242">
                  <c:v>0.57305899999999999</c:v>
                </c:pt>
                <c:pt idx="243">
                  <c:v>0.59262999999999999</c:v>
                </c:pt>
                <c:pt idx="244">
                  <c:v>0.62048599999999998</c:v>
                </c:pt>
                <c:pt idx="245">
                  <c:v>0.65411300000000006</c:v>
                </c:pt>
                <c:pt idx="246">
                  <c:v>0.703932</c:v>
                </c:pt>
                <c:pt idx="247">
                  <c:v>0.75140899999999999</c:v>
                </c:pt>
                <c:pt idx="248">
                  <c:v>0.77104499999999998</c:v>
                </c:pt>
                <c:pt idx="249">
                  <c:v>0.85752200000000001</c:v>
                </c:pt>
                <c:pt idx="250">
                  <c:v>0.85612900000000003</c:v>
                </c:pt>
                <c:pt idx="251">
                  <c:v>0.88647399999999998</c:v>
                </c:pt>
                <c:pt idx="252">
                  <c:v>0.77515400000000001</c:v>
                </c:pt>
                <c:pt idx="253">
                  <c:v>0.76795899999999995</c:v>
                </c:pt>
                <c:pt idx="254">
                  <c:v>0.77079600000000004</c:v>
                </c:pt>
                <c:pt idx="255">
                  <c:v>0.67691999999999997</c:v>
                </c:pt>
                <c:pt idx="256">
                  <c:v>0.57836399999999999</c:v>
                </c:pt>
                <c:pt idx="257">
                  <c:v>0.47903099999999998</c:v>
                </c:pt>
                <c:pt idx="258">
                  <c:v>0.25981399999999999</c:v>
                </c:pt>
                <c:pt idx="259">
                  <c:v>0.14702000000000001</c:v>
                </c:pt>
                <c:pt idx="260">
                  <c:v>9.8576200000000003E-2</c:v>
                </c:pt>
                <c:pt idx="261">
                  <c:v>6.24276E-2</c:v>
                </c:pt>
                <c:pt idx="262">
                  <c:v>2.1807E-2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 formatCode="0.00E+00">
                  <c:v>4.0562999999999997E-9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4-4C75-A8BF-AC23F5CC6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2859120"/>
        <c:axId val="-1782862384"/>
      </c:lineChart>
      <c:catAx>
        <c:axId val="-1782859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2862384"/>
        <c:crosses val="autoZero"/>
        <c:auto val="1"/>
        <c:lblAlgn val="ctr"/>
        <c:lblOffset val="100"/>
        <c:noMultiLvlLbl val="0"/>
      </c:catAx>
      <c:valAx>
        <c:axId val="-178286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285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10000'!$D$2:$D$401</c:f>
              <c:numCache>
                <c:formatCode>General</c:formatCode>
                <c:ptCount val="400"/>
                <c:pt idx="0">
                  <c:v>0.32882099999999997</c:v>
                </c:pt>
                <c:pt idx="1">
                  <c:v>0.335061</c:v>
                </c:pt>
                <c:pt idx="2">
                  <c:v>0.33482899999999999</c:v>
                </c:pt>
                <c:pt idx="3">
                  <c:v>0.368394</c:v>
                </c:pt>
                <c:pt idx="4">
                  <c:v>0.30724000000000001</c:v>
                </c:pt>
                <c:pt idx="5">
                  <c:v>0.309527</c:v>
                </c:pt>
                <c:pt idx="6">
                  <c:v>0.31082799999999999</c:v>
                </c:pt>
                <c:pt idx="7">
                  <c:v>0.31246200000000002</c:v>
                </c:pt>
                <c:pt idx="8">
                  <c:v>0.31864500000000001</c:v>
                </c:pt>
                <c:pt idx="9">
                  <c:v>0.31211699999999998</c:v>
                </c:pt>
                <c:pt idx="10">
                  <c:v>0.30922300000000003</c:v>
                </c:pt>
                <c:pt idx="11">
                  <c:v>0.314832</c:v>
                </c:pt>
                <c:pt idx="12">
                  <c:v>0.32403999999999999</c:v>
                </c:pt>
                <c:pt idx="13">
                  <c:v>0.31984299999999999</c:v>
                </c:pt>
                <c:pt idx="14">
                  <c:v>0.32325900000000002</c:v>
                </c:pt>
                <c:pt idx="15">
                  <c:v>0.330957</c:v>
                </c:pt>
                <c:pt idx="16">
                  <c:v>0.33361400000000002</c:v>
                </c:pt>
                <c:pt idx="17">
                  <c:v>0.32693699999999998</c:v>
                </c:pt>
                <c:pt idx="18">
                  <c:v>0.33517200000000003</c:v>
                </c:pt>
                <c:pt idx="19">
                  <c:v>0.35430200000000001</c:v>
                </c:pt>
                <c:pt idx="20">
                  <c:v>0.35558400000000001</c:v>
                </c:pt>
                <c:pt idx="21">
                  <c:v>0.37094700000000003</c:v>
                </c:pt>
                <c:pt idx="22">
                  <c:v>0.32698899999999997</c:v>
                </c:pt>
                <c:pt idx="23">
                  <c:v>0.32311099999999998</c:v>
                </c:pt>
                <c:pt idx="24">
                  <c:v>0.32136399999999998</c:v>
                </c:pt>
                <c:pt idx="25">
                  <c:v>0.31833800000000001</c:v>
                </c:pt>
                <c:pt idx="26">
                  <c:v>0.319137</c:v>
                </c:pt>
                <c:pt idx="27">
                  <c:v>0.32843600000000001</c:v>
                </c:pt>
                <c:pt idx="28">
                  <c:v>0.333457</c:v>
                </c:pt>
                <c:pt idx="29">
                  <c:v>0.33207500000000001</c:v>
                </c:pt>
                <c:pt idx="30">
                  <c:v>0.325737</c:v>
                </c:pt>
                <c:pt idx="31">
                  <c:v>0.33240900000000001</c:v>
                </c:pt>
                <c:pt idx="32">
                  <c:v>0.34210600000000002</c:v>
                </c:pt>
                <c:pt idx="33">
                  <c:v>0.33409499999999998</c:v>
                </c:pt>
                <c:pt idx="34">
                  <c:v>0.34027400000000002</c:v>
                </c:pt>
                <c:pt idx="35">
                  <c:v>0.341034</c:v>
                </c:pt>
                <c:pt idx="36">
                  <c:v>0.345335</c:v>
                </c:pt>
                <c:pt idx="37">
                  <c:v>0.34792400000000001</c:v>
                </c:pt>
                <c:pt idx="38">
                  <c:v>0.35541</c:v>
                </c:pt>
                <c:pt idx="39">
                  <c:v>0.36251499999999998</c:v>
                </c:pt>
                <c:pt idx="40">
                  <c:v>0.38900899999999999</c:v>
                </c:pt>
                <c:pt idx="41">
                  <c:v>0.34376400000000001</c:v>
                </c:pt>
                <c:pt idx="42">
                  <c:v>0.33825300000000003</c:v>
                </c:pt>
                <c:pt idx="43">
                  <c:v>0.34278900000000001</c:v>
                </c:pt>
                <c:pt idx="44">
                  <c:v>0.34990700000000002</c:v>
                </c:pt>
                <c:pt idx="45">
                  <c:v>0.346416</c:v>
                </c:pt>
                <c:pt idx="46">
                  <c:v>0.35774099999999998</c:v>
                </c:pt>
                <c:pt idx="47">
                  <c:v>0.37948100000000001</c:v>
                </c:pt>
                <c:pt idx="48">
                  <c:v>0.42127599999999998</c:v>
                </c:pt>
                <c:pt idx="49">
                  <c:v>0.381133</c:v>
                </c:pt>
                <c:pt idx="50">
                  <c:v>0.40875699999999998</c:v>
                </c:pt>
                <c:pt idx="51">
                  <c:v>0.35568</c:v>
                </c:pt>
                <c:pt idx="52">
                  <c:v>0.373531</c:v>
                </c:pt>
                <c:pt idx="53">
                  <c:v>0.37368600000000002</c:v>
                </c:pt>
                <c:pt idx="54">
                  <c:v>0.45255800000000002</c:v>
                </c:pt>
                <c:pt idx="55">
                  <c:v>0.40568399999999999</c:v>
                </c:pt>
                <c:pt idx="56">
                  <c:v>0.36013000000000001</c:v>
                </c:pt>
                <c:pt idx="57">
                  <c:v>0.36388399999999999</c:v>
                </c:pt>
                <c:pt idx="58">
                  <c:v>0.36665199999999998</c:v>
                </c:pt>
                <c:pt idx="59">
                  <c:v>0.38630199999999998</c:v>
                </c:pt>
                <c:pt idx="60">
                  <c:v>0.40871000000000002</c:v>
                </c:pt>
                <c:pt idx="61">
                  <c:v>0.36355500000000002</c:v>
                </c:pt>
                <c:pt idx="62">
                  <c:v>0.35503600000000002</c:v>
                </c:pt>
                <c:pt idx="63">
                  <c:v>0.35704999999999998</c:v>
                </c:pt>
                <c:pt idx="64">
                  <c:v>0.37076199999999998</c:v>
                </c:pt>
                <c:pt idx="65">
                  <c:v>0.352879</c:v>
                </c:pt>
                <c:pt idx="66">
                  <c:v>0.36518699999999998</c:v>
                </c:pt>
                <c:pt idx="67">
                  <c:v>0.37468299999999999</c:v>
                </c:pt>
                <c:pt idx="68">
                  <c:v>0.383133</c:v>
                </c:pt>
                <c:pt idx="69">
                  <c:v>0.39864100000000002</c:v>
                </c:pt>
                <c:pt idx="70">
                  <c:v>0.40798200000000001</c:v>
                </c:pt>
                <c:pt idx="71">
                  <c:v>0.35569200000000001</c:v>
                </c:pt>
                <c:pt idx="72">
                  <c:v>0.36074400000000001</c:v>
                </c:pt>
                <c:pt idx="73">
                  <c:v>0.38513199999999997</c:v>
                </c:pt>
                <c:pt idx="74">
                  <c:v>0.399455</c:v>
                </c:pt>
                <c:pt idx="75">
                  <c:v>0.41020899999999999</c:v>
                </c:pt>
                <c:pt idx="76">
                  <c:v>0.444332</c:v>
                </c:pt>
                <c:pt idx="77">
                  <c:v>0.43916300000000003</c:v>
                </c:pt>
                <c:pt idx="78">
                  <c:v>0.46916600000000003</c:v>
                </c:pt>
                <c:pt idx="79">
                  <c:v>0.55664899999999995</c:v>
                </c:pt>
                <c:pt idx="80">
                  <c:v>0.423178</c:v>
                </c:pt>
                <c:pt idx="81">
                  <c:v>0.37415700000000002</c:v>
                </c:pt>
                <c:pt idx="82">
                  <c:v>0.384826</c:v>
                </c:pt>
                <c:pt idx="83">
                  <c:v>0.38264999999999999</c:v>
                </c:pt>
                <c:pt idx="84">
                  <c:v>0.38094800000000001</c:v>
                </c:pt>
                <c:pt idx="85">
                  <c:v>0.38068200000000002</c:v>
                </c:pt>
                <c:pt idx="86">
                  <c:v>0.37826900000000002</c:v>
                </c:pt>
                <c:pt idx="87">
                  <c:v>0.39344400000000002</c:v>
                </c:pt>
                <c:pt idx="88">
                  <c:v>0.39577200000000001</c:v>
                </c:pt>
                <c:pt idx="89">
                  <c:v>0.40432200000000001</c:v>
                </c:pt>
                <c:pt idx="90">
                  <c:v>0.41336600000000001</c:v>
                </c:pt>
                <c:pt idx="91">
                  <c:v>0.40722700000000001</c:v>
                </c:pt>
                <c:pt idx="92">
                  <c:v>0.41805700000000001</c:v>
                </c:pt>
                <c:pt idx="93">
                  <c:v>0.42286800000000002</c:v>
                </c:pt>
                <c:pt idx="94">
                  <c:v>0.43745200000000001</c:v>
                </c:pt>
                <c:pt idx="95">
                  <c:v>0.440079</c:v>
                </c:pt>
                <c:pt idx="96">
                  <c:v>0.46055200000000002</c:v>
                </c:pt>
                <c:pt idx="97">
                  <c:v>0.47080300000000003</c:v>
                </c:pt>
                <c:pt idx="98">
                  <c:v>0.44031399999999998</c:v>
                </c:pt>
                <c:pt idx="99">
                  <c:v>0.42577199999999998</c:v>
                </c:pt>
                <c:pt idx="100">
                  <c:v>0.43045299999999997</c:v>
                </c:pt>
                <c:pt idx="101">
                  <c:v>0.43199900000000002</c:v>
                </c:pt>
                <c:pt idx="102">
                  <c:v>0.43167499999999998</c:v>
                </c:pt>
                <c:pt idx="103">
                  <c:v>0.46148600000000001</c:v>
                </c:pt>
                <c:pt idx="104">
                  <c:v>0.47161999999999998</c:v>
                </c:pt>
                <c:pt idx="105">
                  <c:v>0.49065500000000001</c:v>
                </c:pt>
                <c:pt idx="106">
                  <c:v>0.53253799999999996</c:v>
                </c:pt>
                <c:pt idx="107">
                  <c:v>0.51122199999999995</c:v>
                </c:pt>
                <c:pt idx="108">
                  <c:v>0.40755200000000003</c:v>
                </c:pt>
                <c:pt idx="109">
                  <c:v>0.39097500000000002</c:v>
                </c:pt>
                <c:pt idx="110">
                  <c:v>0.403221</c:v>
                </c:pt>
                <c:pt idx="111">
                  <c:v>0.40091700000000002</c:v>
                </c:pt>
                <c:pt idx="112">
                  <c:v>0.41546300000000003</c:v>
                </c:pt>
                <c:pt idx="113">
                  <c:v>0.39653899999999997</c:v>
                </c:pt>
                <c:pt idx="114">
                  <c:v>0.40060600000000002</c:v>
                </c:pt>
                <c:pt idx="115">
                  <c:v>0.410466</c:v>
                </c:pt>
                <c:pt idx="116">
                  <c:v>0.41057199999999999</c:v>
                </c:pt>
                <c:pt idx="117">
                  <c:v>0.41917700000000002</c:v>
                </c:pt>
                <c:pt idx="118">
                  <c:v>0.41357899999999997</c:v>
                </c:pt>
                <c:pt idx="119">
                  <c:v>0.421012</c:v>
                </c:pt>
                <c:pt idx="120">
                  <c:v>0.427925</c:v>
                </c:pt>
                <c:pt idx="121">
                  <c:v>0.42830299999999999</c:v>
                </c:pt>
                <c:pt idx="122">
                  <c:v>0.42330400000000001</c:v>
                </c:pt>
                <c:pt idx="123">
                  <c:v>0.43978499999999998</c:v>
                </c:pt>
                <c:pt idx="124">
                  <c:v>0.428151</c:v>
                </c:pt>
                <c:pt idx="125">
                  <c:v>0.43436999999999998</c:v>
                </c:pt>
                <c:pt idx="126">
                  <c:v>0.43537999999999999</c:v>
                </c:pt>
                <c:pt idx="127">
                  <c:v>0.44075999999999999</c:v>
                </c:pt>
                <c:pt idx="128">
                  <c:v>0.44329299999999999</c:v>
                </c:pt>
                <c:pt idx="129">
                  <c:v>0.45313500000000001</c:v>
                </c:pt>
                <c:pt idx="130">
                  <c:v>0.44938099999999997</c:v>
                </c:pt>
                <c:pt idx="131">
                  <c:v>0.45539000000000002</c:v>
                </c:pt>
                <c:pt idx="132">
                  <c:v>0.46139599999999997</c:v>
                </c:pt>
                <c:pt idx="133">
                  <c:v>0.47066799999999998</c:v>
                </c:pt>
                <c:pt idx="134">
                  <c:v>0.469721</c:v>
                </c:pt>
                <c:pt idx="135">
                  <c:v>0.47060600000000002</c:v>
                </c:pt>
                <c:pt idx="136">
                  <c:v>0.47437000000000001</c:v>
                </c:pt>
                <c:pt idx="137">
                  <c:v>0.487008</c:v>
                </c:pt>
                <c:pt idx="138">
                  <c:v>0.503243</c:v>
                </c:pt>
                <c:pt idx="139">
                  <c:v>0.49838399999999999</c:v>
                </c:pt>
                <c:pt idx="140">
                  <c:v>0.51559299999999997</c:v>
                </c:pt>
                <c:pt idx="141">
                  <c:v>0.56014200000000003</c:v>
                </c:pt>
                <c:pt idx="142">
                  <c:v>0.51756899999999995</c:v>
                </c:pt>
                <c:pt idx="143">
                  <c:v>0.534335</c:v>
                </c:pt>
                <c:pt idx="144">
                  <c:v>0.49168200000000001</c:v>
                </c:pt>
                <c:pt idx="145">
                  <c:v>0.51075599999999999</c:v>
                </c:pt>
                <c:pt idx="146">
                  <c:v>0.53200700000000001</c:v>
                </c:pt>
                <c:pt idx="147">
                  <c:v>0.45548499999999997</c:v>
                </c:pt>
                <c:pt idx="148">
                  <c:v>0.45818900000000001</c:v>
                </c:pt>
                <c:pt idx="149">
                  <c:v>0.45246199999999998</c:v>
                </c:pt>
                <c:pt idx="150">
                  <c:v>0.46050099999999999</c:v>
                </c:pt>
                <c:pt idx="151">
                  <c:v>0.47036699999999998</c:v>
                </c:pt>
                <c:pt idx="152">
                  <c:v>0.47414200000000001</c:v>
                </c:pt>
                <c:pt idx="153">
                  <c:v>0.47414099999999998</c:v>
                </c:pt>
                <c:pt idx="154">
                  <c:v>0.47918300000000003</c:v>
                </c:pt>
                <c:pt idx="155">
                  <c:v>0.48059200000000002</c:v>
                </c:pt>
                <c:pt idx="156">
                  <c:v>0.47930899999999999</c:v>
                </c:pt>
                <c:pt idx="157">
                  <c:v>0.491649</c:v>
                </c:pt>
                <c:pt idx="158">
                  <c:v>0.483377</c:v>
                </c:pt>
                <c:pt idx="159">
                  <c:v>0.48838199999999998</c:v>
                </c:pt>
                <c:pt idx="160">
                  <c:v>0.49478100000000003</c:v>
                </c:pt>
                <c:pt idx="161">
                  <c:v>0.49133900000000003</c:v>
                </c:pt>
                <c:pt idx="162">
                  <c:v>0.49450499999999997</c:v>
                </c:pt>
                <c:pt idx="163">
                  <c:v>0.51022500000000004</c:v>
                </c:pt>
                <c:pt idx="164">
                  <c:v>0.50432299999999997</c:v>
                </c:pt>
                <c:pt idx="165">
                  <c:v>0.51115699999999997</c:v>
                </c:pt>
                <c:pt idx="166">
                  <c:v>0.54794399999999999</c:v>
                </c:pt>
                <c:pt idx="167">
                  <c:v>0.52398999999999996</c:v>
                </c:pt>
                <c:pt idx="168">
                  <c:v>0.52988000000000002</c:v>
                </c:pt>
                <c:pt idx="169">
                  <c:v>0.52699600000000002</c:v>
                </c:pt>
                <c:pt idx="170">
                  <c:v>0.52977799999999997</c:v>
                </c:pt>
                <c:pt idx="171">
                  <c:v>0.53456499999999996</c:v>
                </c:pt>
                <c:pt idx="172">
                  <c:v>0.53990400000000005</c:v>
                </c:pt>
                <c:pt idx="173">
                  <c:v>0.53846099999999997</c:v>
                </c:pt>
                <c:pt idx="174">
                  <c:v>0.54627599999999998</c:v>
                </c:pt>
                <c:pt idx="175">
                  <c:v>0.54890700000000003</c:v>
                </c:pt>
                <c:pt idx="176">
                  <c:v>0.549902</c:v>
                </c:pt>
                <c:pt idx="177">
                  <c:v>0.56178300000000003</c:v>
                </c:pt>
                <c:pt idx="178">
                  <c:v>0.57482100000000003</c:v>
                </c:pt>
                <c:pt idx="179">
                  <c:v>0.59385299999999996</c:v>
                </c:pt>
                <c:pt idx="180">
                  <c:v>0.62524500000000005</c:v>
                </c:pt>
                <c:pt idx="181">
                  <c:v>0.57244899999999999</c:v>
                </c:pt>
                <c:pt idx="182">
                  <c:v>0.58901099999999995</c:v>
                </c:pt>
                <c:pt idx="183">
                  <c:v>0.58675600000000006</c:v>
                </c:pt>
                <c:pt idx="184">
                  <c:v>0.59519</c:v>
                </c:pt>
                <c:pt idx="185">
                  <c:v>0.59693499999999999</c:v>
                </c:pt>
                <c:pt idx="186">
                  <c:v>0.60306300000000002</c:v>
                </c:pt>
                <c:pt idx="187">
                  <c:v>0.60803499999999999</c:v>
                </c:pt>
                <c:pt idx="188">
                  <c:v>0.61551400000000001</c:v>
                </c:pt>
                <c:pt idx="189">
                  <c:v>0.63112599999999996</c:v>
                </c:pt>
                <c:pt idx="190">
                  <c:v>0.652061</c:v>
                </c:pt>
                <c:pt idx="191">
                  <c:v>0.65123500000000001</c:v>
                </c:pt>
                <c:pt idx="192">
                  <c:v>0.69329799999999997</c:v>
                </c:pt>
                <c:pt idx="193">
                  <c:v>0.66319099999999997</c:v>
                </c:pt>
                <c:pt idx="194">
                  <c:v>0.66018100000000002</c:v>
                </c:pt>
                <c:pt idx="195">
                  <c:v>0.697824</c:v>
                </c:pt>
                <c:pt idx="196">
                  <c:v>0.69153100000000001</c:v>
                </c:pt>
                <c:pt idx="197">
                  <c:v>0.64430799999999999</c:v>
                </c:pt>
                <c:pt idx="198">
                  <c:v>0.663408</c:v>
                </c:pt>
                <c:pt idx="199">
                  <c:v>0.69744300000000004</c:v>
                </c:pt>
                <c:pt idx="200">
                  <c:v>0.65917400000000004</c:v>
                </c:pt>
                <c:pt idx="201">
                  <c:v>0.66084200000000004</c:v>
                </c:pt>
                <c:pt idx="202">
                  <c:v>0.67423999999999995</c:v>
                </c:pt>
                <c:pt idx="203">
                  <c:v>0.72449200000000002</c:v>
                </c:pt>
                <c:pt idx="204">
                  <c:v>0.70308899999999996</c:v>
                </c:pt>
                <c:pt idx="205">
                  <c:v>0.71329600000000004</c:v>
                </c:pt>
                <c:pt idx="206">
                  <c:v>0.73675100000000004</c:v>
                </c:pt>
                <c:pt idx="207">
                  <c:v>0.74046599999999996</c:v>
                </c:pt>
                <c:pt idx="208">
                  <c:v>0.77484900000000001</c:v>
                </c:pt>
                <c:pt idx="209">
                  <c:v>0.78279900000000002</c:v>
                </c:pt>
                <c:pt idx="210">
                  <c:v>0.76025900000000002</c:v>
                </c:pt>
                <c:pt idx="211">
                  <c:v>0.77619400000000005</c:v>
                </c:pt>
                <c:pt idx="212">
                  <c:v>0.79649400000000004</c:v>
                </c:pt>
                <c:pt idx="213">
                  <c:v>0.80269699999999999</c:v>
                </c:pt>
                <c:pt idx="214">
                  <c:v>0.84855000000000003</c:v>
                </c:pt>
                <c:pt idx="215">
                  <c:v>0.856437</c:v>
                </c:pt>
                <c:pt idx="216">
                  <c:v>0.91984999999999995</c:v>
                </c:pt>
                <c:pt idx="217">
                  <c:v>0.85585</c:v>
                </c:pt>
                <c:pt idx="218">
                  <c:v>0.91088899999999995</c:v>
                </c:pt>
                <c:pt idx="219">
                  <c:v>0.90065099999999998</c:v>
                </c:pt>
                <c:pt idx="220">
                  <c:v>0.84930099999999997</c:v>
                </c:pt>
                <c:pt idx="221">
                  <c:v>0.88185500000000006</c:v>
                </c:pt>
                <c:pt idx="222">
                  <c:v>0.86878699999999998</c:v>
                </c:pt>
                <c:pt idx="223">
                  <c:v>0.86610399999999998</c:v>
                </c:pt>
                <c:pt idx="224">
                  <c:v>0.89139999999999997</c:v>
                </c:pt>
                <c:pt idx="225">
                  <c:v>0.91698299999999999</c:v>
                </c:pt>
                <c:pt idx="226">
                  <c:v>0.89674799999999999</c:v>
                </c:pt>
                <c:pt idx="227">
                  <c:v>0.91622099999999995</c:v>
                </c:pt>
                <c:pt idx="228">
                  <c:v>0.94068700000000005</c:v>
                </c:pt>
                <c:pt idx="229">
                  <c:v>0.96189599999999997</c:v>
                </c:pt>
                <c:pt idx="230">
                  <c:v>0.99431999999999998</c:v>
                </c:pt>
                <c:pt idx="231">
                  <c:v>1.0271300000000001</c:v>
                </c:pt>
                <c:pt idx="232">
                  <c:v>1.0127699999999999</c:v>
                </c:pt>
                <c:pt idx="233">
                  <c:v>1.0423</c:v>
                </c:pt>
                <c:pt idx="234">
                  <c:v>1.0709599999999999</c:v>
                </c:pt>
                <c:pt idx="235">
                  <c:v>1.0914200000000001</c:v>
                </c:pt>
                <c:pt idx="236">
                  <c:v>1.1381300000000001</c:v>
                </c:pt>
                <c:pt idx="237">
                  <c:v>1.1840999999999999</c:v>
                </c:pt>
                <c:pt idx="238">
                  <c:v>1.25824</c:v>
                </c:pt>
                <c:pt idx="239">
                  <c:v>1.2326900000000001</c:v>
                </c:pt>
                <c:pt idx="240">
                  <c:v>1.2531000000000001</c:v>
                </c:pt>
                <c:pt idx="241">
                  <c:v>1.3198000000000001</c:v>
                </c:pt>
                <c:pt idx="242">
                  <c:v>1.36371</c:v>
                </c:pt>
                <c:pt idx="243">
                  <c:v>1.45445</c:v>
                </c:pt>
                <c:pt idx="244">
                  <c:v>1.5463199999999999</c:v>
                </c:pt>
                <c:pt idx="245">
                  <c:v>1.6159399999999999</c:v>
                </c:pt>
                <c:pt idx="246">
                  <c:v>1.72271</c:v>
                </c:pt>
                <c:pt idx="247">
                  <c:v>1.77075</c:v>
                </c:pt>
                <c:pt idx="248">
                  <c:v>1.9412</c:v>
                </c:pt>
                <c:pt idx="249">
                  <c:v>1.9418200000000001</c:v>
                </c:pt>
                <c:pt idx="250">
                  <c:v>1.9996700000000001</c:v>
                </c:pt>
                <c:pt idx="251">
                  <c:v>1.9234899999999999</c:v>
                </c:pt>
                <c:pt idx="252">
                  <c:v>1.9109</c:v>
                </c:pt>
                <c:pt idx="253">
                  <c:v>1.9502699999999999</c:v>
                </c:pt>
                <c:pt idx="254">
                  <c:v>1.7549699999999999</c:v>
                </c:pt>
                <c:pt idx="255">
                  <c:v>1.6466700000000001</c:v>
                </c:pt>
                <c:pt idx="256">
                  <c:v>1.4329099999999999</c:v>
                </c:pt>
                <c:pt idx="257">
                  <c:v>0.93324099999999999</c:v>
                </c:pt>
                <c:pt idx="258">
                  <c:v>0.60248699999999999</c:v>
                </c:pt>
                <c:pt idx="259">
                  <c:v>0.45053900000000002</c:v>
                </c:pt>
                <c:pt idx="260">
                  <c:v>0.25245800000000002</c:v>
                </c:pt>
                <c:pt idx="261">
                  <c:v>0.17461099999999999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1-4E57-A5CC-96E5A4DA9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82860208"/>
        <c:axId val="-1175926000"/>
      </c:lineChart>
      <c:catAx>
        <c:axId val="-1782860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6000"/>
        <c:crosses val="autoZero"/>
        <c:auto val="1"/>
        <c:lblAlgn val="ctr"/>
        <c:lblOffset val="100"/>
        <c:noMultiLvlLbl val="0"/>
      </c:catAx>
      <c:valAx>
        <c:axId val="-117592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8286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'58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10000'!$D$2:$D$401</c:f>
              <c:numCache>
                <c:formatCode>General</c:formatCode>
                <c:ptCount val="400"/>
                <c:pt idx="0">
                  <c:v>0.32882099999999997</c:v>
                </c:pt>
                <c:pt idx="1">
                  <c:v>0.335061</c:v>
                </c:pt>
                <c:pt idx="2">
                  <c:v>0.33482899999999999</c:v>
                </c:pt>
                <c:pt idx="3">
                  <c:v>0.368394</c:v>
                </c:pt>
                <c:pt idx="4">
                  <c:v>0.30724000000000001</c:v>
                </c:pt>
                <c:pt idx="5">
                  <c:v>0.309527</c:v>
                </c:pt>
                <c:pt idx="6">
                  <c:v>0.31082799999999999</c:v>
                </c:pt>
                <c:pt idx="7">
                  <c:v>0.31246200000000002</c:v>
                </c:pt>
                <c:pt idx="8">
                  <c:v>0.31864500000000001</c:v>
                </c:pt>
                <c:pt idx="9">
                  <c:v>0.31211699999999998</c:v>
                </c:pt>
                <c:pt idx="10">
                  <c:v>0.30922300000000003</c:v>
                </c:pt>
                <c:pt idx="11">
                  <c:v>0.314832</c:v>
                </c:pt>
                <c:pt idx="12">
                  <c:v>0.32403999999999999</c:v>
                </c:pt>
                <c:pt idx="13">
                  <c:v>0.31984299999999999</c:v>
                </c:pt>
                <c:pt idx="14">
                  <c:v>0.32325900000000002</c:v>
                </c:pt>
                <c:pt idx="15">
                  <c:v>0.330957</c:v>
                </c:pt>
                <c:pt idx="16">
                  <c:v>0.33361400000000002</c:v>
                </c:pt>
                <c:pt idx="17">
                  <c:v>0.32693699999999998</c:v>
                </c:pt>
                <c:pt idx="18">
                  <c:v>0.33517200000000003</c:v>
                </c:pt>
                <c:pt idx="19">
                  <c:v>0.35430200000000001</c:v>
                </c:pt>
                <c:pt idx="20">
                  <c:v>0.35558400000000001</c:v>
                </c:pt>
                <c:pt idx="21">
                  <c:v>0.37094700000000003</c:v>
                </c:pt>
                <c:pt idx="22">
                  <c:v>0.32698899999999997</c:v>
                </c:pt>
                <c:pt idx="23">
                  <c:v>0.32311099999999998</c:v>
                </c:pt>
                <c:pt idx="24">
                  <c:v>0.32136399999999998</c:v>
                </c:pt>
                <c:pt idx="25">
                  <c:v>0.31833800000000001</c:v>
                </c:pt>
                <c:pt idx="26">
                  <c:v>0.319137</c:v>
                </c:pt>
                <c:pt idx="27">
                  <c:v>0.32843600000000001</c:v>
                </c:pt>
                <c:pt idx="28">
                  <c:v>0.333457</c:v>
                </c:pt>
                <c:pt idx="29">
                  <c:v>0.33207500000000001</c:v>
                </c:pt>
                <c:pt idx="30">
                  <c:v>0.325737</c:v>
                </c:pt>
                <c:pt idx="31">
                  <c:v>0.33240900000000001</c:v>
                </c:pt>
                <c:pt idx="32">
                  <c:v>0.34210600000000002</c:v>
                </c:pt>
                <c:pt idx="33">
                  <c:v>0.33409499999999998</c:v>
                </c:pt>
                <c:pt idx="34">
                  <c:v>0.34027400000000002</c:v>
                </c:pt>
                <c:pt idx="35">
                  <c:v>0.341034</c:v>
                </c:pt>
                <c:pt idx="36">
                  <c:v>0.345335</c:v>
                </c:pt>
                <c:pt idx="37">
                  <c:v>0.34792400000000001</c:v>
                </c:pt>
                <c:pt idx="38">
                  <c:v>0.35541</c:v>
                </c:pt>
                <c:pt idx="39">
                  <c:v>0.36251499999999998</c:v>
                </c:pt>
                <c:pt idx="40">
                  <c:v>0.38900899999999999</c:v>
                </c:pt>
                <c:pt idx="41">
                  <c:v>0.34376400000000001</c:v>
                </c:pt>
                <c:pt idx="42">
                  <c:v>0.33825300000000003</c:v>
                </c:pt>
                <c:pt idx="43">
                  <c:v>0.34278900000000001</c:v>
                </c:pt>
                <c:pt idx="44">
                  <c:v>0.34990700000000002</c:v>
                </c:pt>
                <c:pt idx="45">
                  <c:v>0.346416</c:v>
                </c:pt>
                <c:pt idx="46">
                  <c:v>0.35774099999999998</c:v>
                </c:pt>
                <c:pt idx="47">
                  <c:v>0.37948100000000001</c:v>
                </c:pt>
                <c:pt idx="48">
                  <c:v>0.42127599999999998</c:v>
                </c:pt>
                <c:pt idx="49">
                  <c:v>0.381133</c:v>
                </c:pt>
                <c:pt idx="50">
                  <c:v>0.40875699999999998</c:v>
                </c:pt>
                <c:pt idx="51">
                  <c:v>0.35568</c:v>
                </c:pt>
                <c:pt idx="52">
                  <c:v>0.373531</c:v>
                </c:pt>
                <c:pt idx="53">
                  <c:v>0.37368600000000002</c:v>
                </c:pt>
                <c:pt idx="54">
                  <c:v>0.45255800000000002</c:v>
                </c:pt>
                <c:pt idx="55">
                  <c:v>0.40568399999999999</c:v>
                </c:pt>
                <c:pt idx="56">
                  <c:v>0.36013000000000001</c:v>
                </c:pt>
                <c:pt idx="57">
                  <c:v>0.36388399999999999</c:v>
                </c:pt>
                <c:pt idx="58">
                  <c:v>0.36665199999999998</c:v>
                </c:pt>
                <c:pt idx="59">
                  <c:v>0.38630199999999998</c:v>
                </c:pt>
                <c:pt idx="60">
                  <c:v>0.40871000000000002</c:v>
                </c:pt>
                <c:pt idx="61">
                  <c:v>0.36355500000000002</c:v>
                </c:pt>
                <c:pt idx="62">
                  <c:v>0.35503600000000002</c:v>
                </c:pt>
                <c:pt idx="63">
                  <c:v>0.35704999999999998</c:v>
                </c:pt>
                <c:pt idx="64">
                  <c:v>0.37076199999999998</c:v>
                </c:pt>
                <c:pt idx="65">
                  <c:v>0.352879</c:v>
                </c:pt>
                <c:pt idx="66">
                  <c:v>0.36518699999999998</c:v>
                </c:pt>
                <c:pt idx="67">
                  <c:v>0.37468299999999999</c:v>
                </c:pt>
                <c:pt idx="68">
                  <c:v>0.383133</c:v>
                </c:pt>
                <c:pt idx="69">
                  <c:v>0.39864100000000002</c:v>
                </c:pt>
                <c:pt idx="70">
                  <c:v>0.40798200000000001</c:v>
                </c:pt>
                <c:pt idx="71">
                  <c:v>0.35569200000000001</c:v>
                </c:pt>
                <c:pt idx="72">
                  <c:v>0.36074400000000001</c:v>
                </c:pt>
                <c:pt idx="73">
                  <c:v>0.38513199999999997</c:v>
                </c:pt>
                <c:pt idx="74">
                  <c:v>0.399455</c:v>
                </c:pt>
                <c:pt idx="75">
                  <c:v>0.41020899999999999</c:v>
                </c:pt>
                <c:pt idx="76">
                  <c:v>0.444332</c:v>
                </c:pt>
                <c:pt idx="77">
                  <c:v>0.43916300000000003</c:v>
                </c:pt>
                <c:pt idx="78">
                  <c:v>0.46916600000000003</c:v>
                </c:pt>
                <c:pt idx="79">
                  <c:v>0.55664899999999995</c:v>
                </c:pt>
                <c:pt idx="80">
                  <c:v>0.423178</c:v>
                </c:pt>
                <c:pt idx="81">
                  <c:v>0.37415700000000002</c:v>
                </c:pt>
                <c:pt idx="82">
                  <c:v>0.384826</c:v>
                </c:pt>
                <c:pt idx="83">
                  <c:v>0.38264999999999999</c:v>
                </c:pt>
                <c:pt idx="84">
                  <c:v>0.38094800000000001</c:v>
                </c:pt>
                <c:pt idx="85">
                  <c:v>0.38068200000000002</c:v>
                </c:pt>
                <c:pt idx="86">
                  <c:v>0.37826900000000002</c:v>
                </c:pt>
                <c:pt idx="87">
                  <c:v>0.39344400000000002</c:v>
                </c:pt>
                <c:pt idx="88">
                  <c:v>0.39577200000000001</c:v>
                </c:pt>
                <c:pt idx="89">
                  <c:v>0.40432200000000001</c:v>
                </c:pt>
                <c:pt idx="90">
                  <c:v>0.41336600000000001</c:v>
                </c:pt>
                <c:pt idx="91">
                  <c:v>0.40722700000000001</c:v>
                </c:pt>
                <c:pt idx="92">
                  <c:v>0.41805700000000001</c:v>
                </c:pt>
                <c:pt idx="93">
                  <c:v>0.42286800000000002</c:v>
                </c:pt>
                <c:pt idx="94">
                  <c:v>0.43745200000000001</c:v>
                </c:pt>
                <c:pt idx="95">
                  <c:v>0.440079</c:v>
                </c:pt>
                <c:pt idx="96">
                  <c:v>0.46055200000000002</c:v>
                </c:pt>
                <c:pt idx="97">
                  <c:v>0.47080300000000003</c:v>
                </c:pt>
                <c:pt idx="98">
                  <c:v>0.44031399999999998</c:v>
                </c:pt>
                <c:pt idx="99">
                  <c:v>0.42577199999999998</c:v>
                </c:pt>
                <c:pt idx="100">
                  <c:v>0.43045299999999997</c:v>
                </c:pt>
                <c:pt idx="101">
                  <c:v>0.43199900000000002</c:v>
                </c:pt>
                <c:pt idx="102">
                  <c:v>0.43167499999999998</c:v>
                </c:pt>
                <c:pt idx="103">
                  <c:v>0.46148600000000001</c:v>
                </c:pt>
                <c:pt idx="104">
                  <c:v>0.47161999999999998</c:v>
                </c:pt>
                <c:pt idx="105">
                  <c:v>0.49065500000000001</c:v>
                </c:pt>
                <c:pt idx="106">
                  <c:v>0.53253799999999996</c:v>
                </c:pt>
                <c:pt idx="107">
                  <c:v>0.51122199999999995</c:v>
                </c:pt>
                <c:pt idx="108">
                  <c:v>0.40755200000000003</c:v>
                </c:pt>
                <c:pt idx="109">
                  <c:v>0.39097500000000002</c:v>
                </c:pt>
                <c:pt idx="110">
                  <c:v>0.403221</c:v>
                </c:pt>
                <c:pt idx="111">
                  <c:v>0.40091700000000002</c:v>
                </c:pt>
                <c:pt idx="112">
                  <c:v>0.41546300000000003</c:v>
                </c:pt>
                <c:pt idx="113">
                  <c:v>0.39653899999999997</c:v>
                </c:pt>
                <c:pt idx="114">
                  <c:v>0.40060600000000002</c:v>
                </c:pt>
                <c:pt idx="115">
                  <c:v>0.410466</c:v>
                </c:pt>
                <c:pt idx="116">
                  <c:v>0.41057199999999999</c:v>
                </c:pt>
                <c:pt idx="117">
                  <c:v>0.41917700000000002</c:v>
                </c:pt>
                <c:pt idx="118">
                  <c:v>0.41357899999999997</c:v>
                </c:pt>
                <c:pt idx="119">
                  <c:v>0.421012</c:v>
                </c:pt>
                <c:pt idx="120">
                  <c:v>0.427925</c:v>
                </c:pt>
                <c:pt idx="121">
                  <c:v>0.42830299999999999</c:v>
                </c:pt>
                <c:pt idx="122">
                  <c:v>0.42330400000000001</c:v>
                </c:pt>
                <c:pt idx="123">
                  <c:v>0.43978499999999998</c:v>
                </c:pt>
                <c:pt idx="124">
                  <c:v>0.428151</c:v>
                </c:pt>
                <c:pt idx="125">
                  <c:v>0.43436999999999998</c:v>
                </c:pt>
                <c:pt idx="126">
                  <c:v>0.43537999999999999</c:v>
                </c:pt>
                <c:pt idx="127">
                  <c:v>0.44075999999999999</c:v>
                </c:pt>
                <c:pt idx="128">
                  <c:v>0.44329299999999999</c:v>
                </c:pt>
                <c:pt idx="129">
                  <c:v>0.45313500000000001</c:v>
                </c:pt>
                <c:pt idx="130">
                  <c:v>0.44938099999999997</c:v>
                </c:pt>
                <c:pt idx="131">
                  <c:v>0.45539000000000002</c:v>
                </c:pt>
                <c:pt idx="132">
                  <c:v>0.46139599999999997</c:v>
                </c:pt>
                <c:pt idx="133">
                  <c:v>0.47066799999999998</c:v>
                </c:pt>
                <c:pt idx="134">
                  <c:v>0.469721</c:v>
                </c:pt>
                <c:pt idx="135">
                  <c:v>0.47060600000000002</c:v>
                </c:pt>
                <c:pt idx="136">
                  <c:v>0.47437000000000001</c:v>
                </c:pt>
                <c:pt idx="137">
                  <c:v>0.487008</c:v>
                </c:pt>
                <c:pt idx="138">
                  <c:v>0.503243</c:v>
                </c:pt>
                <c:pt idx="139">
                  <c:v>0.49838399999999999</c:v>
                </c:pt>
                <c:pt idx="140">
                  <c:v>0.51559299999999997</c:v>
                </c:pt>
                <c:pt idx="141">
                  <c:v>0.56014200000000003</c:v>
                </c:pt>
                <c:pt idx="142">
                  <c:v>0.51756899999999995</c:v>
                </c:pt>
                <c:pt idx="143">
                  <c:v>0.534335</c:v>
                </c:pt>
                <c:pt idx="144">
                  <c:v>0.49168200000000001</c:v>
                </c:pt>
                <c:pt idx="145">
                  <c:v>0.51075599999999999</c:v>
                </c:pt>
                <c:pt idx="146">
                  <c:v>0.53200700000000001</c:v>
                </c:pt>
                <c:pt idx="147">
                  <c:v>0.45548499999999997</c:v>
                </c:pt>
                <c:pt idx="148">
                  <c:v>0.45818900000000001</c:v>
                </c:pt>
                <c:pt idx="149">
                  <c:v>0.45246199999999998</c:v>
                </c:pt>
                <c:pt idx="150">
                  <c:v>0.46050099999999999</c:v>
                </c:pt>
                <c:pt idx="151">
                  <c:v>0.47036699999999998</c:v>
                </c:pt>
                <c:pt idx="152">
                  <c:v>0.47414200000000001</c:v>
                </c:pt>
                <c:pt idx="153">
                  <c:v>0.47414099999999998</c:v>
                </c:pt>
                <c:pt idx="154">
                  <c:v>0.47918300000000003</c:v>
                </c:pt>
                <c:pt idx="155">
                  <c:v>0.48059200000000002</c:v>
                </c:pt>
                <c:pt idx="156">
                  <c:v>0.47930899999999999</c:v>
                </c:pt>
                <c:pt idx="157">
                  <c:v>0.491649</c:v>
                </c:pt>
                <c:pt idx="158">
                  <c:v>0.483377</c:v>
                </c:pt>
                <c:pt idx="159">
                  <c:v>0.48838199999999998</c:v>
                </c:pt>
                <c:pt idx="160">
                  <c:v>0.49478100000000003</c:v>
                </c:pt>
                <c:pt idx="161">
                  <c:v>0.49133900000000003</c:v>
                </c:pt>
                <c:pt idx="162">
                  <c:v>0.49450499999999997</c:v>
                </c:pt>
                <c:pt idx="163">
                  <c:v>0.51022500000000004</c:v>
                </c:pt>
                <c:pt idx="164">
                  <c:v>0.50432299999999997</c:v>
                </c:pt>
                <c:pt idx="165">
                  <c:v>0.51115699999999997</c:v>
                </c:pt>
                <c:pt idx="166">
                  <c:v>0.54794399999999999</c:v>
                </c:pt>
                <c:pt idx="167">
                  <c:v>0.52398999999999996</c:v>
                </c:pt>
                <c:pt idx="168">
                  <c:v>0.52988000000000002</c:v>
                </c:pt>
                <c:pt idx="169">
                  <c:v>0.52699600000000002</c:v>
                </c:pt>
                <c:pt idx="170">
                  <c:v>0.52977799999999997</c:v>
                </c:pt>
                <c:pt idx="171">
                  <c:v>0.53456499999999996</c:v>
                </c:pt>
                <c:pt idx="172">
                  <c:v>0.53990400000000005</c:v>
                </c:pt>
                <c:pt idx="173">
                  <c:v>0.53846099999999997</c:v>
                </c:pt>
                <c:pt idx="174">
                  <c:v>0.54627599999999998</c:v>
                </c:pt>
                <c:pt idx="175">
                  <c:v>0.54890700000000003</c:v>
                </c:pt>
                <c:pt idx="176">
                  <c:v>0.549902</c:v>
                </c:pt>
                <c:pt idx="177">
                  <c:v>0.56178300000000003</c:v>
                </c:pt>
                <c:pt idx="178">
                  <c:v>0.57482100000000003</c:v>
                </c:pt>
                <c:pt idx="179">
                  <c:v>0.59385299999999996</c:v>
                </c:pt>
                <c:pt idx="180">
                  <c:v>0.62524500000000005</c:v>
                </c:pt>
                <c:pt idx="181">
                  <c:v>0.57244899999999999</c:v>
                </c:pt>
                <c:pt idx="182">
                  <c:v>0.58901099999999995</c:v>
                </c:pt>
                <c:pt idx="183">
                  <c:v>0.58675600000000006</c:v>
                </c:pt>
                <c:pt idx="184">
                  <c:v>0.59519</c:v>
                </c:pt>
                <c:pt idx="185">
                  <c:v>0.59693499999999999</c:v>
                </c:pt>
                <c:pt idx="186">
                  <c:v>0.60306300000000002</c:v>
                </c:pt>
                <c:pt idx="187">
                  <c:v>0.60803499999999999</c:v>
                </c:pt>
                <c:pt idx="188">
                  <c:v>0.61551400000000001</c:v>
                </c:pt>
                <c:pt idx="189">
                  <c:v>0.63112599999999996</c:v>
                </c:pt>
                <c:pt idx="190">
                  <c:v>0.652061</c:v>
                </c:pt>
                <c:pt idx="191">
                  <c:v>0.65123500000000001</c:v>
                </c:pt>
                <c:pt idx="192">
                  <c:v>0.69329799999999997</c:v>
                </c:pt>
                <c:pt idx="193">
                  <c:v>0.66319099999999997</c:v>
                </c:pt>
                <c:pt idx="194">
                  <c:v>0.66018100000000002</c:v>
                </c:pt>
                <c:pt idx="195">
                  <c:v>0.697824</c:v>
                </c:pt>
                <c:pt idx="196">
                  <c:v>0.69153100000000001</c:v>
                </c:pt>
                <c:pt idx="197">
                  <c:v>0.64430799999999999</c:v>
                </c:pt>
                <c:pt idx="198">
                  <c:v>0.663408</c:v>
                </c:pt>
                <c:pt idx="199">
                  <c:v>0.69744300000000004</c:v>
                </c:pt>
                <c:pt idx="200">
                  <c:v>0.65917400000000004</c:v>
                </c:pt>
                <c:pt idx="201">
                  <c:v>0.66084200000000004</c:v>
                </c:pt>
                <c:pt idx="202">
                  <c:v>0.67423999999999995</c:v>
                </c:pt>
                <c:pt idx="203">
                  <c:v>0.72449200000000002</c:v>
                </c:pt>
                <c:pt idx="204">
                  <c:v>0.70308899999999996</c:v>
                </c:pt>
                <c:pt idx="205">
                  <c:v>0.71329600000000004</c:v>
                </c:pt>
                <c:pt idx="206">
                  <c:v>0.73675100000000004</c:v>
                </c:pt>
                <c:pt idx="207">
                  <c:v>0.74046599999999996</c:v>
                </c:pt>
                <c:pt idx="208">
                  <c:v>0.77484900000000001</c:v>
                </c:pt>
                <c:pt idx="209">
                  <c:v>0.78279900000000002</c:v>
                </c:pt>
                <c:pt idx="210">
                  <c:v>0.76025900000000002</c:v>
                </c:pt>
                <c:pt idx="211">
                  <c:v>0.77619400000000005</c:v>
                </c:pt>
                <c:pt idx="212">
                  <c:v>0.79649400000000004</c:v>
                </c:pt>
                <c:pt idx="213">
                  <c:v>0.80269699999999999</c:v>
                </c:pt>
                <c:pt idx="214">
                  <c:v>0.84855000000000003</c:v>
                </c:pt>
                <c:pt idx="215">
                  <c:v>0.856437</c:v>
                </c:pt>
                <c:pt idx="216">
                  <c:v>0.91984999999999995</c:v>
                </c:pt>
                <c:pt idx="217">
                  <c:v>0.85585</c:v>
                </c:pt>
                <c:pt idx="218">
                  <c:v>0.91088899999999995</c:v>
                </c:pt>
                <c:pt idx="219">
                  <c:v>0.90065099999999998</c:v>
                </c:pt>
                <c:pt idx="220">
                  <c:v>0.84930099999999997</c:v>
                </c:pt>
                <c:pt idx="221">
                  <c:v>0.88185500000000006</c:v>
                </c:pt>
                <c:pt idx="222">
                  <c:v>0.86878699999999998</c:v>
                </c:pt>
                <c:pt idx="223">
                  <c:v>0.86610399999999998</c:v>
                </c:pt>
                <c:pt idx="224">
                  <c:v>0.89139999999999997</c:v>
                </c:pt>
                <c:pt idx="225">
                  <c:v>0.91698299999999999</c:v>
                </c:pt>
                <c:pt idx="226">
                  <c:v>0.89674799999999999</c:v>
                </c:pt>
                <c:pt idx="227">
                  <c:v>0.91622099999999995</c:v>
                </c:pt>
                <c:pt idx="228">
                  <c:v>0.94068700000000005</c:v>
                </c:pt>
                <c:pt idx="229">
                  <c:v>0.96189599999999997</c:v>
                </c:pt>
                <c:pt idx="230">
                  <c:v>0.99431999999999998</c:v>
                </c:pt>
                <c:pt idx="231">
                  <c:v>1.0271300000000001</c:v>
                </c:pt>
                <c:pt idx="232">
                  <c:v>1.0127699999999999</c:v>
                </c:pt>
                <c:pt idx="233">
                  <c:v>1.0423</c:v>
                </c:pt>
                <c:pt idx="234">
                  <c:v>1.0709599999999999</c:v>
                </c:pt>
                <c:pt idx="235">
                  <c:v>1.0914200000000001</c:v>
                </c:pt>
                <c:pt idx="236">
                  <c:v>1.1381300000000001</c:v>
                </c:pt>
                <c:pt idx="237">
                  <c:v>1.1840999999999999</c:v>
                </c:pt>
                <c:pt idx="238">
                  <c:v>1.25824</c:v>
                </c:pt>
                <c:pt idx="239">
                  <c:v>1.2326900000000001</c:v>
                </c:pt>
                <c:pt idx="240">
                  <c:v>1.2531000000000001</c:v>
                </c:pt>
                <c:pt idx="241">
                  <c:v>1.3198000000000001</c:v>
                </c:pt>
                <c:pt idx="242">
                  <c:v>1.36371</c:v>
                </c:pt>
                <c:pt idx="243">
                  <c:v>1.45445</c:v>
                </c:pt>
                <c:pt idx="244">
                  <c:v>1.5463199999999999</c:v>
                </c:pt>
                <c:pt idx="245">
                  <c:v>1.6159399999999999</c:v>
                </c:pt>
                <c:pt idx="246">
                  <c:v>1.72271</c:v>
                </c:pt>
                <c:pt idx="247">
                  <c:v>1.77075</c:v>
                </c:pt>
                <c:pt idx="248">
                  <c:v>1.9412</c:v>
                </c:pt>
                <c:pt idx="249">
                  <c:v>1.9418200000000001</c:v>
                </c:pt>
                <c:pt idx="250">
                  <c:v>1.9996700000000001</c:v>
                </c:pt>
                <c:pt idx="251">
                  <c:v>1.9234899999999999</c:v>
                </c:pt>
                <c:pt idx="252">
                  <c:v>1.9109</c:v>
                </c:pt>
                <c:pt idx="253">
                  <c:v>1.9502699999999999</c:v>
                </c:pt>
                <c:pt idx="254">
                  <c:v>1.7549699999999999</c:v>
                </c:pt>
                <c:pt idx="255">
                  <c:v>1.6466700000000001</c:v>
                </c:pt>
                <c:pt idx="256">
                  <c:v>1.4329099999999999</c:v>
                </c:pt>
                <c:pt idx="257">
                  <c:v>0.93324099999999999</c:v>
                </c:pt>
                <c:pt idx="258">
                  <c:v>0.60248699999999999</c:v>
                </c:pt>
                <c:pt idx="259">
                  <c:v>0.45053900000000002</c:v>
                </c:pt>
                <c:pt idx="260">
                  <c:v>0.25245800000000002</c:v>
                </c:pt>
                <c:pt idx="261">
                  <c:v>0.17461099999999999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4-4442-8AAA-511EAEDF38EC}"/>
            </c:ext>
          </c:extLst>
        </c:ser>
        <c:ser>
          <c:idx val="0"/>
          <c:order val="1"/>
          <c:tx>
            <c:strRef>
              <c:f>'58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10000'!$A$2:$A$401</c:f>
              <c:numCache>
                <c:formatCode>General</c:formatCode>
                <c:ptCount val="400"/>
                <c:pt idx="0">
                  <c:v>0.17701</c:v>
                </c:pt>
                <c:pt idx="1">
                  <c:v>0.178896</c:v>
                </c:pt>
                <c:pt idx="2">
                  <c:v>0.17555799999999999</c:v>
                </c:pt>
                <c:pt idx="3">
                  <c:v>0.187837</c:v>
                </c:pt>
                <c:pt idx="4">
                  <c:v>0.188027</c:v>
                </c:pt>
                <c:pt idx="5">
                  <c:v>0.17438200000000001</c:v>
                </c:pt>
                <c:pt idx="6">
                  <c:v>0.172711</c:v>
                </c:pt>
                <c:pt idx="7">
                  <c:v>0.17344499999999999</c:v>
                </c:pt>
                <c:pt idx="8">
                  <c:v>0.17721799999999999</c:v>
                </c:pt>
                <c:pt idx="9">
                  <c:v>0.17217199999999999</c:v>
                </c:pt>
                <c:pt idx="10">
                  <c:v>0.16991300000000001</c:v>
                </c:pt>
                <c:pt idx="11">
                  <c:v>0.173517</c:v>
                </c:pt>
                <c:pt idx="12">
                  <c:v>0.17805000000000001</c:v>
                </c:pt>
                <c:pt idx="13">
                  <c:v>0.17516999999999999</c:v>
                </c:pt>
                <c:pt idx="14">
                  <c:v>0.17652799999999999</c:v>
                </c:pt>
                <c:pt idx="15">
                  <c:v>0.180171</c:v>
                </c:pt>
                <c:pt idx="16">
                  <c:v>0.181419</c:v>
                </c:pt>
                <c:pt idx="17">
                  <c:v>0.175232</c:v>
                </c:pt>
                <c:pt idx="18">
                  <c:v>0.17892</c:v>
                </c:pt>
                <c:pt idx="19">
                  <c:v>0.188641</c:v>
                </c:pt>
                <c:pt idx="20">
                  <c:v>0.18531800000000001</c:v>
                </c:pt>
                <c:pt idx="21">
                  <c:v>0.184785</c:v>
                </c:pt>
                <c:pt idx="22">
                  <c:v>0.19267100000000001</c:v>
                </c:pt>
                <c:pt idx="23">
                  <c:v>0.17832600000000001</c:v>
                </c:pt>
                <c:pt idx="24">
                  <c:v>0.17657100000000001</c:v>
                </c:pt>
                <c:pt idx="25">
                  <c:v>0.174565</c:v>
                </c:pt>
                <c:pt idx="26">
                  <c:v>0.17490700000000001</c:v>
                </c:pt>
                <c:pt idx="27">
                  <c:v>0.17960100000000001</c:v>
                </c:pt>
                <c:pt idx="28">
                  <c:v>0.18189</c:v>
                </c:pt>
                <c:pt idx="29">
                  <c:v>0.184146</c:v>
                </c:pt>
                <c:pt idx="30">
                  <c:v>0.176181</c:v>
                </c:pt>
                <c:pt idx="31">
                  <c:v>0.18057500000000001</c:v>
                </c:pt>
                <c:pt idx="32">
                  <c:v>0.185393</c:v>
                </c:pt>
                <c:pt idx="33">
                  <c:v>0.179926</c:v>
                </c:pt>
                <c:pt idx="34">
                  <c:v>0.18238599999999999</c:v>
                </c:pt>
                <c:pt idx="35">
                  <c:v>0.181695</c:v>
                </c:pt>
                <c:pt idx="36">
                  <c:v>0.18355199999999999</c:v>
                </c:pt>
                <c:pt idx="37">
                  <c:v>0.18280199999999999</c:v>
                </c:pt>
                <c:pt idx="38">
                  <c:v>0.185888</c:v>
                </c:pt>
                <c:pt idx="39">
                  <c:v>0.185475</c:v>
                </c:pt>
                <c:pt idx="40">
                  <c:v>0.193384</c:v>
                </c:pt>
                <c:pt idx="41">
                  <c:v>0.20522199999999999</c:v>
                </c:pt>
                <c:pt idx="42">
                  <c:v>0.18243899999999999</c:v>
                </c:pt>
                <c:pt idx="43">
                  <c:v>0.1835</c:v>
                </c:pt>
                <c:pt idx="44">
                  <c:v>0.188443</c:v>
                </c:pt>
                <c:pt idx="45">
                  <c:v>0.18507999999999999</c:v>
                </c:pt>
                <c:pt idx="46">
                  <c:v>0.19086800000000001</c:v>
                </c:pt>
                <c:pt idx="47">
                  <c:v>0.19160199999999999</c:v>
                </c:pt>
                <c:pt idx="48">
                  <c:v>0.23010700000000001</c:v>
                </c:pt>
                <c:pt idx="49">
                  <c:v>0.202103</c:v>
                </c:pt>
                <c:pt idx="50">
                  <c:v>0.19985900000000001</c:v>
                </c:pt>
                <c:pt idx="51">
                  <c:v>0.20122599999999999</c:v>
                </c:pt>
                <c:pt idx="52">
                  <c:v>0.198296</c:v>
                </c:pt>
                <c:pt idx="53">
                  <c:v>0.190085</c:v>
                </c:pt>
                <c:pt idx="54">
                  <c:v>0.246446</c:v>
                </c:pt>
                <c:pt idx="55">
                  <c:v>0.204175</c:v>
                </c:pt>
                <c:pt idx="56">
                  <c:v>0.195049</c:v>
                </c:pt>
                <c:pt idx="57">
                  <c:v>0.18960199999999999</c:v>
                </c:pt>
                <c:pt idx="58">
                  <c:v>0.18925600000000001</c:v>
                </c:pt>
                <c:pt idx="59">
                  <c:v>0.19541800000000001</c:v>
                </c:pt>
                <c:pt idx="60">
                  <c:v>0.19816</c:v>
                </c:pt>
                <c:pt idx="61">
                  <c:v>0.206985</c:v>
                </c:pt>
                <c:pt idx="62">
                  <c:v>0.18881800000000001</c:v>
                </c:pt>
                <c:pt idx="63">
                  <c:v>0.18937300000000001</c:v>
                </c:pt>
                <c:pt idx="64">
                  <c:v>0.19731899999999999</c:v>
                </c:pt>
                <c:pt idx="65">
                  <c:v>0.184755</c:v>
                </c:pt>
                <c:pt idx="66">
                  <c:v>0.19069800000000001</c:v>
                </c:pt>
                <c:pt idx="67">
                  <c:v>0.19398699999999999</c:v>
                </c:pt>
                <c:pt idx="68">
                  <c:v>0.19550200000000001</c:v>
                </c:pt>
                <c:pt idx="69">
                  <c:v>0.19623199999999999</c:v>
                </c:pt>
                <c:pt idx="70">
                  <c:v>0.21009800000000001</c:v>
                </c:pt>
                <c:pt idx="71">
                  <c:v>0.19133500000000001</c:v>
                </c:pt>
                <c:pt idx="72">
                  <c:v>0.193747</c:v>
                </c:pt>
                <c:pt idx="73">
                  <c:v>0.237507</c:v>
                </c:pt>
                <c:pt idx="74">
                  <c:v>0.20993400000000001</c:v>
                </c:pt>
                <c:pt idx="75">
                  <c:v>0.21024399999999999</c:v>
                </c:pt>
                <c:pt idx="76">
                  <c:v>0.22575600000000001</c:v>
                </c:pt>
                <c:pt idx="77">
                  <c:v>0.21598999999999999</c:v>
                </c:pt>
                <c:pt idx="78">
                  <c:v>0.228631</c:v>
                </c:pt>
                <c:pt idx="79">
                  <c:v>0.239291</c:v>
                </c:pt>
                <c:pt idx="80">
                  <c:v>0.233149</c:v>
                </c:pt>
                <c:pt idx="81">
                  <c:v>0.19655500000000001</c:v>
                </c:pt>
                <c:pt idx="82">
                  <c:v>0.20203699999999999</c:v>
                </c:pt>
                <c:pt idx="83">
                  <c:v>0.20621300000000001</c:v>
                </c:pt>
                <c:pt idx="84">
                  <c:v>0.19941700000000001</c:v>
                </c:pt>
                <c:pt idx="85">
                  <c:v>0.19875000000000001</c:v>
                </c:pt>
                <c:pt idx="86">
                  <c:v>0.19644800000000001</c:v>
                </c:pt>
                <c:pt idx="87">
                  <c:v>0.20463799999999999</c:v>
                </c:pt>
                <c:pt idx="88">
                  <c:v>0.21740399999999999</c:v>
                </c:pt>
                <c:pt idx="89">
                  <c:v>0.20629600000000001</c:v>
                </c:pt>
                <c:pt idx="90">
                  <c:v>0.21510399999999999</c:v>
                </c:pt>
                <c:pt idx="91">
                  <c:v>0.20563899999999999</c:v>
                </c:pt>
                <c:pt idx="92">
                  <c:v>0.211281</c:v>
                </c:pt>
                <c:pt idx="93">
                  <c:v>0.212177</c:v>
                </c:pt>
                <c:pt idx="94">
                  <c:v>0.21755099999999999</c:v>
                </c:pt>
                <c:pt idx="95">
                  <c:v>0.21701300000000001</c:v>
                </c:pt>
                <c:pt idx="96">
                  <c:v>0.222576</c:v>
                </c:pt>
                <c:pt idx="97">
                  <c:v>0.221469</c:v>
                </c:pt>
                <c:pt idx="98">
                  <c:v>0.22270100000000001</c:v>
                </c:pt>
                <c:pt idx="99">
                  <c:v>0.21255199999999999</c:v>
                </c:pt>
                <c:pt idx="100">
                  <c:v>0.21326600000000001</c:v>
                </c:pt>
                <c:pt idx="101">
                  <c:v>0.21341299999999999</c:v>
                </c:pt>
                <c:pt idx="102">
                  <c:v>0.209901</c:v>
                </c:pt>
                <c:pt idx="103">
                  <c:v>0.22351499999999999</c:v>
                </c:pt>
                <c:pt idx="104">
                  <c:v>0.221882</c:v>
                </c:pt>
                <c:pt idx="105">
                  <c:v>0.225575</c:v>
                </c:pt>
                <c:pt idx="106">
                  <c:v>0.23117499999999999</c:v>
                </c:pt>
                <c:pt idx="107">
                  <c:v>0.25414999999999999</c:v>
                </c:pt>
                <c:pt idx="108">
                  <c:v>0.23932500000000001</c:v>
                </c:pt>
                <c:pt idx="109">
                  <c:v>0.20219899999999999</c:v>
                </c:pt>
                <c:pt idx="110">
                  <c:v>0.21396100000000001</c:v>
                </c:pt>
                <c:pt idx="111">
                  <c:v>0.20688999999999999</c:v>
                </c:pt>
                <c:pt idx="112">
                  <c:v>0.21524299999999999</c:v>
                </c:pt>
                <c:pt idx="113">
                  <c:v>0.20391599999999999</c:v>
                </c:pt>
                <c:pt idx="114">
                  <c:v>0.20537900000000001</c:v>
                </c:pt>
                <c:pt idx="115">
                  <c:v>0.21129400000000001</c:v>
                </c:pt>
                <c:pt idx="116">
                  <c:v>0.21034900000000001</c:v>
                </c:pt>
                <c:pt idx="117">
                  <c:v>0.21509200000000001</c:v>
                </c:pt>
                <c:pt idx="118">
                  <c:v>0.211564</c:v>
                </c:pt>
                <c:pt idx="119">
                  <c:v>0.21504300000000001</c:v>
                </c:pt>
                <c:pt idx="120">
                  <c:v>0.218834</c:v>
                </c:pt>
                <c:pt idx="121">
                  <c:v>0.218359</c:v>
                </c:pt>
                <c:pt idx="122">
                  <c:v>0.215005</c:v>
                </c:pt>
                <c:pt idx="123">
                  <c:v>0.224357</c:v>
                </c:pt>
                <c:pt idx="124">
                  <c:v>0.21677399999999999</c:v>
                </c:pt>
                <c:pt idx="125">
                  <c:v>0.21948100000000001</c:v>
                </c:pt>
                <c:pt idx="126">
                  <c:v>0.219162</c:v>
                </c:pt>
                <c:pt idx="127">
                  <c:v>0.22125900000000001</c:v>
                </c:pt>
                <c:pt idx="128">
                  <c:v>0.22268399999999999</c:v>
                </c:pt>
                <c:pt idx="129">
                  <c:v>0.22716900000000001</c:v>
                </c:pt>
                <c:pt idx="130">
                  <c:v>0.22397</c:v>
                </c:pt>
                <c:pt idx="131">
                  <c:v>0.22703799999999999</c:v>
                </c:pt>
                <c:pt idx="132">
                  <c:v>0.22889999999999999</c:v>
                </c:pt>
                <c:pt idx="133">
                  <c:v>0.23363999999999999</c:v>
                </c:pt>
                <c:pt idx="134">
                  <c:v>0.231937</c:v>
                </c:pt>
                <c:pt idx="135">
                  <c:v>0.23072400000000001</c:v>
                </c:pt>
                <c:pt idx="136">
                  <c:v>0.231373</c:v>
                </c:pt>
                <c:pt idx="137">
                  <c:v>0.23654800000000001</c:v>
                </c:pt>
                <c:pt idx="138">
                  <c:v>0.24390600000000001</c:v>
                </c:pt>
                <c:pt idx="139">
                  <c:v>0.236735</c:v>
                </c:pt>
                <c:pt idx="140">
                  <c:v>0.23977000000000001</c:v>
                </c:pt>
                <c:pt idx="141">
                  <c:v>0.25135200000000002</c:v>
                </c:pt>
                <c:pt idx="142">
                  <c:v>0.255803</c:v>
                </c:pt>
                <c:pt idx="143">
                  <c:v>0.24318899999999999</c:v>
                </c:pt>
                <c:pt idx="144">
                  <c:v>0.24651899999999999</c:v>
                </c:pt>
                <c:pt idx="145">
                  <c:v>0.242587</c:v>
                </c:pt>
                <c:pt idx="146">
                  <c:v>0.242918</c:v>
                </c:pt>
                <c:pt idx="147">
                  <c:v>0.254996</c:v>
                </c:pt>
                <c:pt idx="148">
                  <c:v>0.24296100000000001</c:v>
                </c:pt>
                <c:pt idx="149">
                  <c:v>0.224967</c:v>
                </c:pt>
                <c:pt idx="150">
                  <c:v>0.22914499999999999</c:v>
                </c:pt>
                <c:pt idx="151">
                  <c:v>0.23425299999999999</c:v>
                </c:pt>
                <c:pt idx="152">
                  <c:v>0.2356</c:v>
                </c:pt>
                <c:pt idx="153">
                  <c:v>0.23503499999999999</c:v>
                </c:pt>
                <c:pt idx="154">
                  <c:v>0.23728099999999999</c:v>
                </c:pt>
                <c:pt idx="155">
                  <c:v>0.23785100000000001</c:v>
                </c:pt>
                <c:pt idx="156">
                  <c:v>0.23629900000000001</c:v>
                </c:pt>
                <c:pt idx="157">
                  <c:v>0.24285100000000001</c:v>
                </c:pt>
                <c:pt idx="158">
                  <c:v>0.237312</c:v>
                </c:pt>
                <c:pt idx="159">
                  <c:v>0.23977100000000001</c:v>
                </c:pt>
                <c:pt idx="160">
                  <c:v>0.24251500000000001</c:v>
                </c:pt>
                <c:pt idx="161">
                  <c:v>0.23968200000000001</c:v>
                </c:pt>
                <c:pt idx="162">
                  <c:v>0.241115</c:v>
                </c:pt>
                <c:pt idx="163">
                  <c:v>0.24920999999999999</c:v>
                </c:pt>
                <c:pt idx="164">
                  <c:v>0.24526500000000001</c:v>
                </c:pt>
                <c:pt idx="165">
                  <c:v>0.24810699999999999</c:v>
                </c:pt>
                <c:pt idx="166">
                  <c:v>0.29161799999999999</c:v>
                </c:pt>
                <c:pt idx="167">
                  <c:v>0.26741599999999999</c:v>
                </c:pt>
                <c:pt idx="168">
                  <c:v>0.25675300000000001</c:v>
                </c:pt>
                <c:pt idx="169">
                  <c:v>0.25401600000000002</c:v>
                </c:pt>
                <c:pt idx="170">
                  <c:v>0.25468600000000002</c:v>
                </c:pt>
                <c:pt idx="171">
                  <c:v>0.25701400000000002</c:v>
                </c:pt>
                <c:pt idx="172">
                  <c:v>0.25862800000000002</c:v>
                </c:pt>
                <c:pt idx="173">
                  <c:v>0.25711699999999998</c:v>
                </c:pt>
                <c:pt idx="174">
                  <c:v>0.26020599999999999</c:v>
                </c:pt>
                <c:pt idx="175">
                  <c:v>0.26073800000000003</c:v>
                </c:pt>
                <c:pt idx="176">
                  <c:v>0.25978400000000001</c:v>
                </c:pt>
                <c:pt idx="177">
                  <c:v>0.26398199999999999</c:v>
                </c:pt>
                <c:pt idx="178">
                  <c:v>0.26908300000000002</c:v>
                </c:pt>
                <c:pt idx="179">
                  <c:v>0.28744199999999998</c:v>
                </c:pt>
                <c:pt idx="180">
                  <c:v>0.28413300000000002</c:v>
                </c:pt>
                <c:pt idx="181">
                  <c:v>0.28589599999999998</c:v>
                </c:pt>
                <c:pt idx="182">
                  <c:v>0.27907900000000002</c:v>
                </c:pt>
                <c:pt idx="183">
                  <c:v>0.27644999999999997</c:v>
                </c:pt>
                <c:pt idx="184">
                  <c:v>0.27984300000000001</c:v>
                </c:pt>
                <c:pt idx="185">
                  <c:v>0.27948400000000001</c:v>
                </c:pt>
                <c:pt idx="186">
                  <c:v>0.28095900000000001</c:v>
                </c:pt>
                <c:pt idx="187">
                  <c:v>0.28232699999999999</c:v>
                </c:pt>
                <c:pt idx="188">
                  <c:v>0.28460400000000002</c:v>
                </c:pt>
                <c:pt idx="189">
                  <c:v>0.29112700000000002</c:v>
                </c:pt>
                <c:pt idx="190">
                  <c:v>0.29907899999999998</c:v>
                </c:pt>
                <c:pt idx="191">
                  <c:v>0.29288900000000001</c:v>
                </c:pt>
                <c:pt idx="192">
                  <c:v>0.30435800000000002</c:v>
                </c:pt>
                <c:pt idx="193">
                  <c:v>0.30505700000000002</c:v>
                </c:pt>
                <c:pt idx="194">
                  <c:v>0.29960599999999998</c:v>
                </c:pt>
                <c:pt idx="195">
                  <c:v>0.31014799999999998</c:v>
                </c:pt>
                <c:pt idx="196">
                  <c:v>0.31768800000000003</c:v>
                </c:pt>
                <c:pt idx="197">
                  <c:v>0.29252899999999998</c:v>
                </c:pt>
                <c:pt idx="198">
                  <c:v>0.29963800000000002</c:v>
                </c:pt>
                <c:pt idx="199">
                  <c:v>0.30927900000000003</c:v>
                </c:pt>
                <c:pt idx="200">
                  <c:v>0.31526199999999999</c:v>
                </c:pt>
                <c:pt idx="201">
                  <c:v>0.30234299999999997</c:v>
                </c:pt>
                <c:pt idx="202">
                  <c:v>0.30822699999999997</c:v>
                </c:pt>
                <c:pt idx="203">
                  <c:v>0.383467</c:v>
                </c:pt>
                <c:pt idx="204">
                  <c:v>0.31740099999999999</c:v>
                </c:pt>
                <c:pt idx="205">
                  <c:v>0.32040800000000003</c:v>
                </c:pt>
                <c:pt idx="206">
                  <c:v>0.33061499999999999</c:v>
                </c:pt>
                <c:pt idx="207">
                  <c:v>0.32931500000000002</c:v>
                </c:pt>
                <c:pt idx="208">
                  <c:v>0.34222200000000003</c:v>
                </c:pt>
                <c:pt idx="209">
                  <c:v>0.34896300000000002</c:v>
                </c:pt>
                <c:pt idx="210">
                  <c:v>0.34847600000000001</c:v>
                </c:pt>
                <c:pt idx="211">
                  <c:v>0.34537699999999999</c:v>
                </c:pt>
                <c:pt idx="212">
                  <c:v>0.35289799999999999</c:v>
                </c:pt>
                <c:pt idx="213">
                  <c:v>0.35231800000000002</c:v>
                </c:pt>
                <c:pt idx="214">
                  <c:v>0.37213299999999999</c:v>
                </c:pt>
                <c:pt idx="215">
                  <c:v>0.36682399999999998</c:v>
                </c:pt>
                <c:pt idx="216">
                  <c:v>0.38810800000000001</c:v>
                </c:pt>
                <c:pt idx="217">
                  <c:v>0.39988600000000002</c:v>
                </c:pt>
                <c:pt idx="218">
                  <c:v>0.38274900000000001</c:v>
                </c:pt>
                <c:pt idx="219">
                  <c:v>0.40256700000000001</c:v>
                </c:pt>
                <c:pt idx="220">
                  <c:v>0.37152099999999999</c:v>
                </c:pt>
                <c:pt idx="221">
                  <c:v>0.37567499999999998</c:v>
                </c:pt>
                <c:pt idx="222">
                  <c:v>0.389067</c:v>
                </c:pt>
                <c:pt idx="223">
                  <c:v>0.371971</c:v>
                </c:pt>
                <c:pt idx="224">
                  <c:v>0.37895200000000001</c:v>
                </c:pt>
                <c:pt idx="225">
                  <c:v>0.39115299999999997</c:v>
                </c:pt>
                <c:pt idx="226">
                  <c:v>0.38985599999999998</c:v>
                </c:pt>
                <c:pt idx="227">
                  <c:v>0.39213100000000001</c:v>
                </c:pt>
                <c:pt idx="228">
                  <c:v>0.40168399999999999</c:v>
                </c:pt>
                <c:pt idx="229">
                  <c:v>0.40884100000000001</c:v>
                </c:pt>
                <c:pt idx="230">
                  <c:v>0.42152299999999998</c:v>
                </c:pt>
                <c:pt idx="231">
                  <c:v>0.43121199999999998</c:v>
                </c:pt>
                <c:pt idx="232">
                  <c:v>0.44753199999999999</c:v>
                </c:pt>
                <c:pt idx="233">
                  <c:v>0.43970999999999999</c:v>
                </c:pt>
                <c:pt idx="234">
                  <c:v>0.450262</c:v>
                </c:pt>
                <c:pt idx="235">
                  <c:v>0.45563900000000002</c:v>
                </c:pt>
                <c:pt idx="236">
                  <c:v>0.47376800000000002</c:v>
                </c:pt>
                <c:pt idx="237">
                  <c:v>0.488734</c:v>
                </c:pt>
                <c:pt idx="238">
                  <c:v>0.50882099999999997</c:v>
                </c:pt>
                <c:pt idx="239">
                  <c:v>0.52436499999999997</c:v>
                </c:pt>
                <c:pt idx="240">
                  <c:v>0.51376500000000003</c:v>
                </c:pt>
                <c:pt idx="241">
                  <c:v>0.53885499999999997</c:v>
                </c:pt>
                <c:pt idx="242">
                  <c:v>0.57305899999999999</c:v>
                </c:pt>
                <c:pt idx="243">
                  <c:v>0.59262999999999999</c:v>
                </c:pt>
                <c:pt idx="244">
                  <c:v>0.62048599999999998</c:v>
                </c:pt>
                <c:pt idx="245">
                  <c:v>0.65411300000000006</c:v>
                </c:pt>
                <c:pt idx="246">
                  <c:v>0.703932</c:v>
                </c:pt>
                <c:pt idx="247">
                  <c:v>0.75140899999999999</c:v>
                </c:pt>
                <c:pt idx="248">
                  <c:v>0.77104499999999998</c:v>
                </c:pt>
                <c:pt idx="249">
                  <c:v>0.85752200000000001</c:v>
                </c:pt>
                <c:pt idx="250">
                  <c:v>0.85612900000000003</c:v>
                </c:pt>
                <c:pt idx="251">
                  <c:v>0.88647399999999998</c:v>
                </c:pt>
                <c:pt idx="252">
                  <c:v>0.77515400000000001</c:v>
                </c:pt>
                <c:pt idx="253">
                  <c:v>0.76795899999999995</c:v>
                </c:pt>
                <c:pt idx="254">
                  <c:v>0.77079600000000004</c:v>
                </c:pt>
                <c:pt idx="255">
                  <c:v>0.67691999999999997</c:v>
                </c:pt>
                <c:pt idx="256">
                  <c:v>0.57836399999999999</c:v>
                </c:pt>
                <c:pt idx="257">
                  <c:v>0.47903099999999998</c:v>
                </c:pt>
                <c:pt idx="258">
                  <c:v>0.25981399999999999</c:v>
                </c:pt>
                <c:pt idx="259">
                  <c:v>0.14702000000000001</c:v>
                </c:pt>
                <c:pt idx="260">
                  <c:v>9.8576200000000003E-2</c:v>
                </c:pt>
                <c:pt idx="261">
                  <c:v>6.24276E-2</c:v>
                </c:pt>
                <c:pt idx="262">
                  <c:v>2.1807E-2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 formatCode="0.00E+00">
                  <c:v>4.0562999999999997E-9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4-4442-8AAA-511EAEDF3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2608784"/>
        <c:axId val="-1172604976"/>
      </c:lineChart>
      <c:catAx>
        <c:axId val="-117260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04976"/>
        <c:crosses val="autoZero"/>
        <c:auto val="1"/>
        <c:lblAlgn val="ctr"/>
        <c:lblOffset val="100"/>
        <c:noMultiLvlLbl val="0"/>
      </c:catAx>
      <c:valAx>
        <c:axId val="-11726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0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'58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10000'!$D$2:$D$401</c:f>
              <c:numCache>
                <c:formatCode>General</c:formatCode>
                <c:ptCount val="400"/>
                <c:pt idx="0">
                  <c:v>0.32882099999999997</c:v>
                </c:pt>
                <c:pt idx="1">
                  <c:v>0.335061</c:v>
                </c:pt>
                <c:pt idx="2">
                  <c:v>0.33482899999999999</c:v>
                </c:pt>
                <c:pt idx="3">
                  <c:v>0.368394</c:v>
                </c:pt>
                <c:pt idx="4">
                  <c:v>0.30724000000000001</c:v>
                </c:pt>
                <c:pt idx="5">
                  <c:v>0.309527</c:v>
                </c:pt>
                <c:pt idx="6">
                  <c:v>0.31082799999999999</c:v>
                </c:pt>
                <c:pt idx="7">
                  <c:v>0.31246200000000002</c:v>
                </c:pt>
                <c:pt idx="8">
                  <c:v>0.31864500000000001</c:v>
                </c:pt>
                <c:pt idx="9">
                  <c:v>0.31211699999999998</c:v>
                </c:pt>
                <c:pt idx="10">
                  <c:v>0.30922300000000003</c:v>
                </c:pt>
                <c:pt idx="11">
                  <c:v>0.314832</c:v>
                </c:pt>
                <c:pt idx="12">
                  <c:v>0.32403999999999999</c:v>
                </c:pt>
                <c:pt idx="13">
                  <c:v>0.31984299999999999</c:v>
                </c:pt>
                <c:pt idx="14">
                  <c:v>0.32325900000000002</c:v>
                </c:pt>
                <c:pt idx="15">
                  <c:v>0.330957</c:v>
                </c:pt>
                <c:pt idx="16">
                  <c:v>0.33361400000000002</c:v>
                </c:pt>
                <c:pt idx="17">
                  <c:v>0.32693699999999998</c:v>
                </c:pt>
                <c:pt idx="18">
                  <c:v>0.33517200000000003</c:v>
                </c:pt>
                <c:pt idx="19">
                  <c:v>0.35430200000000001</c:v>
                </c:pt>
                <c:pt idx="20">
                  <c:v>0.35558400000000001</c:v>
                </c:pt>
                <c:pt idx="21">
                  <c:v>0.37094700000000003</c:v>
                </c:pt>
                <c:pt idx="22">
                  <c:v>0.32698899999999997</c:v>
                </c:pt>
                <c:pt idx="23">
                  <c:v>0.32311099999999998</c:v>
                </c:pt>
                <c:pt idx="24">
                  <c:v>0.32136399999999998</c:v>
                </c:pt>
                <c:pt idx="25">
                  <c:v>0.31833800000000001</c:v>
                </c:pt>
                <c:pt idx="26">
                  <c:v>0.319137</c:v>
                </c:pt>
                <c:pt idx="27">
                  <c:v>0.32843600000000001</c:v>
                </c:pt>
                <c:pt idx="28">
                  <c:v>0.333457</c:v>
                </c:pt>
                <c:pt idx="29">
                  <c:v>0.33207500000000001</c:v>
                </c:pt>
                <c:pt idx="30">
                  <c:v>0.325737</c:v>
                </c:pt>
                <c:pt idx="31">
                  <c:v>0.33240900000000001</c:v>
                </c:pt>
                <c:pt idx="32">
                  <c:v>0.34210600000000002</c:v>
                </c:pt>
                <c:pt idx="33">
                  <c:v>0.33409499999999998</c:v>
                </c:pt>
                <c:pt idx="34">
                  <c:v>0.34027400000000002</c:v>
                </c:pt>
                <c:pt idx="35">
                  <c:v>0.341034</c:v>
                </c:pt>
                <c:pt idx="36">
                  <c:v>0.345335</c:v>
                </c:pt>
                <c:pt idx="37">
                  <c:v>0.34792400000000001</c:v>
                </c:pt>
                <c:pt idx="38">
                  <c:v>0.35541</c:v>
                </c:pt>
                <c:pt idx="39">
                  <c:v>0.36251499999999998</c:v>
                </c:pt>
                <c:pt idx="40">
                  <c:v>0.38900899999999999</c:v>
                </c:pt>
                <c:pt idx="41">
                  <c:v>0.34376400000000001</c:v>
                </c:pt>
                <c:pt idx="42">
                  <c:v>0.33825300000000003</c:v>
                </c:pt>
                <c:pt idx="43">
                  <c:v>0.34278900000000001</c:v>
                </c:pt>
                <c:pt idx="44">
                  <c:v>0.34990700000000002</c:v>
                </c:pt>
                <c:pt idx="45">
                  <c:v>0.346416</c:v>
                </c:pt>
                <c:pt idx="46">
                  <c:v>0.35774099999999998</c:v>
                </c:pt>
                <c:pt idx="47">
                  <c:v>0.37948100000000001</c:v>
                </c:pt>
                <c:pt idx="48">
                  <c:v>0.42127599999999998</c:v>
                </c:pt>
                <c:pt idx="49">
                  <c:v>0.381133</c:v>
                </c:pt>
                <c:pt idx="50">
                  <c:v>0.40875699999999998</c:v>
                </c:pt>
                <c:pt idx="51">
                  <c:v>0.35568</c:v>
                </c:pt>
                <c:pt idx="52">
                  <c:v>0.373531</c:v>
                </c:pt>
                <c:pt idx="53">
                  <c:v>0.37368600000000002</c:v>
                </c:pt>
                <c:pt idx="54">
                  <c:v>0.45255800000000002</c:v>
                </c:pt>
                <c:pt idx="55">
                  <c:v>0.40568399999999999</c:v>
                </c:pt>
                <c:pt idx="56">
                  <c:v>0.36013000000000001</c:v>
                </c:pt>
                <c:pt idx="57">
                  <c:v>0.36388399999999999</c:v>
                </c:pt>
                <c:pt idx="58">
                  <c:v>0.36665199999999998</c:v>
                </c:pt>
                <c:pt idx="59">
                  <c:v>0.38630199999999998</c:v>
                </c:pt>
                <c:pt idx="60">
                  <c:v>0.40871000000000002</c:v>
                </c:pt>
                <c:pt idx="61">
                  <c:v>0.36355500000000002</c:v>
                </c:pt>
                <c:pt idx="62">
                  <c:v>0.35503600000000002</c:v>
                </c:pt>
                <c:pt idx="63">
                  <c:v>0.35704999999999998</c:v>
                </c:pt>
                <c:pt idx="64">
                  <c:v>0.37076199999999998</c:v>
                </c:pt>
                <c:pt idx="65">
                  <c:v>0.352879</c:v>
                </c:pt>
                <c:pt idx="66">
                  <c:v>0.36518699999999998</c:v>
                </c:pt>
                <c:pt idx="67">
                  <c:v>0.37468299999999999</c:v>
                </c:pt>
                <c:pt idx="68">
                  <c:v>0.383133</c:v>
                </c:pt>
                <c:pt idx="69">
                  <c:v>0.39864100000000002</c:v>
                </c:pt>
                <c:pt idx="70">
                  <c:v>0.40798200000000001</c:v>
                </c:pt>
                <c:pt idx="71">
                  <c:v>0.35569200000000001</c:v>
                </c:pt>
                <c:pt idx="72">
                  <c:v>0.36074400000000001</c:v>
                </c:pt>
                <c:pt idx="73">
                  <c:v>0.38513199999999997</c:v>
                </c:pt>
                <c:pt idx="74">
                  <c:v>0.399455</c:v>
                </c:pt>
                <c:pt idx="75">
                  <c:v>0.41020899999999999</c:v>
                </c:pt>
                <c:pt idx="76">
                  <c:v>0.444332</c:v>
                </c:pt>
                <c:pt idx="77">
                  <c:v>0.43916300000000003</c:v>
                </c:pt>
                <c:pt idx="78">
                  <c:v>0.46916600000000003</c:v>
                </c:pt>
                <c:pt idx="79">
                  <c:v>0.55664899999999995</c:v>
                </c:pt>
                <c:pt idx="80">
                  <c:v>0.423178</c:v>
                </c:pt>
                <c:pt idx="81">
                  <c:v>0.37415700000000002</c:v>
                </c:pt>
                <c:pt idx="82">
                  <c:v>0.384826</c:v>
                </c:pt>
                <c:pt idx="83">
                  <c:v>0.38264999999999999</c:v>
                </c:pt>
                <c:pt idx="84">
                  <c:v>0.38094800000000001</c:v>
                </c:pt>
                <c:pt idx="85">
                  <c:v>0.38068200000000002</c:v>
                </c:pt>
                <c:pt idx="86">
                  <c:v>0.37826900000000002</c:v>
                </c:pt>
                <c:pt idx="87">
                  <c:v>0.39344400000000002</c:v>
                </c:pt>
                <c:pt idx="88">
                  <c:v>0.39577200000000001</c:v>
                </c:pt>
                <c:pt idx="89">
                  <c:v>0.40432200000000001</c:v>
                </c:pt>
                <c:pt idx="90">
                  <c:v>0.41336600000000001</c:v>
                </c:pt>
                <c:pt idx="91">
                  <c:v>0.40722700000000001</c:v>
                </c:pt>
                <c:pt idx="92">
                  <c:v>0.41805700000000001</c:v>
                </c:pt>
                <c:pt idx="93">
                  <c:v>0.42286800000000002</c:v>
                </c:pt>
                <c:pt idx="94">
                  <c:v>0.43745200000000001</c:v>
                </c:pt>
                <c:pt idx="95">
                  <c:v>0.440079</c:v>
                </c:pt>
                <c:pt idx="96">
                  <c:v>0.46055200000000002</c:v>
                </c:pt>
                <c:pt idx="97">
                  <c:v>0.47080300000000003</c:v>
                </c:pt>
                <c:pt idx="98">
                  <c:v>0.44031399999999998</c:v>
                </c:pt>
                <c:pt idx="99">
                  <c:v>0.42577199999999998</c:v>
                </c:pt>
                <c:pt idx="100">
                  <c:v>0.43045299999999997</c:v>
                </c:pt>
                <c:pt idx="101">
                  <c:v>0.43199900000000002</c:v>
                </c:pt>
                <c:pt idx="102">
                  <c:v>0.43167499999999998</c:v>
                </c:pt>
                <c:pt idx="103">
                  <c:v>0.46148600000000001</c:v>
                </c:pt>
                <c:pt idx="104">
                  <c:v>0.47161999999999998</c:v>
                </c:pt>
                <c:pt idx="105">
                  <c:v>0.49065500000000001</c:v>
                </c:pt>
                <c:pt idx="106">
                  <c:v>0.53253799999999996</c:v>
                </c:pt>
                <c:pt idx="107">
                  <c:v>0.51122199999999995</c:v>
                </c:pt>
                <c:pt idx="108">
                  <c:v>0.40755200000000003</c:v>
                </c:pt>
                <c:pt idx="109">
                  <c:v>0.39097500000000002</c:v>
                </c:pt>
                <c:pt idx="110">
                  <c:v>0.403221</c:v>
                </c:pt>
                <c:pt idx="111">
                  <c:v>0.40091700000000002</c:v>
                </c:pt>
                <c:pt idx="112">
                  <c:v>0.41546300000000003</c:v>
                </c:pt>
                <c:pt idx="113">
                  <c:v>0.39653899999999997</c:v>
                </c:pt>
                <c:pt idx="114">
                  <c:v>0.40060600000000002</c:v>
                </c:pt>
                <c:pt idx="115">
                  <c:v>0.410466</c:v>
                </c:pt>
                <c:pt idx="116">
                  <c:v>0.41057199999999999</c:v>
                </c:pt>
                <c:pt idx="117">
                  <c:v>0.41917700000000002</c:v>
                </c:pt>
                <c:pt idx="118">
                  <c:v>0.41357899999999997</c:v>
                </c:pt>
                <c:pt idx="119">
                  <c:v>0.421012</c:v>
                </c:pt>
                <c:pt idx="120">
                  <c:v>0.427925</c:v>
                </c:pt>
                <c:pt idx="121">
                  <c:v>0.42830299999999999</c:v>
                </c:pt>
                <c:pt idx="122">
                  <c:v>0.42330400000000001</c:v>
                </c:pt>
                <c:pt idx="123">
                  <c:v>0.43978499999999998</c:v>
                </c:pt>
                <c:pt idx="124">
                  <c:v>0.428151</c:v>
                </c:pt>
                <c:pt idx="125">
                  <c:v>0.43436999999999998</c:v>
                </c:pt>
                <c:pt idx="126">
                  <c:v>0.43537999999999999</c:v>
                </c:pt>
                <c:pt idx="127">
                  <c:v>0.44075999999999999</c:v>
                </c:pt>
                <c:pt idx="128">
                  <c:v>0.44329299999999999</c:v>
                </c:pt>
                <c:pt idx="129">
                  <c:v>0.45313500000000001</c:v>
                </c:pt>
                <c:pt idx="130">
                  <c:v>0.44938099999999997</c:v>
                </c:pt>
                <c:pt idx="131">
                  <c:v>0.45539000000000002</c:v>
                </c:pt>
                <c:pt idx="132">
                  <c:v>0.46139599999999997</c:v>
                </c:pt>
                <c:pt idx="133">
                  <c:v>0.47066799999999998</c:v>
                </c:pt>
                <c:pt idx="134">
                  <c:v>0.469721</c:v>
                </c:pt>
                <c:pt idx="135">
                  <c:v>0.47060600000000002</c:v>
                </c:pt>
                <c:pt idx="136">
                  <c:v>0.47437000000000001</c:v>
                </c:pt>
                <c:pt idx="137">
                  <c:v>0.487008</c:v>
                </c:pt>
                <c:pt idx="138">
                  <c:v>0.503243</c:v>
                </c:pt>
                <c:pt idx="139">
                  <c:v>0.49838399999999999</c:v>
                </c:pt>
                <c:pt idx="140">
                  <c:v>0.51559299999999997</c:v>
                </c:pt>
                <c:pt idx="141">
                  <c:v>0.56014200000000003</c:v>
                </c:pt>
                <c:pt idx="142">
                  <c:v>0.51756899999999995</c:v>
                </c:pt>
                <c:pt idx="143">
                  <c:v>0.534335</c:v>
                </c:pt>
                <c:pt idx="144">
                  <c:v>0.49168200000000001</c:v>
                </c:pt>
                <c:pt idx="145">
                  <c:v>0.51075599999999999</c:v>
                </c:pt>
                <c:pt idx="146">
                  <c:v>0.53200700000000001</c:v>
                </c:pt>
                <c:pt idx="147">
                  <c:v>0.45548499999999997</c:v>
                </c:pt>
                <c:pt idx="148">
                  <c:v>0.45818900000000001</c:v>
                </c:pt>
                <c:pt idx="149">
                  <c:v>0.45246199999999998</c:v>
                </c:pt>
                <c:pt idx="150">
                  <c:v>0.46050099999999999</c:v>
                </c:pt>
                <c:pt idx="151">
                  <c:v>0.47036699999999998</c:v>
                </c:pt>
                <c:pt idx="152">
                  <c:v>0.47414200000000001</c:v>
                </c:pt>
                <c:pt idx="153">
                  <c:v>0.47414099999999998</c:v>
                </c:pt>
                <c:pt idx="154">
                  <c:v>0.47918300000000003</c:v>
                </c:pt>
                <c:pt idx="155">
                  <c:v>0.48059200000000002</c:v>
                </c:pt>
                <c:pt idx="156">
                  <c:v>0.47930899999999999</c:v>
                </c:pt>
                <c:pt idx="157">
                  <c:v>0.491649</c:v>
                </c:pt>
                <c:pt idx="158">
                  <c:v>0.483377</c:v>
                </c:pt>
                <c:pt idx="159">
                  <c:v>0.48838199999999998</c:v>
                </c:pt>
                <c:pt idx="160">
                  <c:v>0.49478100000000003</c:v>
                </c:pt>
                <c:pt idx="161">
                  <c:v>0.49133900000000003</c:v>
                </c:pt>
                <c:pt idx="162">
                  <c:v>0.49450499999999997</c:v>
                </c:pt>
                <c:pt idx="163">
                  <c:v>0.51022500000000004</c:v>
                </c:pt>
                <c:pt idx="164">
                  <c:v>0.50432299999999997</c:v>
                </c:pt>
                <c:pt idx="165">
                  <c:v>0.51115699999999997</c:v>
                </c:pt>
                <c:pt idx="166">
                  <c:v>0.54794399999999999</c:v>
                </c:pt>
                <c:pt idx="167">
                  <c:v>0.52398999999999996</c:v>
                </c:pt>
                <c:pt idx="168">
                  <c:v>0.52988000000000002</c:v>
                </c:pt>
                <c:pt idx="169">
                  <c:v>0.52699600000000002</c:v>
                </c:pt>
                <c:pt idx="170">
                  <c:v>0.52977799999999997</c:v>
                </c:pt>
                <c:pt idx="171">
                  <c:v>0.53456499999999996</c:v>
                </c:pt>
                <c:pt idx="172">
                  <c:v>0.53990400000000005</c:v>
                </c:pt>
                <c:pt idx="173">
                  <c:v>0.53846099999999997</c:v>
                </c:pt>
                <c:pt idx="174">
                  <c:v>0.54627599999999998</c:v>
                </c:pt>
                <c:pt idx="175">
                  <c:v>0.54890700000000003</c:v>
                </c:pt>
                <c:pt idx="176">
                  <c:v>0.549902</c:v>
                </c:pt>
                <c:pt idx="177">
                  <c:v>0.56178300000000003</c:v>
                </c:pt>
                <c:pt idx="178">
                  <c:v>0.57482100000000003</c:v>
                </c:pt>
                <c:pt idx="179">
                  <c:v>0.59385299999999996</c:v>
                </c:pt>
                <c:pt idx="180">
                  <c:v>0.62524500000000005</c:v>
                </c:pt>
                <c:pt idx="181">
                  <c:v>0.57244899999999999</c:v>
                </c:pt>
                <c:pt idx="182">
                  <c:v>0.58901099999999995</c:v>
                </c:pt>
                <c:pt idx="183">
                  <c:v>0.58675600000000006</c:v>
                </c:pt>
                <c:pt idx="184">
                  <c:v>0.59519</c:v>
                </c:pt>
                <c:pt idx="185">
                  <c:v>0.59693499999999999</c:v>
                </c:pt>
                <c:pt idx="186">
                  <c:v>0.60306300000000002</c:v>
                </c:pt>
                <c:pt idx="187">
                  <c:v>0.60803499999999999</c:v>
                </c:pt>
                <c:pt idx="188">
                  <c:v>0.61551400000000001</c:v>
                </c:pt>
                <c:pt idx="189">
                  <c:v>0.63112599999999996</c:v>
                </c:pt>
                <c:pt idx="190">
                  <c:v>0.652061</c:v>
                </c:pt>
                <c:pt idx="191">
                  <c:v>0.65123500000000001</c:v>
                </c:pt>
                <c:pt idx="192">
                  <c:v>0.69329799999999997</c:v>
                </c:pt>
                <c:pt idx="193">
                  <c:v>0.66319099999999997</c:v>
                </c:pt>
                <c:pt idx="194">
                  <c:v>0.66018100000000002</c:v>
                </c:pt>
                <c:pt idx="195">
                  <c:v>0.697824</c:v>
                </c:pt>
                <c:pt idx="196">
                  <c:v>0.69153100000000001</c:v>
                </c:pt>
                <c:pt idx="197">
                  <c:v>0.64430799999999999</c:v>
                </c:pt>
                <c:pt idx="198">
                  <c:v>0.663408</c:v>
                </c:pt>
                <c:pt idx="199">
                  <c:v>0.69744300000000004</c:v>
                </c:pt>
                <c:pt idx="200">
                  <c:v>0.65917400000000004</c:v>
                </c:pt>
                <c:pt idx="201">
                  <c:v>0.66084200000000004</c:v>
                </c:pt>
                <c:pt idx="202">
                  <c:v>0.67423999999999995</c:v>
                </c:pt>
                <c:pt idx="203">
                  <c:v>0.72449200000000002</c:v>
                </c:pt>
                <c:pt idx="204">
                  <c:v>0.70308899999999996</c:v>
                </c:pt>
                <c:pt idx="205">
                  <c:v>0.71329600000000004</c:v>
                </c:pt>
                <c:pt idx="206">
                  <c:v>0.73675100000000004</c:v>
                </c:pt>
                <c:pt idx="207">
                  <c:v>0.74046599999999996</c:v>
                </c:pt>
                <c:pt idx="208">
                  <c:v>0.77484900000000001</c:v>
                </c:pt>
                <c:pt idx="209">
                  <c:v>0.78279900000000002</c:v>
                </c:pt>
                <c:pt idx="210">
                  <c:v>0.76025900000000002</c:v>
                </c:pt>
                <c:pt idx="211">
                  <c:v>0.77619400000000005</c:v>
                </c:pt>
                <c:pt idx="212">
                  <c:v>0.79649400000000004</c:v>
                </c:pt>
                <c:pt idx="213">
                  <c:v>0.80269699999999999</c:v>
                </c:pt>
                <c:pt idx="214">
                  <c:v>0.84855000000000003</c:v>
                </c:pt>
                <c:pt idx="215">
                  <c:v>0.856437</c:v>
                </c:pt>
                <c:pt idx="216">
                  <c:v>0.91984999999999995</c:v>
                </c:pt>
                <c:pt idx="217">
                  <c:v>0.85585</c:v>
                </c:pt>
                <c:pt idx="218">
                  <c:v>0.91088899999999995</c:v>
                </c:pt>
                <c:pt idx="219">
                  <c:v>0.90065099999999998</c:v>
                </c:pt>
                <c:pt idx="220">
                  <c:v>0.84930099999999997</c:v>
                </c:pt>
                <c:pt idx="221">
                  <c:v>0.88185500000000006</c:v>
                </c:pt>
                <c:pt idx="222">
                  <c:v>0.86878699999999998</c:v>
                </c:pt>
                <c:pt idx="223">
                  <c:v>0.86610399999999998</c:v>
                </c:pt>
                <c:pt idx="224">
                  <c:v>0.89139999999999997</c:v>
                </c:pt>
                <c:pt idx="225">
                  <c:v>0.91698299999999999</c:v>
                </c:pt>
                <c:pt idx="226">
                  <c:v>0.89674799999999999</c:v>
                </c:pt>
                <c:pt idx="227">
                  <c:v>0.91622099999999995</c:v>
                </c:pt>
                <c:pt idx="228">
                  <c:v>0.94068700000000005</c:v>
                </c:pt>
                <c:pt idx="229">
                  <c:v>0.96189599999999997</c:v>
                </c:pt>
                <c:pt idx="230">
                  <c:v>0.99431999999999998</c:v>
                </c:pt>
                <c:pt idx="231">
                  <c:v>1.0271300000000001</c:v>
                </c:pt>
                <c:pt idx="232">
                  <c:v>1.0127699999999999</c:v>
                </c:pt>
                <c:pt idx="233">
                  <c:v>1.0423</c:v>
                </c:pt>
                <c:pt idx="234">
                  <c:v>1.0709599999999999</c:v>
                </c:pt>
                <c:pt idx="235">
                  <c:v>1.0914200000000001</c:v>
                </c:pt>
                <c:pt idx="236">
                  <c:v>1.1381300000000001</c:v>
                </c:pt>
                <c:pt idx="237">
                  <c:v>1.1840999999999999</c:v>
                </c:pt>
                <c:pt idx="238">
                  <c:v>1.25824</c:v>
                </c:pt>
                <c:pt idx="239">
                  <c:v>1.2326900000000001</c:v>
                </c:pt>
                <c:pt idx="240">
                  <c:v>1.2531000000000001</c:v>
                </c:pt>
                <c:pt idx="241">
                  <c:v>1.3198000000000001</c:v>
                </c:pt>
                <c:pt idx="242">
                  <c:v>1.36371</c:v>
                </c:pt>
                <c:pt idx="243">
                  <c:v>1.45445</c:v>
                </c:pt>
                <c:pt idx="244">
                  <c:v>1.5463199999999999</c:v>
                </c:pt>
                <c:pt idx="245">
                  <c:v>1.6159399999999999</c:v>
                </c:pt>
                <c:pt idx="246">
                  <c:v>1.72271</c:v>
                </c:pt>
                <c:pt idx="247">
                  <c:v>1.77075</c:v>
                </c:pt>
                <c:pt idx="248">
                  <c:v>1.9412</c:v>
                </c:pt>
                <c:pt idx="249">
                  <c:v>1.9418200000000001</c:v>
                </c:pt>
                <c:pt idx="250">
                  <c:v>1.9996700000000001</c:v>
                </c:pt>
                <c:pt idx="251">
                  <c:v>1.9234899999999999</c:v>
                </c:pt>
                <c:pt idx="252">
                  <c:v>1.9109</c:v>
                </c:pt>
                <c:pt idx="253">
                  <c:v>1.9502699999999999</c:v>
                </c:pt>
                <c:pt idx="254">
                  <c:v>1.7549699999999999</c:v>
                </c:pt>
                <c:pt idx="255">
                  <c:v>1.6466700000000001</c:v>
                </c:pt>
                <c:pt idx="256">
                  <c:v>1.4329099999999999</c:v>
                </c:pt>
                <c:pt idx="257">
                  <c:v>0.93324099999999999</c:v>
                </c:pt>
                <c:pt idx="258">
                  <c:v>0.60248699999999999</c:v>
                </c:pt>
                <c:pt idx="259">
                  <c:v>0.45053900000000002</c:v>
                </c:pt>
                <c:pt idx="260">
                  <c:v>0.25245800000000002</c:v>
                </c:pt>
                <c:pt idx="261">
                  <c:v>0.17461099999999999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2-4297-A86A-680A1AD1984B}"/>
            </c:ext>
          </c:extLst>
        </c:ser>
        <c:ser>
          <c:idx val="2"/>
          <c:order val="1"/>
          <c:tx>
            <c:strRef>
              <c:f>'58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10000'!$W$2:$W$401</c:f>
              <c:numCache>
                <c:formatCode>General</c:formatCode>
                <c:ptCount val="400"/>
                <c:pt idx="0">
                  <c:v>0.33742699999999998</c:v>
                </c:pt>
                <c:pt idx="1">
                  <c:v>0.34178599999999998</c:v>
                </c:pt>
                <c:pt idx="2">
                  <c:v>0.34431200000000001</c:v>
                </c:pt>
                <c:pt idx="3">
                  <c:v>0.34263500000000002</c:v>
                </c:pt>
                <c:pt idx="4">
                  <c:v>0.35373700000000002</c:v>
                </c:pt>
                <c:pt idx="5">
                  <c:v>0.34192099999999997</c:v>
                </c:pt>
                <c:pt idx="6">
                  <c:v>0.34794999999999998</c:v>
                </c:pt>
                <c:pt idx="7">
                  <c:v>0.34143099999999998</c:v>
                </c:pt>
                <c:pt idx="8">
                  <c:v>0.35089900000000002</c:v>
                </c:pt>
                <c:pt idx="9">
                  <c:v>0.35395199999999999</c:v>
                </c:pt>
                <c:pt idx="10">
                  <c:v>0.35482999999999998</c:v>
                </c:pt>
                <c:pt idx="11">
                  <c:v>0.35447499999999998</c:v>
                </c:pt>
                <c:pt idx="12">
                  <c:v>0.35138599999999998</c:v>
                </c:pt>
                <c:pt idx="13">
                  <c:v>0.36124600000000001</c:v>
                </c:pt>
                <c:pt idx="14">
                  <c:v>0.35297499999999998</c:v>
                </c:pt>
                <c:pt idx="15">
                  <c:v>0.35958499999999999</c:v>
                </c:pt>
                <c:pt idx="16">
                  <c:v>0.36552800000000002</c:v>
                </c:pt>
                <c:pt idx="17">
                  <c:v>0.36551</c:v>
                </c:pt>
                <c:pt idx="18">
                  <c:v>0.37291000000000002</c:v>
                </c:pt>
                <c:pt idx="19">
                  <c:v>0.36247099999999999</c:v>
                </c:pt>
                <c:pt idx="20">
                  <c:v>0.36103800000000003</c:v>
                </c:pt>
                <c:pt idx="21">
                  <c:v>0.37168699999999999</c:v>
                </c:pt>
                <c:pt idx="22">
                  <c:v>0.372249</c:v>
                </c:pt>
                <c:pt idx="23">
                  <c:v>0.37922899999999998</c:v>
                </c:pt>
                <c:pt idx="24">
                  <c:v>0.374753</c:v>
                </c:pt>
                <c:pt idx="25">
                  <c:v>0.37578299999999998</c:v>
                </c:pt>
                <c:pt idx="26">
                  <c:v>0.38188800000000001</c:v>
                </c:pt>
                <c:pt idx="27">
                  <c:v>0.39204800000000001</c:v>
                </c:pt>
                <c:pt idx="28">
                  <c:v>0.389262</c:v>
                </c:pt>
                <c:pt idx="29">
                  <c:v>0.40004099999999998</c:v>
                </c:pt>
                <c:pt idx="30">
                  <c:v>0.40110800000000002</c:v>
                </c:pt>
                <c:pt idx="31">
                  <c:v>0.40523300000000001</c:v>
                </c:pt>
                <c:pt idx="32">
                  <c:v>0.40532800000000002</c:v>
                </c:pt>
                <c:pt idx="33">
                  <c:v>0.40799400000000002</c:v>
                </c:pt>
                <c:pt idx="34">
                  <c:v>0.42651499999999998</c:v>
                </c:pt>
                <c:pt idx="35">
                  <c:v>0.431149</c:v>
                </c:pt>
                <c:pt idx="36">
                  <c:v>0.44511499999999998</c:v>
                </c:pt>
                <c:pt idx="37">
                  <c:v>0.46516800000000003</c:v>
                </c:pt>
                <c:pt idx="38">
                  <c:v>0.41968100000000003</c:v>
                </c:pt>
                <c:pt idx="39">
                  <c:v>0.42346200000000001</c:v>
                </c:pt>
                <c:pt idx="40">
                  <c:v>0.43041600000000002</c:v>
                </c:pt>
                <c:pt idx="41">
                  <c:v>0.43962299999999999</c:v>
                </c:pt>
                <c:pt idx="42">
                  <c:v>0.47703099999999998</c:v>
                </c:pt>
                <c:pt idx="43">
                  <c:v>0.42457299999999998</c:v>
                </c:pt>
                <c:pt idx="44">
                  <c:v>0.43974400000000002</c:v>
                </c:pt>
                <c:pt idx="45">
                  <c:v>0.39141900000000002</c:v>
                </c:pt>
                <c:pt idx="46">
                  <c:v>0.39378400000000002</c:v>
                </c:pt>
                <c:pt idx="47">
                  <c:v>0.400146</c:v>
                </c:pt>
                <c:pt idx="48">
                  <c:v>0.40244999999999997</c:v>
                </c:pt>
                <c:pt idx="49">
                  <c:v>0.40318999999999999</c:v>
                </c:pt>
                <c:pt idx="50">
                  <c:v>0.404136</c:v>
                </c:pt>
                <c:pt idx="51">
                  <c:v>0.40077600000000002</c:v>
                </c:pt>
                <c:pt idx="52">
                  <c:v>0.40224199999999999</c:v>
                </c:pt>
                <c:pt idx="53">
                  <c:v>0.40790900000000002</c:v>
                </c:pt>
                <c:pt idx="54">
                  <c:v>0.41738500000000001</c:v>
                </c:pt>
                <c:pt idx="55">
                  <c:v>0.41652400000000001</c:v>
                </c:pt>
                <c:pt idx="56">
                  <c:v>0.418711</c:v>
                </c:pt>
                <c:pt idx="57">
                  <c:v>0.41835099999999997</c:v>
                </c:pt>
                <c:pt idx="58">
                  <c:v>0.42893799999999999</c:v>
                </c:pt>
                <c:pt idx="59">
                  <c:v>0.427041</c:v>
                </c:pt>
                <c:pt idx="60">
                  <c:v>0.42913800000000002</c:v>
                </c:pt>
                <c:pt idx="61">
                  <c:v>0.44201000000000001</c:v>
                </c:pt>
                <c:pt idx="62">
                  <c:v>0.445413</c:v>
                </c:pt>
                <c:pt idx="63">
                  <c:v>0.46317799999999998</c:v>
                </c:pt>
                <c:pt idx="64">
                  <c:v>0.48522500000000002</c:v>
                </c:pt>
                <c:pt idx="65">
                  <c:v>0.43787900000000002</c:v>
                </c:pt>
                <c:pt idx="66">
                  <c:v>0.44231199999999998</c:v>
                </c:pt>
                <c:pt idx="67">
                  <c:v>0.47701100000000002</c:v>
                </c:pt>
                <c:pt idx="68">
                  <c:v>0.68415700000000002</c:v>
                </c:pt>
                <c:pt idx="69">
                  <c:v>0.534161</c:v>
                </c:pt>
                <c:pt idx="70">
                  <c:v>0.48070499999999999</c:v>
                </c:pt>
                <c:pt idx="71">
                  <c:v>0.507579</c:v>
                </c:pt>
                <c:pt idx="72">
                  <c:v>0.43696400000000002</c:v>
                </c:pt>
                <c:pt idx="73">
                  <c:v>0.44441900000000001</c:v>
                </c:pt>
                <c:pt idx="74">
                  <c:v>0.43064000000000002</c:v>
                </c:pt>
                <c:pt idx="75">
                  <c:v>0.43774999999999997</c:v>
                </c:pt>
                <c:pt idx="76">
                  <c:v>0.45337499999999997</c:v>
                </c:pt>
                <c:pt idx="77">
                  <c:v>0.46496100000000001</c:v>
                </c:pt>
                <c:pt idx="78">
                  <c:v>0.47705199999999998</c:v>
                </c:pt>
                <c:pt idx="79">
                  <c:v>0.45827000000000001</c:v>
                </c:pt>
                <c:pt idx="80">
                  <c:v>0.45308399999999999</c:v>
                </c:pt>
                <c:pt idx="81">
                  <c:v>0.463947</c:v>
                </c:pt>
                <c:pt idx="82">
                  <c:v>0.65301799999999999</c:v>
                </c:pt>
                <c:pt idx="83">
                  <c:v>0.657945</c:v>
                </c:pt>
                <c:pt idx="84">
                  <c:v>0.54079600000000005</c:v>
                </c:pt>
                <c:pt idx="85">
                  <c:v>0.48198800000000003</c:v>
                </c:pt>
                <c:pt idx="86">
                  <c:v>0.54646799999999995</c:v>
                </c:pt>
                <c:pt idx="87">
                  <c:v>0.47755700000000001</c:v>
                </c:pt>
                <c:pt idx="88">
                  <c:v>0.47232000000000002</c:v>
                </c:pt>
                <c:pt idx="89">
                  <c:v>0.51556400000000002</c:v>
                </c:pt>
                <c:pt idx="90">
                  <c:v>0.462723</c:v>
                </c:pt>
                <c:pt idx="91">
                  <c:v>0.47561799999999999</c:v>
                </c:pt>
                <c:pt idx="92">
                  <c:v>0.48499700000000001</c:v>
                </c:pt>
                <c:pt idx="93">
                  <c:v>0.44501499999999999</c:v>
                </c:pt>
                <c:pt idx="94">
                  <c:v>0.47126099999999999</c:v>
                </c:pt>
                <c:pt idx="95">
                  <c:v>0.46235999999999999</c:v>
                </c:pt>
                <c:pt idx="96">
                  <c:v>0.46973999999999999</c:v>
                </c:pt>
                <c:pt idx="97">
                  <c:v>0.476744</c:v>
                </c:pt>
                <c:pt idx="98">
                  <c:v>0.483402</c:v>
                </c:pt>
                <c:pt idx="99">
                  <c:v>0.52271000000000001</c:v>
                </c:pt>
                <c:pt idx="100">
                  <c:v>0.51195800000000002</c:v>
                </c:pt>
                <c:pt idx="101">
                  <c:v>0.45950800000000003</c:v>
                </c:pt>
                <c:pt idx="102">
                  <c:v>0.460976</c:v>
                </c:pt>
                <c:pt idx="103">
                  <c:v>0.48388100000000001</c:v>
                </c:pt>
                <c:pt idx="104">
                  <c:v>0.510741</c:v>
                </c:pt>
                <c:pt idx="105">
                  <c:v>0.46073700000000001</c:v>
                </c:pt>
                <c:pt idx="106">
                  <c:v>0.45668599999999998</c:v>
                </c:pt>
                <c:pt idx="107">
                  <c:v>0.45459300000000002</c:v>
                </c:pt>
                <c:pt idx="108">
                  <c:v>0.46178000000000002</c:v>
                </c:pt>
                <c:pt idx="109">
                  <c:v>0.46458700000000003</c:v>
                </c:pt>
                <c:pt idx="110">
                  <c:v>0.47407500000000002</c:v>
                </c:pt>
                <c:pt idx="111">
                  <c:v>0.48491899999999999</c:v>
                </c:pt>
                <c:pt idx="112">
                  <c:v>0.51732800000000001</c:v>
                </c:pt>
                <c:pt idx="113">
                  <c:v>0.46616400000000002</c:v>
                </c:pt>
                <c:pt idx="114">
                  <c:v>0.466003</c:v>
                </c:pt>
                <c:pt idx="115">
                  <c:v>0.465779</c:v>
                </c:pt>
                <c:pt idx="116">
                  <c:v>0.47762900000000003</c:v>
                </c:pt>
                <c:pt idx="117">
                  <c:v>0.47606300000000001</c:v>
                </c:pt>
                <c:pt idx="118">
                  <c:v>0.48733199999999999</c:v>
                </c:pt>
                <c:pt idx="119">
                  <c:v>0.48121000000000003</c:v>
                </c:pt>
                <c:pt idx="120">
                  <c:v>0.483122</c:v>
                </c:pt>
                <c:pt idx="121">
                  <c:v>0.49185899999999999</c:v>
                </c:pt>
                <c:pt idx="122">
                  <c:v>0.493701</c:v>
                </c:pt>
                <c:pt idx="123">
                  <c:v>0.50159699999999996</c:v>
                </c:pt>
                <c:pt idx="124">
                  <c:v>0.64634599999999998</c:v>
                </c:pt>
                <c:pt idx="125">
                  <c:v>0.55483499999999997</c:v>
                </c:pt>
                <c:pt idx="126">
                  <c:v>0.591804</c:v>
                </c:pt>
                <c:pt idx="127">
                  <c:v>0.56420599999999999</c:v>
                </c:pt>
                <c:pt idx="128">
                  <c:v>0.50973900000000005</c:v>
                </c:pt>
                <c:pt idx="129">
                  <c:v>0.50371999999999995</c:v>
                </c:pt>
                <c:pt idx="130">
                  <c:v>0.51493</c:v>
                </c:pt>
                <c:pt idx="131">
                  <c:v>0.53692700000000004</c:v>
                </c:pt>
                <c:pt idx="132">
                  <c:v>0.55864499999999995</c:v>
                </c:pt>
                <c:pt idx="133">
                  <c:v>0.52467600000000003</c:v>
                </c:pt>
                <c:pt idx="134">
                  <c:v>0.59584999999999999</c:v>
                </c:pt>
                <c:pt idx="135">
                  <c:v>0.56778600000000001</c:v>
                </c:pt>
                <c:pt idx="136">
                  <c:v>0.55756399999999995</c:v>
                </c:pt>
                <c:pt idx="137">
                  <c:v>0.59357700000000002</c:v>
                </c:pt>
                <c:pt idx="138">
                  <c:v>0.548346</c:v>
                </c:pt>
                <c:pt idx="139">
                  <c:v>0.53237500000000004</c:v>
                </c:pt>
                <c:pt idx="140">
                  <c:v>0.51769500000000002</c:v>
                </c:pt>
                <c:pt idx="141">
                  <c:v>0.52892700000000004</c:v>
                </c:pt>
                <c:pt idx="142">
                  <c:v>0.52866999999999997</c:v>
                </c:pt>
                <c:pt idx="143">
                  <c:v>0.54952000000000001</c:v>
                </c:pt>
                <c:pt idx="144">
                  <c:v>0.56680799999999998</c:v>
                </c:pt>
                <c:pt idx="145">
                  <c:v>0.60591700000000004</c:v>
                </c:pt>
                <c:pt idx="146">
                  <c:v>0.57796700000000001</c:v>
                </c:pt>
                <c:pt idx="147">
                  <c:v>0.52200800000000003</c:v>
                </c:pt>
                <c:pt idx="148">
                  <c:v>0.51721099999999998</c:v>
                </c:pt>
                <c:pt idx="149">
                  <c:v>0.559917</c:v>
                </c:pt>
                <c:pt idx="150">
                  <c:v>0.60007299999999997</c:v>
                </c:pt>
                <c:pt idx="151">
                  <c:v>0.50450300000000003</c:v>
                </c:pt>
                <c:pt idx="152">
                  <c:v>0.50973800000000002</c:v>
                </c:pt>
                <c:pt idx="153">
                  <c:v>0.50898399999999999</c:v>
                </c:pt>
                <c:pt idx="154">
                  <c:v>0.498388</c:v>
                </c:pt>
                <c:pt idx="155">
                  <c:v>0.51132299999999997</c:v>
                </c:pt>
                <c:pt idx="156">
                  <c:v>0.51370899999999997</c:v>
                </c:pt>
                <c:pt idx="157">
                  <c:v>0.51312400000000002</c:v>
                </c:pt>
                <c:pt idx="158">
                  <c:v>0.53195400000000004</c:v>
                </c:pt>
                <c:pt idx="159">
                  <c:v>0.52948200000000001</c:v>
                </c:pt>
                <c:pt idx="160">
                  <c:v>0.53428399999999998</c:v>
                </c:pt>
                <c:pt idx="161">
                  <c:v>0.52492700000000003</c:v>
                </c:pt>
                <c:pt idx="162">
                  <c:v>0.53864800000000002</c:v>
                </c:pt>
                <c:pt idx="163">
                  <c:v>0.54653499999999999</c:v>
                </c:pt>
                <c:pt idx="164">
                  <c:v>0.54317099999999996</c:v>
                </c:pt>
                <c:pt idx="165">
                  <c:v>0.54694399999999999</c:v>
                </c:pt>
                <c:pt idx="166">
                  <c:v>0.54574999999999996</c:v>
                </c:pt>
                <c:pt idx="167">
                  <c:v>0.55833299999999997</c:v>
                </c:pt>
                <c:pt idx="168">
                  <c:v>0.57904900000000004</c:v>
                </c:pt>
                <c:pt idx="169">
                  <c:v>0.59782400000000002</c:v>
                </c:pt>
                <c:pt idx="170">
                  <c:v>0.62997800000000004</c:v>
                </c:pt>
                <c:pt idx="171">
                  <c:v>0.56183700000000003</c:v>
                </c:pt>
                <c:pt idx="172">
                  <c:v>0.58057899999999996</c:v>
                </c:pt>
                <c:pt idx="173">
                  <c:v>0.58642300000000003</c:v>
                </c:pt>
                <c:pt idx="174">
                  <c:v>0.62849999999999995</c:v>
                </c:pt>
                <c:pt idx="175">
                  <c:v>0.62025200000000003</c:v>
                </c:pt>
                <c:pt idx="176">
                  <c:v>0.61321099999999995</c:v>
                </c:pt>
                <c:pt idx="177">
                  <c:v>0.59406499999999995</c:v>
                </c:pt>
                <c:pt idx="178">
                  <c:v>0.59398799999999996</c:v>
                </c:pt>
                <c:pt idx="179">
                  <c:v>0.616614</c:v>
                </c:pt>
                <c:pt idx="180">
                  <c:v>0.60565100000000005</c:v>
                </c:pt>
                <c:pt idx="181">
                  <c:v>0.59676700000000005</c:v>
                </c:pt>
                <c:pt idx="182">
                  <c:v>0.61481799999999998</c:v>
                </c:pt>
                <c:pt idx="183">
                  <c:v>0.61397699999999999</c:v>
                </c:pt>
                <c:pt idx="184">
                  <c:v>0.62723700000000004</c:v>
                </c:pt>
                <c:pt idx="185">
                  <c:v>0.63479600000000003</c:v>
                </c:pt>
                <c:pt idx="186">
                  <c:v>0.63461299999999998</c:v>
                </c:pt>
                <c:pt idx="187">
                  <c:v>0.63857900000000001</c:v>
                </c:pt>
                <c:pt idx="188">
                  <c:v>0.644069</c:v>
                </c:pt>
                <c:pt idx="189">
                  <c:v>0.64146400000000003</c:v>
                </c:pt>
                <c:pt idx="190">
                  <c:v>0.66124099999999997</c:v>
                </c:pt>
                <c:pt idx="191">
                  <c:v>0.66774800000000001</c:v>
                </c:pt>
                <c:pt idx="192">
                  <c:v>0.68005499999999997</c:v>
                </c:pt>
                <c:pt idx="193">
                  <c:v>0.68186400000000003</c:v>
                </c:pt>
                <c:pt idx="194">
                  <c:v>0.68518500000000004</c:v>
                </c:pt>
                <c:pt idx="195">
                  <c:v>0.695156</c:v>
                </c:pt>
                <c:pt idx="196">
                  <c:v>0.70708300000000002</c:v>
                </c:pt>
                <c:pt idx="197">
                  <c:v>0.710843</c:v>
                </c:pt>
                <c:pt idx="198">
                  <c:v>0.77249400000000001</c:v>
                </c:pt>
                <c:pt idx="199">
                  <c:v>0.74867700000000004</c:v>
                </c:pt>
                <c:pt idx="200">
                  <c:v>0.738479</c:v>
                </c:pt>
                <c:pt idx="201">
                  <c:v>0.75195699999999999</c:v>
                </c:pt>
                <c:pt idx="202">
                  <c:v>0.77746300000000002</c:v>
                </c:pt>
                <c:pt idx="203">
                  <c:v>0.74523499999999998</c:v>
                </c:pt>
                <c:pt idx="204">
                  <c:v>0.74691300000000005</c:v>
                </c:pt>
                <c:pt idx="205">
                  <c:v>0.75548199999999999</c:v>
                </c:pt>
                <c:pt idx="206">
                  <c:v>0.76872200000000002</c:v>
                </c:pt>
                <c:pt idx="207">
                  <c:v>0.79168799999999995</c:v>
                </c:pt>
                <c:pt idx="208">
                  <c:v>0.798763</c:v>
                </c:pt>
                <c:pt idx="209">
                  <c:v>0.80961899999999998</c:v>
                </c:pt>
                <c:pt idx="210">
                  <c:v>0.82211299999999998</c:v>
                </c:pt>
                <c:pt idx="211">
                  <c:v>0.82508700000000001</c:v>
                </c:pt>
                <c:pt idx="212">
                  <c:v>0.84465299999999999</c:v>
                </c:pt>
                <c:pt idx="213">
                  <c:v>0.85682599999999998</c:v>
                </c:pt>
                <c:pt idx="214">
                  <c:v>0.86163500000000004</c:v>
                </c:pt>
                <c:pt idx="215">
                  <c:v>0.87449299999999996</c:v>
                </c:pt>
                <c:pt idx="216">
                  <c:v>0.90534199999999998</c:v>
                </c:pt>
                <c:pt idx="217">
                  <c:v>0.92884500000000003</c:v>
                </c:pt>
                <c:pt idx="218">
                  <c:v>1.0945199999999999</c:v>
                </c:pt>
                <c:pt idx="219">
                  <c:v>1.01264</c:v>
                </c:pt>
                <c:pt idx="220">
                  <c:v>0.99091799999999997</c:v>
                </c:pt>
                <c:pt idx="221">
                  <c:v>0.98724000000000001</c:v>
                </c:pt>
                <c:pt idx="222">
                  <c:v>0.99249100000000001</c:v>
                </c:pt>
                <c:pt idx="223">
                  <c:v>1.0810900000000001</c:v>
                </c:pt>
                <c:pt idx="224">
                  <c:v>1.0702</c:v>
                </c:pt>
                <c:pt idx="225">
                  <c:v>1.0560700000000001</c:v>
                </c:pt>
                <c:pt idx="226">
                  <c:v>1.0783</c:v>
                </c:pt>
                <c:pt idx="227">
                  <c:v>1.0213699999999999</c:v>
                </c:pt>
                <c:pt idx="228">
                  <c:v>1.0435099999999999</c:v>
                </c:pt>
                <c:pt idx="229">
                  <c:v>1.08104</c:v>
                </c:pt>
                <c:pt idx="230">
                  <c:v>1.1063700000000001</c:v>
                </c:pt>
                <c:pt idx="231">
                  <c:v>1.1369899999999999</c:v>
                </c:pt>
                <c:pt idx="232">
                  <c:v>1.1421300000000001</c:v>
                </c:pt>
                <c:pt idx="233">
                  <c:v>1.1777599999999999</c:v>
                </c:pt>
                <c:pt idx="234">
                  <c:v>1.16947</c:v>
                </c:pt>
                <c:pt idx="235">
                  <c:v>1.2059899999999999</c:v>
                </c:pt>
                <c:pt idx="236">
                  <c:v>1.2496799999999999</c:v>
                </c:pt>
                <c:pt idx="237">
                  <c:v>1.25824</c:v>
                </c:pt>
                <c:pt idx="238">
                  <c:v>1.31874</c:v>
                </c:pt>
                <c:pt idx="239">
                  <c:v>1.3409500000000001</c:v>
                </c:pt>
                <c:pt idx="240">
                  <c:v>1.37473</c:v>
                </c:pt>
                <c:pt idx="241">
                  <c:v>1.43391</c:v>
                </c:pt>
                <c:pt idx="242">
                  <c:v>1.5049600000000001</c:v>
                </c:pt>
                <c:pt idx="243">
                  <c:v>1.5579799999999999</c:v>
                </c:pt>
                <c:pt idx="244">
                  <c:v>1.62788</c:v>
                </c:pt>
                <c:pt idx="245">
                  <c:v>1.7672000000000001</c:v>
                </c:pt>
                <c:pt idx="246">
                  <c:v>1.8200400000000001</c:v>
                </c:pt>
                <c:pt idx="247">
                  <c:v>1.87368</c:v>
                </c:pt>
                <c:pt idx="248">
                  <c:v>2.0714700000000001</c:v>
                </c:pt>
                <c:pt idx="249">
                  <c:v>2.2252800000000001</c:v>
                </c:pt>
                <c:pt idx="250">
                  <c:v>2.27983</c:v>
                </c:pt>
                <c:pt idx="251">
                  <c:v>2.27881</c:v>
                </c:pt>
                <c:pt idx="252">
                  <c:v>2.3640699999999999</c:v>
                </c:pt>
                <c:pt idx="253">
                  <c:v>2.2478799999999999</c:v>
                </c:pt>
                <c:pt idx="254">
                  <c:v>1.99366</c:v>
                </c:pt>
                <c:pt idx="255">
                  <c:v>1.75814</c:v>
                </c:pt>
                <c:pt idx="256">
                  <c:v>1.1297200000000001</c:v>
                </c:pt>
                <c:pt idx="257">
                  <c:v>1.0829500000000001</c:v>
                </c:pt>
                <c:pt idx="258">
                  <c:v>0.45485199999999998</c:v>
                </c:pt>
                <c:pt idx="259">
                  <c:v>0.42070600000000002</c:v>
                </c:pt>
                <c:pt idx="260">
                  <c:v>0.379353</c:v>
                </c:pt>
                <c:pt idx="261">
                  <c:v>0.25850400000000001</c:v>
                </c:pt>
                <c:pt idx="262">
                  <c:v>0.13919699999999999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2-4297-A86A-680A1AD1984B}"/>
            </c:ext>
          </c:extLst>
        </c:ser>
        <c:ser>
          <c:idx val="3"/>
          <c:order val="2"/>
          <c:tx>
            <c:strRef>
              <c:f>'58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10000'!$AP$2:$AP$401</c:f>
              <c:numCache>
                <c:formatCode>General</c:formatCode>
                <c:ptCount val="400"/>
                <c:pt idx="0">
                  <c:v>0.32341900000000001</c:v>
                </c:pt>
                <c:pt idx="1">
                  <c:v>0.32678699999999999</c:v>
                </c:pt>
                <c:pt idx="2">
                  <c:v>0.32033499999999998</c:v>
                </c:pt>
                <c:pt idx="3">
                  <c:v>0.33457999999999999</c:v>
                </c:pt>
                <c:pt idx="4">
                  <c:v>0.32790599999999998</c:v>
                </c:pt>
                <c:pt idx="5">
                  <c:v>0.33986699999999997</c:v>
                </c:pt>
                <c:pt idx="6">
                  <c:v>0.335447</c:v>
                </c:pt>
                <c:pt idx="7">
                  <c:v>0.32996300000000001</c:v>
                </c:pt>
                <c:pt idx="8">
                  <c:v>0.34976499999999999</c:v>
                </c:pt>
                <c:pt idx="9">
                  <c:v>0.349026</c:v>
                </c:pt>
                <c:pt idx="10">
                  <c:v>0.34476899999999999</c:v>
                </c:pt>
                <c:pt idx="11">
                  <c:v>0.349354</c:v>
                </c:pt>
                <c:pt idx="12">
                  <c:v>0.35556100000000002</c:v>
                </c:pt>
                <c:pt idx="13">
                  <c:v>0.36593700000000001</c:v>
                </c:pt>
                <c:pt idx="14">
                  <c:v>0.38158999999999998</c:v>
                </c:pt>
                <c:pt idx="15">
                  <c:v>0.41189799999999999</c:v>
                </c:pt>
                <c:pt idx="16">
                  <c:v>0.33882600000000002</c:v>
                </c:pt>
                <c:pt idx="17">
                  <c:v>0.351076</c:v>
                </c:pt>
                <c:pt idx="18">
                  <c:v>0.360209</c:v>
                </c:pt>
                <c:pt idx="19">
                  <c:v>0.368674</c:v>
                </c:pt>
                <c:pt idx="20">
                  <c:v>0.379133</c:v>
                </c:pt>
                <c:pt idx="21">
                  <c:v>0.33611000000000002</c:v>
                </c:pt>
                <c:pt idx="22">
                  <c:v>0.34057500000000002</c:v>
                </c:pt>
                <c:pt idx="23">
                  <c:v>0.34680699999999998</c:v>
                </c:pt>
                <c:pt idx="24">
                  <c:v>0.34450599999999998</c:v>
                </c:pt>
                <c:pt idx="25">
                  <c:v>0.34300900000000001</c:v>
                </c:pt>
                <c:pt idx="26">
                  <c:v>0.34977599999999998</c:v>
                </c:pt>
                <c:pt idx="27">
                  <c:v>0.350165</c:v>
                </c:pt>
                <c:pt idx="28">
                  <c:v>0.36292799999999997</c:v>
                </c:pt>
                <c:pt idx="29">
                  <c:v>0.36934099999999997</c:v>
                </c:pt>
                <c:pt idx="30">
                  <c:v>0.38741999999999999</c:v>
                </c:pt>
                <c:pt idx="31">
                  <c:v>0.33709499999999998</c:v>
                </c:pt>
                <c:pt idx="32">
                  <c:v>0.33757799999999999</c:v>
                </c:pt>
                <c:pt idx="33">
                  <c:v>0.33450000000000002</c:v>
                </c:pt>
                <c:pt idx="34">
                  <c:v>0.34760200000000002</c:v>
                </c:pt>
                <c:pt idx="35">
                  <c:v>0.34398899999999999</c:v>
                </c:pt>
                <c:pt idx="36">
                  <c:v>0.33843400000000001</c:v>
                </c:pt>
                <c:pt idx="37">
                  <c:v>0.35001500000000002</c:v>
                </c:pt>
                <c:pt idx="38">
                  <c:v>0.35421900000000001</c:v>
                </c:pt>
                <c:pt idx="39">
                  <c:v>0.353767</c:v>
                </c:pt>
                <c:pt idx="40">
                  <c:v>0.35319800000000001</c:v>
                </c:pt>
                <c:pt idx="41">
                  <c:v>0.360259</c:v>
                </c:pt>
                <c:pt idx="42">
                  <c:v>0.35576000000000002</c:v>
                </c:pt>
                <c:pt idx="43">
                  <c:v>0.37210599999999999</c:v>
                </c:pt>
                <c:pt idx="44">
                  <c:v>0.36424899999999999</c:v>
                </c:pt>
                <c:pt idx="45">
                  <c:v>0.37213299999999999</c:v>
                </c:pt>
                <c:pt idx="46">
                  <c:v>0.38482300000000003</c:v>
                </c:pt>
                <c:pt idx="47">
                  <c:v>0.38296400000000003</c:v>
                </c:pt>
                <c:pt idx="48">
                  <c:v>0.40244200000000002</c:v>
                </c:pt>
                <c:pt idx="49">
                  <c:v>0.35916199999999998</c:v>
                </c:pt>
                <c:pt idx="50">
                  <c:v>0.35907600000000001</c:v>
                </c:pt>
                <c:pt idx="51">
                  <c:v>0.36179099999999997</c:v>
                </c:pt>
                <c:pt idx="52">
                  <c:v>0.37087700000000001</c:v>
                </c:pt>
                <c:pt idx="53">
                  <c:v>0.37494100000000002</c:v>
                </c:pt>
                <c:pt idx="54">
                  <c:v>0.37341000000000002</c:v>
                </c:pt>
                <c:pt idx="55">
                  <c:v>0.374363</c:v>
                </c:pt>
                <c:pt idx="56">
                  <c:v>0.37782500000000002</c:v>
                </c:pt>
                <c:pt idx="57">
                  <c:v>0.40246100000000001</c:v>
                </c:pt>
                <c:pt idx="58">
                  <c:v>0.406142</c:v>
                </c:pt>
                <c:pt idx="59">
                  <c:v>0.42450900000000003</c:v>
                </c:pt>
                <c:pt idx="60">
                  <c:v>0.38183600000000001</c:v>
                </c:pt>
                <c:pt idx="61">
                  <c:v>0.37543900000000002</c:v>
                </c:pt>
                <c:pt idx="62">
                  <c:v>0.38085999999999998</c:v>
                </c:pt>
                <c:pt idx="63">
                  <c:v>0.37905800000000001</c:v>
                </c:pt>
                <c:pt idx="64">
                  <c:v>0.41024500000000003</c:v>
                </c:pt>
                <c:pt idx="65">
                  <c:v>1.0773699999999999</c:v>
                </c:pt>
                <c:pt idx="66">
                  <c:v>0.46288499999999999</c:v>
                </c:pt>
                <c:pt idx="67">
                  <c:v>0.46348800000000001</c:v>
                </c:pt>
                <c:pt idx="68">
                  <c:v>0.44694400000000001</c:v>
                </c:pt>
                <c:pt idx="69">
                  <c:v>0.37158000000000002</c:v>
                </c:pt>
                <c:pt idx="70">
                  <c:v>0.38591599999999998</c:v>
                </c:pt>
                <c:pt idx="71">
                  <c:v>0.38176599999999999</c:v>
                </c:pt>
                <c:pt idx="72">
                  <c:v>0.39018999999999998</c:v>
                </c:pt>
                <c:pt idx="73">
                  <c:v>0.40251999999999999</c:v>
                </c:pt>
                <c:pt idx="74">
                  <c:v>0.40225699999999998</c:v>
                </c:pt>
                <c:pt idx="75">
                  <c:v>0.44098300000000001</c:v>
                </c:pt>
                <c:pt idx="76">
                  <c:v>0.37801899999999999</c:v>
                </c:pt>
                <c:pt idx="77">
                  <c:v>0.39717999999999998</c:v>
                </c:pt>
                <c:pt idx="78">
                  <c:v>0.393646</c:v>
                </c:pt>
                <c:pt idx="79">
                  <c:v>0.40389199999999997</c:v>
                </c:pt>
                <c:pt idx="80">
                  <c:v>0.41694799999999999</c:v>
                </c:pt>
                <c:pt idx="81">
                  <c:v>0.37873800000000002</c:v>
                </c:pt>
                <c:pt idx="82">
                  <c:v>0.38100200000000001</c:v>
                </c:pt>
                <c:pt idx="83">
                  <c:v>0.38337599999999999</c:v>
                </c:pt>
                <c:pt idx="84">
                  <c:v>0.37862000000000001</c:v>
                </c:pt>
                <c:pt idx="85">
                  <c:v>0.38343500000000003</c:v>
                </c:pt>
                <c:pt idx="86">
                  <c:v>0.38356200000000001</c:v>
                </c:pt>
                <c:pt idx="87">
                  <c:v>0.386212</c:v>
                </c:pt>
                <c:pt idx="88">
                  <c:v>0.39027899999999999</c:v>
                </c:pt>
                <c:pt idx="89">
                  <c:v>0.394123</c:v>
                </c:pt>
                <c:pt idx="90">
                  <c:v>0.399592</c:v>
                </c:pt>
                <c:pt idx="91">
                  <c:v>0.40093000000000001</c:v>
                </c:pt>
                <c:pt idx="92">
                  <c:v>0.41137499999999999</c:v>
                </c:pt>
                <c:pt idx="93">
                  <c:v>0.40467999999999998</c:v>
                </c:pt>
                <c:pt idx="94">
                  <c:v>0.42881000000000002</c:v>
                </c:pt>
                <c:pt idx="95">
                  <c:v>0.60922600000000005</c:v>
                </c:pt>
                <c:pt idx="96">
                  <c:v>0.65868400000000005</c:v>
                </c:pt>
                <c:pt idx="97">
                  <c:v>0.61197400000000002</c:v>
                </c:pt>
                <c:pt idx="98">
                  <c:v>0.53017099999999995</c:v>
                </c:pt>
                <c:pt idx="99">
                  <c:v>0.55905000000000005</c:v>
                </c:pt>
                <c:pt idx="100">
                  <c:v>0.59961100000000001</c:v>
                </c:pt>
                <c:pt idx="101">
                  <c:v>0.42813699999999999</c:v>
                </c:pt>
                <c:pt idx="102">
                  <c:v>0.43160999999999999</c:v>
                </c:pt>
                <c:pt idx="103">
                  <c:v>0.444795</c:v>
                </c:pt>
                <c:pt idx="104">
                  <c:v>0.52028099999999999</c:v>
                </c:pt>
                <c:pt idx="105">
                  <c:v>0.480904</c:v>
                </c:pt>
                <c:pt idx="106">
                  <c:v>0.44327899999999998</c:v>
                </c:pt>
                <c:pt idx="107">
                  <c:v>0.451519</c:v>
                </c:pt>
                <c:pt idx="108">
                  <c:v>0.45323099999999999</c:v>
                </c:pt>
                <c:pt idx="109">
                  <c:v>0.44079600000000002</c:v>
                </c:pt>
                <c:pt idx="110">
                  <c:v>0.44161800000000001</c:v>
                </c:pt>
                <c:pt idx="111">
                  <c:v>0.400947</c:v>
                </c:pt>
                <c:pt idx="112">
                  <c:v>0.40376600000000001</c:v>
                </c:pt>
                <c:pt idx="113">
                  <c:v>0.41243600000000002</c:v>
                </c:pt>
                <c:pt idx="114">
                  <c:v>0.40111799999999997</c:v>
                </c:pt>
                <c:pt idx="115">
                  <c:v>0.41217599999999999</c:v>
                </c:pt>
                <c:pt idx="116">
                  <c:v>0.41555599999999998</c:v>
                </c:pt>
                <c:pt idx="117">
                  <c:v>0.42773899999999998</c:v>
                </c:pt>
                <c:pt idx="118">
                  <c:v>0.437917</c:v>
                </c:pt>
                <c:pt idx="119">
                  <c:v>0.46168300000000001</c:v>
                </c:pt>
                <c:pt idx="120">
                  <c:v>0.413746</c:v>
                </c:pt>
                <c:pt idx="121">
                  <c:v>0.41886000000000001</c:v>
                </c:pt>
                <c:pt idx="122">
                  <c:v>0.49814999999999998</c:v>
                </c:pt>
                <c:pt idx="123">
                  <c:v>0.40641899999999997</c:v>
                </c:pt>
                <c:pt idx="124">
                  <c:v>0.40791300000000003</c:v>
                </c:pt>
                <c:pt idx="125">
                  <c:v>0.411159</c:v>
                </c:pt>
                <c:pt idx="126">
                  <c:v>0.41611799999999999</c:v>
                </c:pt>
                <c:pt idx="127">
                  <c:v>0.42713299999999998</c:v>
                </c:pt>
                <c:pt idx="128">
                  <c:v>0.41214699999999999</c:v>
                </c:pt>
                <c:pt idx="129">
                  <c:v>0.42751800000000001</c:v>
                </c:pt>
                <c:pt idx="130">
                  <c:v>0.422514</c:v>
                </c:pt>
                <c:pt idx="131">
                  <c:v>0.42765399999999998</c:v>
                </c:pt>
                <c:pt idx="132">
                  <c:v>0.43256800000000001</c:v>
                </c:pt>
                <c:pt idx="133">
                  <c:v>0.43646400000000002</c:v>
                </c:pt>
                <c:pt idx="134">
                  <c:v>0.44012000000000001</c:v>
                </c:pt>
                <c:pt idx="135">
                  <c:v>0.43488599999999999</c:v>
                </c:pt>
                <c:pt idx="136">
                  <c:v>0.44259300000000001</c:v>
                </c:pt>
                <c:pt idx="137">
                  <c:v>0.44724199999999997</c:v>
                </c:pt>
                <c:pt idx="138">
                  <c:v>0.44908799999999999</c:v>
                </c:pt>
                <c:pt idx="139">
                  <c:v>0.458534</c:v>
                </c:pt>
                <c:pt idx="140">
                  <c:v>0.46712900000000002</c:v>
                </c:pt>
                <c:pt idx="141">
                  <c:v>0.45865499999999998</c:v>
                </c:pt>
                <c:pt idx="142">
                  <c:v>0.46063999999999999</c:v>
                </c:pt>
                <c:pt idx="143">
                  <c:v>0.47107599999999999</c:v>
                </c:pt>
                <c:pt idx="144">
                  <c:v>0.476273</c:v>
                </c:pt>
                <c:pt idx="145">
                  <c:v>0.47331000000000001</c:v>
                </c:pt>
                <c:pt idx="146">
                  <c:v>0.48915599999999998</c:v>
                </c:pt>
                <c:pt idx="147">
                  <c:v>0.51487400000000005</c:v>
                </c:pt>
                <c:pt idx="148">
                  <c:v>0.48800199999999999</c:v>
                </c:pt>
                <c:pt idx="149">
                  <c:v>0.47203699999999998</c:v>
                </c:pt>
                <c:pt idx="150">
                  <c:v>0.47406500000000001</c:v>
                </c:pt>
                <c:pt idx="151">
                  <c:v>0.47580299999999998</c:v>
                </c:pt>
                <c:pt idx="152">
                  <c:v>0.47571200000000002</c:v>
                </c:pt>
                <c:pt idx="153">
                  <c:v>0.48509200000000002</c:v>
                </c:pt>
                <c:pt idx="154">
                  <c:v>0.48858099999999999</c:v>
                </c:pt>
                <c:pt idx="155">
                  <c:v>0.493452</c:v>
                </c:pt>
                <c:pt idx="156">
                  <c:v>0.49062099999999997</c:v>
                </c:pt>
                <c:pt idx="157">
                  <c:v>0.49521700000000002</c:v>
                </c:pt>
                <c:pt idx="158">
                  <c:v>0.50966999999999996</c:v>
                </c:pt>
                <c:pt idx="159">
                  <c:v>0.52011099999999999</c:v>
                </c:pt>
                <c:pt idx="160">
                  <c:v>0.51178800000000002</c:v>
                </c:pt>
                <c:pt idx="161">
                  <c:v>0.52709099999999998</c:v>
                </c:pt>
                <c:pt idx="162">
                  <c:v>0.52368700000000001</c:v>
                </c:pt>
                <c:pt idx="163">
                  <c:v>0.53162100000000001</c:v>
                </c:pt>
                <c:pt idx="164">
                  <c:v>0.55266700000000002</c:v>
                </c:pt>
                <c:pt idx="165">
                  <c:v>0.55549300000000001</c:v>
                </c:pt>
                <c:pt idx="166">
                  <c:v>0.56725199999999998</c:v>
                </c:pt>
                <c:pt idx="167">
                  <c:v>0.59057999999999999</c:v>
                </c:pt>
                <c:pt idx="168">
                  <c:v>0.56994400000000001</c:v>
                </c:pt>
                <c:pt idx="169">
                  <c:v>0.585449</c:v>
                </c:pt>
                <c:pt idx="170">
                  <c:v>0.53034899999999996</c:v>
                </c:pt>
                <c:pt idx="171">
                  <c:v>0.53190000000000004</c:v>
                </c:pt>
                <c:pt idx="172">
                  <c:v>0.54086999999999996</c:v>
                </c:pt>
                <c:pt idx="173">
                  <c:v>0.54077799999999998</c:v>
                </c:pt>
                <c:pt idx="174">
                  <c:v>0.55752400000000002</c:v>
                </c:pt>
                <c:pt idx="175">
                  <c:v>0.56454199999999999</c:v>
                </c:pt>
                <c:pt idx="176">
                  <c:v>0.58491099999999996</c:v>
                </c:pt>
                <c:pt idx="177">
                  <c:v>0.59790500000000002</c:v>
                </c:pt>
                <c:pt idx="178">
                  <c:v>0.60292599999999996</c:v>
                </c:pt>
                <c:pt idx="179">
                  <c:v>0.618753</c:v>
                </c:pt>
                <c:pt idx="180">
                  <c:v>0.59245599999999998</c:v>
                </c:pt>
                <c:pt idx="181">
                  <c:v>0.60107900000000003</c:v>
                </c:pt>
                <c:pt idx="182">
                  <c:v>0.61484499999999997</c:v>
                </c:pt>
                <c:pt idx="183">
                  <c:v>0.61685900000000005</c:v>
                </c:pt>
                <c:pt idx="184">
                  <c:v>0.63426700000000003</c:v>
                </c:pt>
                <c:pt idx="185">
                  <c:v>0.66319099999999997</c:v>
                </c:pt>
                <c:pt idx="186">
                  <c:v>0.62567700000000004</c:v>
                </c:pt>
                <c:pt idx="187">
                  <c:v>0.62986500000000001</c:v>
                </c:pt>
                <c:pt idx="188">
                  <c:v>0.64309099999999997</c:v>
                </c:pt>
                <c:pt idx="189">
                  <c:v>0.64575800000000005</c:v>
                </c:pt>
                <c:pt idx="190">
                  <c:v>0.68108100000000005</c:v>
                </c:pt>
                <c:pt idx="191">
                  <c:v>0.65121700000000005</c:v>
                </c:pt>
                <c:pt idx="192">
                  <c:v>0.66753899999999999</c:v>
                </c:pt>
                <c:pt idx="193">
                  <c:v>0.68584299999999998</c:v>
                </c:pt>
                <c:pt idx="194">
                  <c:v>0.714202</c:v>
                </c:pt>
                <c:pt idx="195">
                  <c:v>0.73080800000000001</c:v>
                </c:pt>
                <c:pt idx="196">
                  <c:v>0.67312799999999995</c:v>
                </c:pt>
                <c:pt idx="197">
                  <c:v>0.65045600000000003</c:v>
                </c:pt>
                <c:pt idx="198">
                  <c:v>0.66708299999999998</c:v>
                </c:pt>
                <c:pt idx="199">
                  <c:v>0.65702700000000003</c:v>
                </c:pt>
                <c:pt idx="200">
                  <c:v>0.67218299999999997</c:v>
                </c:pt>
                <c:pt idx="201">
                  <c:v>0.68787900000000002</c:v>
                </c:pt>
                <c:pt idx="202">
                  <c:v>0.69457199999999997</c:v>
                </c:pt>
                <c:pt idx="203">
                  <c:v>0.713059</c:v>
                </c:pt>
                <c:pt idx="204">
                  <c:v>0.74586399999999997</c:v>
                </c:pt>
                <c:pt idx="205">
                  <c:v>0.76550600000000002</c:v>
                </c:pt>
                <c:pt idx="206">
                  <c:v>0.74689700000000003</c:v>
                </c:pt>
                <c:pt idx="207">
                  <c:v>0.762683</c:v>
                </c:pt>
                <c:pt idx="208">
                  <c:v>0.73843000000000003</c:v>
                </c:pt>
                <c:pt idx="209">
                  <c:v>0.77155399999999996</c:v>
                </c:pt>
                <c:pt idx="210">
                  <c:v>0.76176999999999995</c:v>
                </c:pt>
                <c:pt idx="211">
                  <c:v>0.75337699999999996</c:v>
                </c:pt>
                <c:pt idx="212">
                  <c:v>0.81664099999999995</c:v>
                </c:pt>
                <c:pt idx="213">
                  <c:v>0.84831100000000004</c:v>
                </c:pt>
                <c:pt idx="214">
                  <c:v>0.80308400000000002</c:v>
                </c:pt>
                <c:pt idx="215">
                  <c:v>0.81149800000000005</c:v>
                </c:pt>
                <c:pt idx="216">
                  <c:v>0.81861300000000004</c:v>
                </c:pt>
                <c:pt idx="217">
                  <c:v>0.82760699999999998</c:v>
                </c:pt>
                <c:pt idx="218">
                  <c:v>0.87579200000000001</c:v>
                </c:pt>
                <c:pt idx="219">
                  <c:v>0.81452800000000003</c:v>
                </c:pt>
                <c:pt idx="220">
                  <c:v>0.80549599999999999</c:v>
                </c:pt>
                <c:pt idx="221">
                  <c:v>0.82864899999999997</c:v>
                </c:pt>
                <c:pt idx="222">
                  <c:v>0.85737399999999997</c:v>
                </c:pt>
                <c:pt idx="223">
                  <c:v>0.81594199999999995</c:v>
                </c:pt>
                <c:pt idx="224">
                  <c:v>0.838947</c:v>
                </c:pt>
                <c:pt idx="225">
                  <c:v>0.86288799999999999</c:v>
                </c:pt>
                <c:pt idx="226">
                  <c:v>0.88656100000000004</c:v>
                </c:pt>
                <c:pt idx="227">
                  <c:v>0.90404200000000001</c:v>
                </c:pt>
                <c:pt idx="228">
                  <c:v>0.937226</c:v>
                </c:pt>
                <c:pt idx="229">
                  <c:v>0.91357200000000005</c:v>
                </c:pt>
                <c:pt idx="230">
                  <c:v>0.93770299999999995</c:v>
                </c:pt>
                <c:pt idx="231">
                  <c:v>0.95300600000000002</c:v>
                </c:pt>
                <c:pt idx="232">
                  <c:v>0.97724599999999995</c:v>
                </c:pt>
                <c:pt idx="233">
                  <c:v>1.0040800000000001</c:v>
                </c:pt>
                <c:pt idx="234">
                  <c:v>1.0273099999999999</c:v>
                </c:pt>
                <c:pt idx="235">
                  <c:v>1.0589</c:v>
                </c:pt>
                <c:pt idx="236">
                  <c:v>1.0812200000000001</c:v>
                </c:pt>
                <c:pt idx="237">
                  <c:v>1.1267199999999999</c:v>
                </c:pt>
                <c:pt idx="238">
                  <c:v>1.17622</c:v>
                </c:pt>
                <c:pt idx="239">
                  <c:v>1.2275</c:v>
                </c:pt>
                <c:pt idx="240">
                  <c:v>1.3020700000000001</c:v>
                </c:pt>
                <c:pt idx="241">
                  <c:v>1.2727200000000001</c:v>
                </c:pt>
                <c:pt idx="242">
                  <c:v>1.34334</c:v>
                </c:pt>
                <c:pt idx="243">
                  <c:v>1.3625100000000001</c:v>
                </c:pt>
                <c:pt idx="244">
                  <c:v>1.40557</c:v>
                </c:pt>
                <c:pt idx="245">
                  <c:v>1.4797199999999999</c:v>
                </c:pt>
                <c:pt idx="246">
                  <c:v>1.5881700000000001</c:v>
                </c:pt>
                <c:pt idx="247">
                  <c:v>1.7559499999999999</c:v>
                </c:pt>
                <c:pt idx="248">
                  <c:v>1.8559399999999999</c:v>
                </c:pt>
                <c:pt idx="249">
                  <c:v>1.9069499999999999</c:v>
                </c:pt>
                <c:pt idx="250">
                  <c:v>2.1351800000000001</c:v>
                </c:pt>
                <c:pt idx="251">
                  <c:v>2.1503199999999998</c:v>
                </c:pt>
                <c:pt idx="252">
                  <c:v>1.9863200000000001</c:v>
                </c:pt>
                <c:pt idx="253">
                  <c:v>1.83338</c:v>
                </c:pt>
                <c:pt idx="254">
                  <c:v>1.74149</c:v>
                </c:pt>
                <c:pt idx="255">
                  <c:v>1.58866</c:v>
                </c:pt>
                <c:pt idx="256">
                  <c:v>1.0370200000000001</c:v>
                </c:pt>
                <c:pt idx="257">
                  <c:v>0.844862</c:v>
                </c:pt>
                <c:pt idx="258">
                  <c:v>0.63705999999999996</c:v>
                </c:pt>
                <c:pt idx="259">
                  <c:v>0.39620699999999998</c:v>
                </c:pt>
                <c:pt idx="260">
                  <c:v>0.32713399999999998</c:v>
                </c:pt>
                <c:pt idx="261">
                  <c:v>7.5003200000000006E-2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2-4297-A86A-680A1AD1984B}"/>
            </c:ext>
          </c:extLst>
        </c:ser>
        <c:ser>
          <c:idx val="4"/>
          <c:order val="3"/>
          <c:tx>
            <c:strRef>
              <c:f>'58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10000'!$BI$2:$BI$401</c:f>
              <c:numCache>
                <c:formatCode>General</c:formatCode>
                <c:ptCount val="400"/>
                <c:pt idx="0">
                  <c:v>0.29456100000000002</c:v>
                </c:pt>
                <c:pt idx="1">
                  <c:v>0.30009400000000003</c:v>
                </c:pt>
                <c:pt idx="2">
                  <c:v>0.29246499999999997</c:v>
                </c:pt>
                <c:pt idx="3">
                  <c:v>0.29936000000000001</c:v>
                </c:pt>
                <c:pt idx="4">
                  <c:v>0.31576399999999999</c:v>
                </c:pt>
                <c:pt idx="5">
                  <c:v>0.341611</c:v>
                </c:pt>
                <c:pt idx="6">
                  <c:v>0.29077199999999997</c:v>
                </c:pt>
                <c:pt idx="7">
                  <c:v>0.28443299999999999</c:v>
                </c:pt>
                <c:pt idx="8">
                  <c:v>0.28911700000000001</c:v>
                </c:pt>
                <c:pt idx="9">
                  <c:v>0.28628100000000001</c:v>
                </c:pt>
                <c:pt idx="10">
                  <c:v>0.29100500000000001</c:v>
                </c:pt>
                <c:pt idx="11">
                  <c:v>0.29222300000000001</c:v>
                </c:pt>
                <c:pt idx="12">
                  <c:v>0.28797400000000001</c:v>
                </c:pt>
                <c:pt idx="13">
                  <c:v>0.29093200000000002</c:v>
                </c:pt>
                <c:pt idx="14">
                  <c:v>0.29745300000000002</c:v>
                </c:pt>
                <c:pt idx="15">
                  <c:v>0.286165</c:v>
                </c:pt>
                <c:pt idx="16">
                  <c:v>0.29726900000000001</c:v>
                </c:pt>
                <c:pt idx="17">
                  <c:v>0.294603</c:v>
                </c:pt>
                <c:pt idx="18">
                  <c:v>0.297481</c:v>
                </c:pt>
                <c:pt idx="19">
                  <c:v>0.29803299999999999</c:v>
                </c:pt>
                <c:pt idx="20">
                  <c:v>0.29358499999999998</c:v>
                </c:pt>
                <c:pt idx="21">
                  <c:v>0.30251699999999998</c:v>
                </c:pt>
                <c:pt idx="22">
                  <c:v>0.30176500000000001</c:v>
                </c:pt>
                <c:pt idx="23">
                  <c:v>0.30023499999999997</c:v>
                </c:pt>
                <c:pt idx="24">
                  <c:v>0.30301400000000001</c:v>
                </c:pt>
                <c:pt idx="25">
                  <c:v>0.30540200000000001</c:v>
                </c:pt>
                <c:pt idx="26">
                  <c:v>0.30299799999999999</c:v>
                </c:pt>
                <c:pt idx="27">
                  <c:v>0.30835299999999999</c:v>
                </c:pt>
                <c:pt idx="28">
                  <c:v>0.30226799999999998</c:v>
                </c:pt>
                <c:pt idx="29">
                  <c:v>0.30265199999999998</c:v>
                </c:pt>
                <c:pt idx="30">
                  <c:v>0.31378299999999998</c:v>
                </c:pt>
                <c:pt idx="31">
                  <c:v>0.30709399999999998</c:v>
                </c:pt>
                <c:pt idx="32">
                  <c:v>0.31831100000000001</c:v>
                </c:pt>
                <c:pt idx="33">
                  <c:v>0.31148799999999999</c:v>
                </c:pt>
                <c:pt idx="34">
                  <c:v>0.31272800000000001</c:v>
                </c:pt>
                <c:pt idx="35">
                  <c:v>0.31637999999999999</c:v>
                </c:pt>
                <c:pt idx="36">
                  <c:v>0.31662099999999999</c:v>
                </c:pt>
                <c:pt idx="37">
                  <c:v>0.32734799999999997</c:v>
                </c:pt>
                <c:pt idx="38">
                  <c:v>0.33998099999999998</c:v>
                </c:pt>
                <c:pt idx="39">
                  <c:v>0.33430399999999999</c:v>
                </c:pt>
                <c:pt idx="40">
                  <c:v>0.33822600000000003</c:v>
                </c:pt>
                <c:pt idx="41">
                  <c:v>0.345306</c:v>
                </c:pt>
                <c:pt idx="42">
                  <c:v>0.34515000000000001</c:v>
                </c:pt>
                <c:pt idx="43">
                  <c:v>0.34326099999999998</c:v>
                </c:pt>
                <c:pt idx="44">
                  <c:v>0.35048699999999999</c:v>
                </c:pt>
                <c:pt idx="45">
                  <c:v>0.35289900000000002</c:v>
                </c:pt>
                <c:pt idx="46">
                  <c:v>0.36036499999999999</c:v>
                </c:pt>
                <c:pt idx="47">
                  <c:v>0.37578699999999998</c:v>
                </c:pt>
                <c:pt idx="48">
                  <c:v>0.38289000000000001</c:v>
                </c:pt>
                <c:pt idx="49">
                  <c:v>0.38723099999999999</c:v>
                </c:pt>
                <c:pt idx="50">
                  <c:v>0.40834500000000001</c:v>
                </c:pt>
                <c:pt idx="51">
                  <c:v>0.41168100000000002</c:v>
                </c:pt>
                <c:pt idx="52">
                  <c:v>0.375386</c:v>
                </c:pt>
                <c:pt idx="53">
                  <c:v>0.392764</c:v>
                </c:pt>
                <c:pt idx="54">
                  <c:v>0.331395</c:v>
                </c:pt>
                <c:pt idx="55">
                  <c:v>0.32914199999999999</c:v>
                </c:pt>
                <c:pt idx="56">
                  <c:v>0.34046999999999999</c:v>
                </c:pt>
                <c:pt idx="57">
                  <c:v>0.33598899999999998</c:v>
                </c:pt>
                <c:pt idx="58">
                  <c:v>0.33649000000000001</c:v>
                </c:pt>
                <c:pt idx="59">
                  <c:v>0.34195799999999998</c:v>
                </c:pt>
                <c:pt idx="60">
                  <c:v>0.33750999999999998</c:v>
                </c:pt>
                <c:pt idx="61">
                  <c:v>0.33712900000000001</c:v>
                </c:pt>
                <c:pt idx="62">
                  <c:v>0.35817300000000002</c:v>
                </c:pt>
                <c:pt idx="63">
                  <c:v>0.34790599999999999</c:v>
                </c:pt>
                <c:pt idx="64">
                  <c:v>0.36149700000000001</c:v>
                </c:pt>
                <c:pt idx="65">
                  <c:v>0.35482599999999997</c:v>
                </c:pt>
                <c:pt idx="66">
                  <c:v>0.36727500000000002</c:v>
                </c:pt>
                <c:pt idx="67">
                  <c:v>0.36708600000000002</c:v>
                </c:pt>
                <c:pt idx="68">
                  <c:v>0.38206200000000001</c:v>
                </c:pt>
                <c:pt idx="69">
                  <c:v>0.34213199999999999</c:v>
                </c:pt>
                <c:pt idx="70">
                  <c:v>0.353435</c:v>
                </c:pt>
                <c:pt idx="71">
                  <c:v>0.34299800000000003</c:v>
                </c:pt>
                <c:pt idx="72">
                  <c:v>0.34277600000000003</c:v>
                </c:pt>
                <c:pt idx="73">
                  <c:v>0.348466</c:v>
                </c:pt>
                <c:pt idx="74">
                  <c:v>0.34562399999999999</c:v>
                </c:pt>
                <c:pt idx="75">
                  <c:v>0.349603</c:v>
                </c:pt>
                <c:pt idx="76">
                  <c:v>0.35247800000000001</c:v>
                </c:pt>
                <c:pt idx="77">
                  <c:v>0.36291899999999999</c:v>
                </c:pt>
                <c:pt idx="78">
                  <c:v>0.35411300000000001</c:v>
                </c:pt>
                <c:pt idx="79">
                  <c:v>0.36355900000000002</c:v>
                </c:pt>
                <c:pt idx="80">
                  <c:v>0.35658299999999998</c:v>
                </c:pt>
                <c:pt idx="81">
                  <c:v>0.36737700000000001</c:v>
                </c:pt>
                <c:pt idx="82">
                  <c:v>0.36462299999999997</c:v>
                </c:pt>
                <c:pt idx="83">
                  <c:v>0.36884899999999998</c:v>
                </c:pt>
                <c:pt idx="84">
                  <c:v>0.37002600000000002</c:v>
                </c:pt>
                <c:pt idx="85">
                  <c:v>0.37051600000000001</c:v>
                </c:pt>
                <c:pt idx="86">
                  <c:v>0.387299</c:v>
                </c:pt>
                <c:pt idx="87">
                  <c:v>0.37237900000000002</c:v>
                </c:pt>
                <c:pt idx="88">
                  <c:v>0.38623800000000003</c:v>
                </c:pt>
                <c:pt idx="89">
                  <c:v>0.37622299999999997</c:v>
                </c:pt>
                <c:pt idx="90">
                  <c:v>0.39171600000000001</c:v>
                </c:pt>
                <c:pt idx="91">
                  <c:v>0.39228400000000002</c:v>
                </c:pt>
                <c:pt idx="92">
                  <c:v>0.39256600000000003</c:v>
                </c:pt>
                <c:pt idx="93">
                  <c:v>0.40025100000000002</c:v>
                </c:pt>
                <c:pt idx="94">
                  <c:v>0.409688</c:v>
                </c:pt>
                <c:pt idx="95">
                  <c:v>0.42722100000000002</c:v>
                </c:pt>
                <c:pt idx="96">
                  <c:v>0.39030999999999999</c:v>
                </c:pt>
                <c:pt idx="97">
                  <c:v>0.39067400000000002</c:v>
                </c:pt>
                <c:pt idx="98">
                  <c:v>0.39156099999999999</c:v>
                </c:pt>
                <c:pt idx="99">
                  <c:v>0.39245600000000003</c:v>
                </c:pt>
                <c:pt idx="100">
                  <c:v>0.38650800000000002</c:v>
                </c:pt>
                <c:pt idx="101">
                  <c:v>0.39801399999999998</c:v>
                </c:pt>
                <c:pt idx="102">
                  <c:v>0.39550600000000002</c:v>
                </c:pt>
                <c:pt idx="103">
                  <c:v>0.398283</c:v>
                </c:pt>
                <c:pt idx="104">
                  <c:v>0.40653</c:v>
                </c:pt>
                <c:pt idx="105">
                  <c:v>0.39731499999999997</c:v>
                </c:pt>
                <c:pt idx="106">
                  <c:v>0.41519200000000001</c:v>
                </c:pt>
                <c:pt idx="107">
                  <c:v>0.41187699999999999</c:v>
                </c:pt>
                <c:pt idx="108">
                  <c:v>0.42364299999999999</c:v>
                </c:pt>
                <c:pt idx="109">
                  <c:v>0.42316700000000002</c:v>
                </c:pt>
                <c:pt idx="110">
                  <c:v>0.43554500000000002</c:v>
                </c:pt>
                <c:pt idx="111">
                  <c:v>0.45117499999999999</c:v>
                </c:pt>
                <c:pt idx="112">
                  <c:v>0.46723599999999998</c:v>
                </c:pt>
                <c:pt idx="113">
                  <c:v>0.42972100000000002</c:v>
                </c:pt>
                <c:pt idx="114">
                  <c:v>0.42867499999999997</c:v>
                </c:pt>
                <c:pt idx="115">
                  <c:v>0.44068499999999999</c:v>
                </c:pt>
                <c:pt idx="116">
                  <c:v>0.45855600000000002</c:v>
                </c:pt>
                <c:pt idx="117">
                  <c:v>0.46488699999999999</c:v>
                </c:pt>
                <c:pt idx="118">
                  <c:v>0.43525999999999998</c:v>
                </c:pt>
                <c:pt idx="119">
                  <c:v>0.43442199999999997</c:v>
                </c:pt>
                <c:pt idx="120">
                  <c:v>0.46055699999999999</c:v>
                </c:pt>
                <c:pt idx="121">
                  <c:v>0.45816200000000001</c:v>
                </c:pt>
                <c:pt idx="122">
                  <c:v>0.48616599999999999</c:v>
                </c:pt>
                <c:pt idx="123">
                  <c:v>0.44654500000000003</c:v>
                </c:pt>
                <c:pt idx="124">
                  <c:v>0.62997400000000003</c:v>
                </c:pt>
                <c:pt idx="125">
                  <c:v>0.55276999999999998</c:v>
                </c:pt>
                <c:pt idx="126">
                  <c:v>0.51696900000000001</c:v>
                </c:pt>
                <c:pt idx="127">
                  <c:v>0.43675799999999998</c:v>
                </c:pt>
                <c:pt idx="128">
                  <c:v>0.466223</c:v>
                </c:pt>
                <c:pt idx="129">
                  <c:v>0.42714200000000002</c:v>
                </c:pt>
                <c:pt idx="130">
                  <c:v>0.41654200000000002</c:v>
                </c:pt>
                <c:pt idx="131">
                  <c:v>0.41067500000000001</c:v>
                </c:pt>
                <c:pt idx="132">
                  <c:v>0.41255999999999998</c:v>
                </c:pt>
                <c:pt idx="133">
                  <c:v>0.41899199999999998</c:v>
                </c:pt>
                <c:pt idx="134">
                  <c:v>0.42614299999999999</c:v>
                </c:pt>
                <c:pt idx="135">
                  <c:v>0.41782799999999998</c:v>
                </c:pt>
                <c:pt idx="136">
                  <c:v>0.43220799999999998</c:v>
                </c:pt>
                <c:pt idx="137">
                  <c:v>0.44460100000000002</c:v>
                </c:pt>
                <c:pt idx="138">
                  <c:v>0.44985700000000001</c:v>
                </c:pt>
                <c:pt idx="139">
                  <c:v>0.44714700000000002</c:v>
                </c:pt>
                <c:pt idx="140">
                  <c:v>0.47350199999999998</c:v>
                </c:pt>
                <c:pt idx="141">
                  <c:v>0.42559399999999997</c:v>
                </c:pt>
                <c:pt idx="142">
                  <c:v>0.433062</c:v>
                </c:pt>
                <c:pt idx="143">
                  <c:v>0.43490699999999999</c:v>
                </c:pt>
                <c:pt idx="144">
                  <c:v>0.43397599999999997</c:v>
                </c:pt>
                <c:pt idx="145">
                  <c:v>0.42290499999999998</c:v>
                </c:pt>
                <c:pt idx="146">
                  <c:v>0.43437799999999999</c:v>
                </c:pt>
                <c:pt idx="147">
                  <c:v>0.433556</c:v>
                </c:pt>
                <c:pt idx="148">
                  <c:v>0.45604499999999998</c:v>
                </c:pt>
                <c:pt idx="149">
                  <c:v>0.43832599999999999</c:v>
                </c:pt>
                <c:pt idx="150">
                  <c:v>0.446023</c:v>
                </c:pt>
                <c:pt idx="151">
                  <c:v>0.44328200000000001</c:v>
                </c:pt>
                <c:pt idx="152">
                  <c:v>0.44708199999999998</c:v>
                </c:pt>
                <c:pt idx="153">
                  <c:v>0.45576</c:v>
                </c:pt>
                <c:pt idx="154">
                  <c:v>0.459285</c:v>
                </c:pt>
                <c:pt idx="155">
                  <c:v>0.456569</c:v>
                </c:pt>
                <c:pt idx="156">
                  <c:v>0.468389</c:v>
                </c:pt>
                <c:pt idx="157">
                  <c:v>0.475879</c:v>
                </c:pt>
                <c:pt idx="158">
                  <c:v>0.50175899999999996</c:v>
                </c:pt>
                <c:pt idx="159">
                  <c:v>0.50104899999999997</c:v>
                </c:pt>
                <c:pt idx="160">
                  <c:v>0.49731900000000001</c:v>
                </c:pt>
                <c:pt idx="161">
                  <c:v>0.49931700000000001</c:v>
                </c:pt>
                <c:pt idx="162">
                  <c:v>0.51451000000000002</c:v>
                </c:pt>
                <c:pt idx="163">
                  <c:v>0.51874299999999995</c:v>
                </c:pt>
                <c:pt idx="164">
                  <c:v>0.52690400000000004</c:v>
                </c:pt>
                <c:pt idx="165">
                  <c:v>0.54057200000000005</c:v>
                </c:pt>
                <c:pt idx="166">
                  <c:v>0.57461399999999996</c:v>
                </c:pt>
                <c:pt idx="167">
                  <c:v>0.50439800000000001</c:v>
                </c:pt>
                <c:pt idx="168">
                  <c:v>0.50805699999999998</c:v>
                </c:pt>
                <c:pt idx="169">
                  <c:v>0.504139</c:v>
                </c:pt>
                <c:pt idx="170">
                  <c:v>0.51744100000000004</c:v>
                </c:pt>
                <c:pt idx="171">
                  <c:v>0.51852100000000001</c:v>
                </c:pt>
                <c:pt idx="172">
                  <c:v>0.52115500000000003</c:v>
                </c:pt>
                <c:pt idx="173">
                  <c:v>0.53665700000000005</c:v>
                </c:pt>
                <c:pt idx="174">
                  <c:v>0.53878800000000004</c:v>
                </c:pt>
                <c:pt idx="175">
                  <c:v>0.56673600000000002</c:v>
                </c:pt>
                <c:pt idx="176">
                  <c:v>0.51139999999999997</c:v>
                </c:pt>
                <c:pt idx="177">
                  <c:v>0.52730399999999999</c:v>
                </c:pt>
                <c:pt idx="178">
                  <c:v>0.52437500000000004</c:v>
                </c:pt>
                <c:pt idx="179">
                  <c:v>0.537466</c:v>
                </c:pt>
                <c:pt idx="180">
                  <c:v>0.53666899999999995</c:v>
                </c:pt>
                <c:pt idx="181">
                  <c:v>0.54698999999999998</c:v>
                </c:pt>
                <c:pt idx="182">
                  <c:v>0.55596299999999998</c:v>
                </c:pt>
                <c:pt idx="183">
                  <c:v>0.55660399999999999</c:v>
                </c:pt>
                <c:pt idx="184">
                  <c:v>0.56847099999999995</c:v>
                </c:pt>
                <c:pt idx="185">
                  <c:v>0.59564399999999995</c:v>
                </c:pt>
                <c:pt idx="186">
                  <c:v>0.56553900000000001</c:v>
                </c:pt>
                <c:pt idx="187">
                  <c:v>0.55076599999999998</c:v>
                </c:pt>
                <c:pt idx="188">
                  <c:v>0.56566799999999995</c:v>
                </c:pt>
                <c:pt idx="189">
                  <c:v>0.56387299999999996</c:v>
                </c:pt>
                <c:pt idx="190">
                  <c:v>0.57244899999999999</c:v>
                </c:pt>
                <c:pt idx="191">
                  <c:v>0.59029500000000001</c:v>
                </c:pt>
                <c:pt idx="192">
                  <c:v>0.58782100000000004</c:v>
                </c:pt>
                <c:pt idx="193">
                  <c:v>0.58545199999999997</c:v>
                </c:pt>
                <c:pt idx="194">
                  <c:v>0.59897599999999995</c:v>
                </c:pt>
                <c:pt idx="195">
                  <c:v>0.59887400000000002</c:v>
                </c:pt>
                <c:pt idx="196">
                  <c:v>0.60434600000000005</c:v>
                </c:pt>
                <c:pt idx="197">
                  <c:v>0.60564899999999999</c:v>
                </c:pt>
                <c:pt idx="198">
                  <c:v>0.61834599999999995</c:v>
                </c:pt>
                <c:pt idx="199">
                  <c:v>0.61636000000000002</c:v>
                </c:pt>
                <c:pt idx="200">
                  <c:v>0.62912999999999997</c:v>
                </c:pt>
                <c:pt idx="201">
                  <c:v>0.63435200000000003</c:v>
                </c:pt>
                <c:pt idx="202">
                  <c:v>0.66083099999999995</c:v>
                </c:pt>
                <c:pt idx="203">
                  <c:v>0.65810599999999997</c:v>
                </c:pt>
                <c:pt idx="204">
                  <c:v>0.66454999999999997</c:v>
                </c:pt>
                <c:pt idx="205">
                  <c:v>0.67133699999999996</c:v>
                </c:pt>
                <c:pt idx="206">
                  <c:v>0.677118</c:v>
                </c:pt>
                <c:pt idx="207">
                  <c:v>0.69246399999999997</c:v>
                </c:pt>
                <c:pt idx="208">
                  <c:v>0.70079000000000002</c:v>
                </c:pt>
                <c:pt idx="209">
                  <c:v>0.70276899999999998</c:v>
                </c:pt>
                <c:pt idx="210">
                  <c:v>0.71120399999999995</c:v>
                </c:pt>
                <c:pt idx="211">
                  <c:v>0.722418</c:v>
                </c:pt>
                <c:pt idx="212">
                  <c:v>0.74035899999999999</c:v>
                </c:pt>
                <c:pt idx="213">
                  <c:v>0.74481299999999995</c:v>
                </c:pt>
                <c:pt idx="214">
                  <c:v>0.75578900000000004</c:v>
                </c:pt>
                <c:pt idx="215">
                  <c:v>0.77282700000000004</c:v>
                </c:pt>
                <c:pt idx="216">
                  <c:v>0.79101900000000003</c:v>
                </c:pt>
                <c:pt idx="217">
                  <c:v>0.804782</c:v>
                </c:pt>
                <c:pt idx="218">
                  <c:v>0.81931200000000004</c:v>
                </c:pt>
                <c:pt idx="219">
                  <c:v>0.84646100000000002</c:v>
                </c:pt>
                <c:pt idx="220">
                  <c:v>0.85212399999999999</c:v>
                </c:pt>
                <c:pt idx="221">
                  <c:v>0.87944699999999998</c:v>
                </c:pt>
                <c:pt idx="222">
                  <c:v>0.94296999999999997</c:v>
                </c:pt>
                <c:pt idx="223">
                  <c:v>0.88151100000000004</c:v>
                </c:pt>
                <c:pt idx="224">
                  <c:v>0.89781599999999995</c:v>
                </c:pt>
                <c:pt idx="225">
                  <c:v>0.87799799999999995</c:v>
                </c:pt>
                <c:pt idx="226">
                  <c:v>0.89421200000000001</c:v>
                </c:pt>
                <c:pt idx="227">
                  <c:v>0.90843099999999999</c:v>
                </c:pt>
                <c:pt idx="228">
                  <c:v>0.93901199999999996</c:v>
                </c:pt>
                <c:pt idx="229">
                  <c:v>0.96298700000000004</c:v>
                </c:pt>
                <c:pt idx="230">
                  <c:v>0.99526000000000003</c:v>
                </c:pt>
                <c:pt idx="231">
                  <c:v>0.97592199999999996</c:v>
                </c:pt>
                <c:pt idx="232">
                  <c:v>1.01325</c:v>
                </c:pt>
                <c:pt idx="233">
                  <c:v>1.0329699999999999</c:v>
                </c:pt>
                <c:pt idx="234">
                  <c:v>1.0571999999999999</c:v>
                </c:pt>
                <c:pt idx="235">
                  <c:v>1.1133299999999999</c:v>
                </c:pt>
                <c:pt idx="236">
                  <c:v>1.10067</c:v>
                </c:pt>
                <c:pt idx="237">
                  <c:v>1.1344099999999999</c:v>
                </c:pt>
                <c:pt idx="238">
                  <c:v>1.1684399999999999</c:v>
                </c:pt>
                <c:pt idx="239">
                  <c:v>1.20377</c:v>
                </c:pt>
                <c:pt idx="240">
                  <c:v>1.25824</c:v>
                </c:pt>
                <c:pt idx="241">
                  <c:v>1.3021100000000001</c:v>
                </c:pt>
                <c:pt idx="242">
                  <c:v>1.37632</c:v>
                </c:pt>
                <c:pt idx="243">
                  <c:v>1.4428399999999999</c:v>
                </c:pt>
                <c:pt idx="244">
                  <c:v>1.55989</c:v>
                </c:pt>
                <c:pt idx="245">
                  <c:v>1.63015</c:v>
                </c:pt>
                <c:pt idx="246">
                  <c:v>1.6677</c:v>
                </c:pt>
                <c:pt idx="247">
                  <c:v>1.7939400000000001</c:v>
                </c:pt>
                <c:pt idx="248">
                  <c:v>1.9282300000000001</c:v>
                </c:pt>
                <c:pt idx="249">
                  <c:v>1.97925</c:v>
                </c:pt>
                <c:pt idx="250">
                  <c:v>2.0327000000000002</c:v>
                </c:pt>
                <c:pt idx="251">
                  <c:v>2.0562900000000002</c:v>
                </c:pt>
                <c:pt idx="252">
                  <c:v>2.0311599999999999</c:v>
                </c:pt>
                <c:pt idx="253">
                  <c:v>2.0191699999999999</c:v>
                </c:pt>
                <c:pt idx="254">
                  <c:v>1.8746100000000001</c:v>
                </c:pt>
                <c:pt idx="255">
                  <c:v>1.69329</c:v>
                </c:pt>
                <c:pt idx="256">
                  <c:v>1.07267</c:v>
                </c:pt>
                <c:pt idx="257">
                  <c:v>1.0707</c:v>
                </c:pt>
                <c:pt idx="258">
                  <c:v>0.56784999999999997</c:v>
                </c:pt>
                <c:pt idx="259">
                  <c:v>0.28595700000000002</c:v>
                </c:pt>
                <c:pt idx="260">
                  <c:v>0.16489699999999999</c:v>
                </c:pt>
                <c:pt idx="261">
                  <c:v>8.4063100000000002E-2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2-4297-A86A-680A1AD1984B}"/>
            </c:ext>
          </c:extLst>
        </c:ser>
        <c:ser>
          <c:idx val="0"/>
          <c:order val="4"/>
          <c:tx>
            <c:strRef>
              <c:f>'58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10000'!$CB$2:$CB$401</c:f>
              <c:numCache>
                <c:formatCode>General</c:formatCode>
                <c:ptCount val="400"/>
                <c:pt idx="0">
                  <c:v>0.32736199999999999</c:v>
                </c:pt>
                <c:pt idx="1">
                  <c:v>0.32914300000000002</c:v>
                </c:pt>
                <c:pt idx="2">
                  <c:v>0.32098599999999999</c:v>
                </c:pt>
                <c:pt idx="3">
                  <c:v>0.33090900000000001</c:v>
                </c:pt>
                <c:pt idx="4">
                  <c:v>0.327123</c:v>
                </c:pt>
                <c:pt idx="5">
                  <c:v>0.32512200000000002</c:v>
                </c:pt>
                <c:pt idx="6">
                  <c:v>0.33430500000000002</c:v>
                </c:pt>
                <c:pt idx="7">
                  <c:v>0.33005200000000001</c:v>
                </c:pt>
                <c:pt idx="8">
                  <c:v>0.33007900000000001</c:v>
                </c:pt>
                <c:pt idx="9">
                  <c:v>0.32688699999999998</c:v>
                </c:pt>
                <c:pt idx="10">
                  <c:v>0.34039000000000003</c:v>
                </c:pt>
                <c:pt idx="11">
                  <c:v>0.34030700000000003</c:v>
                </c:pt>
                <c:pt idx="12">
                  <c:v>0.33594000000000002</c:v>
                </c:pt>
                <c:pt idx="13">
                  <c:v>0.47133199999999997</c:v>
                </c:pt>
                <c:pt idx="14">
                  <c:v>0.60241100000000003</c:v>
                </c:pt>
                <c:pt idx="15">
                  <c:v>0.35984899999999997</c:v>
                </c:pt>
                <c:pt idx="16">
                  <c:v>0.34948000000000001</c:v>
                </c:pt>
                <c:pt idx="17">
                  <c:v>0.346329</c:v>
                </c:pt>
                <c:pt idx="18">
                  <c:v>0.34507599999999999</c:v>
                </c:pt>
                <c:pt idx="19">
                  <c:v>0.34667199999999998</c:v>
                </c:pt>
                <c:pt idx="20">
                  <c:v>0.34881200000000001</c:v>
                </c:pt>
                <c:pt idx="21">
                  <c:v>0.36610300000000001</c:v>
                </c:pt>
                <c:pt idx="22">
                  <c:v>0.39025199999999999</c:v>
                </c:pt>
                <c:pt idx="23">
                  <c:v>0.39371600000000001</c:v>
                </c:pt>
                <c:pt idx="24">
                  <c:v>0.40594000000000002</c:v>
                </c:pt>
                <c:pt idx="25">
                  <c:v>0.44755</c:v>
                </c:pt>
                <c:pt idx="26">
                  <c:v>0.375753</c:v>
                </c:pt>
                <c:pt idx="27">
                  <c:v>0.367981</c:v>
                </c:pt>
                <c:pt idx="28">
                  <c:v>0.38536399999999998</c:v>
                </c:pt>
                <c:pt idx="29">
                  <c:v>0.38551400000000002</c:v>
                </c:pt>
                <c:pt idx="30">
                  <c:v>0.39777499999999999</c:v>
                </c:pt>
                <c:pt idx="31">
                  <c:v>0.42063099999999998</c:v>
                </c:pt>
                <c:pt idx="32">
                  <c:v>0.36936799999999997</c:v>
                </c:pt>
                <c:pt idx="33">
                  <c:v>0.36975200000000003</c:v>
                </c:pt>
                <c:pt idx="34">
                  <c:v>0.38613399999999998</c:v>
                </c:pt>
                <c:pt idx="35">
                  <c:v>0.38977200000000001</c:v>
                </c:pt>
                <c:pt idx="36">
                  <c:v>0.40129999999999999</c:v>
                </c:pt>
                <c:pt idx="37">
                  <c:v>0.43432799999999999</c:v>
                </c:pt>
                <c:pt idx="38">
                  <c:v>0.33747199999999999</c:v>
                </c:pt>
                <c:pt idx="39">
                  <c:v>0.34745900000000002</c:v>
                </c:pt>
                <c:pt idx="40">
                  <c:v>0.35003699999999999</c:v>
                </c:pt>
                <c:pt idx="41">
                  <c:v>0.34552699999999997</c:v>
                </c:pt>
                <c:pt idx="42">
                  <c:v>0.34910999999999998</c:v>
                </c:pt>
                <c:pt idx="43">
                  <c:v>0.351217</c:v>
                </c:pt>
                <c:pt idx="44">
                  <c:v>0.34553600000000001</c:v>
                </c:pt>
                <c:pt idx="45">
                  <c:v>0.35071999999999998</c:v>
                </c:pt>
                <c:pt idx="46">
                  <c:v>0.35553200000000001</c:v>
                </c:pt>
                <c:pt idx="47">
                  <c:v>0.36120999999999998</c:v>
                </c:pt>
                <c:pt idx="48">
                  <c:v>0.35066399999999998</c:v>
                </c:pt>
                <c:pt idx="49">
                  <c:v>0.35965900000000001</c:v>
                </c:pt>
                <c:pt idx="50">
                  <c:v>0.356568</c:v>
                </c:pt>
                <c:pt idx="51">
                  <c:v>0.36688700000000002</c:v>
                </c:pt>
                <c:pt idx="52">
                  <c:v>0.354987</c:v>
                </c:pt>
                <c:pt idx="53">
                  <c:v>0.35779100000000003</c:v>
                </c:pt>
                <c:pt idx="54">
                  <c:v>0.36308600000000002</c:v>
                </c:pt>
                <c:pt idx="55">
                  <c:v>0.363537</c:v>
                </c:pt>
                <c:pt idx="56">
                  <c:v>0.36561300000000002</c:v>
                </c:pt>
                <c:pt idx="57">
                  <c:v>0.37107499999999999</c:v>
                </c:pt>
                <c:pt idx="58">
                  <c:v>0.37373200000000001</c:v>
                </c:pt>
                <c:pt idx="59">
                  <c:v>0.37303500000000001</c:v>
                </c:pt>
                <c:pt idx="60">
                  <c:v>0.37634600000000001</c:v>
                </c:pt>
                <c:pt idx="61">
                  <c:v>0.37230799999999997</c:v>
                </c:pt>
                <c:pt idx="62">
                  <c:v>0.37604399999999999</c:v>
                </c:pt>
                <c:pt idx="63">
                  <c:v>0.38458399999999998</c:v>
                </c:pt>
                <c:pt idx="64">
                  <c:v>0.37764599999999998</c:v>
                </c:pt>
                <c:pt idx="65">
                  <c:v>0.38444899999999999</c:v>
                </c:pt>
                <c:pt idx="66">
                  <c:v>0.38267699999999999</c:v>
                </c:pt>
                <c:pt idx="67">
                  <c:v>0.391096</c:v>
                </c:pt>
                <c:pt idx="68">
                  <c:v>0.38665300000000002</c:v>
                </c:pt>
                <c:pt idx="69">
                  <c:v>0.40567900000000001</c:v>
                </c:pt>
                <c:pt idx="70">
                  <c:v>0.39524500000000001</c:v>
                </c:pt>
                <c:pt idx="71">
                  <c:v>0.40060499999999999</c:v>
                </c:pt>
                <c:pt idx="72">
                  <c:v>0.39860499999999999</c:v>
                </c:pt>
                <c:pt idx="73">
                  <c:v>0.40875</c:v>
                </c:pt>
                <c:pt idx="74">
                  <c:v>0.41984199999999999</c:v>
                </c:pt>
                <c:pt idx="75">
                  <c:v>0.410547</c:v>
                </c:pt>
                <c:pt idx="76">
                  <c:v>0.42099700000000001</c:v>
                </c:pt>
                <c:pt idx="77">
                  <c:v>0.43044300000000002</c:v>
                </c:pt>
                <c:pt idx="78">
                  <c:v>0.43249300000000002</c:v>
                </c:pt>
                <c:pt idx="79">
                  <c:v>0.46381800000000001</c:v>
                </c:pt>
                <c:pt idx="80">
                  <c:v>0.41693599999999997</c:v>
                </c:pt>
                <c:pt idx="81">
                  <c:v>0.41972999999999999</c:v>
                </c:pt>
                <c:pt idx="82">
                  <c:v>0.421761</c:v>
                </c:pt>
                <c:pt idx="83">
                  <c:v>0.42652000000000001</c:v>
                </c:pt>
                <c:pt idx="84">
                  <c:v>0.44342199999999998</c:v>
                </c:pt>
                <c:pt idx="85">
                  <c:v>0.45024900000000001</c:v>
                </c:pt>
                <c:pt idx="86">
                  <c:v>0.48521700000000001</c:v>
                </c:pt>
                <c:pt idx="87">
                  <c:v>0.43531900000000001</c:v>
                </c:pt>
                <c:pt idx="88">
                  <c:v>0.46738099999999999</c:v>
                </c:pt>
                <c:pt idx="89">
                  <c:v>0.41317700000000002</c:v>
                </c:pt>
                <c:pt idx="90">
                  <c:v>0.40965099999999999</c:v>
                </c:pt>
                <c:pt idx="91">
                  <c:v>0.42322500000000002</c:v>
                </c:pt>
                <c:pt idx="92">
                  <c:v>0.425871</c:v>
                </c:pt>
                <c:pt idx="93">
                  <c:v>0.44605099999999998</c:v>
                </c:pt>
                <c:pt idx="94">
                  <c:v>0.407584</c:v>
                </c:pt>
                <c:pt idx="95">
                  <c:v>0.40755799999999998</c:v>
                </c:pt>
                <c:pt idx="96">
                  <c:v>0.39941199999999999</c:v>
                </c:pt>
                <c:pt idx="97">
                  <c:v>0.40006999999999998</c:v>
                </c:pt>
                <c:pt idx="98">
                  <c:v>0.40091100000000002</c:v>
                </c:pt>
                <c:pt idx="99">
                  <c:v>0.400115</c:v>
                </c:pt>
                <c:pt idx="100">
                  <c:v>0.41351100000000002</c:v>
                </c:pt>
                <c:pt idx="101">
                  <c:v>0.41694599999999998</c:v>
                </c:pt>
                <c:pt idx="102">
                  <c:v>0.41315400000000002</c:v>
                </c:pt>
                <c:pt idx="103">
                  <c:v>0.41187000000000001</c:v>
                </c:pt>
                <c:pt idx="104">
                  <c:v>0.42712</c:v>
                </c:pt>
                <c:pt idx="105">
                  <c:v>0.418993</c:v>
                </c:pt>
                <c:pt idx="106">
                  <c:v>0.42838799999999999</c:v>
                </c:pt>
                <c:pt idx="107">
                  <c:v>0.42987199999999998</c:v>
                </c:pt>
                <c:pt idx="108">
                  <c:v>0.431533</c:v>
                </c:pt>
                <c:pt idx="109">
                  <c:v>0.42350399999999999</c:v>
                </c:pt>
                <c:pt idx="110">
                  <c:v>0.430033</c:v>
                </c:pt>
                <c:pt idx="111">
                  <c:v>0.434585</c:v>
                </c:pt>
                <c:pt idx="112">
                  <c:v>0.43907000000000002</c:v>
                </c:pt>
                <c:pt idx="113">
                  <c:v>0.444048</c:v>
                </c:pt>
                <c:pt idx="114">
                  <c:v>0.44675799999999999</c:v>
                </c:pt>
                <c:pt idx="115">
                  <c:v>0.46083800000000003</c:v>
                </c:pt>
                <c:pt idx="116">
                  <c:v>0.45112600000000003</c:v>
                </c:pt>
                <c:pt idx="117">
                  <c:v>0.460117</c:v>
                </c:pt>
                <c:pt idx="118">
                  <c:v>0.47241899999999998</c:v>
                </c:pt>
                <c:pt idx="119">
                  <c:v>0.50032699999999997</c:v>
                </c:pt>
                <c:pt idx="120">
                  <c:v>0.45067200000000002</c:v>
                </c:pt>
                <c:pt idx="121">
                  <c:v>0.446826</c:v>
                </c:pt>
                <c:pt idx="122">
                  <c:v>0.45094800000000002</c:v>
                </c:pt>
                <c:pt idx="123">
                  <c:v>0.463532</c:v>
                </c:pt>
                <c:pt idx="124">
                  <c:v>0.453268</c:v>
                </c:pt>
                <c:pt idx="125">
                  <c:v>0.47287200000000001</c:v>
                </c:pt>
                <c:pt idx="126">
                  <c:v>0.477238</c:v>
                </c:pt>
                <c:pt idx="127">
                  <c:v>0.50356299999999998</c:v>
                </c:pt>
                <c:pt idx="128">
                  <c:v>0.45871400000000001</c:v>
                </c:pt>
                <c:pt idx="129">
                  <c:v>0.45453100000000002</c:v>
                </c:pt>
                <c:pt idx="130">
                  <c:v>0.46329199999999998</c:v>
                </c:pt>
                <c:pt idx="131">
                  <c:v>0.46248899999999998</c:v>
                </c:pt>
                <c:pt idx="132">
                  <c:v>0.466727</c:v>
                </c:pt>
                <c:pt idx="133">
                  <c:v>0.45919500000000002</c:v>
                </c:pt>
                <c:pt idx="134">
                  <c:v>0.47917199999999999</c:v>
                </c:pt>
                <c:pt idx="135">
                  <c:v>0.48514800000000002</c:v>
                </c:pt>
                <c:pt idx="136">
                  <c:v>0.48978100000000002</c:v>
                </c:pt>
                <c:pt idx="137">
                  <c:v>0.50224000000000002</c:v>
                </c:pt>
                <c:pt idx="138">
                  <c:v>0.49451299999999998</c:v>
                </c:pt>
                <c:pt idx="139">
                  <c:v>0.50783999999999996</c:v>
                </c:pt>
                <c:pt idx="140">
                  <c:v>0.51063700000000001</c:v>
                </c:pt>
                <c:pt idx="141">
                  <c:v>0.52352399999999999</c:v>
                </c:pt>
                <c:pt idx="142">
                  <c:v>0.54166300000000001</c:v>
                </c:pt>
                <c:pt idx="143">
                  <c:v>0.50758499999999995</c:v>
                </c:pt>
                <c:pt idx="144">
                  <c:v>0.50288999999999995</c:v>
                </c:pt>
                <c:pt idx="145">
                  <c:v>0.54708000000000001</c:v>
                </c:pt>
                <c:pt idx="146">
                  <c:v>0.49371999999999999</c:v>
                </c:pt>
                <c:pt idx="147">
                  <c:v>0.49096699999999999</c:v>
                </c:pt>
                <c:pt idx="148">
                  <c:v>0.49000500000000002</c:v>
                </c:pt>
                <c:pt idx="149">
                  <c:v>0.493122</c:v>
                </c:pt>
                <c:pt idx="150">
                  <c:v>0.49693599999999999</c:v>
                </c:pt>
                <c:pt idx="151">
                  <c:v>0.49538700000000002</c:v>
                </c:pt>
                <c:pt idx="152">
                  <c:v>0.49076599999999998</c:v>
                </c:pt>
                <c:pt idx="153">
                  <c:v>0.50563800000000003</c:v>
                </c:pt>
                <c:pt idx="154">
                  <c:v>0.51152600000000004</c:v>
                </c:pt>
                <c:pt idx="155">
                  <c:v>0.50923499999999999</c:v>
                </c:pt>
                <c:pt idx="156">
                  <c:v>0.51439999999999997</c:v>
                </c:pt>
                <c:pt idx="157">
                  <c:v>0.51103799999999999</c:v>
                </c:pt>
                <c:pt idx="158">
                  <c:v>0.52268400000000004</c:v>
                </c:pt>
                <c:pt idx="159">
                  <c:v>0.522424</c:v>
                </c:pt>
                <c:pt idx="160">
                  <c:v>0.52512999999999999</c:v>
                </c:pt>
                <c:pt idx="161">
                  <c:v>0.52778700000000001</c:v>
                </c:pt>
                <c:pt idx="162">
                  <c:v>0.52658300000000002</c:v>
                </c:pt>
                <c:pt idx="163">
                  <c:v>0.53025299999999997</c:v>
                </c:pt>
                <c:pt idx="164">
                  <c:v>0.53675099999999998</c:v>
                </c:pt>
                <c:pt idx="165">
                  <c:v>0.54611500000000002</c:v>
                </c:pt>
                <c:pt idx="166">
                  <c:v>0.54310000000000003</c:v>
                </c:pt>
                <c:pt idx="167">
                  <c:v>0.55342400000000003</c:v>
                </c:pt>
                <c:pt idx="168">
                  <c:v>0.54994500000000002</c:v>
                </c:pt>
                <c:pt idx="169">
                  <c:v>0.55398999999999998</c:v>
                </c:pt>
                <c:pt idx="170">
                  <c:v>0.55401900000000004</c:v>
                </c:pt>
                <c:pt idx="171">
                  <c:v>0.56020999999999999</c:v>
                </c:pt>
                <c:pt idx="172">
                  <c:v>0.56652499999999995</c:v>
                </c:pt>
                <c:pt idx="173">
                  <c:v>0.57335400000000003</c:v>
                </c:pt>
                <c:pt idx="174">
                  <c:v>0.57974199999999998</c:v>
                </c:pt>
                <c:pt idx="175">
                  <c:v>0.58985900000000002</c:v>
                </c:pt>
                <c:pt idx="176">
                  <c:v>0.622977</c:v>
                </c:pt>
                <c:pt idx="177">
                  <c:v>0.58153699999999997</c:v>
                </c:pt>
                <c:pt idx="178">
                  <c:v>0.59469399999999994</c:v>
                </c:pt>
                <c:pt idx="179">
                  <c:v>0.59773299999999996</c:v>
                </c:pt>
                <c:pt idx="180">
                  <c:v>0.60299199999999997</c:v>
                </c:pt>
                <c:pt idx="181">
                  <c:v>0.60456600000000005</c:v>
                </c:pt>
                <c:pt idx="182">
                  <c:v>0.62034199999999995</c:v>
                </c:pt>
                <c:pt idx="183">
                  <c:v>0.61422100000000002</c:v>
                </c:pt>
                <c:pt idx="184">
                  <c:v>0.62089000000000005</c:v>
                </c:pt>
                <c:pt idx="185">
                  <c:v>0.63286900000000001</c:v>
                </c:pt>
                <c:pt idx="186">
                  <c:v>0.63754100000000002</c:v>
                </c:pt>
                <c:pt idx="187">
                  <c:v>0.65642</c:v>
                </c:pt>
                <c:pt idx="188">
                  <c:v>0.65698299999999998</c:v>
                </c:pt>
                <c:pt idx="189">
                  <c:v>0.66057399999999999</c:v>
                </c:pt>
                <c:pt idx="190">
                  <c:v>0.68382500000000002</c:v>
                </c:pt>
                <c:pt idx="191">
                  <c:v>0.64754</c:v>
                </c:pt>
                <c:pt idx="192">
                  <c:v>0.65214099999999997</c:v>
                </c:pt>
                <c:pt idx="193">
                  <c:v>0.66121700000000005</c:v>
                </c:pt>
                <c:pt idx="194">
                  <c:v>0.65791999999999995</c:v>
                </c:pt>
                <c:pt idx="195">
                  <c:v>0.66692099999999999</c:v>
                </c:pt>
                <c:pt idx="196">
                  <c:v>0.67787500000000001</c:v>
                </c:pt>
                <c:pt idx="197">
                  <c:v>0.69717499999999999</c:v>
                </c:pt>
                <c:pt idx="198">
                  <c:v>0.68751099999999998</c:v>
                </c:pt>
                <c:pt idx="199">
                  <c:v>0.696932</c:v>
                </c:pt>
                <c:pt idx="200">
                  <c:v>0.712036</c:v>
                </c:pt>
                <c:pt idx="201">
                  <c:v>0.70996199999999998</c:v>
                </c:pt>
                <c:pt idx="202">
                  <c:v>0.71655400000000002</c:v>
                </c:pt>
                <c:pt idx="203">
                  <c:v>0.75494099999999997</c:v>
                </c:pt>
                <c:pt idx="204">
                  <c:v>0.80395099999999997</c:v>
                </c:pt>
                <c:pt idx="205">
                  <c:v>0.78429099999999996</c:v>
                </c:pt>
                <c:pt idx="206">
                  <c:v>0.78384200000000004</c:v>
                </c:pt>
                <c:pt idx="207">
                  <c:v>0.77569399999999999</c:v>
                </c:pt>
                <c:pt idx="208">
                  <c:v>0.79328799999999999</c:v>
                </c:pt>
                <c:pt idx="209">
                  <c:v>0.79947000000000001</c:v>
                </c:pt>
                <c:pt idx="210">
                  <c:v>0.81725199999999998</c:v>
                </c:pt>
                <c:pt idx="211">
                  <c:v>0.82376499999999997</c:v>
                </c:pt>
                <c:pt idx="212">
                  <c:v>0.82682599999999995</c:v>
                </c:pt>
                <c:pt idx="213">
                  <c:v>0.83982800000000002</c:v>
                </c:pt>
                <c:pt idx="214">
                  <c:v>0.845445</c:v>
                </c:pt>
                <c:pt idx="215">
                  <c:v>0.84793700000000005</c:v>
                </c:pt>
                <c:pt idx="216">
                  <c:v>0.86130700000000004</c:v>
                </c:pt>
                <c:pt idx="217">
                  <c:v>0.87587099999999996</c:v>
                </c:pt>
                <c:pt idx="218">
                  <c:v>0.89588299999999998</c:v>
                </c:pt>
                <c:pt idx="219">
                  <c:v>0.90260200000000002</c:v>
                </c:pt>
                <c:pt idx="220">
                  <c:v>0.93749000000000005</c:v>
                </c:pt>
                <c:pt idx="221">
                  <c:v>0.95189100000000004</c:v>
                </c:pt>
                <c:pt idx="222">
                  <c:v>0.97817699999999996</c:v>
                </c:pt>
                <c:pt idx="223">
                  <c:v>0.99961500000000003</c:v>
                </c:pt>
                <c:pt idx="224">
                  <c:v>1.0427999999999999</c:v>
                </c:pt>
                <c:pt idx="225">
                  <c:v>1.1097300000000001</c:v>
                </c:pt>
                <c:pt idx="226">
                  <c:v>1.0677399999999999</c:v>
                </c:pt>
                <c:pt idx="227">
                  <c:v>1.0843</c:v>
                </c:pt>
                <c:pt idx="228">
                  <c:v>1.06427</c:v>
                </c:pt>
                <c:pt idx="229">
                  <c:v>1.13687</c:v>
                </c:pt>
                <c:pt idx="230">
                  <c:v>1.0630599999999999</c:v>
                </c:pt>
                <c:pt idx="231">
                  <c:v>1.0768899999999999</c:v>
                </c:pt>
                <c:pt idx="232">
                  <c:v>1.0831200000000001</c:v>
                </c:pt>
                <c:pt idx="233">
                  <c:v>1.0951900000000001</c:v>
                </c:pt>
                <c:pt idx="234">
                  <c:v>1.1380699999999999</c:v>
                </c:pt>
                <c:pt idx="235">
                  <c:v>1.1678200000000001</c:v>
                </c:pt>
                <c:pt idx="236">
                  <c:v>1.2096899999999999</c:v>
                </c:pt>
                <c:pt idx="237">
                  <c:v>1.23942</c:v>
                </c:pt>
                <c:pt idx="238">
                  <c:v>1.26467</c:v>
                </c:pt>
                <c:pt idx="239">
                  <c:v>1.32039</c:v>
                </c:pt>
                <c:pt idx="240">
                  <c:v>1.37517</c:v>
                </c:pt>
                <c:pt idx="241">
                  <c:v>1.42242</c:v>
                </c:pt>
                <c:pt idx="242">
                  <c:v>1.4889399999999999</c:v>
                </c:pt>
                <c:pt idx="243">
                  <c:v>1.5811900000000001</c:v>
                </c:pt>
                <c:pt idx="244">
                  <c:v>1.6397699999999999</c:v>
                </c:pt>
                <c:pt idx="245">
                  <c:v>1.7514099999999999</c:v>
                </c:pt>
                <c:pt idx="246">
                  <c:v>1.84301</c:v>
                </c:pt>
                <c:pt idx="247">
                  <c:v>1.9288799999999999</c:v>
                </c:pt>
                <c:pt idx="248">
                  <c:v>2.0924700000000001</c:v>
                </c:pt>
                <c:pt idx="249">
                  <c:v>2.2520699999999998</c:v>
                </c:pt>
                <c:pt idx="250">
                  <c:v>2.37738</c:v>
                </c:pt>
                <c:pt idx="251">
                  <c:v>2.2002600000000001</c:v>
                </c:pt>
                <c:pt idx="252">
                  <c:v>2.14459</c:v>
                </c:pt>
                <c:pt idx="253">
                  <c:v>2.08168</c:v>
                </c:pt>
                <c:pt idx="254">
                  <c:v>1.8649500000000001</c:v>
                </c:pt>
                <c:pt idx="255">
                  <c:v>1.62199</c:v>
                </c:pt>
                <c:pt idx="256">
                  <c:v>1.5062199999999999</c:v>
                </c:pt>
                <c:pt idx="257">
                  <c:v>1.15116</c:v>
                </c:pt>
                <c:pt idx="258">
                  <c:v>0.91154800000000002</c:v>
                </c:pt>
                <c:pt idx="259">
                  <c:v>0.49868000000000001</c:v>
                </c:pt>
                <c:pt idx="260">
                  <c:v>0.45454899999999998</c:v>
                </c:pt>
                <c:pt idx="261">
                  <c:v>0.27188499999999999</c:v>
                </c:pt>
                <c:pt idx="262">
                  <c:v>8.9310100000000003E-2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F2-4297-A86A-680A1AD19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1281600"/>
        <c:axId val="-2001282144"/>
      </c:lineChart>
      <c:catAx>
        <c:axId val="-200128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1282144"/>
        <c:crosses val="autoZero"/>
        <c:auto val="1"/>
        <c:lblAlgn val="ctr"/>
        <c:lblOffset val="100"/>
        <c:noMultiLvlLbl val="0"/>
      </c:catAx>
      <c:valAx>
        <c:axId val="-200128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128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10000'!$T$2:$T$401</c:f>
              <c:numCache>
                <c:formatCode>General</c:formatCode>
                <c:ptCount val="400"/>
                <c:pt idx="0">
                  <c:v>0.191107</c:v>
                </c:pt>
                <c:pt idx="1">
                  <c:v>0.194082</c:v>
                </c:pt>
                <c:pt idx="2">
                  <c:v>0.19540099999999999</c:v>
                </c:pt>
                <c:pt idx="3">
                  <c:v>0.193885</c:v>
                </c:pt>
                <c:pt idx="4">
                  <c:v>0.200631</c:v>
                </c:pt>
                <c:pt idx="5">
                  <c:v>0.193052</c:v>
                </c:pt>
                <c:pt idx="6">
                  <c:v>0.19701199999999999</c:v>
                </c:pt>
                <c:pt idx="7">
                  <c:v>0.19197600000000001</c:v>
                </c:pt>
                <c:pt idx="8">
                  <c:v>0.19767899999999999</c:v>
                </c:pt>
                <c:pt idx="9">
                  <c:v>0.19972999999999999</c:v>
                </c:pt>
                <c:pt idx="10">
                  <c:v>0.199682</c:v>
                </c:pt>
                <c:pt idx="11">
                  <c:v>0.19931599999999999</c:v>
                </c:pt>
                <c:pt idx="12">
                  <c:v>0.19719400000000001</c:v>
                </c:pt>
                <c:pt idx="13">
                  <c:v>0.20283599999999999</c:v>
                </c:pt>
                <c:pt idx="14">
                  <c:v>0.19766800000000001</c:v>
                </c:pt>
                <c:pt idx="15">
                  <c:v>0.20074400000000001</c:v>
                </c:pt>
                <c:pt idx="16">
                  <c:v>0.20441400000000001</c:v>
                </c:pt>
                <c:pt idx="17">
                  <c:v>0.204038</c:v>
                </c:pt>
                <c:pt idx="18">
                  <c:v>0.208097</c:v>
                </c:pt>
                <c:pt idx="19">
                  <c:v>0.200845</c:v>
                </c:pt>
                <c:pt idx="20">
                  <c:v>0.20017799999999999</c:v>
                </c:pt>
                <c:pt idx="21">
                  <c:v>0.20593500000000001</c:v>
                </c:pt>
                <c:pt idx="22">
                  <c:v>0.20615600000000001</c:v>
                </c:pt>
                <c:pt idx="23">
                  <c:v>0.209643</c:v>
                </c:pt>
                <c:pt idx="24">
                  <c:v>0.206812</c:v>
                </c:pt>
                <c:pt idx="25">
                  <c:v>0.21946399999999999</c:v>
                </c:pt>
                <c:pt idx="26">
                  <c:v>0.20871100000000001</c:v>
                </c:pt>
                <c:pt idx="27">
                  <c:v>0.21351600000000001</c:v>
                </c:pt>
                <c:pt idx="28">
                  <c:v>0.21086299999999999</c:v>
                </c:pt>
                <c:pt idx="29">
                  <c:v>0.217497</c:v>
                </c:pt>
                <c:pt idx="30">
                  <c:v>0.21598500000000001</c:v>
                </c:pt>
                <c:pt idx="31">
                  <c:v>0.21745100000000001</c:v>
                </c:pt>
                <c:pt idx="32">
                  <c:v>0.21726100000000001</c:v>
                </c:pt>
                <c:pt idx="33">
                  <c:v>0.23275399999999999</c:v>
                </c:pt>
                <c:pt idx="34">
                  <c:v>0.225022</c:v>
                </c:pt>
                <c:pt idx="35">
                  <c:v>0.224441</c:v>
                </c:pt>
                <c:pt idx="36">
                  <c:v>0.22667300000000001</c:v>
                </c:pt>
                <c:pt idx="37">
                  <c:v>0.22719</c:v>
                </c:pt>
                <c:pt idx="38">
                  <c:v>0.22289800000000001</c:v>
                </c:pt>
                <c:pt idx="39">
                  <c:v>0.22262999999999999</c:v>
                </c:pt>
                <c:pt idx="40">
                  <c:v>0.223805</c:v>
                </c:pt>
                <c:pt idx="41">
                  <c:v>0.22373199999999999</c:v>
                </c:pt>
                <c:pt idx="42">
                  <c:v>0.229799</c:v>
                </c:pt>
                <c:pt idx="43">
                  <c:v>0.236676</c:v>
                </c:pt>
                <c:pt idx="44">
                  <c:v>0.22492100000000001</c:v>
                </c:pt>
                <c:pt idx="45">
                  <c:v>0.22788600000000001</c:v>
                </c:pt>
                <c:pt idx="46">
                  <c:v>0.22081200000000001</c:v>
                </c:pt>
                <c:pt idx="47">
                  <c:v>0.21804399999999999</c:v>
                </c:pt>
                <c:pt idx="48">
                  <c:v>0.219279</c:v>
                </c:pt>
                <c:pt idx="49">
                  <c:v>0.21904699999999999</c:v>
                </c:pt>
                <c:pt idx="50">
                  <c:v>0.21975900000000001</c:v>
                </c:pt>
                <c:pt idx="51">
                  <c:v>0.21642800000000001</c:v>
                </c:pt>
                <c:pt idx="52">
                  <c:v>0.21659100000000001</c:v>
                </c:pt>
                <c:pt idx="53">
                  <c:v>0.22337499999999999</c:v>
                </c:pt>
                <c:pt idx="54">
                  <c:v>0.22403600000000001</c:v>
                </c:pt>
                <c:pt idx="55">
                  <c:v>0.223219</c:v>
                </c:pt>
                <c:pt idx="56">
                  <c:v>0.22328799999999999</c:v>
                </c:pt>
                <c:pt idx="57">
                  <c:v>0.22278300000000001</c:v>
                </c:pt>
                <c:pt idx="58">
                  <c:v>0.22764200000000001</c:v>
                </c:pt>
                <c:pt idx="59">
                  <c:v>0.22556899999999999</c:v>
                </c:pt>
                <c:pt idx="60">
                  <c:v>0.22553500000000001</c:v>
                </c:pt>
                <c:pt idx="61">
                  <c:v>0.23040099999999999</c:v>
                </c:pt>
                <c:pt idx="62">
                  <c:v>0.22922899999999999</c:v>
                </c:pt>
                <c:pt idx="63">
                  <c:v>0.236538</c:v>
                </c:pt>
                <c:pt idx="64">
                  <c:v>0.23866599999999999</c:v>
                </c:pt>
                <c:pt idx="65">
                  <c:v>0.246701</c:v>
                </c:pt>
                <c:pt idx="66">
                  <c:v>0.22989899999999999</c:v>
                </c:pt>
                <c:pt idx="67">
                  <c:v>0.24726500000000001</c:v>
                </c:pt>
                <c:pt idx="68">
                  <c:v>0.34520899999999999</c:v>
                </c:pt>
                <c:pt idx="69">
                  <c:v>0.25097000000000003</c:v>
                </c:pt>
                <c:pt idx="70">
                  <c:v>0.25478899999999999</c:v>
                </c:pt>
                <c:pt idx="71">
                  <c:v>0.24216199999999999</c:v>
                </c:pt>
                <c:pt idx="72">
                  <c:v>0.24177000000000001</c:v>
                </c:pt>
                <c:pt idx="73">
                  <c:v>0.23306299999999999</c:v>
                </c:pt>
                <c:pt idx="74">
                  <c:v>0.22483300000000001</c:v>
                </c:pt>
                <c:pt idx="75">
                  <c:v>0.229465</c:v>
                </c:pt>
                <c:pt idx="76">
                  <c:v>0.23872499999999999</c:v>
                </c:pt>
                <c:pt idx="77">
                  <c:v>0.233458</c:v>
                </c:pt>
                <c:pt idx="78">
                  <c:v>0.25160100000000002</c:v>
                </c:pt>
                <c:pt idx="79">
                  <c:v>0.239009</c:v>
                </c:pt>
                <c:pt idx="80">
                  <c:v>0.23466600000000001</c:v>
                </c:pt>
                <c:pt idx="81">
                  <c:v>0.24079800000000001</c:v>
                </c:pt>
                <c:pt idx="82">
                  <c:v>0.33117200000000002</c:v>
                </c:pt>
                <c:pt idx="83">
                  <c:v>0.290715</c:v>
                </c:pt>
                <c:pt idx="84">
                  <c:v>0.310554</c:v>
                </c:pt>
                <c:pt idx="85">
                  <c:v>0.30502000000000001</c:v>
                </c:pt>
                <c:pt idx="86">
                  <c:v>0.260295</c:v>
                </c:pt>
                <c:pt idx="87">
                  <c:v>0.24457000000000001</c:v>
                </c:pt>
                <c:pt idx="88">
                  <c:v>0.23653199999999999</c:v>
                </c:pt>
                <c:pt idx="89">
                  <c:v>0.27772400000000003</c:v>
                </c:pt>
                <c:pt idx="90">
                  <c:v>0.25165799999999999</c:v>
                </c:pt>
                <c:pt idx="91">
                  <c:v>0.242148</c:v>
                </c:pt>
                <c:pt idx="92">
                  <c:v>0.24085799999999999</c:v>
                </c:pt>
                <c:pt idx="93">
                  <c:v>0.245368</c:v>
                </c:pt>
                <c:pt idx="94">
                  <c:v>0.24637800000000001</c:v>
                </c:pt>
                <c:pt idx="95">
                  <c:v>0.239921</c:v>
                </c:pt>
                <c:pt idx="96">
                  <c:v>0.24168000000000001</c:v>
                </c:pt>
                <c:pt idx="97">
                  <c:v>0.243086</c:v>
                </c:pt>
                <c:pt idx="98">
                  <c:v>0.242314</c:v>
                </c:pt>
                <c:pt idx="99">
                  <c:v>0.25289200000000001</c:v>
                </c:pt>
                <c:pt idx="100">
                  <c:v>0.26101600000000003</c:v>
                </c:pt>
                <c:pt idx="101">
                  <c:v>0.236127</c:v>
                </c:pt>
                <c:pt idx="102">
                  <c:v>0.23407</c:v>
                </c:pt>
                <c:pt idx="103">
                  <c:v>0.24292800000000001</c:v>
                </c:pt>
                <c:pt idx="104">
                  <c:v>0.24884200000000001</c:v>
                </c:pt>
                <c:pt idx="105">
                  <c:v>0.25296299999999999</c:v>
                </c:pt>
                <c:pt idx="106">
                  <c:v>0.23725599999999999</c:v>
                </c:pt>
                <c:pt idx="107">
                  <c:v>0.2346</c:v>
                </c:pt>
                <c:pt idx="108">
                  <c:v>0.23810700000000001</c:v>
                </c:pt>
                <c:pt idx="109">
                  <c:v>0.23708299999999999</c:v>
                </c:pt>
                <c:pt idx="110">
                  <c:v>0.24035400000000001</c:v>
                </c:pt>
                <c:pt idx="111">
                  <c:v>0.24093600000000001</c:v>
                </c:pt>
                <c:pt idx="112">
                  <c:v>0.250915</c:v>
                </c:pt>
                <c:pt idx="113">
                  <c:v>0.25366699999999998</c:v>
                </c:pt>
                <c:pt idx="114">
                  <c:v>0.24248900000000001</c:v>
                </c:pt>
                <c:pt idx="115">
                  <c:v>0.24151400000000001</c:v>
                </c:pt>
                <c:pt idx="116">
                  <c:v>0.247948</c:v>
                </c:pt>
                <c:pt idx="117">
                  <c:v>0.24590200000000001</c:v>
                </c:pt>
                <c:pt idx="118">
                  <c:v>0.251272</c:v>
                </c:pt>
                <c:pt idx="119">
                  <c:v>0.24645700000000001</c:v>
                </c:pt>
                <c:pt idx="120">
                  <c:v>0.24615000000000001</c:v>
                </c:pt>
                <c:pt idx="121">
                  <c:v>0.25010300000000002</c:v>
                </c:pt>
                <c:pt idx="122">
                  <c:v>0.24906</c:v>
                </c:pt>
                <c:pt idx="123">
                  <c:v>0.26425500000000002</c:v>
                </c:pt>
                <c:pt idx="124">
                  <c:v>0.30648500000000001</c:v>
                </c:pt>
                <c:pt idx="125">
                  <c:v>0.27954400000000001</c:v>
                </c:pt>
                <c:pt idx="126">
                  <c:v>0.27067400000000003</c:v>
                </c:pt>
                <c:pt idx="127">
                  <c:v>0.28544199999999997</c:v>
                </c:pt>
                <c:pt idx="128">
                  <c:v>0.25697199999999998</c:v>
                </c:pt>
                <c:pt idx="129">
                  <c:v>0.25175700000000001</c:v>
                </c:pt>
                <c:pt idx="130">
                  <c:v>0.255384</c:v>
                </c:pt>
                <c:pt idx="131">
                  <c:v>0.26402599999999998</c:v>
                </c:pt>
                <c:pt idx="132">
                  <c:v>0.26478000000000002</c:v>
                </c:pt>
                <c:pt idx="133">
                  <c:v>0.28049099999999999</c:v>
                </c:pt>
                <c:pt idx="134">
                  <c:v>0.27244800000000002</c:v>
                </c:pt>
                <c:pt idx="135">
                  <c:v>0.26997399999999999</c:v>
                </c:pt>
                <c:pt idx="136">
                  <c:v>0.26519100000000001</c:v>
                </c:pt>
                <c:pt idx="137">
                  <c:v>0.272007</c:v>
                </c:pt>
                <c:pt idx="138">
                  <c:v>0.27366099999999999</c:v>
                </c:pt>
                <c:pt idx="139">
                  <c:v>0.324735</c:v>
                </c:pt>
                <c:pt idx="140">
                  <c:v>0.25851400000000002</c:v>
                </c:pt>
                <c:pt idx="141">
                  <c:v>0.26280100000000001</c:v>
                </c:pt>
                <c:pt idx="142">
                  <c:v>0.26021499999999997</c:v>
                </c:pt>
                <c:pt idx="143">
                  <c:v>0.26873999999999998</c:v>
                </c:pt>
                <c:pt idx="144">
                  <c:v>0.27052599999999999</c:v>
                </c:pt>
                <c:pt idx="145">
                  <c:v>0.28130100000000002</c:v>
                </c:pt>
                <c:pt idx="146">
                  <c:v>0.279304</c:v>
                </c:pt>
                <c:pt idx="147">
                  <c:v>0.26213199999999998</c:v>
                </c:pt>
                <c:pt idx="148">
                  <c:v>0.25700899999999999</c:v>
                </c:pt>
                <c:pt idx="149">
                  <c:v>0.26990799999999998</c:v>
                </c:pt>
                <c:pt idx="150">
                  <c:v>0.27962500000000001</c:v>
                </c:pt>
                <c:pt idx="151">
                  <c:v>0.285578</c:v>
                </c:pt>
                <c:pt idx="152">
                  <c:v>0.25835399999999997</c:v>
                </c:pt>
                <c:pt idx="153">
                  <c:v>0.25737300000000002</c:v>
                </c:pt>
                <c:pt idx="154">
                  <c:v>0.250614</c:v>
                </c:pt>
                <c:pt idx="155">
                  <c:v>0.25752000000000003</c:v>
                </c:pt>
                <c:pt idx="156">
                  <c:v>0.25839000000000001</c:v>
                </c:pt>
                <c:pt idx="157">
                  <c:v>0.25745699999999999</c:v>
                </c:pt>
                <c:pt idx="158">
                  <c:v>0.26783499999999999</c:v>
                </c:pt>
                <c:pt idx="159">
                  <c:v>0.26568199999999997</c:v>
                </c:pt>
                <c:pt idx="160">
                  <c:v>0.27275300000000002</c:v>
                </c:pt>
                <c:pt idx="161">
                  <c:v>0.26163799999999998</c:v>
                </c:pt>
                <c:pt idx="162">
                  <c:v>0.26917099999999999</c:v>
                </c:pt>
                <c:pt idx="163">
                  <c:v>0.27318100000000001</c:v>
                </c:pt>
                <c:pt idx="164">
                  <c:v>0.27044099999999999</c:v>
                </c:pt>
                <c:pt idx="165">
                  <c:v>0.27189000000000002</c:v>
                </c:pt>
                <c:pt idx="166">
                  <c:v>0.27064300000000002</c:v>
                </c:pt>
                <c:pt idx="167">
                  <c:v>0.28785100000000002</c:v>
                </c:pt>
                <c:pt idx="168">
                  <c:v>0.29788100000000001</c:v>
                </c:pt>
                <c:pt idx="169">
                  <c:v>0.28656599999999999</c:v>
                </c:pt>
                <c:pt idx="170">
                  <c:v>0.29036699999999999</c:v>
                </c:pt>
                <c:pt idx="171">
                  <c:v>0.28871200000000002</c:v>
                </c:pt>
                <c:pt idx="172">
                  <c:v>0.28666599999999998</c:v>
                </c:pt>
                <c:pt idx="173">
                  <c:v>0.28399099999999999</c:v>
                </c:pt>
                <c:pt idx="174">
                  <c:v>0.298987</c:v>
                </c:pt>
                <c:pt idx="175">
                  <c:v>0.30741400000000002</c:v>
                </c:pt>
                <c:pt idx="176">
                  <c:v>0.30226900000000001</c:v>
                </c:pt>
                <c:pt idx="177">
                  <c:v>0.29042000000000001</c:v>
                </c:pt>
                <c:pt idx="178">
                  <c:v>0.28939700000000002</c:v>
                </c:pt>
                <c:pt idx="179">
                  <c:v>0.30143700000000001</c:v>
                </c:pt>
                <c:pt idx="180">
                  <c:v>0.29426200000000002</c:v>
                </c:pt>
                <c:pt idx="181">
                  <c:v>0.28814299999999998</c:v>
                </c:pt>
                <c:pt idx="182">
                  <c:v>0.29777300000000001</c:v>
                </c:pt>
                <c:pt idx="183">
                  <c:v>0.29615599999999997</c:v>
                </c:pt>
                <c:pt idx="184">
                  <c:v>0.302645</c:v>
                </c:pt>
                <c:pt idx="185">
                  <c:v>0.30595899999999998</c:v>
                </c:pt>
                <c:pt idx="186">
                  <c:v>0.30479099999999998</c:v>
                </c:pt>
                <c:pt idx="187">
                  <c:v>0.30635899999999999</c:v>
                </c:pt>
                <c:pt idx="188">
                  <c:v>0.308558</c:v>
                </c:pt>
                <c:pt idx="189">
                  <c:v>0.30579299999999998</c:v>
                </c:pt>
                <c:pt idx="190">
                  <c:v>0.316168</c:v>
                </c:pt>
                <c:pt idx="191">
                  <c:v>0.318772</c:v>
                </c:pt>
                <c:pt idx="192">
                  <c:v>0.32441199999999998</c:v>
                </c:pt>
                <c:pt idx="193">
                  <c:v>0.32413900000000001</c:v>
                </c:pt>
                <c:pt idx="194">
                  <c:v>0.32490400000000003</c:v>
                </c:pt>
                <c:pt idx="195">
                  <c:v>0.32915899999999998</c:v>
                </c:pt>
                <c:pt idx="196">
                  <c:v>0.33435500000000001</c:v>
                </c:pt>
                <c:pt idx="197">
                  <c:v>0.33477200000000001</c:v>
                </c:pt>
                <c:pt idx="198">
                  <c:v>0.41637200000000002</c:v>
                </c:pt>
                <c:pt idx="199">
                  <c:v>0.356097</c:v>
                </c:pt>
                <c:pt idx="200">
                  <c:v>0.343945</c:v>
                </c:pt>
                <c:pt idx="201">
                  <c:v>0.34778100000000001</c:v>
                </c:pt>
                <c:pt idx="202">
                  <c:v>0.355653</c:v>
                </c:pt>
                <c:pt idx="203">
                  <c:v>0.36561900000000003</c:v>
                </c:pt>
                <c:pt idx="204">
                  <c:v>0.34754099999999999</c:v>
                </c:pt>
                <c:pt idx="205">
                  <c:v>0.35081099999999998</c:v>
                </c:pt>
                <c:pt idx="206">
                  <c:v>0.35677799999999998</c:v>
                </c:pt>
                <c:pt idx="207">
                  <c:v>0.36792900000000001</c:v>
                </c:pt>
                <c:pt idx="208">
                  <c:v>0.36981399999999998</c:v>
                </c:pt>
                <c:pt idx="209">
                  <c:v>0.37395499999999998</c:v>
                </c:pt>
                <c:pt idx="210">
                  <c:v>0.37902000000000002</c:v>
                </c:pt>
                <c:pt idx="211">
                  <c:v>0.37824400000000002</c:v>
                </c:pt>
                <c:pt idx="212">
                  <c:v>0.38685700000000001</c:v>
                </c:pt>
                <c:pt idx="213">
                  <c:v>0.391152</c:v>
                </c:pt>
                <c:pt idx="214">
                  <c:v>0.39093600000000001</c:v>
                </c:pt>
                <c:pt idx="215">
                  <c:v>0.394536</c:v>
                </c:pt>
                <c:pt idx="216">
                  <c:v>0.407995</c:v>
                </c:pt>
                <c:pt idx="217">
                  <c:v>0.425763</c:v>
                </c:pt>
                <c:pt idx="218">
                  <c:v>0.47308800000000001</c:v>
                </c:pt>
                <c:pt idx="219">
                  <c:v>0.46699200000000002</c:v>
                </c:pt>
                <c:pt idx="220">
                  <c:v>0.46580100000000002</c:v>
                </c:pt>
                <c:pt idx="221">
                  <c:v>0.44346600000000003</c:v>
                </c:pt>
                <c:pt idx="222">
                  <c:v>0.45575900000000003</c:v>
                </c:pt>
                <c:pt idx="223">
                  <c:v>0.49228300000000003</c:v>
                </c:pt>
                <c:pt idx="224">
                  <c:v>0.474665</c:v>
                </c:pt>
                <c:pt idx="225">
                  <c:v>0.46451799999999999</c:v>
                </c:pt>
                <c:pt idx="226">
                  <c:v>0.49821199999999999</c:v>
                </c:pt>
                <c:pt idx="227">
                  <c:v>0.45526699999999998</c:v>
                </c:pt>
                <c:pt idx="228">
                  <c:v>0.45864100000000002</c:v>
                </c:pt>
                <c:pt idx="229">
                  <c:v>0.47421200000000002</c:v>
                </c:pt>
                <c:pt idx="230">
                  <c:v>0.48102499999999998</c:v>
                </c:pt>
                <c:pt idx="231">
                  <c:v>0.49590299999999998</c:v>
                </c:pt>
                <c:pt idx="232">
                  <c:v>0.50634400000000002</c:v>
                </c:pt>
                <c:pt idx="233">
                  <c:v>0.50926499999999997</c:v>
                </c:pt>
                <c:pt idx="234">
                  <c:v>0.52231700000000003</c:v>
                </c:pt>
                <c:pt idx="235">
                  <c:v>0.52530200000000005</c:v>
                </c:pt>
                <c:pt idx="236">
                  <c:v>0.53540500000000002</c:v>
                </c:pt>
                <c:pt idx="237">
                  <c:v>0.55323</c:v>
                </c:pt>
                <c:pt idx="238">
                  <c:v>0.56437700000000002</c:v>
                </c:pt>
                <c:pt idx="239">
                  <c:v>0.57715099999999997</c:v>
                </c:pt>
                <c:pt idx="240">
                  <c:v>0.58798799999999996</c:v>
                </c:pt>
                <c:pt idx="241">
                  <c:v>0.61063699999999999</c:v>
                </c:pt>
                <c:pt idx="242">
                  <c:v>0.63766800000000001</c:v>
                </c:pt>
                <c:pt idx="243">
                  <c:v>0.67160500000000001</c:v>
                </c:pt>
                <c:pt idx="244">
                  <c:v>0.704183</c:v>
                </c:pt>
                <c:pt idx="245">
                  <c:v>0.73101499999999997</c:v>
                </c:pt>
                <c:pt idx="246">
                  <c:v>0.78626099999999999</c:v>
                </c:pt>
                <c:pt idx="247">
                  <c:v>0.81377100000000002</c:v>
                </c:pt>
                <c:pt idx="248">
                  <c:v>0.859209</c:v>
                </c:pt>
                <c:pt idx="249">
                  <c:v>0.95611900000000005</c:v>
                </c:pt>
                <c:pt idx="250">
                  <c:v>1.0397700000000001</c:v>
                </c:pt>
                <c:pt idx="251">
                  <c:v>1.0484500000000001</c:v>
                </c:pt>
                <c:pt idx="252">
                  <c:v>1.00404</c:v>
                </c:pt>
                <c:pt idx="253">
                  <c:v>1.0501799999999999</c:v>
                </c:pt>
                <c:pt idx="254">
                  <c:v>0.95930000000000004</c:v>
                </c:pt>
                <c:pt idx="255">
                  <c:v>0.79468700000000003</c:v>
                </c:pt>
                <c:pt idx="256">
                  <c:v>0.54968600000000001</c:v>
                </c:pt>
                <c:pt idx="257">
                  <c:v>0.35760399999999998</c:v>
                </c:pt>
                <c:pt idx="258">
                  <c:v>0.26451799999999998</c:v>
                </c:pt>
                <c:pt idx="259">
                  <c:v>0.108163</c:v>
                </c:pt>
                <c:pt idx="260">
                  <c:v>9.36332E-2</c:v>
                </c:pt>
                <c:pt idx="261">
                  <c:v>7.8510800000000006E-2</c:v>
                </c:pt>
                <c:pt idx="262">
                  <c:v>4.3508600000000001E-2</c:v>
                </c:pt>
                <c:pt idx="263">
                  <c:v>3.0149499999999999E-2</c:v>
                </c:pt>
                <c:pt idx="264">
                  <c:v>6.3701199999999999E-3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2.18417E-3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D3-4C69-B8B4-7154E7244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215376"/>
        <c:axId val="-1868214288"/>
      </c:lineChart>
      <c:catAx>
        <c:axId val="-186821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14288"/>
        <c:crosses val="autoZero"/>
        <c:auto val="1"/>
        <c:lblAlgn val="ctr"/>
        <c:lblOffset val="100"/>
        <c:noMultiLvlLbl val="0"/>
      </c:catAx>
      <c:valAx>
        <c:axId val="-18682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1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10000'!$W$2:$W$401</c:f>
              <c:numCache>
                <c:formatCode>General</c:formatCode>
                <c:ptCount val="400"/>
                <c:pt idx="0">
                  <c:v>0.33742699999999998</c:v>
                </c:pt>
                <c:pt idx="1">
                  <c:v>0.34178599999999998</c:v>
                </c:pt>
                <c:pt idx="2">
                  <c:v>0.34431200000000001</c:v>
                </c:pt>
                <c:pt idx="3">
                  <c:v>0.34263500000000002</c:v>
                </c:pt>
                <c:pt idx="4">
                  <c:v>0.35373700000000002</c:v>
                </c:pt>
                <c:pt idx="5">
                  <c:v>0.34192099999999997</c:v>
                </c:pt>
                <c:pt idx="6">
                  <c:v>0.34794999999999998</c:v>
                </c:pt>
                <c:pt idx="7">
                  <c:v>0.34143099999999998</c:v>
                </c:pt>
                <c:pt idx="8">
                  <c:v>0.35089900000000002</c:v>
                </c:pt>
                <c:pt idx="9">
                  <c:v>0.35395199999999999</c:v>
                </c:pt>
                <c:pt idx="10">
                  <c:v>0.35482999999999998</c:v>
                </c:pt>
                <c:pt idx="11">
                  <c:v>0.35447499999999998</c:v>
                </c:pt>
                <c:pt idx="12">
                  <c:v>0.35138599999999998</c:v>
                </c:pt>
                <c:pt idx="13">
                  <c:v>0.36124600000000001</c:v>
                </c:pt>
                <c:pt idx="14">
                  <c:v>0.35297499999999998</c:v>
                </c:pt>
                <c:pt idx="15">
                  <c:v>0.35958499999999999</c:v>
                </c:pt>
                <c:pt idx="16">
                  <c:v>0.36552800000000002</c:v>
                </c:pt>
                <c:pt idx="17">
                  <c:v>0.36551</c:v>
                </c:pt>
                <c:pt idx="18">
                  <c:v>0.37291000000000002</c:v>
                </c:pt>
                <c:pt idx="19">
                  <c:v>0.36247099999999999</c:v>
                </c:pt>
                <c:pt idx="20">
                  <c:v>0.36103800000000003</c:v>
                </c:pt>
                <c:pt idx="21">
                  <c:v>0.37168699999999999</c:v>
                </c:pt>
                <c:pt idx="22">
                  <c:v>0.372249</c:v>
                </c:pt>
                <c:pt idx="23">
                  <c:v>0.37922899999999998</c:v>
                </c:pt>
                <c:pt idx="24">
                  <c:v>0.374753</c:v>
                </c:pt>
                <c:pt idx="25">
                  <c:v>0.37578299999999998</c:v>
                </c:pt>
                <c:pt idx="26">
                  <c:v>0.38188800000000001</c:v>
                </c:pt>
                <c:pt idx="27">
                  <c:v>0.39204800000000001</c:v>
                </c:pt>
                <c:pt idx="28">
                  <c:v>0.389262</c:v>
                </c:pt>
                <c:pt idx="29">
                  <c:v>0.40004099999999998</c:v>
                </c:pt>
                <c:pt idx="30">
                  <c:v>0.40110800000000002</c:v>
                </c:pt>
                <c:pt idx="31">
                  <c:v>0.40523300000000001</c:v>
                </c:pt>
                <c:pt idx="32">
                  <c:v>0.40532800000000002</c:v>
                </c:pt>
                <c:pt idx="33">
                  <c:v>0.40799400000000002</c:v>
                </c:pt>
                <c:pt idx="34">
                  <c:v>0.42651499999999998</c:v>
                </c:pt>
                <c:pt idx="35">
                  <c:v>0.431149</c:v>
                </c:pt>
                <c:pt idx="36">
                  <c:v>0.44511499999999998</c:v>
                </c:pt>
                <c:pt idx="37">
                  <c:v>0.46516800000000003</c:v>
                </c:pt>
                <c:pt idx="38">
                  <c:v>0.41968100000000003</c:v>
                </c:pt>
                <c:pt idx="39">
                  <c:v>0.42346200000000001</c:v>
                </c:pt>
                <c:pt idx="40">
                  <c:v>0.43041600000000002</c:v>
                </c:pt>
                <c:pt idx="41">
                  <c:v>0.43962299999999999</c:v>
                </c:pt>
                <c:pt idx="42">
                  <c:v>0.47703099999999998</c:v>
                </c:pt>
                <c:pt idx="43">
                  <c:v>0.42457299999999998</c:v>
                </c:pt>
                <c:pt idx="44">
                  <c:v>0.43974400000000002</c:v>
                </c:pt>
                <c:pt idx="45">
                  <c:v>0.39141900000000002</c:v>
                </c:pt>
                <c:pt idx="46">
                  <c:v>0.39378400000000002</c:v>
                </c:pt>
                <c:pt idx="47">
                  <c:v>0.400146</c:v>
                </c:pt>
                <c:pt idx="48">
                  <c:v>0.40244999999999997</c:v>
                </c:pt>
                <c:pt idx="49">
                  <c:v>0.40318999999999999</c:v>
                </c:pt>
                <c:pt idx="50">
                  <c:v>0.404136</c:v>
                </c:pt>
                <c:pt idx="51">
                  <c:v>0.40077600000000002</c:v>
                </c:pt>
                <c:pt idx="52">
                  <c:v>0.40224199999999999</c:v>
                </c:pt>
                <c:pt idx="53">
                  <c:v>0.40790900000000002</c:v>
                </c:pt>
                <c:pt idx="54">
                  <c:v>0.41738500000000001</c:v>
                </c:pt>
                <c:pt idx="55">
                  <c:v>0.41652400000000001</c:v>
                </c:pt>
                <c:pt idx="56">
                  <c:v>0.418711</c:v>
                </c:pt>
                <c:pt idx="57">
                  <c:v>0.41835099999999997</c:v>
                </c:pt>
                <c:pt idx="58">
                  <c:v>0.42893799999999999</c:v>
                </c:pt>
                <c:pt idx="59">
                  <c:v>0.427041</c:v>
                </c:pt>
                <c:pt idx="60">
                  <c:v>0.42913800000000002</c:v>
                </c:pt>
                <c:pt idx="61">
                  <c:v>0.44201000000000001</c:v>
                </c:pt>
                <c:pt idx="62">
                  <c:v>0.445413</c:v>
                </c:pt>
                <c:pt idx="63">
                  <c:v>0.46317799999999998</c:v>
                </c:pt>
                <c:pt idx="64">
                  <c:v>0.48522500000000002</c:v>
                </c:pt>
                <c:pt idx="65">
                  <c:v>0.43787900000000002</c:v>
                </c:pt>
                <c:pt idx="66">
                  <c:v>0.44231199999999998</c:v>
                </c:pt>
                <c:pt idx="67">
                  <c:v>0.47701100000000002</c:v>
                </c:pt>
                <c:pt idx="68">
                  <c:v>0.68415700000000002</c:v>
                </c:pt>
                <c:pt idx="69">
                  <c:v>0.534161</c:v>
                </c:pt>
                <c:pt idx="70">
                  <c:v>0.48070499999999999</c:v>
                </c:pt>
                <c:pt idx="71">
                  <c:v>0.507579</c:v>
                </c:pt>
                <c:pt idx="72">
                  <c:v>0.43696400000000002</c:v>
                </c:pt>
                <c:pt idx="73">
                  <c:v>0.44441900000000001</c:v>
                </c:pt>
                <c:pt idx="74">
                  <c:v>0.43064000000000002</c:v>
                </c:pt>
                <c:pt idx="75">
                  <c:v>0.43774999999999997</c:v>
                </c:pt>
                <c:pt idx="76">
                  <c:v>0.45337499999999997</c:v>
                </c:pt>
                <c:pt idx="77">
                  <c:v>0.46496100000000001</c:v>
                </c:pt>
                <c:pt idx="78">
                  <c:v>0.47705199999999998</c:v>
                </c:pt>
                <c:pt idx="79">
                  <c:v>0.45827000000000001</c:v>
                </c:pt>
                <c:pt idx="80">
                  <c:v>0.45308399999999999</c:v>
                </c:pt>
                <c:pt idx="81">
                  <c:v>0.463947</c:v>
                </c:pt>
                <c:pt idx="82">
                  <c:v>0.65301799999999999</c:v>
                </c:pt>
                <c:pt idx="83">
                  <c:v>0.657945</c:v>
                </c:pt>
                <c:pt idx="84">
                  <c:v>0.54079600000000005</c:v>
                </c:pt>
                <c:pt idx="85">
                  <c:v>0.48198800000000003</c:v>
                </c:pt>
                <c:pt idx="86">
                  <c:v>0.54646799999999995</c:v>
                </c:pt>
                <c:pt idx="87">
                  <c:v>0.47755700000000001</c:v>
                </c:pt>
                <c:pt idx="88">
                  <c:v>0.47232000000000002</c:v>
                </c:pt>
                <c:pt idx="89">
                  <c:v>0.51556400000000002</c:v>
                </c:pt>
                <c:pt idx="90">
                  <c:v>0.462723</c:v>
                </c:pt>
                <c:pt idx="91">
                  <c:v>0.47561799999999999</c:v>
                </c:pt>
                <c:pt idx="92">
                  <c:v>0.48499700000000001</c:v>
                </c:pt>
                <c:pt idx="93">
                  <c:v>0.44501499999999999</c:v>
                </c:pt>
                <c:pt idx="94">
                  <c:v>0.47126099999999999</c:v>
                </c:pt>
                <c:pt idx="95">
                  <c:v>0.46235999999999999</c:v>
                </c:pt>
                <c:pt idx="96">
                  <c:v>0.46973999999999999</c:v>
                </c:pt>
                <c:pt idx="97">
                  <c:v>0.476744</c:v>
                </c:pt>
                <c:pt idx="98">
                  <c:v>0.483402</c:v>
                </c:pt>
                <c:pt idx="99">
                  <c:v>0.52271000000000001</c:v>
                </c:pt>
                <c:pt idx="100">
                  <c:v>0.51195800000000002</c:v>
                </c:pt>
                <c:pt idx="101">
                  <c:v>0.45950800000000003</c:v>
                </c:pt>
                <c:pt idx="102">
                  <c:v>0.460976</c:v>
                </c:pt>
                <c:pt idx="103">
                  <c:v>0.48388100000000001</c:v>
                </c:pt>
                <c:pt idx="104">
                  <c:v>0.510741</c:v>
                </c:pt>
                <c:pt idx="105">
                  <c:v>0.46073700000000001</c:v>
                </c:pt>
                <c:pt idx="106">
                  <c:v>0.45668599999999998</c:v>
                </c:pt>
                <c:pt idx="107">
                  <c:v>0.45459300000000002</c:v>
                </c:pt>
                <c:pt idx="108">
                  <c:v>0.46178000000000002</c:v>
                </c:pt>
                <c:pt idx="109">
                  <c:v>0.46458700000000003</c:v>
                </c:pt>
                <c:pt idx="110">
                  <c:v>0.47407500000000002</c:v>
                </c:pt>
                <c:pt idx="111">
                  <c:v>0.48491899999999999</c:v>
                </c:pt>
                <c:pt idx="112">
                  <c:v>0.51732800000000001</c:v>
                </c:pt>
                <c:pt idx="113">
                  <c:v>0.46616400000000002</c:v>
                </c:pt>
                <c:pt idx="114">
                  <c:v>0.466003</c:v>
                </c:pt>
                <c:pt idx="115">
                  <c:v>0.465779</c:v>
                </c:pt>
                <c:pt idx="116">
                  <c:v>0.47762900000000003</c:v>
                </c:pt>
                <c:pt idx="117">
                  <c:v>0.47606300000000001</c:v>
                </c:pt>
                <c:pt idx="118">
                  <c:v>0.48733199999999999</c:v>
                </c:pt>
                <c:pt idx="119">
                  <c:v>0.48121000000000003</c:v>
                </c:pt>
                <c:pt idx="120">
                  <c:v>0.483122</c:v>
                </c:pt>
                <c:pt idx="121">
                  <c:v>0.49185899999999999</c:v>
                </c:pt>
                <c:pt idx="122">
                  <c:v>0.493701</c:v>
                </c:pt>
                <c:pt idx="123">
                  <c:v>0.50159699999999996</c:v>
                </c:pt>
                <c:pt idx="124">
                  <c:v>0.64634599999999998</c:v>
                </c:pt>
                <c:pt idx="125">
                  <c:v>0.55483499999999997</c:v>
                </c:pt>
                <c:pt idx="126">
                  <c:v>0.591804</c:v>
                </c:pt>
                <c:pt idx="127">
                  <c:v>0.56420599999999999</c:v>
                </c:pt>
                <c:pt idx="128">
                  <c:v>0.50973900000000005</c:v>
                </c:pt>
                <c:pt idx="129">
                  <c:v>0.50371999999999995</c:v>
                </c:pt>
                <c:pt idx="130">
                  <c:v>0.51493</c:v>
                </c:pt>
                <c:pt idx="131">
                  <c:v>0.53692700000000004</c:v>
                </c:pt>
                <c:pt idx="132">
                  <c:v>0.55864499999999995</c:v>
                </c:pt>
                <c:pt idx="133">
                  <c:v>0.52467600000000003</c:v>
                </c:pt>
                <c:pt idx="134">
                  <c:v>0.59584999999999999</c:v>
                </c:pt>
                <c:pt idx="135">
                  <c:v>0.56778600000000001</c:v>
                </c:pt>
                <c:pt idx="136">
                  <c:v>0.55756399999999995</c:v>
                </c:pt>
                <c:pt idx="137">
                  <c:v>0.59357700000000002</c:v>
                </c:pt>
                <c:pt idx="138">
                  <c:v>0.548346</c:v>
                </c:pt>
                <c:pt idx="139">
                  <c:v>0.53237500000000004</c:v>
                </c:pt>
                <c:pt idx="140">
                  <c:v>0.51769500000000002</c:v>
                </c:pt>
                <c:pt idx="141">
                  <c:v>0.52892700000000004</c:v>
                </c:pt>
                <c:pt idx="142">
                  <c:v>0.52866999999999997</c:v>
                </c:pt>
                <c:pt idx="143">
                  <c:v>0.54952000000000001</c:v>
                </c:pt>
                <c:pt idx="144">
                  <c:v>0.56680799999999998</c:v>
                </c:pt>
                <c:pt idx="145">
                  <c:v>0.60591700000000004</c:v>
                </c:pt>
                <c:pt idx="146">
                  <c:v>0.57796700000000001</c:v>
                </c:pt>
                <c:pt idx="147">
                  <c:v>0.52200800000000003</c:v>
                </c:pt>
                <c:pt idx="148">
                  <c:v>0.51721099999999998</c:v>
                </c:pt>
                <c:pt idx="149">
                  <c:v>0.559917</c:v>
                </c:pt>
                <c:pt idx="150">
                  <c:v>0.60007299999999997</c:v>
                </c:pt>
                <c:pt idx="151">
                  <c:v>0.50450300000000003</c:v>
                </c:pt>
                <c:pt idx="152">
                  <c:v>0.50973800000000002</c:v>
                </c:pt>
                <c:pt idx="153">
                  <c:v>0.50898399999999999</c:v>
                </c:pt>
                <c:pt idx="154">
                  <c:v>0.498388</c:v>
                </c:pt>
                <c:pt idx="155">
                  <c:v>0.51132299999999997</c:v>
                </c:pt>
                <c:pt idx="156">
                  <c:v>0.51370899999999997</c:v>
                </c:pt>
                <c:pt idx="157">
                  <c:v>0.51312400000000002</c:v>
                </c:pt>
                <c:pt idx="158">
                  <c:v>0.53195400000000004</c:v>
                </c:pt>
                <c:pt idx="159">
                  <c:v>0.52948200000000001</c:v>
                </c:pt>
                <c:pt idx="160">
                  <c:v>0.53428399999999998</c:v>
                </c:pt>
                <c:pt idx="161">
                  <c:v>0.52492700000000003</c:v>
                </c:pt>
                <c:pt idx="162">
                  <c:v>0.53864800000000002</c:v>
                </c:pt>
                <c:pt idx="163">
                  <c:v>0.54653499999999999</c:v>
                </c:pt>
                <c:pt idx="164">
                  <c:v>0.54317099999999996</c:v>
                </c:pt>
                <c:pt idx="165">
                  <c:v>0.54694399999999999</c:v>
                </c:pt>
                <c:pt idx="166">
                  <c:v>0.54574999999999996</c:v>
                </c:pt>
                <c:pt idx="167">
                  <c:v>0.55833299999999997</c:v>
                </c:pt>
                <c:pt idx="168">
                  <c:v>0.57904900000000004</c:v>
                </c:pt>
                <c:pt idx="169">
                  <c:v>0.59782400000000002</c:v>
                </c:pt>
                <c:pt idx="170">
                  <c:v>0.62997800000000004</c:v>
                </c:pt>
                <c:pt idx="171">
                  <c:v>0.56183700000000003</c:v>
                </c:pt>
                <c:pt idx="172">
                  <c:v>0.58057899999999996</c:v>
                </c:pt>
                <c:pt idx="173">
                  <c:v>0.58642300000000003</c:v>
                </c:pt>
                <c:pt idx="174">
                  <c:v>0.62849999999999995</c:v>
                </c:pt>
                <c:pt idx="175">
                  <c:v>0.62025200000000003</c:v>
                </c:pt>
                <c:pt idx="176">
                  <c:v>0.61321099999999995</c:v>
                </c:pt>
                <c:pt idx="177">
                  <c:v>0.59406499999999995</c:v>
                </c:pt>
                <c:pt idx="178">
                  <c:v>0.59398799999999996</c:v>
                </c:pt>
                <c:pt idx="179">
                  <c:v>0.616614</c:v>
                </c:pt>
                <c:pt idx="180">
                  <c:v>0.60565100000000005</c:v>
                </c:pt>
                <c:pt idx="181">
                  <c:v>0.59676700000000005</c:v>
                </c:pt>
                <c:pt idx="182">
                  <c:v>0.61481799999999998</c:v>
                </c:pt>
                <c:pt idx="183">
                  <c:v>0.61397699999999999</c:v>
                </c:pt>
                <c:pt idx="184">
                  <c:v>0.62723700000000004</c:v>
                </c:pt>
                <c:pt idx="185">
                  <c:v>0.63479600000000003</c:v>
                </c:pt>
                <c:pt idx="186">
                  <c:v>0.63461299999999998</c:v>
                </c:pt>
                <c:pt idx="187">
                  <c:v>0.63857900000000001</c:v>
                </c:pt>
                <c:pt idx="188">
                  <c:v>0.644069</c:v>
                </c:pt>
                <c:pt idx="189">
                  <c:v>0.64146400000000003</c:v>
                </c:pt>
                <c:pt idx="190">
                  <c:v>0.66124099999999997</c:v>
                </c:pt>
                <c:pt idx="191">
                  <c:v>0.66774800000000001</c:v>
                </c:pt>
                <c:pt idx="192">
                  <c:v>0.68005499999999997</c:v>
                </c:pt>
                <c:pt idx="193">
                  <c:v>0.68186400000000003</c:v>
                </c:pt>
                <c:pt idx="194">
                  <c:v>0.68518500000000004</c:v>
                </c:pt>
                <c:pt idx="195">
                  <c:v>0.695156</c:v>
                </c:pt>
                <c:pt idx="196">
                  <c:v>0.70708300000000002</c:v>
                </c:pt>
                <c:pt idx="197">
                  <c:v>0.710843</c:v>
                </c:pt>
                <c:pt idx="198">
                  <c:v>0.77249400000000001</c:v>
                </c:pt>
                <c:pt idx="199">
                  <c:v>0.74867700000000004</c:v>
                </c:pt>
                <c:pt idx="200">
                  <c:v>0.738479</c:v>
                </c:pt>
                <c:pt idx="201">
                  <c:v>0.75195699999999999</c:v>
                </c:pt>
                <c:pt idx="202">
                  <c:v>0.77746300000000002</c:v>
                </c:pt>
                <c:pt idx="203">
                  <c:v>0.74523499999999998</c:v>
                </c:pt>
                <c:pt idx="204">
                  <c:v>0.74691300000000005</c:v>
                </c:pt>
                <c:pt idx="205">
                  <c:v>0.75548199999999999</c:v>
                </c:pt>
                <c:pt idx="206">
                  <c:v>0.76872200000000002</c:v>
                </c:pt>
                <c:pt idx="207">
                  <c:v>0.79168799999999995</c:v>
                </c:pt>
                <c:pt idx="208">
                  <c:v>0.798763</c:v>
                </c:pt>
                <c:pt idx="209">
                  <c:v>0.80961899999999998</c:v>
                </c:pt>
                <c:pt idx="210">
                  <c:v>0.82211299999999998</c:v>
                </c:pt>
                <c:pt idx="211">
                  <c:v>0.82508700000000001</c:v>
                </c:pt>
                <c:pt idx="212">
                  <c:v>0.84465299999999999</c:v>
                </c:pt>
                <c:pt idx="213">
                  <c:v>0.85682599999999998</c:v>
                </c:pt>
                <c:pt idx="214">
                  <c:v>0.86163500000000004</c:v>
                </c:pt>
                <c:pt idx="215">
                  <c:v>0.87449299999999996</c:v>
                </c:pt>
                <c:pt idx="216">
                  <c:v>0.90534199999999998</c:v>
                </c:pt>
                <c:pt idx="217">
                  <c:v>0.92884500000000003</c:v>
                </c:pt>
                <c:pt idx="218">
                  <c:v>1.0945199999999999</c:v>
                </c:pt>
                <c:pt idx="219">
                  <c:v>1.01264</c:v>
                </c:pt>
                <c:pt idx="220">
                  <c:v>0.99091799999999997</c:v>
                </c:pt>
                <c:pt idx="221">
                  <c:v>0.98724000000000001</c:v>
                </c:pt>
                <c:pt idx="222">
                  <c:v>0.99249100000000001</c:v>
                </c:pt>
                <c:pt idx="223">
                  <c:v>1.0810900000000001</c:v>
                </c:pt>
                <c:pt idx="224">
                  <c:v>1.0702</c:v>
                </c:pt>
                <c:pt idx="225">
                  <c:v>1.0560700000000001</c:v>
                </c:pt>
                <c:pt idx="226">
                  <c:v>1.0783</c:v>
                </c:pt>
                <c:pt idx="227">
                  <c:v>1.0213699999999999</c:v>
                </c:pt>
                <c:pt idx="228">
                  <c:v>1.0435099999999999</c:v>
                </c:pt>
                <c:pt idx="229">
                  <c:v>1.08104</c:v>
                </c:pt>
                <c:pt idx="230">
                  <c:v>1.1063700000000001</c:v>
                </c:pt>
                <c:pt idx="231">
                  <c:v>1.1369899999999999</c:v>
                </c:pt>
                <c:pt idx="232">
                  <c:v>1.1421300000000001</c:v>
                </c:pt>
                <c:pt idx="233">
                  <c:v>1.1777599999999999</c:v>
                </c:pt>
                <c:pt idx="234">
                  <c:v>1.16947</c:v>
                </c:pt>
                <c:pt idx="235">
                  <c:v>1.2059899999999999</c:v>
                </c:pt>
                <c:pt idx="236">
                  <c:v>1.2496799999999999</c:v>
                </c:pt>
                <c:pt idx="237">
                  <c:v>1.25824</c:v>
                </c:pt>
                <c:pt idx="238">
                  <c:v>1.31874</c:v>
                </c:pt>
                <c:pt idx="239">
                  <c:v>1.3409500000000001</c:v>
                </c:pt>
                <c:pt idx="240">
                  <c:v>1.37473</c:v>
                </c:pt>
                <c:pt idx="241">
                  <c:v>1.43391</c:v>
                </c:pt>
                <c:pt idx="242">
                  <c:v>1.5049600000000001</c:v>
                </c:pt>
                <c:pt idx="243">
                  <c:v>1.5579799999999999</c:v>
                </c:pt>
                <c:pt idx="244">
                  <c:v>1.62788</c:v>
                </c:pt>
                <c:pt idx="245">
                  <c:v>1.7672000000000001</c:v>
                </c:pt>
                <c:pt idx="246">
                  <c:v>1.8200400000000001</c:v>
                </c:pt>
                <c:pt idx="247">
                  <c:v>1.87368</c:v>
                </c:pt>
                <c:pt idx="248">
                  <c:v>2.0714700000000001</c:v>
                </c:pt>
                <c:pt idx="249">
                  <c:v>2.2252800000000001</c:v>
                </c:pt>
                <c:pt idx="250">
                  <c:v>2.27983</c:v>
                </c:pt>
                <c:pt idx="251">
                  <c:v>2.27881</c:v>
                </c:pt>
                <c:pt idx="252">
                  <c:v>2.3640699999999999</c:v>
                </c:pt>
                <c:pt idx="253">
                  <c:v>2.2478799999999999</c:v>
                </c:pt>
                <c:pt idx="254">
                  <c:v>1.99366</c:v>
                </c:pt>
                <c:pt idx="255">
                  <c:v>1.75814</c:v>
                </c:pt>
                <c:pt idx="256">
                  <c:v>1.1297200000000001</c:v>
                </c:pt>
                <c:pt idx="257">
                  <c:v>1.0829500000000001</c:v>
                </c:pt>
                <c:pt idx="258">
                  <c:v>0.45485199999999998</c:v>
                </c:pt>
                <c:pt idx="259">
                  <c:v>0.42070600000000002</c:v>
                </c:pt>
                <c:pt idx="260">
                  <c:v>0.379353</c:v>
                </c:pt>
                <c:pt idx="261">
                  <c:v>0.25850400000000001</c:v>
                </c:pt>
                <c:pt idx="262">
                  <c:v>0.13919699999999999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D-4EFA-8264-B0A8DB7DC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209936"/>
        <c:axId val="-1868213744"/>
      </c:lineChart>
      <c:catAx>
        <c:axId val="-186820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13744"/>
        <c:crosses val="autoZero"/>
        <c:auto val="1"/>
        <c:lblAlgn val="ctr"/>
        <c:lblOffset val="100"/>
        <c:noMultiLvlLbl val="0"/>
      </c:catAx>
      <c:valAx>
        <c:axId val="-186821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0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'58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10000'!$W$2:$W$401</c:f>
              <c:numCache>
                <c:formatCode>General</c:formatCode>
                <c:ptCount val="400"/>
                <c:pt idx="0">
                  <c:v>0.33742699999999998</c:v>
                </c:pt>
                <c:pt idx="1">
                  <c:v>0.34178599999999998</c:v>
                </c:pt>
                <c:pt idx="2">
                  <c:v>0.34431200000000001</c:v>
                </c:pt>
                <c:pt idx="3">
                  <c:v>0.34263500000000002</c:v>
                </c:pt>
                <c:pt idx="4">
                  <c:v>0.35373700000000002</c:v>
                </c:pt>
                <c:pt idx="5">
                  <c:v>0.34192099999999997</c:v>
                </c:pt>
                <c:pt idx="6">
                  <c:v>0.34794999999999998</c:v>
                </c:pt>
                <c:pt idx="7">
                  <c:v>0.34143099999999998</c:v>
                </c:pt>
                <c:pt idx="8">
                  <c:v>0.35089900000000002</c:v>
                </c:pt>
                <c:pt idx="9">
                  <c:v>0.35395199999999999</c:v>
                </c:pt>
                <c:pt idx="10">
                  <c:v>0.35482999999999998</c:v>
                </c:pt>
                <c:pt idx="11">
                  <c:v>0.35447499999999998</c:v>
                </c:pt>
                <c:pt idx="12">
                  <c:v>0.35138599999999998</c:v>
                </c:pt>
                <c:pt idx="13">
                  <c:v>0.36124600000000001</c:v>
                </c:pt>
                <c:pt idx="14">
                  <c:v>0.35297499999999998</c:v>
                </c:pt>
                <c:pt idx="15">
                  <c:v>0.35958499999999999</c:v>
                </c:pt>
                <c:pt idx="16">
                  <c:v>0.36552800000000002</c:v>
                </c:pt>
                <c:pt idx="17">
                  <c:v>0.36551</c:v>
                </c:pt>
                <c:pt idx="18">
                  <c:v>0.37291000000000002</c:v>
                </c:pt>
                <c:pt idx="19">
                  <c:v>0.36247099999999999</c:v>
                </c:pt>
                <c:pt idx="20">
                  <c:v>0.36103800000000003</c:v>
                </c:pt>
                <c:pt idx="21">
                  <c:v>0.37168699999999999</c:v>
                </c:pt>
                <c:pt idx="22">
                  <c:v>0.372249</c:v>
                </c:pt>
                <c:pt idx="23">
                  <c:v>0.37922899999999998</c:v>
                </c:pt>
                <c:pt idx="24">
                  <c:v>0.374753</c:v>
                </c:pt>
                <c:pt idx="25">
                  <c:v>0.37578299999999998</c:v>
                </c:pt>
                <c:pt idx="26">
                  <c:v>0.38188800000000001</c:v>
                </c:pt>
                <c:pt idx="27">
                  <c:v>0.39204800000000001</c:v>
                </c:pt>
                <c:pt idx="28">
                  <c:v>0.389262</c:v>
                </c:pt>
                <c:pt idx="29">
                  <c:v>0.40004099999999998</c:v>
                </c:pt>
                <c:pt idx="30">
                  <c:v>0.40110800000000002</c:v>
                </c:pt>
                <c:pt idx="31">
                  <c:v>0.40523300000000001</c:v>
                </c:pt>
                <c:pt idx="32">
                  <c:v>0.40532800000000002</c:v>
                </c:pt>
                <c:pt idx="33">
                  <c:v>0.40799400000000002</c:v>
                </c:pt>
                <c:pt idx="34">
                  <c:v>0.42651499999999998</c:v>
                </c:pt>
                <c:pt idx="35">
                  <c:v>0.431149</c:v>
                </c:pt>
                <c:pt idx="36">
                  <c:v>0.44511499999999998</c:v>
                </c:pt>
                <c:pt idx="37">
                  <c:v>0.46516800000000003</c:v>
                </c:pt>
                <c:pt idx="38">
                  <c:v>0.41968100000000003</c:v>
                </c:pt>
                <c:pt idx="39">
                  <c:v>0.42346200000000001</c:v>
                </c:pt>
                <c:pt idx="40">
                  <c:v>0.43041600000000002</c:v>
                </c:pt>
                <c:pt idx="41">
                  <c:v>0.43962299999999999</c:v>
                </c:pt>
                <c:pt idx="42">
                  <c:v>0.47703099999999998</c:v>
                </c:pt>
                <c:pt idx="43">
                  <c:v>0.42457299999999998</c:v>
                </c:pt>
                <c:pt idx="44">
                  <c:v>0.43974400000000002</c:v>
                </c:pt>
                <c:pt idx="45">
                  <c:v>0.39141900000000002</c:v>
                </c:pt>
                <c:pt idx="46">
                  <c:v>0.39378400000000002</c:v>
                </c:pt>
                <c:pt idx="47">
                  <c:v>0.400146</c:v>
                </c:pt>
                <c:pt idx="48">
                  <c:v>0.40244999999999997</c:v>
                </c:pt>
                <c:pt idx="49">
                  <c:v>0.40318999999999999</c:v>
                </c:pt>
                <c:pt idx="50">
                  <c:v>0.404136</c:v>
                </c:pt>
                <c:pt idx="51">
                  <c:v>0.40077600000000002</c:v>
                </c:pt>
                <c:pt idx="52">
                  <c:v>0.40224199999999999</c:v>
                </c:pt>
                <c:pt idx="53">
                  <c:v>0.40790900000000002</c:v>
                </c:pt>
                <c:pt idx="54">
                  <c:v>0.41738500000000001</c:v>
                </c:pt>
                <c:pt idx="55">
                  <c:v>0.41652400000000001</c:v>
                </c:pt>
                <c:pt idx="56">
                  <c:v>0.418711</c:v>
                </c:pt>
                <c:pt idx="57">
                  <c:v>0.41835099999999997</c:v>
                </c:pt>
                <c:pt idx="58">
                  <c:v>0.42893799999999999</c:v>
                </c:pt>
                <c:pt idx="59">
                  <c:v>0.427041</c:v>
                </c:pt>
                <c:pt idx="60">
                  <c:v>0.42913800000000002</c:v>
                </c:pt>
                <c:pt idx="61">
                  <c:v>0.44201000000000001</c:v>
                </c:pt>
                <c:pt idx="62">
                  <c:v>0.445413</c:v>
                </c:pt>
                <c:pt idx="63">
                  <c:v>0.46317799999999998</c:v>
                </c:pt>
                <c:pt idx="64">
                  <c:v>0.48522500000000002</c:v>
                </c:pt>
                <c:pt idx="65">
                  <c:v>0.43787900000000002</c:v>
                </c:pt>
                <c:pt idx="66">
                  <c:v>0.44231199999999998</c:v>
                </c:pt>
                <c:pt idx="67">
                  <c:v>0.47701100000000002</c:v>
                </c:pt>
                <c:pt idx="68">
                  <c:v>0.68415700000000002</c:v>
                </c:pt>
                <c:pt idx="69">
                  <c:v>0.534161</c:v>
                </c:pt>
                <c:pt idx="70">
                  <c:v>0.48070499999999999</c:v>
                </c:pt>
                <c:pt idx="71">
                  <c:v>0.507579</c:v>
                </c:pt>
                <c:pt idx="72">
                  <c:v>0.43696400000000002</c:v>
                </c:pt>
                <c:pt idx="73">
                  <c:v>0.44441900000000001</c:v>
                </c:pt>
                <c:pt idx="74">
                  <c:v>0.43064000000000002</c:v>
                </c:pt>
                <c:pt idx="75">
                  <c:v>0.43774999999999997</c:v>
                </c:pt>
                <c:pt idx="76">
                  <c:v>0.45337499999999997</c:v>
                </c:pt>
                <c:pt idx="77">
                  <c:v>0.46496100000000001</c:v>
                </c:pt>
                <c:pt idx="78">
                  <c:v>0.47705199999999998</c:v>
                </c:pt>
                <c:pt idx="79">
                  <c:v>0.45827000000000001</c:v>
                </c:pt>
                <c:pt idx="80">
                  <c:v>0.45308399999999999</c:v>
                </c:pt>
                <c:pt idx="81">
                  <c:v>0.463947</c:v>
                </c:pt>
                <c:pt idx="82">
                  <c:v>0.65301799999999999</c:v>
                </c:pt>
                <c:pt idx="83">
                  <c:v>0.657945</c:v>
                </c:pt>
                <c:pt idx="84">
                  <c:v>0.54079600000000005</c:v>
                </c:pt>
                <c:pt idx="85">
                  <c:v>0.48198800000000003</c:v>
                </c:pt>
                <c:pt idx="86">
                  <c:v>0.54646799999999995</c:v>
                </c:pt>
                <c:pt idx="87">
                  <c:v>0.47755700000000001</c:v>
                </c:pt>
                <c:pt idx="88">
                  <c:v>0.47232000000000002</c:v>
                </c:pt>
                <c:pt idx="89">
                  <c:v>0.51556400000000002</c:v>
                </c:pt>
                <c:pt idx="90">
                  <c:v>0.462723</c:v>
                </c:pt>
                <c:pt idx="91">
                  <c:v>0.47561799999999999</c:v>
                </c:pt>
                <c:pt idx="92">
                  <c:v>0.48499700000000001</c:v>
                </c:pt>
                <c:pt idx="93">
                  <c:v>0.44501499999999999</c:v>
                </c:pt>
                <c:pt idx="94">
                  <c:v>0.47126099999999999</c:v>
                </c:pt>
                <c:pt idx="95">
                  <c:v>0.46235999999999999</c:v>
                </c:pt>
                <c:pt idx="96">
                  <c:v>0.46973999999999999</c:v>
                </c:pt>
                <c:pt idx="97">
                  <c:v>0.476744</c:v>
                </c:pt>
                <c:pt idx="98">
                  <c:v>0.483402</c:v>
                </c:pt>
                <c:pt idx="99">
                  <c:v>0.52271000000000001</c:v>
                </c:pt>
                <c:pt idx="100">
                  <c:v>0.51195800000000002</c:v>
                </c:pt>
                <c:pt idx="101">
                  <c:v>0.45950800000000003</c:v>
                </c:pt>
                <c:pt idx="102">
                  <c:v>0.460976</c:v>
                </c:pt>
                <c:pt idx="103">
                  <c:v>0.48388100000000001</c:v>
                </c:pt>
                <c:pt idx="104">
                  <c:v>0.510741</c:v>
                </c:pt>
                <c:pt idx="105">
                  <c:v>0.46073700000000001</c:v>
                </c:pt>
                <c:pt idx="106">
                  <c:v>0.45668599999999998</c:v>
                </c:pt>
                <c:pt idx="107">
                  <c:v>0.45459300000000002</c:v>
                </c:pt>
                <c:pt idx="108">
                  <c:v>0.46178000000000002</c:v>
                </c:pt>
                <c:pt idx="109">
                  <c:v>0.46458700000000003</c:v>
                </c:pt>
                <c:pt idx="110">
                  <c:v>0.47407500000000002</c:v>
                </c:pt>
                <c:pt idx="111">
                  <c:v>0.48491899999999999</c:v>
                </c:pt>
                <c:pt idx="112">
                  <c:v>0.51732800000000001</c:v>
                </c:pt>
                <c:pt idx="113">
                  <c:v>0.46616400000000002</c:v>
                </c:pt>
                <c:pt idx="114">
                  <c:v>0.466003</c:v>
                </c:pt>
                <c:pt idx="115">
                  <c:v>0.465779</c:v>
                </c:pt>
                <c:pt idx="116">
                  <c:v>0.47762900000000003</c:v>
                </c:pt>
                <c:pt idx="117">
                  <c:v>0.47606300000000001</c:v>
                </c:pt>
                <c:pt idx="118">
                  <c:v>0.48733199999999999</c:v>
                </c:pt>
                <c:pt idx="119">
                  <c:v>0.48121000000000003</c:v>
                </c:pt>
                <c:pt idx="120">
                  <c:v>0.483122</c:v>
                </c:pt>
                <c:pt idx="121">
                  <c:v>0.49185899999999999</c:v>
                </c:pt>
                <c:pt idx="122">
                  <c:v>0.493701</c:v>
                </c:pt>
                <c:pt idx="123">
                  <c:v>0.50159699999999996</c:v>
                </c:pt>
                <c:pt idx="124">
                  <c:v>0.64634599999999998</c:v>
                </c:pt>
                <c:pt idx="125">
                  <c:v>0.55483499999999997</c:v>
                </c:pt>
                <c:pt idx="126">
                  <c:v>0.591804</c:v>
                </c:pt>
                <c:pt idx="127">
                  <c:v>0.56420599999999999</c:v>
                </c:pt>
                <c:pt idx="128">
                  <c:v>0.50973900000000005</c:v>
                </c:pt>
                <c:pt idx="129">
                  <c:v>0.50371999999999995</c:v>
                </c:pt>
                <c:pt idx="130">
                  <c:v>0.51493</c:v>
                </c:pt>
                <c:pt idx="131">
                  <c:v>0.53692700000000004</c:v>
                </c:pt>
                <c:pt idx="132">
                  <c:v>0.55864499999999995</c:v>
                </c:pt>
                <c:pt idx="133">
                  <c:v>0.52467600000000003</c:v>
                </c:pt>
                <c:pt idx="134">
                  <c:v>0.59584999999999999</c:v>
                </c:pt>
                <c:pt idx="135">
                  <c:v>0.56778600000000001</c:v>
                </c:pt>
                <c:pt idx="136">
                  <c:v>0.55756399999999995</c:v>
                </c:pt>
                <c:pt idx="137">
                  <c:v>0.59357700000000002</c:v>
                </c:pt>
                <c:pt idx="138">
                  <c:v>0.548346</c:v>
                </c:pt>
                <c:pt idx="139">
                  <c:v>0.53237500000000004</c:v>
                </c:pt>
                <c:pt idx="140">
                  <c:v>0.51769500000000002</c:v>
                </c:pt>
                <c:pt idx="141">
                  <c:v>0.52892700000000004</c:v>
                </c:pt>
                <c:pt idx="142">
                  <c:v>0.52866999999999997</c:v>
                </c:pt>
                <c:pt idx="143">
                  <c:v>0.54952000000000001</c:v>
                </c:pt>
                <c:pt idx="144">
                  <c:v>0.56680799999999998</c:v>
                </c:pt>
                <c:pt idx="145">
                  <c:v>0.60591700000000004</c:v>
                </c:pt>
                <c:pt idx="146">
                  <c:v>0.57796700000000001</c:v>
                </c:pt>
                <c:pt idx="147">
                  <c:v>0.52200800000000003</c:v>
                </c:pt>
                <c:pt idx="148">
                  <c:v>0.51721099999999998</c:v>
                </c:pt>
                <c:pt idx="149">
                  <c:v>0.559917</c:v>
                </c:pt>
                <c:pt idx="150">
                  <c:v>0.60007299999999997</c:v>
                </c:pt>
                <c:pt idx="151">
                  <c:v>0.50450300000000003</c:v>
                </c:pt>
                <c:pt idx="152">
                  <c:v>0.50973800000000002</c:v>
                </c:pt>
                <c:pt idx="153">
                  <c:v>0.50898399999999999</c:v>
                </c:pt>
                <c:pt idx="154">
                  <c:v>0.498388</c:v>
                </c:pt>
                <c:pt idx="155">
                  <c:v>0.51132299999999997</c:v>
                </c:pt>
                <c:pt idx="156">
                  <c:v>0.51370899999999997</c:v>
                </c:pt>
                <c:pt idx="157">
                  <c:v>0.51312400000000002</c:v>
                </c:pt>
                <c:pt idx="158">
                  <c:v>0.53195400000000004</c:v>
                </c:pt>
                <c:pt idx="159">
                  <c:v>0.52948200000000001</c:v>
                </c:pt>
                <c:pt idx="160">
                  <c:v>0.53428399999999998</c:v>
                </c:pt>
                <c:pt idx="161">
                  <c:v>0.52492700000000003</c:v>
                </c:pt>
                <c:pt idx="162">
                  <c:v>0.53864800000000002</c:v>
                </c:pt>
                <c:pt idx="163">
                  <c:v>0.54653499999999999</c:v>
                </c:pt>
                <c:pt idx="164">
                  <c:v>0.54317099999999996</c:v>
                </c:pt>
                <c:pt idx="165">
                  <c:v>0.54694399999999999</c:v>
                </c:pt>
                <c:pt idx="166">
                  <c:v>0.54574999999999996</c:v>
                </c:pt>
                <c:pt idx="167">
                  <c:v>0.55833299999999997</c:v>
                </c:pt>
                <c:pt idx="168">
                  <c:v>0.57904900000000004</c:v>
                </c:pt>
                <c:pt idx="169">
                  <c:v>0.59782400000000002</c:v>
                </c:pt>
                <c:pt idx="170">
                  <c:v>0.62997800000000004</c:v>
                </c:pt>
                <c:pt idx="171">
                  <c:v>0.56183700000000003</c:v>
                </c:pt>
                <c:pt idx="172">
                  <c:v>0.58057899999999996</c:v>
                </c:pt>
                <c:pt idx="173">
                  <c:v>0.58642300000000003</c:v>
                </c:pt>
                <c:pt idx="174">
                  <c:v>0.62849999999999995</c:v>
                </c:pt>
                <c:pt idx="175">
                  <c:v>0.62025200000000003</c:v>
                </c:pt>
                <c:pt idx="176">
                  <c:v>0.61321099999999995</c:v>
                </c:pt>
                <c:pt idx="177">
                  <c:v>0.59406499999999995</c:v>
                </c:pt>
                <c:pt idx="178">
                  <c:v>0.59398799999999996</c:v>
                </c:pt>
                <c:pt idx="179">
                  <c:v>0.616614</c:v>
                </c:pt>
                <c:pt idx="180">
                  <c:v>0.60565100000000005</c:v>
                </c:pt>
                <c:pt idx="181">
                  <c:v>0.59676700000000005</c:v>
                </c:pt>
                <c:pt idx="182">
                  <c:v>0.61481799999999998</c:v>
                </c:pt>
                <c:pt idx="183">
                  <c:v>0.61397699999999999</c:v>
                </c:pt>
                <c:pt idx="184">
                  <c:v>0.62723700000000004</c:v>
                </c:pt>
                <c:pt idx="185">
                  <c:v>0.63479600000000003</c:v>
                </c:pt>
                <c:pt idx="186">
                  <c:v>0.63461299999999998</c:v>
                </c:pt>
                <c:pt idx="187">
                  <c:v>0.63857900000000001</c:v>
                </c:pt>
                <c:pt idx="188">
                  <c:v>0.644069</c:v>
                </c:pt>
                <c:pt idx="189">
                  <c:v>0.64146400000000003</c:v>
                </c:pt>
                <c:pt idx="190">
                  <c:v>0.66124099999999997</c:v>
                </c:pt>
                <c:pt idx="191">
                  <c:v>0.66774800000000001</c:v>
                </c:pt>
                <c:pt idx="192">
                  <c:v>0.68005499999999997</c:v>
                </c:pt>
                <c:pt idx="193">
                  <c:v>0.68186400000000003</c:v>
                </c:pt>
                <c:pt idx="194">
                  <c:v>0.68518500000000004</c:v>
                </c:pt>
                <c:pt idx="195">
                  <c:v>0.695156</c:v>
                </c:pt>
                <c:pt idx="196">
                  <c:v>0.70708300000000002</c:v>
                </c:pt>
                <c:pt idx="197">
                  <c:v>0.710843</c:v>
                </c:pt>
                <c:pt idx="198">
                  <c:v>0.77249400000000001</c:v>
                </c:pt>
                <c:pt idx="199">
                  <c:v>0.74867700000000004</c:v>
                </c:pt>
                <c:pt idx="200">
                  <c:v>0.738479</c:v>
                </c:pt>
                <c:pt idx="201">
                  <c:v>0.75195699999999999</c:v>
                </c:pt>
                <c:pt idx="202">
                  <c:v>0.77746300000000002</c:v>
                </c:pt>
                <c:pt idx="203">
                  <c:v>0.74523499999999998</c:v>
                </c:pt>
                <c:pt idx="204">
                  <c:v>0.74691300000000005</c:v>
                </c:pt>
                <c:pt idx="205">
                  <c:v>0.75548199999999999</c:v>
                </c:pt>
                <c:pt idx="206">
                  <c:v>0.76872200000000002</c:v>
                </c:pt>
                <c:pt idx="207">
                  <c:v>0.79168799999999995</c:v>
                </c:pt>
                <c:pt idx="208">
                  <c:v>0.798763</c:v>
                </c:pt>
                <c:pt idx="209">
                  <c:v>0.80961899999999998</c:v>
                </c:pt>
                <c:pt idx="210">
                  <c:v>0.82211299999999998</c:v>
                </c:pt>
                <c:pt idx="211">
                  <c:v>0.82508700000000001</c:v>
                </c:pt>
                <c:pt idx="212">
                  <c:v>0.84465299999999999</c:v>
                </c:pt>
                <c:pt idx="213">
                  <c:v>0.85682599999999998</c:v>
                </c:pt>
                <c:pt idx="214">
                  <c:v>0.86163500000000004</c:v>
                </c:pt>
                <c:pt idx="215">
                  <c:v>0.87449299999999996</c:v>
                </c:pt>
                <c:pt idx="216">
                  <c:v>0.90534199999999998</c:v>
                </c:pt>
                <c:pt idx="217">
                  <c:v>0.92884500000000003</c:v>
                </c:pt>
                <c:pt idx="218">
                  <c:v>1.0945199999999999</c:v>
                </c:pt>
                <c:pt idx="219">
                  <c:v>1.01264</c:v>
                </c:pt>
                <c:pt idx="220">
                  <c:v>0.99091799999999997</c:v>
                </c:pt>
                <c:pt idx="221">
                  <c:v>0.98724000000000001</c:v>
                </c:pt>
                <c:pt idx="222">
                  <c:v>0.99249100000000001</c:v>
                </c:pt>
                <c:pt idx="223">
                  <c:v>1.0810900000000001</c:v>
                </c:pt>
                <c:pt idx="224">
                  <c:v>1.0702</c:v>
                </c:pt>
                <c:pt idx="225">
                  <c:v>1.0560700000000001</c:v>
                </c:pt>
                <c:pt idx="226">
                  <c:v>1.0783</c:v>
                </c:pt>
                <c:pt idx="227">
                  <c:v>1.0213699999999999</c:v>
                </c:pt>
                <c:pt idx="228">
                  <c:v>1.0435099999999999</c:v>
                </c:pt>
                <c:pt idx="229">
                  <c:v>1.08104</c:v>
                </c:pt>
                <c:pt idx="230">
                  <c:v>1.1063700000000001</c:v>
                </c:pt>
                <c:pt idx="231">
                  <c:v>1.1369899999999999</c:v>
                </c:pt>
                <c:pt idx="232">
                  <c:v>1.1421300000000001</c:v>
                </c:pt>
                <c:pt idx="233">
                  <c:v>1.1777599999999999</c:v>
                </c:pt>
                <c:pt idx="234">
                  <c:v>1.16947</c:v>
                </c:pt>
                <c:pt idx="235">
                  <c:v>1.2059899999999999</c:v>
                </c:pt>
                <c:pt idx="236">
                  <c:v>1.2496799999999999</c:v>
                </c:pt>
                <c:pt idx="237">
                  <c:v>1.25824</c:v>
                </c:pt>
                <c:pt idx="238">
                  <c:v>1.31874</c:v>
                </c:pt>
                <c:pt idx="239">
                  <c:v>1.3409500000000001</c:v>
                </c:pt>
                <c:pt idx="240">
                  <c:v>1.37473</c:v>
                </c:pt>
                <c:pt idx="241">
                  <c:v>1.43391</c:v>
                </c:pt>
                <c:pt idx="242">
                  <c:v>1.5049600000000001</c:v>
                </c:pt>
                <c:pt idx="243">
                  <c:v>1.5579799999999999</c:v>
                </c:pt>
                <c:pt idx="244">
                  <c:v>1.62788</c:v>
                </c:pt>
                <c:pt idx="245">
                  <c:v>1.7672000000000001</c:v>
                </c:pt>
                <c:pt idx="246">
                  <c:v>1.8200400000000001</c:v>
                </c:pt>
                <c:pt idx="247">
                  <c:v>1.87368</c:v>
                </c:pt>
                <c:pt idx="248">
                  <c:v>2.0714700000000001</c:v>
                </c:pt>
                <c:pt idx="249">
                  <c:v>2.2252800000000001</c:v>
                </c:pt>
                <c:pt idx="250">
                  <c:v>2.27983</c:v>
                </c:pt>
                <c:pt idx="251">
                  <c:v>2.27881</c:v>
                </c:pt>
                <c:pt idx="252">
                  <c:v>2.3640699999999999</c:v>
                </c:pt>
                <c:pt idx="253">
                  <c:v>2.2478799999999999</c:v>
                </c:pt>
                <c:pt idx="254">
                  <c:v>1.99366</c:v>
                </c:pt>
                <c:pt idx="255">
                  <c:v>1.75814</c:v>
                </c:pt>
                <c:pt idx="256">
                  <c:v>1.1297200000000001</c:v>
                </c:pt>
                <c:pt idx="257">
                  <c:v>1.0829500000000001</c:v>
                </c:pt>
                <c:pt idx="258">
                  <c:v>0.45485199999999998</c:v>
                </c:pt>
                <c:pt idx="259">
                  <c:v>0.42070600000000002</c:v>
                </c:pt>
                <c:pt idx="260">
                  <c:v>0.379353</c:v>
                </c:pt>
                <c:pt idx="261">
                  <c:v>0.25850400000000001</c:v>
                </c:pt>
                <c:pt idx="262">
                  <c:v>0.13919699999999999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C8-46B2-8E74-94F0A192FB4F}"/>
            </c:ext>
          </c:extLst>
        </c:ser>
        <c:ser>
          <c:idx val="0"/>
          <c:order val="1"/>
          <c:tx>
            <c:strRef>
              <c:f>'58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10000'!$T$2:$T$401</c:f>
              <c:numCache>
                <c:formatCode>General</c:formatCode>
                <c:ptCount val="400"/>
                <c:pt idx="0">
                  <c:v>0.191107</c:v>
                </c:pt>
                <c:pt idx="1">
                  <c:v>0.194082</c:v>
                </c:pt>
                <c:pt idx="2">
                  <c:v>0.19540099999999999</c:v>
                </c:pt>
                <c:pt idx="3">
                  <c:v>0.193885</c:v>
                </c:pt>
                <c:pt idx="4">
                  <c:v>0.200631</c:v>
                </c:pt>
                <c:pt idx="5">
                  <c:v>0.193052</c:v>
                </c:pt>
                <c:pt idx="6">
                  <c:v>0.19701199999999999</c:v>
                </c:pt>
                <c:pt idx="7">
                  <c:v>0.19197600000000001</c:v>
                </c:pt>
                <c:pt idx="8">
                  <c:v>0.19767899999999999</c:v>
                </c:pt>
                <c:pt idx="9">
                  <c:v>0.19972999999999999</c:v>
                </c:pt>
                <c:pt idx="10">
                  <c:v>0.199682</c:v>
                </c:pt>
                <c:pt idx="11">
                  <c:v>0.19931599999999999</c:v>
                </c:pt>
                <c:pt idx="12">
                  <c:v>0.19719400000000001</c:v>
                </c:pt>
                <c:pt idx="13">
                  <c:v>0.20283599999999999</c:v>
                </c:pt>
                <c:pt idx="14">
                  <c:v>0.19766800000000001</c:v>
                </c:pt>
                <c:pt idx="15">
                  <c:v>0.20074400000000001</c:v>
                </c:pt>
                <c:pt idx="16">
                  <c:v>0.20441400000000001</c:v>
                </c:pt>
                <c:pt idx="17">
                  <c:v>0.204038</c:v>
                </c:pt>
                <c:pt idx="18">
                  <c:v>0.208097</c:v>
                </c:pt>
                <c:pt idx="19">
                  <c:v>0.200845</c:v>
                </c:pt>
                <c:pt idx="20">
                  <c:v>0.20017799999999999</c:v>
                </c:pt>
                <c:pt idx="21">
                  <c:v>0.20593500000000001</c:v>
                </c:pt>
                <c:pt idx="22">
                  <c:v>0.20615600000000001</c:v>
                </c:pt>
                <c:pt idx="23">
                  <c:v>0.209643</c:v>
                </c:pt>
                <c:pt idx="24">
                  <c:v>0.206812</c:v>
                </c:pt>
                <c:pt idx="25">
                  <c:v>0.21946399999999999</c:v>
                </c:pt>
                <c:pt idx="26">
                  <c:v>0.20871100000000001</c:v>
                </c:pt>
                <c:pt idx="27">
                  <c:v>0.21351600000000001</c:v>
                </c:pt>
                <c:pt idx="28">
                  <c:v>0.21086299999999999</c:v>
                </c:pt>
                <c:pt idx="29">
                  <c:v>0.217497</c:v>
                </c:pt>
                <c:pt idx="30">
                  <c:v>0.21598500000000001</c:v>
                </c:pt>
                <c:pt idx="31">
                  <c:v>0.21745100000000001</c:v>
                </c:pt>
                <c:pt idx="32">
                  <c:v>0.21726100000000001</c:v>
                </c:pt>
                <c:pt idx="33">
                  <c:v>0.23275399999999999</c:v>
                </c:pt>
                <c:pt idx="34">
                  <c:v>0.225022</c:v>
                </c:pt>
                <c:pt idx="35">
                  <c:v>0.224441</c:v>
                </c:pt>
                <c:pt idx="36">
                  <c:v>0.22667300000000001</c:v>
                </c:pt>
                <c:pt idx="37">
                  <c:v>0.22719</c:v>
                </c:pt>
                <c:pt idx="38">
                  <c:v>0.22289800000000001</c:v>
                </c:pt>
                <c:pt idx="39">
                  <c:v>0.22262999999999999</c:v>
                </c:pt>
                <c:pt idx="40">
                  <c:v>0.223805</c:v>
                </c:pt>
                <c:pt idx="41">
                  <c:v>0.22373199999999999</c:v>
                </c:pt>
                <c:pt idx="42">
                  <c:v>0.229799</c:v>
                </c:pt>
                <c:pt idx="43">
                  <c:v>0.236676</c:v>
                </c:pt>
                <c:pt idx="44">
                  <c:v>0.22492100000000001</c:v>
                </c:pt>
                <c:pt idx="45">
                  <c:v>0.22788600000000001</c:v>
                </c:pt>
                <c:pt idx="46">
                  <c:v>0.22081200000000001</c:v>
                </c:pt>
                <c:pt idx="47">
                  <c:v>0.21804399999999999</c:v>
                </c:pt>
                <c:pt idx="48">
                  <c:v>0.219279</c:v>
                </c:pt>
                <c:pt idx="49">
                  <c:v>0.21904699999999999</c:v>
                </c:pt>
                <c:pt idx="50">
                  <c:v>0.21975900000000001</c:v>
                </c:pt>
                <c:pt idx="51">
                  <c:v>0.21642800000000001</c:v>
                </c:pt>
                <c:pt idx="52">
                  <c:v>0.21659100000000001</c:v>
                </c:pt>
                <c:pt idx="53">
                  <c:v>0.22337499999999999</c:v>
                </c:pt>
                <c:pt idx="54">
                  <c:v>0.22403600000000001</c:v>
                </c:pt>
                <c:pt idx="55">
                  <c:v>0.223219</c:v>
                </c:pt>
                <c:pt idx="56">
                  <c:v>0.22328799999999999</c:v>
                </c:pt>
                <c:pt idx="57">
                  <c:v>0.22278300000000001</c:v>
                </c:pt>
                <c:pt idx="58">
                  <c:v>0.22764200000000001</c:v>
                </c:pt>
                <c:pt idx="59">
                  <c:v>0.22556899999999999</c:v>
                </c:pt>
                <c:pt idx="60">
                  <c:v>0.22553500000000001</c:v>
                </c:pt>
                <c:pt idx="61">
                  <c:v>0.23040099999999999</c:v>
                </c:pt>
                <c:pt idx="62">
                  <c:v>0.22922899999999999</c:v>
                </c:pt>
                <c:pt idx="63">
                  <c:v>0.236538</c:v>
                </c:pt>
                <c:pt idx="64">
                  <c:v>0.23866599999999999</c:v>
                </c:pt>
                <c:pt idx="65">
                  <c:v>0.246701</c:v>
                </c:pt>
                <c:pt idx="66">
                  <c:v>0.22989899999999999</c:v>
                </c:pt>
                <c:pt idx="67">
                  <c:v>0.24726500000000001</c:v>
                </c:pt>
                <c:pt idx="68">
                  <c:v>0.34520899999999999</c:v>
                </c:pt>
                <c:pt idx="69">
                  <c:v>0.25097000000000003</c:v>
                </c:pt>
                <c:pt idx="70">
                  <c:v>0.25478899999999999</c:v>
                </c:pt>
                <c:pt idx="71">
                  <c:v>0.24216199999999999</c:v>
                </c:pt>
                <c:pt idx="72">
                  <c:v>0.24177000000000001</c:v>
                </c:pt>
                <c:pt idx="73">
                  <c:v>0.23306299999999999</c:v>
                </c:pt>
                <c:pt idx="74">
                  <c:v>0.22483300000000001</c:v>
                </c:pt>
                <c:pt idx="75">
                  <c:v>0.229465</c:v>
                </c:pt>
                <c:pt idx="76">
                  <c:v>0.23872499999999999</c:v>
                </c:pt>
                <c:pt idx="77">
                  <c:v>0.233458</c:v>
                </c:pt>
                <c:pt idx="78">
                  <c:v>0.25160100000000002</c:v>
                </c:pt>
                <c:pt idx="79">
                  <c:v>0.239009</c:v>
                </c:pt>
                <c:pt idx="80">
                  <c:v>0.23466600000000001</c:v>
                </c:pt>
                <c:pt idx="81">
                  <c:v>0.24079800000000001</c:v>
                </c:pt>
                <c:pt idx="82">
                  <c:v>0.33117200000000002</c:v>
                </c:pt>
                <c:pt idx="83">
                  <c:v>0.290715</c:v>
                </c:pt>
                <c:pt idx="84">
                  <c:v>0.310554</c:v>
                </c:pt>
                <c:pt idx="85">
                  <c:v>0.30502000000000001</c:v>
                </c:pt>
                <c:pt idx="86">
                  <c:v>0.260295</c:v>
                </c:pt>
                <c:pt idx="87">
                  <c:v>0.24457000000000001</c:v>
                </c:pt>
                <c:pt idx="88">
                  <c:v>0.23653199999999999</c:v>
                </c:pt>
                <c:pt idx="89">
                  <c:v>0.27772400000000003</c:v>
                </c:pt>
                <c:pt idx="90">
                  <c:v>0.25165799999999999</c:v>
                </c:pt>
                <c:pt idx="91">
                  <c:v>0.242148</c:v>
                </c:pt>
                <c:pt idx="92">
                  <c:v>0.24085799999999999</c:v>
                </c:pt>
                <c:pt idx="93">
                  <c:v>0.245368</c:v>
                </c:pt>
                <c:pt idx="94">
                  <c:v>0.24637800000000001</c:v>
                </c:pt>
                <c:pt idx="95">
                  <c:v>0.239921</c:v>
                </c:pt>
                <c:pt idx="96">
                  <c:v>0.24168000000000001</c:v>
                </c:pt>
                <c:pt idx="97">
                  <c:v>0.243086</c:v>
                </c:pt>
                <c:pt idx="98">
                  <c:v>0.242314</c:v>
                </c:pt>
                <c:pt idx="99">
                  <c:v>0.25289200000000001</c:v>
                </c:pt>
                <c:pt idx="100">
                  <c:v>0.26101600000000003</c:v>
                </c:pt>
                <c:pt idx="101">
                  <c:v>0.236127</c:v>
                </c:pt>
                <c:pt idx="102">
                  <c:v>0.23407</c:v>
                </c:pt>
                <c:pt idx="103">
                  <c:v>0.24292800000000001</c:v>
                </c:pt>
                <c:pt idx="104">
                  <c:v>0.24884200000000001</c:v>
                </c:pt>
                <c:pt idx="105">
                  <c:v>0.25296299999999999</c:v>
                </c:pt>
                <c:pt idx="106">
                  <c:v>0.23725599999999999</c:v>
                </c:pt>
                <c:pt idx="107">
                  <c:v>0.2346</c:v>
                </c:pt>
                <c:pt idx="108">
                  <c:v>0.23810700000000001</c:v>
                </c:pt>
                <c:pt idx="109">
                  <c:v>0.23708299999999999</c:v>
                </c:pt>
                <c:pt idx="110">
                  <c:v>0.24035400000000001</c:v>
                </c:pt>
                <c:pt idx="111">
                  <c:v>0.24093600000000001</c:v>
                </c:pt>
                <c:pt idx="112">
                  <c:v>0.250915</c:v>
                </c:pt>
                <c:pt idx="113">
                  <c:v>0.25366699999999998</c:v>
                </c:pt>
                <c:pt idx="114">
                  <c:v>0.24248900000000001</c:v>
                </c:pt>
                <c:pt idx="115">
                  <c:v>0.24151400000000001</c:v>
                </c:pt>
                <c:pt idx="116">
                  <c:v>0.247948</c:v>
                </c:pt>
                <c:pt idx="117">
                  <c:v>0.24590200000000001</c:v>
                </c:pt>
                <c:pt idx="118">
                  <c:v>0.251272</c:v>
                </c:pt>
                <c:pt idx="119">
                  <c:v>0.24645700000000001</c:v>
                </c:pt>
                <c:pt idx="120">
                  <c:v>0.24615000000000001</c:v>
                </c:pt>
                <c:pt idx="121">
                  <c:v>0.25010300000000002</c:v>
                </c:pt>
                <c:pt idx="122">
                  <c:v>0.24906</c:v>
                </c:pt>
                <c:pt idx="123">
                  <c:v>0.26425500000000002</c:v>
                </c:pt>
                <c:pt idx="124">
                  <c:v>0.30648500000000001</c:v>
                </c:pt>
                <c:pt idx="125">
                  <c:v>0.27954400000000001</c:v>
                </c:pt>
                <c:pt idx="126">
                  <c:v>0.27067400000000003</c:v>
                </c:pt>
                <c:pt idx="127">
                  <c:v>0.28544199999999997</c:v>
                </c:pt>
                <c:pt idx="128">
                  <c:v>0.25697199999999998</c:v>
                </c:pt>
                <c:pt idx="129">
                  <c:v>0.25175700000000001</c:v>
                </c:pt>
                <c:pt idx="130">
                  <c:v>0.255384</c:v>
                </c:pt>
                <c:pt idx="131">
                  <c:v>0.26402599999999998</c:v>
                </c:pt>
                <c:pt idx="132">
                  <c:v>0.26478000000000002</c:v>
                </c:pt>
                <c:pt idx="133">
                  <c:v>0.28049099999999999</c:v>
                </c:pt>
                <c:pt idx="134">
                  <c:v>0.27244800000000002</c:v>
                </c:pt>
                <c:pt idx="135">
                  <c:v>0.26997399999999999</c:v>
                </c:pt>
                <c:pt idx="136">
                  <c:v>0.26519100000000001</c:v>
                </c:pt>
                <c:pt idx="137">
                  <c:v>0.272007</c:v>
                </c:pt>
                <c:pt idx="138">
                  <c:v>0.27366099999999999</c:v>
                </c:pt>
                <c:pt idx="139">
                  <c:v>0.324735</c:v>
                </c:pt>
                <c:pt idx="140">
                  <c:v>0.25851400000000002</c:v>
                </c:pt>
                <c:pt idx="141">
                  <c:v>0.26280100000000001</c:v>
                </c:pt>
                <c:pt idx="142">
                  <c:v>0.26021499999999997</c:v>
                </c:pt>
                <c:pt idx="143">
                  <c:v>0.26873999999999998</c:v>
                </c:pt>
                <c:pt idx="144">
                  <c:v>0.27052599999999999</c:v>
                </c:pt>
                <c:pt idx="145">
                  <c:v>0.28130100000000002</c:v>
                </c:pt>
                <c:pt idx="146">
                  <c:v>0.279304</c:v>
                </c:pt>
                <c:pt idx="147">
                  <c:v>0.26213199999999998</c:v>
                </c:pt>
                <c:pt idx="148">
                  <c:v>0.25700899999999999</c:v>
                </c:pt>
                <c:pt idx="149">
                  <c:v>0.26990799999999998</c:v>
                </c:pt>
                <c:pt idx="150">
                  <c:v>0.27962500000000001</c:v>
                </c:pt>
                <c:pt idx="151">
                  <c:v>0.285578</c:v>
                </c:pt>
                <c:pt idx="152">
                  <c:v>0.25835399999999997</c:v>
                </c:pt>
                <c:pt idx="153">
                  <c:v>0.25737300000000002</c:v>
                </c:pt>
                <c:pt idx="154">
                  <c:v>0.250614</c:v>
                </c:pt>
                <c:pt idx="155">
                  <c:v>0.25752000000000003</c:v>
                </c:pt>
                <c:pt idx="156">
                  <c:v>0.25839000000000001</c:v>
                </c:pt>
                <c:pt idx="157">
                  <c:v>0.25745699999999999</c:v>
                </c:pt>
                <c:pt idx="158">
                  <c:v>0.26783499999999999</c:v>
                </c:pt>
                <c:pt idx="159">
                  <c:v>0.26568199999999997</c:v>
                </c:pt>
                <c:pt idx="160">
                  <c:v>0.27275300000000002</c:v>
                </c:pt>
                <c:pt idx="161">
                  <c:v>0.26163799999999998</c:v>
                </c:pt>
                <c:pt idx="162">
                  <c:v>0.26917099999999999</c:v>
                </c:pt>
                <c:pt idx="163">
                  <c:v>0.27318100000000001</c:v>
                </c:pt>
                <c:pt idx="164">
                  <c:v>0.27044099999999999</c:v>
                </c:pt>
                <c:pt idx="165">
                  <c:v>0.27189000000000002</c:v>
                </c:pt>
                <c:pt idx="166">
                  <c:v>0.27064300000000002</c:v>
                </c:pt>
                <c:pt idx="167">
                  <c:v>0.28785100000000002</c:v>
                </c:pt>
                <c:pt idx="168">
                  <c:v>0.29788100000000001</c:v>
                </c:pt>
                <c:pt idx="169">
                  <c:v>0.28656599999999999</c:v>
                </c:pt>
                <c:pt idx="170">
                  <c:v>0.29036699999999999</c:v>
                </c:pt>
                <c:pt idx="171">
                  <c:v>0.28871200000000002</c:v>
                </c:pt>
                <c:pt idx="172">
                  <c:v>0.28666599999999998</c:v>
                </c:pt>
                <c:pt idx="173">
                  <c:v>0.28399099999999999</c:v>
                </c:pt>
                <c:pt idx="174">
                  <c:v>0.298987</c:v>
                </c:pt>
                <c:pt idx="175">
                  <c:v>0.30741400000000002</c:v>
                </c:pt>
                <c:pt idx="176">
                  <c:v>0.30226900000000001</c:v>
                </c:pt>
                <c:pt idx="177">
                  <c:v>0.29042000000000001</c:v>
                </c:pt>
                <c:pt idx="178">
                  <c:v>0.28939700000000002</c:v>
                </c:pt>
                <c:pt idx="179">
                  <c:v>0.30143700000000001</c:v>
                </c:pt>
                <c:pt idx="180">
                  <c:v>0.29426200000000002</c:v>
                </c:pt>
                <c:pt idx="181">
                  <c:v>0.28814299999999998</c:v>
                </c:pt>
                <c:pt idx="182">
                  <c:v>0.29777300000000001</c:v>
                </c:pt>
                <c:pt idx="183">
                  <c:v>0.29615599999999997</c:v>
                </c:pt>
                <c:pt idx="184">
                  <c:v>0.302645</c:v>
                </c:pt>
                <c:pt idx="185">
                  <c:v>0.30595899999999998</c:v>
                </c:pt>
                <c:pt idx="186">
                  <c:v>0.30479099999999998</c:v>
                </c:pt>
                <c:pt idx="187">
                  <c:v>0.30635899999999999</c:v>
                </c:pt>
                <c:pt idx="188">
                  <c:v>0.308558</c:v>
                </c:pt>
                <c:pt idx="189">
                  <c:v>0.30579299999999998</c:v>
                </c:pt>
                <c:pt idx="190">
                  <c:v>0.316168</c:v>
                </c:pt>
                <c:pt idx="191">
                  <c:v>0.318772</c:v>
                </c:pt>
                <c:pt idx="192">
                  <c:v>0.32441199999999998</c:v>
                </c:pt>
                <c:pt idx="193">
                  <c:v>0.32413900000000001</c:v>
                </c:pt>
                <c:pt idx="194">
                  <c:v>0.32490400000000003</c:v>
                </c:pt>
                <c:pt idx="195">
                  <c:v>0.32915899999999998</c:v>
                </c:pt>
                <c:pt idx="196">
                  <c:v>0.33435500000000001</c:v>
                </c:pt>
                <c:pt idx="197">
                  <c:v>0.33477200000000001</c:v>
                </c:pt>
                <c:pt idx="198">
                  <c:v>0.41637200000000002</c:v>
                </c:pt>
                <c:pt idx="199">
                  <c:v>0.356097</c:v>
                </c:pt>
                <c:pt idx="200">
                  <c:v>0.343945</c:v>
                </c:pt>
                <c:pt idx="201">
                  <c:v>0.34778100000000001</c:v>
                </c:pt>
                <c:pt idx="202">
                  <c:v>0.355653</c:v>
                </c:pt>
                <c:pt idx="203">
                  <c:v>0.36561900000000003</c:v>
                </c:pt>
                <c:pt idx="204">
                  <c:v>0.34754099999999999</c:v>
                </c:pt>
                <c:pt idx="205">
                  <c:v>0.35081099999999998</c:v>
                </c:pt>
                <c:pt idx="206">
                  <c:v>0.35677799999999998</c:v>
                </c:pt>
                <c:pt idx="207">
                  <c:v>0.36792900000000001</c:v>
                </c:pt>
                <c:pt idx="208">
                  <c:v>0.36981399999999998</c:v>
                </c:pt>
                <c:pt idx="209">
                  <c:v>0.37395499999999998</c:v>
                </c:pt>
                <c:pt idx="210">
                  <c:v>0.37902000000000002</c:v>
                </c:pt>
                <c:pt idx="211">
                  <c:v>0.37824400000000002</c:v>
                </c:pt>
                <c:pt idx="212">
                  <c:v>0.38685700000000001</c:v>
                </c:pt>
                <c:pt idx="213">
                  <c:v>0.391152</c:v>
                </c:pt>
                <c:pt idx="214">
                  <c:v>0.39093600000000001</c:v>
                </c:pt>
                <c:pt idx="215">
                  <c:v>0.394536</c:v>
                </c:pt>
                <c:pt idx="216">
                  <c:v>0.407995</c:v>
                </c:pt>
                <c:pt idx="217">
                  <c:v>0.425763</c:v>
                </c:pt>
                <c:pt idx="218">
                  <c:v>0.47308800000000001</c:v>
                </c:pt>
                <c:pt idx="219">
                  <c:v>0.46699200000000002</c:v>
                </c:pt>
                <c:pt idx="220">
                  <c:v>0.46580100000000002</c:v>
                </c:pt>
                <c:pt idx="221">
                  <c:v>0.44346600000000003</c:v>
                </c:pt>
                <c:pt idx="222">
                  <c:v>0.45575900000000003</c:v>
                </c:pt>
                <c:pt idx="223">
                  <c:v>0.49228300000000003</c:v>
                </c:pt>
                <c:pt idx="224">
                  <c:v>0.474665</c:v>
                </c:pt>
                <c:pt idx="225">
                  <c:v>0.46451799999999999</c:v>
                </c:pt>
                <c:pt idx="226">
                  <c:v>0.49821199999999999</c:v>
                </c:pt>
                <c:pt idx="227">
                  <c:v>0.45526699999999998</c:v>
                </c:pt>
                <c:pt idx="228">
                  <c:v>0.45864100000000002</c:v>
                </c:pt>
                <c:pt idx="229">
                  <c:v>0.47421200000000002</c:v>
                </c:pt>
                <c:pt idx="230">
                  <c:v>0.48102499999999998</c:v>
                </c:pt>
                <c:pt idx="231">
                  <c:v>0.49590299999999998</c:v>
                </c:pt>
                <c:pt idx="232">
                  <c:v>0.50634400000000002</c:v>
                </c:pt>
                <c:pt idx="233">
                  <c:v>0.50926499999999997</c:v>
                </c:pt>
                <c:pt idx="234">
                  <c:v>0.52231700000000003</c:v>
                </c:pt>
                <c:pt idx="235">
                  <c:v>0.52530200000000005</c:v>
                </c:pt>
                <c:pt idx="236">
                  <c:v>0.53540500000000002</c:v>
                </c:pt>
                <c:pt idx="237">
                  <c:v>0.55323</c:v>
                </c:pt>
                <c:pt idx="238">
                  <c:v>0.56437700000000002</c:v>
                </c:pt>
                <c:pt idx="239">
                  <c:v>0.57715099999999997</c:v>
                </c:pt>
                <c:pt idx="240">
                  <c:v>0.58798799999999996</c:v>
                </c:pt>
                <c:pt idx="241">
                  <c:v>0.61063699999999999</c:v>
                </c:pt>
                <c:pt idx="242">
                  <c:v>0.63766800000000001</c:v>
                </c:pt>
                <c:pt idx="243">
                  <c:v>0.67160500000000001</c:v>
                </c:pt>
                <c:pt idx="244">
                  <c:v>0.704183</c:v>
                </c:pt>
                <c:pt idx="245">
                  <c:v>0.73101499999999997</c:v>
                </c:pt>
                <c:pt idx="246">
                  <c:v>0.78626099999999999</c:v>
                </c:pt>
                <c:pt idx="247">
                  <c:v>0.81377100000000002</c:v>
                </c:pt>
                <c:pt idx="248">
                  <c:v>0.859209</c:v>
                </c:pt>
                <c:pt idx="249">
                  <c:v>0.95611900000000005</c:v>
                </c:pt>
                <c:pt idx="250">
                  <c:v>1.0397700000000001</c:v>
                </c:pt>
                <c:pt idx="251">
                  <c:v>1.0484500000000001</c:v>
                </c:pt>
                <c:pt idx="252">
                  <c:v>1.00404</c:v>
                </c:pt>
                <c:pt idx="253">
                  <c:v>1.0501799999999999</c:v>
                </c:pt>
                <c:pt idx="254">
                  <c:v>0.95930000000000004</c:v>
                </c:pt>
                <c:pt idx="255">
                  <c:v>0.79468700000000003</c:v>
                </c:pt>
                <c:pt idx="256">
                  <c:v>0.54968600000000001</c:v>
                </c:pt>
                <c:pt idx="257">
                  <c:v>0.35760399999999998</c:v>
                </c:pt>
                <c:pt idx="258">
                  <c:v>0.26451799999999998</c:v>
                </c:pt>
                <c:pt idx="259">
                  <c:v>0.108163</c:v>
                </c:pt>
                <c:pt idx="260">
                  <c:v>9.36332E-2</c:v>
                </c:pt>
                <c:pt idx="261">
                  <c:v>7.8510800000000006E-2</c:v>
                </c:pt>
                <c:pt idx="262">
                  <c:v>4.3508600000000001E-2</c:v>
                </c:pt>
                <c:pt idx="263">
                  <c:v>3.0149499999999999E-2</c:v>
                </c:pt>
                <c:pt idx="264">
                  <c:v>6.3701199999999999E-3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2.18417E-3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C8-46B2-8E74-94F0A192F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5979344"/>
        <c:axId val="-1285974992"/>
      </c:lineChart>
      <c:catAx>
        <c:axId val="-128597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4992"/>
        <c:crosses val="autoZero"/>
        <c:auto val="1"/>
        <c:lblAlgn val="ctr"/>
        <c:lblOffset val="100"/>
        <c:noMultiLvlLbl val="0"/>
      </c:catAx>
      <c:valAx>
        <c:axId val="-128597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10000'!$AM$2:$AM$401</c:f>
              <c:numCache>
                <c:formatCode>General</c:formatCode>
                <c:ptCount val="400"/>
                <c:pt idx="0">
                  <c:v>0.17683399999999999</c:v>
                </c:pt>
                <c:pt idx="1">
                  <c:v>0.17945700000000001</c:v>
                </c:pt>
                <c:pt idx="2">
                  <c:v>0.179148</c:v>
                </c:pt>
                <c:pt idx="3">
                  <c:v>0.18251999999999999</c:v>
                </c:pt>
                <c:pt idx="4">
                  <c:v>0.178039</c:v>
                </c:pt>
                <c:pt idx="5">
                  <c:v>0.184395</c:v>
                </c:pt>
                <c:pt idx="6">
                  <c:v>0.182031</c:v>
                </c:pt>
                <c:pt idx="7">
                  <c:v>0.177315</c:v>
                </c:pt>
                <c:pt idx="8">
                  <c:v>0.188329</c:v>
                </c:pt>
                <c:pt idx="9">
                  <c:v>0.18720100000000001</c:v>
                </c:pt>
                <c:pt idx="10">
                  <c:v>0.182618</c:v>
                </c:pt>
                <c:pt idx="11">
                  <c:v>0.18498000000000001</c:v>
                </c:pt>
                <c:pt idx="12">
                  <c:v>0.184867</c:v>
                </c:pt>
                <c:pt idx="13">
                  <c:v>0.18926100000000001</c:v>
                </c:pt>
                <c:pt idx="14">
                  <c:v>0.19187899999999999</c:v>
                </c:pt>
                <c:pt idx="15">
                  <c:v>0.19379099999999999</c:v>
                </c:pt>
                <c:pt idx="16">
                  <c:v>0.191634</c:v>
                </c:pt>
                <c:pt idx="17">
                  <c:v>0.18624599999999999</c:v>
                </c:pt>
                <c:pt idx="18">
                  <c:v>0.18876499999999999</c:v>
                </c:pt>
                <c:pt idx="19">
                  <c:v>0.190692</c:v>
                </c:pt>
                <c:pt idx="20">
                  <c:v>0.18790399999999999</c:v>
                </c:pt>
                <c:pt idx="21">
                  <c:v>0.197633</c:v>
                </c:pt>
                <c:pt idx="22">
                  <c:v>0.187194</c:v>
                </c:pt>
                <c:pt idx="23">
                  <c:v>0.18714</c:v>
                </c:pt>
                <c:pt idx="24">
                  <c:v>0.18474399999999999</c:v>
                </c:pt>
                <c:pt idx="25">
                  <c:v>0.18296299999999999</c:v>
                </c:pt>
                <c:pt idx="26">
                  <c:v>0.18582699999999999</c:v>
                </c:pt>
                <c:pt idx="27">
                  <c:v>0.18454999999999999</c:v>
                </c:pt>
                <c:pt idx="28">
                  <c:v>0.18921299999999999</c:v>
                </c:pt>
                <c:pt idx="29">
                  <c:v>0.188717</c:v>
                </c:pt>
                <c:pt idx="30">
                  <c:v>0.19025</c:v>
                </c:pt>
                <c:pt idx="31">
                  <c:v>0.200182</c:v>
                </c:pt>
                <c:pt idx="32">
                  <c:v>0.182979</c:v>
                </c:pt>
                <c:pt idx="33">
                  <c:v>0.180226</c:v>
                </c:pt>
                <c:pt idx="34">
                  <c:v>0.187524</c:v>
                </c:pt>
                <c:pt idx="35">
                  <c:v>0.185111</c:v>
                </c:pt>
                <c:pt idx="36">
                  <c:v>0.181062</c:v>
                </c:pt>
                <c:pt idx="37">
                  <c:v>0.187668</c:v>
                </c:pt>
                <c:pt idx="38">
                  <c:v>0.189861</c:v>
                </c:pt>
                <c:pt idx="39">
                  <c:v>0.18898499999999999</c:v>
                </c:pt>
                <c:pt idx="40">
                  <c:v>0.18765799999999999</c:v>
                </c:pt>
                <c:pt idx="41">
                  <c:v>0.19142500000000001</c:v>
                </c:pt>
                <c:pt idx="42">
                  <c:v>0.18754799999999999</c:v>
                </c:pt>
                <c:pt idx="43">
                  <c:v>0.195995</c:v>
                </c:pt>
                <c:pt idx="44">
                  <c:v>0.19040299999999999</c:v>
                </c:pt>
                <c:pt idx="45">
                  <c:v>0.193554</c:v>
                </c:pt>
                <c:pt idx="46">
                  <c:v>0.19850100000000001</c:v>
                </c:pt>
                <c:pt idx="47">
                  <c:v>0.19515199999999999</c:v>
                </c:pt>
                <c:pt idx="48">
                  <c:v>0.198184</c:v>
                </c:pt>
                <c:pt idx="49">
                  <c:v>0.20425099999999999</c:v>
                </c:pt>
                <c:pt idx="50">
                  <c:v>0.19502800000000001</c:v>
                </c:pt>
                <c:pt idx="51">
                  <c:v>0.19032199999999999</c:v>
                </c:pt>
                <c:pt idx="52">
                  <c:v>0.19483300000000001</c:v>
                </c:pt>
                <c:pt idx="53">
                  <c:v>0.196441</c:v>
                </c:pt>
                <c:pt idx="54">
                  <c:v>0.194714</c:v>
                </c:pt>
                <c:pt idx="55">
                  <c:v>0.19408800000000001</c:v>
                </c:pt>
                <c:pt idx="56">
                  <c:v>0.19334399999999999</c:v>
                </c:pt>
                <c:pt idx="57">
                  <c:v>0.20533999999999999</c:v>
                </c:pt>
                <c:pt idx="58">
                  <c:v>0.201933</c:v>
                </c:pt>
                <c:pt idx="59">
                  <c:v>0.20452100000000001</c:v>
                </c:pt>
                <c:pt idx="60">
                  <c:v>0.213335</c:v>
                </c:pt>
                <c:pt idx="61">
                  <c:v>0.19670799999999999</c:v>
                </c:pt>
                <c:pt idx="62">
                  <c:v>0.19961100000000001</c:v>
                </c:pt>
                <c:pt idx="63">
                  <c:v>0.19747000000000001</c:v>
                </c:pt>
                <c:pt idx="64">
                  <c:v>0.21281600000000001</c:v>
                </c:pt>
                <c:pt idx="65">
                  <c:v>0.40346799999999999</c:v>
                </c:pt>
                <c:pt idx="66">
                  <c:v>0.216532</c:v>
                </c:pt>
                <c:pt idx="67">
                  <c:v>0.22903100000000001</c:v>
                </c:pt>
                <c:pt idx="68">
                  <c:v>0.21406</c:v>
                </c:pt>
                <c:pt idx="69">
                  <c:v>0.201683</c:v>
                </c:pt>
                <c:pt idx="70">
                  <c:v>0.20031399999999999</c:v>
                </c:pt>
                <c:pt idx="71">
                  <c:v>0.195997</c:v>
                </c:pt>
                <c:pt idx="72">
                  <c:v>0.19942799999999999</c:v>
                </c:pt>
                <c:pt idx="73">
                  <c:v>0.20353599999999999</c:v>
                </c:pt>
                <c:pt idx="74">
                  <c:v>0.20033000000000001</c:v>
                </c:pt>
                <c:pt idx="75">
                  <c:v>0.21463599999999999</c:v>
                </c:pt>
                <c:pt idx="76">
                  <c:v>0.21066599999999999</c:v>
                </c:pt>
                <c:pt idx="77">
                  <c:v>0.204872</c:v>
                </c:pt>
                <c:pt idx="78">
                  <c:v>0.20074</c:v>
                </c:pt>
                <c:pt idx="79">
                  <c:v>0.204315</c:v>
                </c:pt>
                <c:pt idx="80">
                  <c:v>0.20374800000000001</c:v>
                </c:pt>
                <c:pt idx="81">
                  <c:v>0.21244499999999999</c:v>
                </c:pt>
                <c:pt idx="82">
                  <c:v>0.20617199999999999</c:v>
                </c:pt>
                <c:pt idx="83">
                  <c:v>0.20054</c:v>
                </c:pt>
                <c:pt idx="84">
                  <c:v>0.19706199999999999</c:v>
                </c:pt>
                <c:pt idx="85">
                  <c:v>0.19945099999999999</c:v>
                </c:pt>
                <c:pt idx="86">
                  <c:v>0.19861599999999999</c:v>
                </c:pt>
                <c:pt idx="87">
                  <c:v>0.19986499999999999</c:v>
                </c:pt>
                <c:pt idx="88">
                  <c:v>0.201486</c:v>
                </c:pt>
                <c:pt idx="89">
                  <c:v>0.20288600000000001</c:v>
                </c:pt>
                <c:pt idx="90">
                  <c:v>0.205733</c:v>
                </c:pt>
                <c:pt idx="91">
                  <c:v>0.20590900000000001</c:v>
                </c:pt>
                <c:pt idx="92">
                  <c:v>0.210843</c:v>
                </c:pt>
                <c:pt idx="93">
                  <c:v>0.205622</c:v>
                </c:pt>
                <c:pt idx="94">
                  <c:v>0.22786500000000001</c:v>
                </c:pt>
                <c:pt idx="95">
                  <c:v>0.28085399999999999</c:v>
                </c:pt>
                <c:pt idx="96">
                  <c:v>0.27543400000000001</c:v>
                </c:pt>
                <c:pt idx="97">
                  <c:v>0.32412299999999999</c:v>
                </c:pt>
                <c:pt idx="98">
                  <c:v>0.25203599999999998</c:v>
                </c:pt>
                <c:pt idx="99">
                  <c:v>0.25318299999999999</c:v>
                </c:pt>
                <c:pt idx="100">
                  <c:v>0.30471799999999999</c:v>
                </c:pt>
                <c:pt idx="101">
                  <c:v>0.23581099999999999</c:v>
                </c:pt>
                <c:pt idx="102">
                  <c:v>0.21321999999999999</c:v>
                </c:pt>
                <c:pt idx="103">
                  <c:v>0.23578099999999999</c:v>
                </c:pt>
                <c:pt idx="104">
                  <c:v>0.242481</c:v>
                </c:pt>
                <c:pt idx="105">
                  <c:v>0.23904400000000001</c:v>
                </c:pt>
                <c:pt idx="106">
                  <c:v>0.21470700000000001</c:v>
                </c:pt>
                <c:pt idx="107">
                  <c:v>0.221138</c:v>
                </c:pt>
                <c:pt idx="108">
                  <c:v>0.222001</c:v>
                </c:pt>
                <c:pt idx="109">
                  <c:v>0.24322299999999999</c:v>
                </c:pt>
                <c:pt idx="110">
                  <c:v>0.206736</c:v>
                </c:pt>
                <c:pt idx="111">
                  <c:v>0.221001</c:v>
                </c:pt>
                <c:pt idx="112">
                  <c:v>0.20604800000000001</c:v>
                </c:pt>
                <c:pt idx="113">
                  <c:v>0.21033399999999999</c:v>
                </c:pt>
                <c:pt idx="114">
                  <c:v>0.20278099999999999</c:v>
                </c:pt>
                <c:pt idx="115">
                  <c:v>0.207398</c:v>
                </c:pt>
                <c:pt idx="116">
                  <c:v>0.20798900000000001</c:v>
                </c:pt>
                <c:pt idx="117">
                  <c:v>0.21276</c:v>
                </c:pt>
                <c:pt idx="118">
                  <c:v>0.21548800000000001</c:v>
                </c:pt>
                <c:pt idx="119">
                  <c:v>0.219193</c:v>
                </c:pt>
                <c:pt idx="120">
                  <c:v>0.22395100000000001</c:v>
                </c:pt>
                <c:pt idx="121">
                  <c:v>0.21473100000000001</c:v>
                </c:pt>
                <c:pt idx="122">
                  <c:v>0.30021100000000001</c:v>
                </c:pt>
                <c:pt idx="123">
                  <c:v>0.20702499999999999</c:v>
                </c:pt>
                <c:pt idx="124">
                  <c:v>0.207283</c:v>
                </c:pt>
                <c:pt idx="125">
                  <c:v>0.20849699999999999</c:v>
                </c:pt>
                <c:pt idx="126">
                  <c:v>0.211256</c:v>
                </c:pt>
                <c:pt idx="127">
                  <c:v>0.21702199999999999</c:v>
                </c:pt>
                <c:pt idx="128">
                  <c:v>0.20765900000000001</c:v>
                </c:pt>
                <c:pt idx="129">
                  <c:v>0.21625</c:v>
                </c:pt>
                <c:pt idx="130">
                  <c:v>0.21294299999999999</c:v>
                </c:pt>
                <c:pt idx="131">
                  <c:v>0.21502099999999999</c:v>
                </c:pt>
                <c:pt idx="132">
                  <c:v>0.217331</c:v>
                </c:pt>
                <c:pt idx="133">
                  <c:v>0.21870700000000001</c:v>
                </c:pt>
                <c:pt idx="134">
                  <c:v>0.22473699999999999</c:v>
                </c:pt>
                <c:pt idx="135">
                  <c:v>0.21690899999999999</c:v>
                </c:pt>
                <c:pt idx="136">
                  <c:v>0.23232900000000001</c:v>
                </c:pt>
                <c:pt idx="137">
                  <c:v>0.222687</c:v>
                </c:pt>
                <c:pt idx="138">
                  <c:v>0.22308700000000001</c:v>
                </c:pt>
                <c:pt idx="139">
                  <c:v>0.22822400000000001</c:v>
                </c:pt>
                <c:pt idx="140">
                  <c:v>0.23182</c:v>
                </c:pt>
                <c:pt idx="141">
                  <c:v>0.226132</c:v>
                </c:pt>
                <c:pt idx="142">
                  <c:v>0.22600400000000001</c:v>
                </c:pt>
                <c:pt idx="143">
                  <c:v>0.231183</c:v>
                </c:pt>
                <c:pt idx="144">
                  <c:v>0.23194300000000001</c:v>
                </c:pt>
                <c:pt idx="145">
                  <c:v>0.228322</c:v>
                </c:pt>
                <c:pt idx="146">
                  <c:v>0.23397699999999999</c:v>
                </c:pt>
                <c:pt idx="147">
                  <c:v>0.24065700000000001</c:v>
                </c:pt>
                <c:pt idx="148">
                  <c:v>0.26676499999999997</c:v>
                </c:pt>
                <c:pt idx="149">
                  <c:v>0.23274600000000001</c:v>
                </c:pt>
                <c:pt idx="150">
                  <c:v>0.23299900000000001</c:v>
                </c:pt>
                <c:pt idx="151">
                  <c:v>0.23317399999999999</c:v>
                </c:pt>
                <c:pt idx="152">
                  <c:v>0.232761</c:v>
                </c:pt>
                <c:pt idx="153">
                  <c:v>0.237483</c:v>
                </c:pt>
                <c:pt idx="154">
                  <c:v>0.23835999999999999</c:v>
                </c:pt>
                <c:pt idx="155">
                  <c:v>0.24069099999999999</c:v>
                </c:pt>
                <c:pt idx="156">
                  <c:v>0.23741599999999999</c:v>
                </c:pt>
                <c:pt idx="157">
                  <c:v>0.23969099999999999</c:v>
                </c:pt>
                <c:pt idx="158">
                  <c:v>0.247028</c:v>
                </c:pt>
                <c:pt idx="159">
                  <c:v>0.251386</c:v>
                </c:pt>
                <c:pt idx="160">
                  <c:v>0.24626100000000001</c:v>
                </c:pt>
                <c:pt idx="161">
                  <c:v>0.253077</c:v>
                </c:pt>
                <c:pt idx="162">
                  <c:v>0.249332</c:v>
                </c:pt>
                <c:pt idx="163">
                  <c:v>0.25218099999999999</c:v>
                </c:pt>
                <c:pt idx="164">
                  <c:v>0.26144600000000001</c:v>
                </c:pt>
                <c:pt idx="165">
                  <c:v>0.25987300000000002</c:v>
                </c:pt>
                <c:pt idx="166">
                  <c:v>0.26138899999999998</c:v>
                </c:pt>
                <c:pt idx="167">
                  <c:v>0.26164500000000002</c:v>
                </c:pt>
                <c:pt idx="168">
                  <c:v>0.27863500000000002</c:v>
                </c:pt>
                <c:pt idx="169">
                  <c:v>0.26597999999999999</c:v>
                </c:pt>
                <c:pt idx="170">
                  <c:v>0.26270199999999999</c:v>
                </c:pt>
                <c:pt idx="171">
                  <c:v>0.25244800000000001</c:v>
                </c:pt>
                <c:pt idx="172">
                  <c:v>0.25678800000000002</c:v>
                </c:pt>
                <c:pt idx="173">
                  <c:v>0.255498</c:v>
                </c:pt>
                <c:pt idx="174">
                  <c:v>0.26391599999999998</c:v>
                </c:pt>
                <c:pt idx="175">
                  <c:v>0.26539600000000002</c:v>
                </c:pt>
                <c:pt idx="176">
                  <c:v>0.27326899999999998</c:v>
                </c:pt>
                <c:pt idx="177">
                  <c:v>0.27762599999999998</c:v>
                </c:pt>
                <c:pt idx="178">
                  <c:v>0.27736</c:v>
                </c:pt>
                <c:pt idx="179">
                  <c:v>0.27877999999999997</c:v>
                </c:pt>
                <c:pt idx="180">
                  <c:v>0.29584300000000002</c:v>
                </c:pt>
                <c:pt idx="181">
                  <c:v>0.27864899999999998</c:v>
                </c:pt>
                <c:pt idx="182">
                  <c:v>0.28410600000000003</c:v>
                </c:pt>
                <c:pt idx="183">
                  <c:v>0.281553</c:v>
                </c:pt>
                <c:pt idx="184">
                  <c:v>0.287493</c:v>
                </c:pt>
                <c:pt idx="185">
                  <c:v>0.29239500000000002</c:v>
                </c:pt>
                <c:pt idx="186">
                  <c:v>0.30014999999999997</c:v>
                </c:pt>
                <c:pt idx="187">
                  <c:v>0.28817399999999999</c:v>
                </c:pt>
                <c:pt idx="188">
                  <c:v>0.29234700000000002</c:v>
                </c:pt>
                <c:pt idx="189">
                  <c:v>0.28916999999999998</c:v>
                </c:pt>
                <c:pt idx="190">
                  <c:v>0.300597</c:v>
                </c:pt>
                <c:pt idx="191">
                  <c:v>0.31279499999999999</c:v>
                </c:pt>
                <c:pt idx="192">
                  <c:v>0.30036600000000002</c:v>
                </c:pt>
                <c:pt idx="193">
                  <c:v>0.30318400000000001</c:v>
                </c:pt>
                <c:pt idx="194">
                  <c:v>0.30615799999999999</c:v>
                </c:pt>
                <c:pt idx="195">
                  <c:v>0.33004099999999997</c:v>
                </c:pt>
                <c:pt idx="196">
                  <c:v>0.31045200000000001</c:v>
                </c:pt>
                <c:pt idx="197">
                  <c:v>0.31098300000000001</c:v>
                </c:pt>
                <c:pt idx="198">
                  <c:v>0.30433500000000002</c:v>
                </c:pt>
                <c:pt idx="199">
                  <c:v>0.29611199999999999</c:v>
                </c:pt>
                <c:pt idx="200">
                  <c:v>0.30260399999999998</c:v>
                </c:pt>
                <c:pt idx="201">
                  <c:v>0.30868699999999999</c:v>
                </c:pt>
                <c:pt idx="202">
                  <c:v>0.30958799999999997</c:v>
                </c:pt>
                <c:pt idx="203">
                  <c:v>0.31553999999999999</c:v>
                </c:pt>
                <c:pt idx="204">
                  <c:v>0.32816099999999998</c:v>
                </c:pt>
                <c:pt idx="205">
                  <c:v>0.32989400000000002</c:v>
                </c:pt>
                <c:pt idx="206">
                  <c:v>0.34116099999999999</c:v>
                </c:pt>
                <c:pt idx="207">
                  <c:v>0.33568599999999998</c:v>
                </c:pt>
                <c:pt idx="208">
                  <c:v>0.32030399999999998</c:v>
                </c:pt>
                <c:pt idx="209">
                  <c:v>0.32963300000000001</c:v>
                </c:pt>
                <c:pt idx="210">
                  <c:v>0.33217799999999997</c:v>
                </c:pt>
                <c:pt idx="211">
                  <c:v>0.356821</c:v>
                </c:pt>
                <c:pt idx="212">
                  <c:v>0.35808200000000001</c:v>
                </c:pt>
                <c:pt idx="213">
                  <c:v>0.40154299999999998</c:v>
                </c:pt>
                <c:pt idx="214">
                  <c:v>0.36354999999999998</c:v>
                </c:pt>
                <c:pt idx="215">
                  <c:v>0.35445500000000002</c:v>
                </c:pt>
                <c:pt idx="216">
                  <c:v>0.35374699999999998</c:v>
                </c:pt>
                <c:pt idx="217">
                  <c:v>0.36976700000000001</c:v>
                </c:pt>
                <c:pt idx="218">
                  <c:v>0.36033999999999999</c:v>
                </c:pt>
                <c:pt idx="219">
                  <c:v>0.36699500000000002</c:v>
                </c:pt>
                <c:pt idx="220">
                  <c:v>0.34592600000000001</c:v>
                </c:pt>
                <c:pt idx="221">
                  <c:v>0.35249900000000001</c:v>
                </c:pt>
                <c:pt idx="222">
                  <c:v>0.36135</c:v>
                </c:pt>
                <c:pt idx="223">
                  <c:v>0.35842499999999999</c:v>
                </c:pt>
                <c:pt idx="224">
                  <c:v>0.35859600000000003</c:v>
                </c:pt>
                <c:pt idx="225">
                  <c:v>0.36810599999999999</c:v>
                </c:pt>
                <c:pt idx="226">
                  <c:v>0.37676700000000002</c:v>
                </c:pt>
                <c:pt idx="227">
                  <c:v>0.38068200000000002</c:v>
                </c:pt>
                <c:pt idx="228">
                  <c:v>0.38778400000000002</c:v>
                </c:pt>
                <c:pt idx="229">
                  <c:v>0.39971299999999998</c:v>
                </c:pt>
                <c:pt idx="230">
                  <c:v>0.395949</c:v>
                </c:pt>
                <c:pt idx="231">
                  <c:v>0.40033099999999999</c:v>
                </c:pt>
                <c:pt idx="232">
                  <c:v>0.40983599999999998</c:v>
                </c:pt>
                <c:pt idx="233">
                  <c:v>0.41993599999999998</c:v>
                </c:pt>
                <c:pt idx="234">
                  <c:v>0.42786099999999999</c:v>
                </c:pt>
                <c:pt idx="235">
                  <c:v>0.43981399999999998</c:v>
                </c:pt>
                <c:pt idx="236">
                  <c:v>0.44614399999999999</c:v>
                </c:pt>
                <c:pt idx="237">
                  <c:v>0.46412399999999998</c:v>
                </c:pt>
                <c:pt idx="238">
                  <c:v>0.48258200000000001</c:v>
                </c:pt>
                <c:pt idx="239">
                  <c:v>0.49910100000000002</c:v>
                </c:pt>
                <c:pt idx="240">
                  <c:v>0.521316</c:v>
                </c:pt>
                <c:pt idx="241">
                  <c:v>0.56560600000000005</c:v>
                </c:pt>
                <c:pt idx="242">
                  <c:v>0.54471999999999998</c:v>
                </c:pt>
                <c:pt idx="243">
                  <c:v>0.58125000000000004</c:v>
                </c:pt>
                <c:pt idx="244">
                  <c:v>0.57860800000000001</c:v>
                </c:pt>
                <c:pt idx="245">
                  <c:v>0.587229</c:v>
                </c:pt>
                <c:pt idx="246">
                  <c:v>0.62396600000000002</c:v>
                </c:pt>
                <c:pt idx="247">
                  <c:v>0.67895300000000003</c:v>
                </c:pt>
                <c:pt idx="248">
                  <c:v>0.76810299999999998</c:v>
                </c:pt>
                <c:pt idx="249">
                  <c:v>0.78882799999999997</c:v>
                </c:pt>
                <c:pt idx="250">
                  <c:v>0.82653299999999996</c:v>
                </c:pt>
                <c:pt idx="251">
                  <c:v>0.960623</c:v>
                </c:pt>
                <c:pt idx="252">
                  <c:v>0.909219</c:v>
                </c:pt>
                <c:pt idx="253">
                  <c:v>0.76779900000000001</c:v>
                </c:pt>
                <c:pt idx="254">
                  <c:v>0.74168999999999996</c:v>
                </c:pt>
                <c:pt idx="255">
                  <c:v>0.62542200000000003</c:v>
                </c:pt>
                <c:pt idx="256">
                  <c:v>0.56162299999999998</c:v>
                </c:pt>
                <c:pt idx="257">
                  <c:v>0.32300400000000001</c:v>
                </c:pt>
                <c:pt idx="258">
                  <c:v>0.221633</c:v>
                </c:pt>
                <c:pt idx="259">
                  <c:v>0.144876</c:v>
                </c:pt>
                <c:pt idx="260">
                  <c:v>8.2035300000000005E-2</c:v>
                </c:pt>
                <c:pt idx="261">
                  <c:v>5.6240100000000001E-2</c:v>
                </c:pt>
                <c:pt idx="262">
                  <c:v>1.78408E-2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7-4EF8-8C0E-0F1746C96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5924368"/>
        <c:axId val="-1175923824"/>
      </c:lineChart>
      <c:catAx>
        <c:axId val="-117592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3824"/>
        <c:crosses val="autoZero"/>
        <c:auto val="1"/>
        <c:lblAlgn val="ctr"/>
        <c:lblOffset val="100"/>
        <c:noMultiLvlLbl val="0"/>
      </c:catAx>
      <c:valAx>
        <c:axId val="-117592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10000'!$AP$2:$AP$401</c:f>
              <c:numCache>
                <c:formatCode>General</c:formatCode>
                <c:ptCount val="400"/>
                <c:pt idx="0">
                  <c:v>0.32341900000000001</c:v>
                </c:pt>
                <c:pt idx="1">
                  <c:v>0.32678699999999999</c:v>
                </c:pt>
                <c:pt idx="2">
                  <c:v>0.32033499999999998</c:v>
                </c:pt>
                <c:pt idx="3">
                  <c:v>0.33457999999999999</c:v>
                </c:pt>
                <c:pt idx="4">
                  <c:v>0.32790599999999998</c:v>
                </c:pt>
                <c:pt idx="5">
                  <c:v>0.33986699999999997</c:v>
                </c:pt>
                <c:pt idx="6">
                  <c:v>0.335447</c:v>
                </c:pt>
                <c:pt idx="7">
                  <c:v>0.32996300000000001</c:v>
                </c:pt>
                <c:pt idx="8">
                  <c:v>0.34976499999999999</c:v>
                </c:pt>
                <c:pt idx="9">
                  <c:v>0.349026</c:v>
                </c:pt>
                <c:pt idx="10">
                  <c:v>0.34476899999999999</c:v>
                </c:pt>
                <c:pt idx="11">
                  <c:v>0.349354</c:v>
                </c:pt>
                <c:pt idx="12">
                  <c:v>0.35556100000000002</c:v>
                </c:pt>
                <c:pt idx="13">
                  <c:v>0.36593700000000001</c:v>
                </c:pt>
                <c:pt idx="14">
                  <c:v>0.38158999999999998</c:v>
                </c:pt>
                <c:pt idx="15">
                  <c:v>0.41189799999999999</c:v>
                </c:pt>
                <c:pt idx="16">
                  <c:v>0.33882600000000002</c:v>
                </c:pt>
                <c:pt idx="17">
                  <c:v>0.351076</c:v>
                </c:pt>
                <c:pt idx="18">
                  <c:v>0.360209</c:v>
                </c:pt>
                <c:pt idx="19">
                  <c:v>0.368674</c:v>
                </c:pt>
                <c:pt idx="20">
                  <c:v>0.379133</c:v>
                </c:pt>
                <c:pt idx="21">
                  <c:v>0.33611000000000002</c:v>
                </c:pt>
                <c:pt idx="22">
                  <c:v>0.34057500000000002</c:v>
                </c:pt>
                <c:pt idx="23">
                  <c:v>0.34680699999999998</c:v>
                </c:pt>
                <c:pt idx="24">
                  <c:v>0.34450599999999998</c:v>
                </c:pt>
                <c:pt idx="25">
                  <c:v>0.34300900000000001</c:v>
                </c:pt>
                <c:pt idx="26">
                  <c:v>0.34977599999999998</c:v>
                </c:pt>
                <c:pt idx="27">
                  <c:v>0.350165</c:v>
                </c:pt>
                <c:pt idx="28">
                  <c:v>0.36292799999999997</c:v>
                </c:pt>
                <c:pt idx="29">
                  <c:v>0.36934099999999997</c:v>
                </c:pt>
                <c:pt idx="30">
                  <c:v>0.38741999999999999</c:v>
                </c:pt>
                <c:pt idx="31">
                  <c:v>0.33709499999999998</c:v>
                </c:pt>
                <c:pt idx="32">
                  <c:v>0.33757799999999999</c:v>
                </c:pt>
                <c:pt idx="33">
                  <c:v>0.33450000000000002</c:v>
                </c:pt>
                <c:pt idx="34">
                  <c:v>0.34760200000000002</c:v>
                </c:pt>
                <c:pt idx="35">
                  <c:v>0.34398899999999999</c:v>
                </c:pt>
                <c:pt idx="36">
                  <c:v>0.33843400000000001</c:v>
                </c:pt>
                <c:pt idx="37">
                  <c:v>0.35001500000000002</c:v>
                </c:pt>
                <c:pt idx="38">
                  <c:v>0.35421900000000001</c:v>
                </c:pt>
                <c:pt idx="39">
                  <c:v>0.353767</c:v>
                </c:pt>
                <c:pt idx="40">
                  <c:v>0.35319800000000001</c:v>
                </c:pt>
                <c:pt idx="41">
                  <c:v>0.360259</c:v>
                </c:pt>
                <c:pt idx="42">
                  <c:v>0.35576000000000002</c:v>
                </c:pt>
                <c:pt idx="43">
                  <c:v>0.37210599999999999</c:v>
                </c:pt>
                <c:pt idx="44">
                  <c:v>0.36424899999999999</c:v>
                </c:pt>
                <c:pt idx="45">
                  <c:v>0.37213299999999999</c:v>
                </c:pt>
                <c:pt idx="46">
                  <c:v>0.38482300000000003</c:v>
                </c:pt>
                <c:pt idx="47">
                  <c:v>0.38296400000000003</c:v>
                </c:pt>
                <c:pt idx="48">
                  <c:v>0.40244200000000002</c:v>
                </c:pt>
                <c:pt idx="49">
                  <c:v>0.35916199999999998</c:v>
                </c:pt>
                <c:pt idx="50">
                  <c:v>0.35907600000000001</c:v>
                </c:pt>
                <c:pt idx="51">
                  <c:v>0.36179099999999997</c:v>
                </c:pt>
                <c:pt idx="52">
                  <c:v>0.37087700000000001</c:v>
                </c:pt>
                <c:pt idx="53">
                  <c:v>0.37494100000000002</c:v>
                </c:pt>
                <c:pt idx="54">
                  <c:v>0.37341000000000002</c:v>
                </c:pt>
                <c:pt idx="55">
                  <c:v>0.374363</c:v>
                </c:pt>
                <c:pt idx="56">
                  <c:v>0.37782500000000002</c:v>
                </c:pt>
                <c:pt idx="57">
                  <c:v>0.40246100000000001</c:v>
                </c:pt>
                <c:pt idx="58">
                  <c:v>0.406142</c:v>
                </c:pt>
                <c:pt idx="59">
                  <c:v>0.42450900000000003</c:v>
                </c:pt>
                <c:pt idx="60">
                  <c:v>0.38183600000000001</c:v>
                </c:pt>
                <c:pt idx="61">
                  <c:v>0.37543900000000002</c:v>
                </c:pt>
                <c:pt idx="62">
                  <c:v>0.38085999999999998</c:v>
                </c:pt>
                <c:pt idx="63">
                  <c:v>0.37905800000000001</c:v>
                </c:pt>
                <c:pt idx="64">
                  <c:v>0.41024500000000003</c:v>
                </c:pt>
                <c:pt idx="65">
                  <c:v>1.0773699999999999</c:v>
                </c:pt>
                <c:pt idx="66">
                  <c:v>0.46288499999999999</c:v>
                </c:pt>
                <c:pt idx="67">
                  <c:v>0.46348800000000001</c:v>
                </c:pt>
                <c:pt idx="68">
                  <c:v>0.44694400000000001</c:v>
                </c:pt>
                <c:pt idx="69">
                  <c:v>0.37158000000000002</c:v>
                </c:pt>
                <c:pt idx="70">
                  <c:v>0.38591599999999998</c:v>
                </c:pt>
                <c:pt idx="71">
                  <c:v>0.38176599999999999</c:v>
                </c:pt>
                <c:pt idx="72">
                  <c:v>0.39018999999999998</c:v>
                </c:pt>
                <c:pt idx="73">
                  <c:v>0.40251999999999999</c:v>
                </c:pt>
                <c:pt idx="74">
                  <c:v>0.40225699999999998</c:v>
                </c:pt>
                <c:pt idx="75">
                  <c:v>0.44098300000000001</c:v>
                </c:pt>
                <c:pt idx="76">
                  <c:v>0.37801899999999999</c:v>
                </c:pt>
                <c:pt idx="77">
                  <c:v>0.39717999999999998</c:v>
                </c:pt>
                <c:pt idx="78">
                  <c:v>0.393646</c:v>
                </c:pt>
                <c:pt idx="79">
                  <c:v>0.40389199999999997</c:v>
                </c:pt>
                <c:pt idx="80">
                  <c:v>0.41694799999999999</c:v>
                </c:pt>
                <c:pt idx="81">
                  <c:v>0.37873800000000002</c:v>
                </c:pt>
                <c:pt idx="82">
                  <c:v>0.38100200000000001</c:v>
                </c:pt>
                <c:pt idx="83">
                  <c:v>0.38337599999999999</c:v>
                </c:pt>
                <c:pt idx="84">
                  <c:v>0.37862000000000001</c:v>
                </c:pt>
                <c:pt idx="85">
                  <c:v>0.38343500000000003</c:v>
                </c:pt>
                <c:pt idx="86">
                  <c:v>0.38356200000000001</c:v>
                </c:pt>
                <c:pt idx="87">
                  <c:v>0.386212</c:v>
                </c:pt>
                <c:pt idx="88">
                  <c:v>0.39027899999999999</c:v>
                </c:pt>
                <c:pt idx="89">
                  <c:v>0.394123</c:v>
                </c:pt>
                <c:pt idx="90">
                  <c:v>0.399592</c:v>
                </c:pt>
                <c:pt idx="91">
                  <c:v>0.40093000000000001</c:v>
                </c:pt>
                <c:pt idx="92">
                  <c:v>0.41137499999999999</c:v>
                </c:pt>
                <c:pt idx="93">
                  <c:v>0.40467999999999998</c:v>
                </c:pt>
                <c:pt idx="94">
                  <c:v>0.42881000000000002</c:v>
                </c:pt>
                <c:pt idx="95">
                  <c:v>0.60922600000000005</c:v>
                </c:pt>
                <c:pt idx="96">
                  <c:v>0.65868400000000005</c:v>
                </c:pt>
                <c:pt idx="97">
                  <c:v>0.61197400000000002</c:v>
                </c:pt>
                <c:pt idx="98">
                  <c:v>0.53017099999999995</c:v>
                </c:pt>
                <c:pt idx="99">
                  <c:v>0.55905000000000005</c:v>
                </c:pt>
                <c:pt idx="100">
                  <c:v>0.59961100000000001</c:v>
                </c:pt>
                <c:pt idx="101">
                  <c:v>0.42813699999999999</c:v>
                </c:pt>
                <c:pt idx="102">
                  <c:v>0.43160999999999999</c:v>
                </c:pt>
                <c:pt idx="103">
                  <c:v>0.444795</c:v>
                </c:pt>
                <c:pt idx="104">
                  <c:v>0.52028099999999999</c:v>
                </c:pt>
                <c:pt idx="105">
                  <c:v>0.480904</c:v>
                </c:pt>
                <c:pt idx="106">
                  <c:v>0.44327899999999998</c:v>
                </c:pt>
                <c:pt idx="107">
                  <c:v>0.451519</c:v>
                </c:pt>
                <c:pt idx="108">
                  <c:v>0.45323099999999999</c:v>
                </c:pt>
                <c:pt idx="109">
                  <c:v>0.44079600000000002</c:v>
                </c:pt>
                <c:pt idx="110">
                  <c:v>0.44161800000000001</c:v>
                </c:pt>
                <c:pt idx="111">
                  <c:v>0.400947</c:v>
                </c:pt>
                <c:pt idx="112">
                  <c:v>0.40376600000000001</c:v>
                </c:pt>
                <c:pt idx="113">
                  <c:v>0.41243600000000002</c:v>
                </c:pt>
                <c:pt idx="114">
                  <c:v>0.40111799999999997</c:v>
                </c:pt>
                <c:pt idx="115">
                  <c:v>0.41217599999999999</c:v>
                </c:pt>
                <c:pt idx="116">
                  <c:v>0.41555599999999998</c:v>
                </c:pt>
                <c:pt idx="117">
                  <c:v>0.42773899999999998</c:v>
                </c:pt>
                <c:pt idx="118">
                  <c:v>0.437917</c:v>
                </c:pt>
                <c:pt idx="119">
                  <c:v>0.46168300000000001</c:v>
                </c:pt>
                <c:pt idx="120">
                  <c:v>0.413746</c:v>
                </c:pt>
                <c:pt idx="121">
                  <c:v>0.41886000000000001</c:v>
                </c:pt>
                <c:pt idx="122">
                  <c:v>0.49814999999999998</c:v>
                </c:pt>
                <c:pt idx="123">
                  <c:v>0.40641899999999997</c:v>
                </c:pt>
                <c:pt idx="124">
                  <c:v>0.40791300000000003</c:v>
                </c:pt>
                <c:pt idx="125">
                  <c:v>0.411159</c:v>
                </c:pt>
                <c:pt idx="126">
                  <c:v>0.41611799999999999</c:v>
                </c:pt>
                <c:pt idx="127">
                  <c:v>0.42713299999999998</c:v>
                </c:pt>
                <c:pt idx="128">
                  <c:v>0.41214699999999999</c:v>
                </c:pt>
                <c:pt idx="129">
                  <c:v>0.42751800000000001</c:v>
                </c:pt>
                <c:pt idx="130">
                  <c:v>0.422514</c:v>
                </c:pt>
                <c:pt idx="131">
                  <c:v>0.42765399999999998</c:v>
                </c:pt>
                <c:pt idx="132">
                  <c:v>0.43256800000000001</c:v>
                </c:pt>
                <c:pt idx="133">
                  <c:v>0.43646400000000002</c:v>
                </c:pt>
                <c:pt idx="134">
                  <c:v>0.44012000000000001</c:v>
                </c:pt>
                <c:pt idx="135">
                  <c:v>0.43488599999999999</c:v>
                </c:pt>
                <c:pt idx="136">
                  <c:v>0.44259300000000001</c:v>
                </c:pt>
                <c:pt idx="137">
                  <c:v>0.44724199999999997</c:v>
                </c:pt>
                <c:pt idx="138">
                  <c:v>0.44908799999999999</c:v>
                </c:pt>
                <c:pt idx="139">
                  <c:v>0.458534</c:v>
                </c:pt>
                <c:pt idx="140">
                  <c:v>0.46712900000000002</c:v>
                </c:pt>
                <c:pt idx="141">
                  <c:v>0.45865499999999998</c:v>
                </c:pt>
                <c:pt idx="142">
                  <c:v>0.46063999999999999</c:v>
                </c:pt>
                <c:pt idx="143">
                  <c:v>0.47107599999999999</c:v>
                </c:pt>
                <c:pt idx="144">
                  <c:v>0.476273</c:v>
                </c:pt>
                <c:pt idx="145">
                  <c:v>0.47331000000000001</c:v>
                </c:pt>
                <c:pt idx="146">
                  <c:v>0.48915599999999998</c:v>
                </c:pt>
                <c:pt idx="147">
                  <c:v>0.51487400000000005</c:v>
                </c:pt>
                <c:pt idx="148">
                  <c:v>0.48800199999999999</c:v>
                </c:pt>
                <c:pt idx="149">
                  <c:v>0.47203699999999998</c:v>
                </c:pt>
                <c:pt idx="150">
                  <c:v>0.47406500000000001</c:v>
                </c:pt>
                <c:pt idx="151">
                  <c:v>0.47580299999999998</c:v>
                </c:pt>
                <c:pt idx="152">
                  <c:v>0.47571200000000002</c:v>
                </c:pt>
                <c:pt idx="153">
                  <c:v>0.48509200000000002</c:v>
                </c:pt>
                <c:pt idx="154">
                  <c:v>0.48858099999999999</c:v>
                </c:pt>
                <c:pt idx="155">
                  <c:v>0.493452</c:v>
                </c:pt>
                <c:pt idx="156">
                  <c:v>0.49062099999999997</c:v>
                </c:pt>
                <c:pt idx="157">
                  <c:v>0.49521700000000002</c:v>
                </c:pt>
                <c:pt idx="158">
                  <c:v>0.50966999999999996</c:v>
                </c:pt>
                <c:pt idx="159">
                  <c:v>0.52011099999999999</c:v>
                </c:pt>
                <c:pt idx="160">
                  <c:v>0.51178800000000002</c:v>
                </c:pt>
                <c:pt idx="161">
                  <c:v>0.52709099999999998</c:v>
                </c:pt>
                <c:pt idx="162">
                  <c:v>0.52368700000000001</c:v>
                </c:pt>
                <c:pt idx="163">
                  <c:v>0.53162100000000001</c:v>
                </c:pt>
                <c:pt idx="164">
                  <c:v>0.55266700000000002</c:v>
                </c:pt>
                <c:pt idx="165">
                  <c:v>0.55549300000000001</c:v>
                </c:pt>
                <c:pt idx="166">
                  <c:v>0.56725199999999998</c:v>
                </c:pt>
                <c:pt idx="167">
                  <c:v>0.59057999999999999</c:v>
                </c:pt>
                <c:pt idx="168">
                  <c:v>0.56994400000000001</c:v>
                </c:pt>
                <c:pt idx="169">
                  <c:v>0.585449</c:v>
                </c:pt>
                <c:pt idx="170">
                  <c:v>0.53034899999999996</c:v>
                </c:pt>
                <c:pt idx="171">
                  <c:v>0.53190000000000004</c:v>
                </c:pt>
                <c:pt idx="172">
                  <c:v>0.54086999999999996</c:v>
                </c:pt>
                <c:pt idx="173">
                  <c:v>0.54077799999999998</c:v>
                </c:pt>
                <c:pt idx="174">
                  <c:v>0.55752400000000002</c:v>
                </c:pt>
                <c:pt idx="175">
                  <c:v>0.56454199999999999</c:v>
                </c:pt>
                <c:pt idx="176">
                  <c:v>0.58491099999999996</c:v>
                </c:pt>
                <c:pt idx="177">
                  <c:v>0.59790500000000002</c:v>
                </c:pt>
                <c:pt idx="178">
                  <c:v>0.60292599999999996</c:v>
                </c:pt>
                <c:pt idx="179">
                  <c:v>0.618753</c:v>
                </c:pt>
                <c:pt idx="180">
                  <c:v>0.59245599999999998</c:v>
                </c:pt>
                <c:pt idx="181">
                  <c:v>0.60107900000000003</c:v>
                </c:pt>
                <c:pt idx="182">
                  <c:v>0.61484499999999997</c:v>
                </c:pt>
                <c:pt idx="183">
                  <c:v>0.61685900000000005</c:v>
                </c:pt>
                <c:pt idx="184">
                  <c:v>0.63426700000000003</c:v>
                </c:pt>
                <c:pt idx="185">
                  <c:v>0.66319099999999997</c:v>
                </c:pt>
                <c:pt idx="186">
                  <c:v>0.62567700000000004</c:v>
                </c:pt>
                <c:pt idx="187">
                  <c:v>0.62986500000000001</c:v>
                </c:pt>
                <c:pt idx="188">
                  <c:v>0.64309099999999997</c:v>
                </c:pt>
                <c:pt idx="189">
                  <c:v>0.64575800000000005</c:v>
                </c:pt>
                <c:pt idx="190">
                  <c:v>0.68108100000000005</c:v>
                </c:pt>
                <c:pt idx="191">
                  <c:v>0.65121700000000005</c:v>
                </c:pt>
                <c:pt idx="192">
                  <c:v>0.66753899999999999</c:v>
                </c:pt>
                <c:pt idx="193">
                  <c:v>0.68584299999999998</c:v>
                </c:pt>
                <c:pt idx="194">
                  <c:v>0.714202</c:v>
                </c:pt>
                <c:pt idx="195">
                  <c:v>0.73080800000000001</c:v>
                </c:pt>
                <c:pt idx="196">
                  <c:v>0.67312799999999995</c:v>
                </c:pt>
                <c:pt idx="197">
                  <c:v>0.65045600000000003</c:v>
                </c:pt>
                <c:pt idx="198">
                  <c:v>0.66708299999999998</c:v>
                </c:pt>
                <c:pt idx="199">
                  <c:v>0.65702700000000003</c:v>
                </c:pt>
                <c:pt idx="200">
                  <c:v>0.67218299999999997</c:v>
                </c:pt>
                <c:pt idx="201">
                  <c:v>0.68787900000000002</c:v>
                </c:pt>
                <c:pt idx="202">
                  <c:v>0.69457199999999997</c:v>
                </c:pt>
                <c:pt idx="203">
                  <c:v>0.713059</c:v>
                </c:pt>
                <c:pt idx="204">
                  <c:v>0.74586399999999997</c:v>
                </c:pt>
                <c:pt idx="205">
                  <c:v>0.76550600000000002</c:v>
                </c:pt>
                <c:pt idx="206">
                  <c:v>0.74689700000000003</c:v>
                </c:pt>
                <c:pt idx="207">
                  <c:v>0.762683</c:v>
                </c:pt>
                <c:pt idx="208">
                  <c:v>0.73843000000000003</c:v>
                </c:pt>
                <c:pt idx="209">
                  <c:v>0.77155399999999996</c:v>
                </c:pt>
                <c:pt idx="210">
                  <c:v>0.76176999999999995</c:v>
                </c:pt>
                <c:pt idx="211">
                  <c:v>0.75337699999999996</c:v>
                </c:pt>
                <c:pt idx="212">
                  <c:v>0.81664099999999995</c:v>
                </c:pt>
                <c:pt idx="213">
                  <c:v>0.84831100000000004</c:v>
                </c:pt>
                <c:pt idx="214">
                  <c:v>0.80308400000000002</c:v>
                </c:pt>
                <c:pt idx="215">
                  <c:v>0.81149800000000005</c:v>
                </c:pt>
                <c:pt idx="216">
                  <c:v>0.81861300000000004</c:v>
                </c:pt>
                <c:pt idx="217">
                  <c:v>0.82760699999999998</c:v>
                </c:pt>
                <c:pt idx="218">
                  <c:v>0.87579200000000001</c:v>
                </c:pt>
                <c:pt idx="219">
                  <c:v>0.81452800000000003</c:v>
                </c:pt>
                <c:pt idx="220">
                  <c:v>0.80549599999999999</c:v>
                </c:pt>
                <c:pt idx="221">
                  <c:v>0.82864899999999997</c:v>
                </c:pt>
                <c:pt idx="222">
                  <c:v>0.85737399999999997</c:v>
                </c:pt>
                <c:pt idx="223">
                  <c:v>0.81594199999999995</c:v>
                </c:pt>
                <c:pt idx="224">
                  <c:v>0.838947</c:v>
                </c:pt>
                <c:pt idx="225">
                  <c:v>0.86288799999999999</c:v>
                </c:pt>
                <c:pt idx="226">
                  <c:v>0.88656100000000004</c:v>
                </c:pt>
                <c:pt idx="227">
                  <c:v>0.90404200000000001</c:v>
                </c:pt>
                <c:pt idx="228">
                  <c:v>0.937226</c:v>
                </c:pt>
                <c:pt idx="229">
                  <c:v>0.91357200000000005</c:v>
                </c:pt>
                <c:pt idx="230">
                  <c:v>0.93770299999999995</c:v>
                </c:pt>
                <c:pt idx="231">
                  <c:v>0.95300600000000002</c:v>
                </c:pt>
                <c:pt idx="232">
                  <c:v>0.97724599999999995</c:v>
                </c:pt>
                <c:pt idx="233">
                  <c:v>1.0040800000000001</c:v>
                </c:pt>
                <c:pt idx="234">
                  <c:v>1.0273099999999999</c:v>
                </c:pt>
                <c:pt idx="235">
                  <c:v>1.0589</c:v>
                </c:pt>
                <c:pt idx="236">
                  <c:v>1.0812200000000001</c:v>
                </c:pt>
                <c:pt idx="237">
                  <c:v>1.1267199999999999</c:v>
                </c:pt>
                <c:pt idx="238">
                  <c:v>1.17622</c:v>
                </c:pt>
                <c:pt idx="239">
                  <c:v>1.2275</c:v>
                </c:pt>
                <c:pt idx="240">
                  <c:v>1.3020700000000001</c:v>
                </c:pt>
                <c:pt idx="241">
                  <c:v>1.2727200000000001</c:v>
                </c:pt>
                <c:pt idx="242">
                  <c:v>1.34334</c:v>
                </c:pt>
                <c:pt idx="243">
                  <c:v>1.3625100000000001</c:v>
                </c:pt>
                <c:pt idx="244">
                  <c:v>1.40557</c:v>
                </c:pt>
                <c:pt idx="245">
                  <c:v>1.4797199999999999</c:v>
                </c:pt>
                <c:pt idx="246">
                  <c:v>1.5881700000000001</c:v>
                </c:pt>
                <c:pt idx="247">
                  <c:v>1.7559499999999999</c:v>
                </c:pt>
                <c:pt idx="248">
                  <c:v>1.8559399999999999</c:v>
                </c:pt>
                <c:pt idx="249">
                  <c:v>1.9069499999999999</c:v>
                </c:pt>
                <c:pt idx="250">
                  <c:v>2.1351800000000001</c:v>
                </c:pt>
                <c:pt idx="251">
                  <c:v>2.1503199999999998</c:v>
                </c:pt>
                <c:pt idx="252">
                  <c:v>1.9863200000000001</c:v>
                </c:pt>
                <c:pt idx="253">
                  <c:v>1.83338</c:v>
                </c:pt>
                <c:pt idx="254">
                  <c:v>1.74149</c:v>
                </c:pt>
                <c:pt idx="255">
                  <c:v>1.58866</c:v>
                </c:pt>
                <c:pt idx="256">
                  <c:v>1.0370200000000001</c:v>
                </c:pt>
                <c:pt idx="257">
                  <c:v>0.844862</c:v>
                </c:pt>
                <c:pt idx="258">
                  <c:v>0.63705999999999996</c:v>
                </c:pt>
                <c:pt idx="259">
                  <c:v>0.39620699999999998</c:v>
                </c:pt>
                <c:pt idx="260">
                  <c:v>0.32713399999999998</c:v>
                </c:pt>
                <c:pt idx="261">
                  <c:v>7.5003200000000006E-2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6-4864-92F2-7E21E2F26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5926544"/>
        <c:axId val="-1175922192"/>
      </c:lineChart>
      <c:catAx>
        <c:axId val="-1175926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2192"/>
        <c:crosses val="autoZero"/>
        <c:auto val="1"/>
        <c:lblAlgn val="ctr"/>
        <c:lblOffset val="100"/>
        <c:noMultiLvlLbl val="0"/>
      </c:catAx>
      <c:valAx>
        <c:axId val="-11759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'58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10000'!$AP$2:$AP$401</c:f>
              <c:numCache>
                <c:formatCode>General</c:formatCode>
                <c:ptCount val="400"/>
                <c:pt idx="0">
                  <c:v>0.32341900000000001</c:v>
                </c:pt>
                <c:pt idx="1">
                  <c:v>0.32678699999999999</c:v>
                </c:pt>
                <c:pt idx="2">
                  <c:v>0.32033499999999998</c:v>
                </c:pt>
                <c:pt idx="3">
                  <c:v>0.33457999999999999</c:v>
                </c:pt>
                <c:pt idx="4">
                  <c:v>0.32790599999999998</c:v>
                </c:pt>
                <c:pt idx="5">
                  <c:v>0.33986699999999997</c:v>
                </c:pt>
                <c:pt idx="6">
                  <c:v>0.335447</c:v>
                </c:pt>
                <c:pt idx="7">
                  <c:v>0.32996300000000001</c:v>
                </c:pt>
                <c:pt idx="8">
                  <c:v>0.34976499999999999</c:v>
                </c:pt>
                <c:pt idx="9">
                  <c:v>0.349026</c:v>
                </c:pt>
                <c:pt idx="10">
                  <c:v>0.34476899999999999</c:v>
                </c:pt>
                <c:pt idx="11">
                  <c:v>0.349354</c:v>
                </c:pt>
                <c:pt idx="12">
                  <c:v>0.35556100000000002</c:v>
                </c:pt>
                <c:pt idx="13">
                  <c:v>0.36593700000000001</c:v>
                </c:pt>
                <c:pt idx="14">
                  <c:v>0.38158999999999998</c:v>
                </c:pt>
                <c:pt idx="15">
                  <c:v>0.41189799999999999</c:v>
                </c:pt>
                <c:pt idx="16">
                  <c:v>0.33882600000000002</c:v>
                </c:pt>
                <c:pt idx="17">
                  <c:v>0.351076</c:v>
                </c:pt>
                <c:pt idx="18">
                  <c:v>0.360209</c:v>
                </c:pt>
                <c:pt idx="19">
                  <c:v>0.368674</c:v>
                </c:pt>
                <c:pt idx="20">
                  <c:v>0.379133</c:v>
                </c:pt>
                <c:pt idx="21">
                  <c:v>0.33611000000000002</c:v>
                </c:pt>
                <c:pt idx="22">
                  <c:v>0.34057500000000002</c:v>
                </c:pt>
                <c:pt idx="23">
                  <c:v>0.34680699999999998</c:v>
                </c:pt>
                <c:pt idx="24">
                  <c:v>0.34450599999999998</c:v>
                </c:pt>
                <c:pt idx="25">
                  <c:v>0.34300900000000001</c:v>
                </c:pt>
                <c:pt idx="26">
                  <c:v>0.34977599999999998</c:v>
                </c:pt>
                <c:pt idx="27">
                  <c:v>0.350165</c:v>
                </c:pt>
                <c:pt idx="28">
                  <c:v>0.36292799999999997</c:v>
                </c:pt>
                <c:pt idx="29">
                  <c:v>0.36934099999999997</c:v>
                </c:pt>
                <c:pt idx="30">
                  <c:v>0.38741999999999999</c:v>
                </c:pt>
                <c:pt idx="31">
                  <c:v>0.33709499999999998</c:v>
                </c:pt>
                <c:pt idx="32">
                  <c:v>0.33757799999999999</c:v>
                </c:pt>
                <c:pt idx="33">
                  <c:v>0.33450000000000002</c:v>
                </c:pt>
                <c:pt idx="34">
                  <c:v>0.34760200000000002</c:v>
                </c:pt>
                <c:pt idx="35">
                  <c:v>0.34398899999999999</c:v>
                </c:pt>
                <c:pt idx="36">
                  <c:v>0.33843400000000001</c:v>
                </c:pt>
                <c:pt idx="37">
                  <c:v>0.35001500000000002</c:v>
                </c:pt>
                <c:pt idx="38">
                  <c:v>0.35421900000000001</c:v>
                </c:pt>
                <c:pt idx="39">
                  <c:v>0.353767</c:v>
                </c:pt>
                <c:pt idx="40">
                  <c:v>0.35319800000000001</c:v>
                </c:pt>
                <c:pt idx="41">
                  <c:v>0.360259</c:v>
                </c:pt>
                <c:pt idx="42">
                  <c:v>0.35576000000000002</c:v>
                </c:pt>
                <c:pt idx="43">
                  <c:v>0.37210599999999999</c:v>
                </c:pt>
                <c:pt idx="44">
                  <c:v>0.36424899999999999</c:v>
                </c:pt>
                <c:pt idx="45">
                  <c:v>0.37213299999999999</c:v>
                </c:pt>
                <c:pt idx="46">
                  <c:v>0.38482300000000003</c:v>
                </c:pt>
                <c:pt idx="47">
                  <c:v>0.38296400000000003</c:v>
                </c:pt>
                <c:pt idx="48">
                  <c:v>0.40244200000000002</c:v>
                </c:pt>
                <c:pt idx="49">
                  <c:v>0.35916199999999998</c:v>
                </c:pt>
                <c:pt idx="50">
                  <c:v>0.35907600000000001</c:v>
                </c:pt>
                <c:pt idx="51">
                  <c:v>0.36179099999999997</c:v>
                </c:pt>
                <c:pt idx="52">
                  <c:v>0.37087700000000001</c:v>
                </c:pt>
                <c:pt idx="53">
                  <c:v>0.37494100000000002</c:v>
                </c:pt>
                <c:pt idx="54">
                  <c:v>0.37341000000000002</c:v>
                </c:pt>
                <c:pt idx="55">
                  <c:v>0.374363</c:v>
                </c:pt>
                <c:pt idx="56">
                  <c:v>0.37782500000000002</c:v>
                </c:pt>
                <c:pt idx="57">
                  <c:v>0.40246100000000001</c:v>
                </c:pt>
                <c:pt idx="58">
                  <c:v>0.406142</c:v>
                </c:pt>
                <c:pt idx="59">
                  <c:v>0.42450900000000003</c:v>
                </c:pt>
                <c:pt idx="60">
                  <c:v>0.38183600000000001</c:v>
                </c:pt>
                <c:pt idx="61">
                  <c:v>0.37543900000000002</c:v>
                </c:pt>
                <c:pt idx="62">
                  <c:v>0.38085999999999998</c:v>
                </c:pt>
                <c:pt idx="63">
                  <c:v>0.37905800000000001</c:v>
                </c:pt>
                <c:pt idx="64">
                  <c:v>0.41024500000000003</c:v>
                </c:pt>
                <c:pt idx="65">
                  <c:v>1.0773699999999999</c:v>
                </c:pt>
                <c:pt idx="66">
                  <c:v>0.46288499999999999</c:v>
                </c:pt>
                <c:pt idx="67">
                  <c:v>0.46348800000000001</c:v>
                </c:pt>
                <c:pt idx="68">
                  <c:v>0.44694400000000001</c:v>
                </c:pt>
                <c:pt idx="69">
                  <c:v>0.37158000000000002</c:v>
                </c:pt>
                <c:pt idx="70">
                  <c:v>0.38591599999999998</c:v>
                </c:pt>
                <c:pt idx="71">
                  <c:v>0.38176599999999999</c:v>
                </c:pt>
                <c:pt idx="72">
                  <c:v>0.39018999999999998</c:v>
                </c:pt>
                <c:pt idx="73">
                  <c:v>0.40251999999999999</c:v>
                </c:pt>
                <c:pt idx="74">
                  <c:v>0.40225699999999998</c:v>
                </c:pt>
                <c:pt idx="75">
                  <c:v>0.44098300000000001</c:v>
                </c:pt>
                <c:pt idx="76">
                  <c:v>0.37801899999999999</c:v>
                </c:pt>
                <c:pt idx="77">
                  <c:v>0.39717999999999998</c:v>
                </c:pt>
                <c:pt idx="78">
                  <c:v>0.393646</c:v>
                </c:pt>
                <c:pt idx="79">
                  <c:v>0.40389199999999997</c:v>
                </c:pt>
                <c:pt idx="80">
                  <c:v>0.41694799999999999</c:v>
                </c:pt>
                <c:pt idx="81">
                  <c:v>0.37873800000000002</c:v>
                </c:pt>
                <c:pt idx="82">
                  <c:v>0.38100200000000001</c:v>
                </c:pt>
                <c:pt idx="83">
                  <c:v>0.38337599999999999</c:v>
                </c:pt>
                <c:pt idx="84">
                  <c:v>0.37862000000000001</c:v>
                </c:pt>
                <c:pt idx="85">
                  <c:v>0.38343500000000003</c:v>
                </c:pt>
                <c:pt idx="86">
                  <c:v>0.38356200000000001</c:v>
                </c:pt>
                <c:pt idx="87">
                  <c:v>0.386212</c:v>
                </c:pt>
                <c:pt idx="88">
                  <c:v>0.39027899999999999</c:v>
                </c:pt>
                <c:pt idx="89">
                  <c:v>0.394123</c:v>
                </c:pt>
                <c:pt idx="90">
                  <c:v>0.399592</c:v>
                </c:pt>
                <c:pt idx="91">
                  <c:v>0.40093000000000001</c:v>
                </c:pt>
                <c:pt idx="92">
                  <c:v>0.41137499999999999</c:v>
                </c:pt>
                <c:pt idx="93">
                  <c:v>0.40467999999999998</c:v>
                </c:pt>
                <c:pt idx="94">
                  <c:v>0.42881000000000002</c:v>
                </c:pt>
                <c:pt idx="95">
                  <c:v>0.60922600000000005</c:v>
                </c:pt>
                <c:pt idx="96">
                  <c:v>0.65868400000000005</c:v>
                </c:pt>
                <c:pt idx="97">
                  <c:v>0.61197400000000002</c:v>
                </c:pt>
                <c:pt idx="98">
                  <c:v>0.53017099999999995</c:v>
                </c:pt>
                <c:pt idx="99">
                  <c:v>0.55905000000000005</c:v>
                </c:pt>
                <c:pt idx="100">
                  <c:v>0.59961100000000001</c:v>
                </c:pt>
                <c:pt idx="101">
                  <c:v>0.42813699999999999</c:v>
                </c:pt>
                <c:pt idx="102">
                  <c:v>0.43160999999999999</c:v>
                </c:pt>
                <c:pt idx="103">
                  <c:v>0.444795</c:v>
                </c:pt>
                <c:pt idx="104">
                  <c:v>0.52028099999999999</c:v>
                </c:pt>
                <c:pt idx="105">
                  <c:v>0.480904</c:v>
                </c:pt>
                <c:pt idx="106">
                  <c:v>0.44327899999999998</c:v>
                </c:pt>
                <c:pt idx="107">
                  <c:v>0.451519</c:v>
                </c:pt>
                <c:pt idx="108">
                  <c:v>0.45323099999999999</c:v>
                </c:pt>
                <c:pt idx="109">
                  <c:v>0.44079600000000002</c:v>
                </c:pt>
                <c:pt idx="110">
                  <c:v>0.44161800000000001</c:v>
                </c:pt>
                <c:pt idx="111">
                  <c:v>0.400947</c:v>
                </c:pt>
                <c:pt idx="112">
                  <c:v>0.40376600000000001</c:v>
                </c:pt>
                <c:pt idx="113">
                  <c:v>0.41243600000000002</c:v>
                </c:pt>
                <c:pt idx="114">
                  <c:v>0.40111799999999997</c:v>
                </c:pt>
                <c:pt idx="115">
                  <c:v>0.41217599999999999</c:v>
                </c:pt>
                <c:pt idx="116">
                  <c:v>0.41555599999999998</c:v>
                </c:pt>
                <c:pt idx="117">
                  <c:v>0.42773899999999998</c:v>
                </c:pt>
                <c:pt idx="118">
                  <c:v>0.437917</c:v>
                </c:pt>
                <c:pt idx="119">
                  <c:v>0.46168300000000001</c:v>
                </c:pt>
                <c:pt idx="120">
                  <c:v>0.413746</c:v>
                </c:pt>
                <c:pt idx="121">
                  <c:v>0.41886000000000001</c:v>
                </c:pt>
                <c:pt idx="122">
                  <c:v>0.49814999999999998</c:v>
                </c:pt>
                <c:pt idx="123">
                  <c:v>0.40641899999999997</c:v>
                </c:pt>
                <c:pt idx="124">
                  <c:v>0.40791300000000003</c:v>
                </c:pt>
                <c:pt idx="125">
                  <c:v>0.411159</c:v>
                </c:pt>
                <c:pt idx="126">
                  <c:v>0.41611799999999999</c:v>
                </c:pt>
                <c:pt idx="127">
                  <c:v>0.42713299999999998</c:v>
                </c:pt>
                <c:pt idx="128">
                  <c:v>0.41214699999999999</c:v>
                </c:pt>
                <c:pt idx="129">
                  <c:v>0.42751800000000001</c:v>
                </c:pt>
                <c:pt idx="130">
                  <c:v>0.422514</c:v>
                </c:pt>
                <c:pt idx="131">
                  <c:v>0.42765399999999998</c:v>
                </c:pt>
                <c:pt idx="132">
                  <c:v>0.43256800000000001</c:v>
                </c:pt>
                <c:pt idx="133">
                  <c:v>0.43646400000000002</c:v>
                </c:pt>
                <c:pt idx="134">
                  <c:v>0.44012000000000001</c:v>
                </c:pt>
                <c:pt idx="135">
                  <c:v>0.43488599999999999</c:v>
                </c:pt>
                <c:pt idx="136">
                  <c:v>0.44259300000000001</c:v>
                </c:pt>
                <c:pt idx="137">
                  <c:v>0.44724199999999997</c:v>
                </c:pt>
                <c:pt idx="138">
                  <c:v>0.44908799999999999</c:v>
                </c:pt>
                <c:pt idx="139">
                  <c:v>0.458534</c:v>
                </c:pt>
                <c:pt idx="140">
                  <c:v>0.46712900000000002</c:v>
                </c:pt>
                <c:pt idx="141">
                  <c:v>0.45865499999999998</c:v>
                </c:pt>
                <c:pt idx="142">
                  <c:v>0.46063999999999999</c:v>
                </c:pt>
                <c:pt idx="143">
                  <c:v>0.47107599999999999</c:v>
                </c:pt>
                <c:pt idx="144">
                  <c:v>0.476273</c:v>
                </c:pt>
                <c:pt idx="145">
                  <c:v>0.47331000000000001</c:v>
                </c:pt>
                <c:pt idx="146">
                  <c:v>0.48915599999999998</c:v>
                </c:pt>
                <c:pt idx="147">
                  <c:v>0.51487400000000005</c:v>
                </c:pt>
                <c:pt idx="148">
                  <c:v>0.48800199999999999</c:v>
                </c:pt>
                <c:pt idx="149">
                  <c:v>0.47203699999999998</c:v>
                </c:pt>
                <c:pt idx="150">
                  <c:v>0.47406500000000001</c:v>
                </c:pt>
                <c:pt idx="151">
                  <c:v>0.47580299999999998</c:v>
                </c:pt>
                <c:pt idx="152">
                  <c:v>0.47571200000000002</c:v>
                </c:pt>
                <c:pt idx="153">
                  <c:v>0.48509200000000002</c:v>
                </c:pt>
                <c:pt idx="154">
                  <c:v>0.48858099999999999</c:v>
                </c:pt>
                <c:pt idx="155">
                  <c:v>0.493452</c:v>
                </c:pt>
                <c:pt idx="156">
                  <c:v>0.49062099999999997</c:v>
                </c:pt>
                <c:pt idx="157">
                  <c:v>0.49521700000000002</c:v>
                </c:pt>
                <c:pt idx="158">
                  <c:v>0.50966999999999996</c:v>
                </c:pt>
                <c:pt idx="159">
                  <c:v>0.52011099999999999</c:v>
                </c:pt>
                <c:pt idx="160">
                  <c:v>0.51178800000000002</c:v>
                </c:pt>
                <c:pt idx="161">
                  <c:v>0.52709099999999998</c:v>
                </c:pt>
                <c:pt idx="162">
                  <c:v>0.52368700000000001</c:v>
                </c:pt>
                <c:pt idx="163">
                  <c:v>0.53162100000000001</c:v>
                </c:pt>
                <c:pt idx="164">
                  <c:v>0.55266700000000002</c:v>
                </c:pt>
                <c:pt idx="165">
                  <c:v>0.55549300000000001</c:v>
                </c:pt>
                <c:pt idx="166">
                  <c:v>0.56725199999999998</c:v>
                </c:pt>
                <c:pt idx="167">
                  <c:v>0.59057999999999999</c:v>
                </c:pt>
                <c:pt idx="168">
                  <c:v>0.56994400000000001</c:v>
                </c:pt>
                <c:pt idx="169">
                  <c:v>0.585449</c:v>
                </c:pt>
                <c:pt idx="170">
                  <c:v>0.53034899999999996</c:v>
                </c:pt>
                <c:pt idx="171">
                  <c:v>0.53190000000000004</c:v>
                </c:pt>
                <c:pt idx="172">
                  <c:v>0.54086999999999996</c:v>
                </c:pt>
                <c:pt idx="173">
                  <c:v>0.54077799999999998</c:v>
                </c:pt>
                <c:pt idx="174">
                  <c:v>0.55752400000000002</c:v>
                </c:pt>
                <c:pt idx="175">
                  <c:v>0.56454199999999999</c:v>
                </c:pt>
                <c:pt idx="176">
                  <c:v>0.58491099999999996</c:v>
                </c:pt>
                <c:pt idx="177">
                  <c:v>0.59790500000000002</c:v>
                </c:pt>
                <c:pt idx="178">
                  <c:v>0.60292599999999996</c:v>
                </c:pt>
                <c:pt idx="179">
                  <c:v>0.618753</c:v>
                </c:pt>
                <c:pt idx="180">
                  <c:v>0.59245599999999998</c:v>
                </c:pt>
                <c:pt idx="181">
                  <c:v>0.60107900000000003</c:v>
                </c:pt>
                <c:pt idx="182">
                  <c:v>0.61484499999999997</c:v>
                </c:pt>
                <c:pt idx="183">
                  <c:v>0.61685900000000005</c:v>
                </c:pt>
                <c:pt idx="184">
                  <c:v>0.63426700000000003</c:v>
                </c:pt>
                <c:pt idx="185">
                  <c:v>0.66319099999999997</c:v>
                </c:pt>
                <c:pt idx="186">
                  <c:v>0.62567700000000004</c:v>
                </c:pt>
                <c:pt idx="187">
                  <c:v>0.62986500000000001</c:v>
                </c:pt>
                <c:pt idx="188">
                  <c:v>0.64309099999999997</c:v>
                </c:pt>
                <c:pt idx="189">
                  <c:v>0.64575800000000005</c:v>
                </c:pt>
                <c:pt idx="190">
                  <c:v>0.68108100000000005</c:v>
                </c:pt>
                <c:pt idx="191">
                  <c:v>0.65121700000000005</c:v>
                </c:pt>
                <c:pt idx="192">
                  <c:v>0.66753899999999999</c:v>
                </c:pt>
                <c:pt idx="193">
                  <c:v>0.68584299999999998</c:v>
                </c:pt>
                <c:pt idx="194">
                  <c:v>0.714202</c:v>
                </c:pt>
                <c:pt idx="195">
                  <c:v>0.73080800000000001</c:v>
                </c:pt>
                <c:pt idx="196">
                  <c:v>0.67312799999999995</c:v>
                </c:pt>
                <c:pt idx="197">
                  <c:v>0.65045600000000003</c:v>
                </c:pt>
                <c:pt idx="198">
                  <c:v>0.66708299999999998</c:v>
                </c:pt>
                <c:pt idx="199">
                  <c:v>0.65702700000000003</c:v>
                </c:pt>
                <c:pt idx="200">
                  <c:v>0.67218299999999997</c:v>
                </c:pt>
                <c:pt idx="201">
                  <c:v>0.68787900000000002</c:v>
                </c:pt>
                <c:pt idx="202">
                  <c:v>0.69457199999999997</c:v>
                </c:pt>
                <c:pt idx="203">
                  <c:v>0.713059</c:v>
                </c:pt>
                <c:pt idx="204">
                  <c:v>0.74586399999999997</c:v>
                </c:pt>
                <c:pt idx="205">
                  <c:v>0.76550600000000002</c:v>
                </c:pt>
                <c:pt idx="206">
                  <c:v>0.74689700000000003</c:v>
                </c:pt>
                <c:pt idx="207">
                  <c:v>0.762683</c:v>
                </c:pt>
                <c:pt idx="208">
                  <c:v>0.73843000000000003</c:v>
                </c:pt>
                <c:pt idx="209">
                  <c:v>0.77155399999999996</c:v>
                </c:pt>
                <c:pt idx="210">
                  <c:v>0.76176999999999995</c:v>
                </c:pt>
                <c:pt idx="211">
                  <c:v>0.75337699999999996</c:v>
                </c:pt>
                <c:pt idx="212">
                  <c:v>0.81664099999999995</c:v>
                </c:pt>
                <c:pt idx="213">
                  <c:v>0.84831100000000004</c:v>
                </c:pt>
                <c:pt idx="214">
                  <c:v>0.80308400000000002</c:v>
                </c:pt>
                <c:pt idx="215">
                  <c:v>0.81149800000000005</c:v>
                </c:pt>
                <c:pt idx="216">
                  <c:v>0.81861300000000004</c:v>
                </c:pt>
                <c:pt idx="217">
                  <c:v>0.82760699999999998</c:v>
                </c:pt>
                <c:pt idx="218">
                  <c:v>0.87579200000000001</c:v>
                </c:pt>
                <c:pt idx="219">
                  <c:v>0.81452800000000003</c:v>
                </c:pt>
                <c:pt idx="220">
                  <c:v>0.80549599999999999</c:v>
                </c:pt>
                <c:pt idx="221">
                  <c:v>0.82864899999999997</c:v>
                </c:pt>
                <c:pt idx="222">
                  <c:v>0.85737399999999997</c:v>
                </c:pt>
                <c:pt idx="223">
                  <c:v>0.81594199999999995</c:v>
                </c:pt>
                <c:pt idx="224">
                  <c:v>0.838947</c:v>
                </c:pt>
                <c:pt idx="225">
                  <c:v>0.86288799999999999</c:v>
                </c:pt>
                <c:pt idx="226">
                  <c:v>0.88656100000000004</c:v>
                </c:pt>
                <c:pt idx="227">
                  <c:v>0.90404200000000001</c:v>
                </c:pt>
                <c:pt idx="228">
                  <c:v>0.937226</c:v>
                </c:pt>
                <c:pt idx="229">
                  <c:v>0.91357200000000005</c:v>
                </c:pt>
                <c:pt idx="230">
                  <c:v>0.93770299999999995</c:v>
                </c:pt>
                <c:pt idx="231">
                  <c:v>0.95300600000000002</c:v>
                </c:pt>
                <c:pt idx="232">
                  <c:v>0.97724599999999995</c:v>
                </c:pt>
                <c:pt idx="233">
                  <c:v>1.0040800000000001</c:v>
                </c:pt>
                <c:pt idx="234">
                  <c:v>1.0273099999999999</c:v>
                </c:pt>
                <c:pt idx="235">
                  <c:v>1.0589</c:v>
                </c:pt>
                <c:pt idx="236">
                  <c:v>1.0812200000000001</c:v>
                </c:pt>
                <c:pt idx="237">
                  <c:v>1.1267199999999999</c:v>
                </c:pt>
                <c:pt idx="238">
                  <c:v>1.17622</c:v>
                </c:pt>
                <c:pt idx="239">
                  <c:v>1.2275</c:v>
                </c:pt>
                <c:pt idx="240">
                  <c:v>1.3020700000000001</c:v>
                </c:pt>
                <c:pt idx="241">
                  <c:v>1.2727200000000001</c:v>
                </c:pt>
                <c:pt idx="242">
                  <c:v>1.34334</c:v>
                </c:pt>
                <c:pt idx="243">
                  <c:v>1.3625100000000001</c:v>
                </c:pt>
                <c:pt idx="244">
                  <c:v>1.40557</c:v>
                </c:pt>
                <c:pt idx="245">
                  <c:v>1.4797199999999999</c:v>
                </c:pt>
                <c:pt idx="246">
                  <c:v>1.5881700000000001</c:v>
                </c:pt>
                <c:pt idx="247">
                  <c:v>1.7559499999999999</c:v>
                </c:pt>
                <c:pt idx="248">
                  <c:v>1.8559399999999999</c:v>
                </c:pt>
                <c:pt idx="249">
                  <c:v>1.9069499999999999</c:v>
                </c:pt>
                <c:pt idx="250">
                  <c:v>2.1351800000000001</c:v>
                </c:pt>
                <c:pt idx="251">
                  <c:v>2.1503199999999998</c:v>
                </c:pt>
                <c:pt idx="252">
                  <c:v>1.9863200000000001</c:v>
                </c:pt>
                <c:pt idx="253">
                  <c:v>1.83338</c:v>
                </c:pt>
                <c:pt idx="254">
                  <c:v>1.74149</c:v>
                </c:pt>
                <c:pt idx="255">
                  <c:v>1.58866</c:v>
                </c:pt>
                <c:pt idx="256">
                  <c:v>1.0370200000000001</c:v>
                </c:pt>
                <c:pt idx="257">
                  <c:v>0.844862</c:v>
                </c:pt>
                <c:pt idx="258">
                  <c:v>0.63705999999999996</c:v>
                </c:pt>
                <c:pt idx="259">
                  <c:v>0.39620699999999998</c:v>
                </c:pt>
                <c:pt idx="260">
                  <c:v>0.32713399999999998</c:v>
                </c:pt>
                <c:pt idx="261">
                  <c:v>7.5003200000000006E-2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73A-A602-B29F7B9ED293}"/>
            </c:ext>
          </c:extLst>
        </c:ser>
        <c:ser>
          <c:idx val="0"/>
          <c:order val="1"/>
          <c:tx>
            <c:strRef>
              <c:f>'58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10000'!$AM$2:$AM$401</c:f>
              <c:numCache>
                <c:formatCode>General</c:formatCode>
                <c:ptCount val="400"/>
                <c:pt idx="0">
                  <c:v>0.17683399999999999</c:v>
                </c:pt>
                <c:pt idx="1">
                  <c:v>0.17945700000000001</c:v>
                </c:pt>
                <c:pt idx="2">
                  <c:v>0.179148</c:v>
                </c:pt>
                <c:pt idx="3">
                  <c:v>0.18251999999999999</c:v>
                </c:pt>
                <c:pt idx="4">
                  <c:v>0.178039</c:v>
                </c:pt>
                <c:pt idx="5">
                  <c:v>0.184395</c:v>
                </c:pt>
                <c:pt idx="6">
                  <c:v>0.182031</c:v>
                </c:pt>
                <c:pt idx="7">
                  <c:v>0.177315</c:v>
                </c:pt>
                <c:pt idx="8">
                  <c:v>0.188329</c:v>
                </c:pt>
                <c:pt idx="9">
                  <c:v>0.18720100000000001</c:v>
                </c:pt>
                <c:pt idx="10">
                  <c:v>0.182618</c:v>
                </c:pt>
                <c:pt idx="11">
                  <c:v>0.18498000000000001</c:v>
                </c:pt>
                <c:pt idx="12">
                  <c:v>0.184867</c:v>
                </c:pt>
                <c:pt idx="13">
                  <c:v>0.18926100000000001</c:v>
                </c:pt>
                <c:pt idx="14">
                  <c:v>0.19187899999999999</c:v>
                </c:pt>
                <c:pt idx="15">
                  <c:v>0.19379099999999999</c:v>
                </c:pt>
                <c:pt idx="16">
                  <c:v>0.191634</c:v>
                </c:pt>
                <c:pt idx="17">
                  <c:v>0.18624599999999999</c:v>
                </c:pt>
                <c:pt idx="18">
                  <c:v>0.18876499999999999</c:v>
                </c:pt>
                <c:pt idx="19">
                  <c:v>0.190692</c:v>
                </c:pt>
                <c:pt idx="20">
                  <c:v>0.18790399999999999</c:v>
                </c:pt>
                <c:pt idx="21">
                  <c:v>0.197633</c:v>
                </c:pt>
                <c:pt idx="22">
                  <c:v>0.187194</c:v>
                </c:pt>
                <c:pt idx="23">
                  <c:v>0.18714</c:v>
                </c:pt>
                <c:pt idx="24">
                  <c:v>0.18474399999999999</c:v>
                </c:pt>
                <c:pt idx="25">
                  <c:v>0.18296299999999999</c:v>
                </c:pt>
                <c:pt idx="26">
                  <c:v>0.18582699999999999</c:v>
                </c:pt>
                <c:pt idx="27">
                  <c:v>0.18454999999999999</c:v>
                </c:pt>
                <c:pt idx="28">
                  <c:v>0.18921299999999999</c:v>
                </c:pt>
                <c:pt idx="29">
                  <c:v>0.188717</c:v>
                </c:pt>
                <c:pt idx="30">
                  <c:v>0.19025</c:v>
                </c:pt>
                <c:pt idx="31">
                  <c:v>0.200182</c:v>
                </c:pt>
                <c:pt idx="32">
                  <c:v>0.182979</c:v>
                </c:pt>
                <c:pt idx="33">
                  <c:v>0.180226</c:v>
                </c:pt>
                <c:pt idx="34">
                  <c:v>0.187524</c:v>
                </c:pt>
                <c:pt idx="35">
                  <c:v>0.185111</c:v>
                </c:pt>
                <c:pt idx="36">
                  <c:v>0.181062</c:v>
                </c:pt>
                <c:pt idx="37">
                  <c:v>0.187668</c:v>
                </c:pt>
                <c:pt idx="38">
                  <c:v>0.189861</c:v>
                </c:pt>
                <c:pt idx="39">
                  <c:v>0.18898499999999999</c:v>
                </c:pt>
                <c:pt idx="40">
                  <c:v>0.18765799999999999</c:v>
                </c:pt>
                <c:pt idx="41">
                  <c:v>0.19142500000000001</c:v>
                </c:pt>
                <c:pt idx="42">
                  <c:v>0.18754799999999999</c:v>
                </c:pt>
                <c:pt idx="43">
                  <c:v>0.195995</c:v>
                </c:pt>
                <c:pt idx="44">
                  <c:v>0.19040299999999999</c:v>
                </c:pt>
                <c:pt idx="45">
                  <c:v>0.193554</c:v>
                </c:pt>
                <c:pt idx="46">
                  <c:v>0.19850100000000001</c:v>
                </c:pt>
                <c:pt idx="47">
                  <c:v>0.19515199999999999</c:v>
                </c:pt>
                <c:pt idx="48">
                  <c:v>0.198184</c:v>
                </c:pt>
                <c:pt idx="49">
                  <c:v>0.20425099999999999</c:v>
                </c:pt>
                <c:pt idx="50">
                  <c:v>0.19502800000000001</c:v>
                </c:pt>
                <c:pt idx="51">
                  <c:v>0.19032199999999999</c:v>
                </c:pt>
                <c:pt idx="52">
                  <c:v>0.19483300000000001</c:v>
                </c:pt>
                <c:pt idx="53">
                  <c:v>0.196441</c:v>
                </c:pt>
                <c:pt idx="54">
                  <c:v>0.194714</c:v>
                </c:pt>
                <c:pt idx="55">
                  <c:v>0.19408800000000001</c:v>
                </c:pt>
                <c:pt idx="56">
                  <c:v>0.19334399999999999</c:v>
                </c:pt>
                <c:pt idx="57">
                  <c:v>0.20533999999999999</c:v>
                </c:pt>
                <c:pt idx="58">
                  <c:v>0.201933</c:v>
                </c:pt>
                <c:pt idx="59">
                  <c:v>0.20452100000000001</c:v>
                </c:pt>
                <c:pt idx="60">
                  <c:v>0.213335</c:v>
                </c:pt>
                <c:pt idx="61">
                  <c:v>0.19670799999999999</c:v>
                </c:pt>
                <c:pt idx="62">
                  <c:v>0.19961100000000001</c:v>
                </c:pt>
                <c:pt idx="63">
                  <c:v>0.19747000000000001</c:v>
                </c:pt>
                <c:pt idx="64">
                  <c:v>0.21281600000000001</c:v>
                </c:pt>
                <c:pt idx="65">
                  <c:v>0.40346799999999999</c:v>
                </c:pt>
                <c:pt idx="66">
                  <c:v>0.216532</c:v>
                </c:pt>
                <c:pt idx="67">
                  <c:v>0.22903100000000001</c:v>
                </c:pt>
                <c:pt idx="68">
                  <c:v>0.21406</c:v>
                </c:pt>
                <c:pt idx="69">
                  <c:v>0.201683</c:v>
                </c:pt>
                <c:pt idx="70">
                  <c:v>0.20031399999999999</c:v>
                </c:pt>
                <c:pt idx="71">
                  <c:v>0.195997</c:v>
                </c:pt>
                <c:pt idx="72">
                  <c:v>0.19942799999999999</c:v>
                </c:pt>
                <c:pt idx="73">
                  <c:v>0.20353599999999999</c:v>
                </c:pt>
                <c:pt idx="74">
                  <c:v>0.20033000000000001</c:v>
                </c:pt>
                <c:pt idx="75">
                  <c:v>0.21463599999999999</c:v>
                </c:pt>
                <c:pt idx="76">
                  <c:v>0.21066599999999999</c:v>
                </c:pt>
                <c:pt idx="77">
                  <c:v>0.204872</c:v>
                </c:pt>
                <c:pt idx="78">
                  <c:v>0.20074</c:v>
                </c:pt>
                <c:pt idx="79">
                  <c:v>0.204315</c:v>
                </c:pt>
                <c:pt idx="80">
                  <c:v>0.20374800000000001</c:v>
                </c:pt>
                <c:pt idx="81">
                  <c:v>0.21244499999999999</c:v>
                </c:pt>
                <c:pt idx="82">
                  <c:v>0.20617199999999999</c:v>
                </c:pt>
                <c:pt idx="83">
                  <c:v>0.20054</c:v>
                </c:pt>
                <c:pt idx="84">
                  <c:v>0.19706199999999999</c:v>
                </c:pt>
                <c:pt idx="85">
                  <c:v>0.19945099999999999</c:v>
                </c:pt>
                <c:pt idx="86">
                  <c:v>0.19861599999999999</c:v>
                </c:pt>
                <c:pt idx="87">
                  <c:v>0.19986499999999999</c:v>
                </c:pt>
                <c:pt idx="88">
                  <c:v>0.201486</c:v>
                </c:pt>
                <c:pt idx="89">
                  <c:v>0.20288600000000001</c:v>
                </c:pt>
                <c:pt idx="90">
                  <c:v>0.205733</c:v>
                </c:pt>
                <c:pt idx="91">
                  <c:v>0.20590900000000001</c:v>
                </c:pt>
                <c:pt idx="92">
                  <c:v>0.210843</c:v>
                </c:pt>
                <c:pt idx="93">
                  <c:v>0.205622</c:v>
                </c:pt>
                <c:pt idx="94">
                  <c:v>0.22786500000000001</c:v>
                </c:pt>
                <c:pt idx="95">
                  <c:v>0.28085399999999999</c:v>
                </c:pt>
                <c:pt idx="96">
                  <c:v>0.27543400000000001</c:v>
                </c:pt>
                <c:pt idx="97">
                  <c:v>0.32412299999999999</c:v>
                </c:pt>
                <c:pt idx="98">
                  <c:v>0.25203599999999998</c:v>
                </c:pt>
                <c:pt idx="99">
                  <c:v>0.25318299999999999</c:v>
                </c:pt>
                <c:pt idx="100">
                  <c:v>0.30471799999999999</c:v>
                </c:pt>
                <c:pt idx="101">
                  <c:v>0.23581099999999999</c:v>
                </c:pt>
                <c:pt idx="102">
                  <c:v>0.21321999999999999</c:v>
                </c:pt>
                <c:pt idx="103">
                  <c:v>0.23578099999999999</c:v>
                </c:pt>
                <c:pt idx="104">
                  <c:v>0.242481</c:v>
                </c:pt>
                <c:pt idx="105">
                  <c:v>0.23904400000000001</c:v>
                </c:pt>
                <c:pt idx="106">
                  <c:v>0.21470700000000001</c:v>
                </c:pt>
                <c:pt idx="107">
                  <c:v>0.221138</c:v>
                </c:pt>
                <c:pt idx="108">
                  <c:v>0.222001</c:v>
                </c:pt>
                <c:pt idx="109">
                  <c:v>0.24322299999999999</c:v>
                </c:pt>
                <c:pt idx="110">
                  <c:v>0.206736</c:v>
                </c:pt>
                <c:pt idx="111">
                  <c:v>0.221001</c:v>
                </c:pt>
                <c:pt idx="112">
                  <c:v>0.20604800000000001</c:v>
                </c:pt>
                <c:pt idx="113">
                  <c:v>0.21033399999999999</c:v>
                </c:pt>
                <c:pt idx="114">
                  <c:v>0.20278099999999999</c:v>
                </c:pt>
                <c:pt idx="115">
                  <c:v>0.207398</c:v>
                </c:pt>
                <c:pt idx="116">
                  <c:v>0.20798900000000001</c:v>
                </c:pt>
                <c:pt idx="117">
                  <c:v>0.21276</c:v>
                </c:pt>
                <c:pt idx="118">
                  <c:v>0.21548800000000001</c:v>
                </c:pt>
                <c:pt idx="119">
                  <c:v>0.219193</c:v>
                </c:pt>
                <c:pt idx="120">
                  <c:v>0.22395100000000001</c:v>
                </c:pt>
                <c:pt idx="121">
                  <c:v>0.21473100000000001</c:v>
                </c:pt>
                <c:pt idx="122">
                  <c:v>0.30021100000000001</c:v>
                </c:pt>
                <c:pt idx="123">
                  <c:v>0.20702499999999999</c:v>
                </c:pt>
                <c:pt idx="124">
                  <c:v>0.207283</c:v>
                </c:pt>
                <c:pt idx="125">
                  <c:v>0.20849699999999999</c:v>
                </c:pt>
                <c:pt idx="126">
                  <c:v>0.211256</c:v>
                </c:pt>
                <c:pt idx="127">
                  <c:v>0.21702199999999999</c:v>
                </c:pt>
                <c:pt idx="128">
                  <c:v>0.20765900000000001</c:v>
                </c:pt>
                <c:pt idx="129">
                  <c:v>0.21625</c:v>
                </c:pt>
                <c:pt idx="130">
                  <c:v>0.21294299999999999</c:v>
                </c:pt>
                <c:pt idx="131">
                  <c:v>0.21502099999999999</c:v>
                </c:pt>
                <c:pt idx="132">
                  <c:v>0.217331</c:v>
                </c:pt>
                <c:pt idx="133">
                  <c:v>0.21870700000000001</c:v>
                </c:pt>
                <c:pt idx="134">
                  <c:v>0.22473699999999999</c:v>
                </c:pt>
                <c:pt idx="135">
                  <c:v>0.21690899999999999</c:v>
                </c:pt>
                <c:pt idx="136">
                  <c:v>0.23232900000000001</c:v>
                </c:pt>
                <c:pt idx="137">
                  <c:v>0.222687</c:v>
                </c:pt>
                <c:pt idx="138">
                  <c:v>0.22308700000000001</c:v>
                </c:pt>
                <c:pt idx="139">
                  <c:v>0.22822400000000001</c:v>
                </c:pt>
                <c:pt idx="140">
                  <c:v>0.23182</c:v>
                </c:pt>
                <c:pt idx="141">
                  <c:v>0.226132</c:v>
                </c:pt>
                <c:pt idx="142">
                  <c:v>0.22600400000000001</c:v>
                </c:pt>
                <c:pt idx="143">
                  <c:v>0.231183</c:v>
                </c:pt>
                <c:pt idx="144">
                  <c:v>0.23194300000000001</c:v>
                </c:pt>
                <c:pt idx="145">
                  <c:v>0.228322</c:v>
                </c:pt>
                <c:pt idx="146">
                  <c:v>0.23397699999999999</c:v>
                </c:pt>
                <c:pt idx="147">
                  <c:v>0.24065700000000001</c:v>
                </c:pt>
                <c:pt idx="148">
                  <c:v>0.26676499999999997</c:v>
                </c:pt>
                <c:pt idx="149">
                  <c:v>0.23274600000000001</c:v>
                </c:pt>
                <c:pt idx="150">
                  <c:v>0.23299900000000001</c:v>
                </c:pt>
                <c:pt idx="151">
                  <c:v>0.23317399999999999</c:v>
                </c:pt>
                <c:pt idx="152">
                  <c:v>0.232761</c:v>
                </c:pt>
                <c:pt idx="153">
                  <c:v>0.237483</c:v>
                </c:pt>
                <c:pt idx="154">
                  <c:v>0.23835999999999999</c:v>
                </c:pt>
                <c:pt idx="155">
                  <c:v>0.24069099999999999</c:v>
                </c:pt>
                <c:pt idx="156">
                  <c:v>0.23741599999999999</c:v>
                </c:pt>
                <c:pt idx="157">
                  <c:v>0.23969099999999999</c:v>
                </c:pt>
                <c:pt idx="158">
                  <c:v>0.247028</c:v>
                </c:pt>
                <c:pt idx="159">
                  <c:v>0.251386</c:v>
                </c:pt>
                <c:pt idx="160">
                  <c:v>0.24626100000000001</c:v>
                </c:pt>
                <c:pt idx="161">
                  <c:v>0.253077</c:v>
                </c:pt>
                <c:pt idx="162">
                  <c:v>0.249332</c:v>
                </c:pt>
                <c:pt idx="163">
                  <c:v>0.25218099999999999</c:v>
                </c:pt>
                <c:pt idx="164">
                  <c:v>0.26144600000000001</c:v>
                </c:pt>
                <c:pt idx="165">
                  <c:v>0.25987300000000002</c:v>
                </c:pt>
                <c:pt idx="166">
                  <c:v>0.26138899999999998</c:v>
                </c:pt>
                <c:pt idx="167">
                  <c:v>0.26164500000000002</c:v>
                </c:pt>
                <c:pt idx="168">
                  <c:v>0.27863500000000002</c:v>
                </c:pt>
                <c:pt idx="169">
                  <c:v>0.26597999999999999</c:v>
                </c:pt>
                <c:pt idx="170">
                  <c:v>0.26270199999999999</c:v>
                </c:pt>
                <c:pt idx="171">
                  <c:v>0.25244800000000001</c:v>
                </c:pt>
                <c:pt idx="172">
                  <c:v>0.25678800000000002</c:v>
                </c:pt>
                <c:pt idx="173">
                  <c:v>0.255498</c:v>
                </c:pt>
                <c:pt idx="174">
                  <c:v>0.26391599999999998</c:v>
                </c:pt>
                <c:pt idx="175">
                  <c:v>0.26539600000000002</c:v>
                </c:pt>
                <c:pt idx="176">
                  <c:v>0.27326899999999998</c:v>
                </c:pt>
                <c:pt idx="177">
                  <c:v>0.27762599999999998</c:v>
                </c:pt>
                <c:pt idx="178">
                  <c:v>0.27736</c:v>
                </c:pt>
                <c:pt idx="179">
                  <c:v>0.27877999999999997</c:v>
                </c:pt>
                <c:pt idx="180">
                  <c:v>0.29584300000000002</c:v>
                </c:pt>
                <c:pt idx="181">
                  <c:v>0.27864899999999998</c:v>
                </c:pt>
                <c:pt idx="182">
                  <c:v>0.28410600000000003</c:v>
                </c:pt>
                <c:pt idx="183">
                  <c:v>0.281553</c:v>
                </c:pt>
                <c:pt idx="184">
                  <c:v>0.287493</c:v>
                </c:pt>
                <c:pt idx="185">
                  <c:v>0.29239500000000002</c:v>
                </c:pt>
                <c:pt idx="186">
                  <c:v>0.30014999999999997</c:v>
                </c:pt>
                <c:pt idx="187">
                  <c:v>0.28817399999999999</c:v>
                </c:pt>
                <c:pt idx="188">
                  <c:v>0.29234700000000002</c:v>
                </c:pt>
                <c:pt idx="189">
                  <c:v>0.28916999999999998</c:v>
                </c:pt>
                <c:pt idx="190">
                  <c:v>0.300597</c:v>
                </c:pt>
                <c:pt idx="191">
                  <c:v>0.31279499999999999</c:v>
                </c:pt>
                <c:pt idx="192">
                  <c:v>0.30036600000000002</c:v>
                </c:pt>
                <c:pt idx="193">
                  <c:v>0.30318400000000001</c:v>
                </c:pt>
                <c:pt idx="194">
                  <c:v>0.30615799999999999</c:v>
                </c:pt>
                <c:pt idx="195">
                  <c:v>0.33004099999999997</c:v>
                </c:pt>
                <c:pt idx="196">
                  <c:v>0.31045200000000001</c:v>
                </c:pt>
                <c:pt idx="197">
                  <c:v>0.31098300000000001</c:v>
                </c:pt>
                <c:pt idx="198">
                  <c:v>0.30433500000000002</c:v>
                </c:pt>
                <c:pt idx="199">
                  <c:v>0.29611199999999999</c:v>
                </c:pt>
                <c:pt idx="200">
                  <c:v>0.30260399999999998</c:v>
                </c:pt>
                <c:pt idx="201">
                  <c:v>0.30868699999999999</c:v>
                </c:pt>
                <c:pt idx="202">
                  <c:v>0.30958799999999997</c:v>
                </c:pt>
                <c:pt idx="203">
                  <c:v>0.31553999999999999</c:v>
                </c:pt>
                <c:pt idx="204">
                  <c:v>0.32816099999999998</c:v>
                </c:pt>
                <c:pt idx="205">
                  <c:v>0.32989400000000002</c:v>
                </c:pt>
                <c:pt idx="206">
                  <c:v>0.34116099999999999</c:v>
                </c:pt>
                <c:pt idx="207">
                  <c:v>0.33568599999999998</c:v>
                </c:pt>
                <c:pt idx="208">
                  <c:v>0.32030399999999998</c:v>
                </c:pt>
                <c:pt idx="209">
                  <c:v>0.32963300000000001</c:v>
                </c:pt>
                <c:pt idx="210">
                  <c:v>0.33217799999999997</c:v>
                </c:pt>
                <c:pt idx="211">
                  <c:v>0.356821</c:v>
                </c:pt>
                <c:pt idx="212">
                  <c:v>0.35808200000000001</c:v>
                </c:pt>
                <c:pt idx="213">
                  <c:v>0.40154299999999998</c:v>
                </c:pt>
                <c:pt idx="214">
                  <c:v>0.36354999999999998</c:v>
                </c:pt>
                <c:pt idx="215">
                  <c:v>0.35445500000000002</c:v>
                </c:pt>
                <c:pt idx="216">
                  <c:v>0.35374699999999998</c:v>
                </c:pt>
                <c:pt idx="217">
                  <c:v>0.36976700000000001</c:v>
                </c:pt>
                <c:pt idx="218">
                  <c:v>0.36033999999999999</c:v>
                </c:pt>
                <c:pt idx="219">
                  <c:v>0.36699500000000002</c:v>
                </c:pt>
                <c:pt idx="220">
                  <c:v>0.34592600000000001</c:v>
                </c:pt>
                <c:pt idx="221">
                  <c:v>0.35249900000000001</c:v>
                </c:pt>
                <c:pt idx="222">
                  <c:v>0.36135</c:v>
                </c:pt>
                <c:pt idx="223">
                  <c:v>0.35842499999999999</c:v>
                </c:pt>
                <c:pt idx="224">
                  <c:v>0.35859600000000003</c:v>
                </c:pt>
                <c:pt idx="225">
                  <c:v>0.36810599999999999</c:v>
                </c:pt>
                <c:pt idx="226">
                  <c:v>0.37676700000000002</c:v>
                </c:pt>
                <c:pt idx="227">
                  <c:v>0.38068200000000002</c:v>
                </c:pt>
                <c:pt idx="228">
                  <c:v>0.38778400000000002</c:v>
                </c:pt>
                <c:pt idx="229">
                  <c:v>0.39971299999999998</c:v>
                </c:pt>
                <c:pt idx="230">
                  <c:v>0.395949</c:v>
                </c:pt>
                <c:pt idx="231">
                  <c:v>0.40033099999999999</c:v>
                </c:pt>
                <c:pt idx="232">
                  <c:v>0.40983599999999998</c:v>
                </c:pt>
                <c:pt idx="233">
                  <c:v>0.41993599999999998</c:v>
                </c:pt>
                <c:pt idx="234">
                  <c:v>0.42786099999999999</c:v>
                </c:pt>
                <c:pt idx="235">
                  <c:v>0.43981399999999998</c:v>
                </c:pt>
                <c:pt idx="236">
                  <c:v>0.44614399999999999</c:v>
                </c:pt>
                <c:pt idx="237">
                  <c:v>0.46412399999999998</c:v>
                </c:pt>
                <c:pt idx="238">
                  <c:v>0.48258200000000001</c:v>
                </c:pt>
                <c:pt idx="239">
                  <c:v>0.49910100000000002</c:v>
                </c:pt>
                <c:pt idx="240">
                  <c:v>0.521316</c:v>
                </c:pt>
                <c:pt idx="241">
                  <c:v>0.56560600000000005</c:v>
                </c:pt>
                <c:pt idx="242">
                  <c:v>0.54471999999999998</c:v>
                </c:pt>
                <c:pt idx="243">
                  <c:v>0.58125000000000004</c:v>
                </c:pt>
                <c:pt idx="244">
                  <c:v>0.57860800000000001</c:v>
                </c:pt>
                <c:pt idx="245">
                  <c:v>0.587229</c:v>
                </c:pt>
                <c:pt idx="246">
                  <c:v>0.62396600000000002</c:v>
                </c:pt>
                <c:pt idx="247">
                  <c:v>0.67895300000000003</c:v>
                </c:pt>
                <c:pt idx="248">
                  <c:v>0.76810299999999998</c:v>
                </c:pt>
                <c:pt idx="249">
                  <c:v>0.78882799999999997</c:v>
                </c:pt>
                <c:pt idx="250">
                  <c:v>0.82653299999999996</c:v>
                </c:pt>
                <c:pt idx="251">
                  <c:v>0.960623</c:v>
                </c:pt>
                <c:pt idx="252">
                  <c:v>0.909219</c:v>
                </c:pt>
                <c:pt idx="253">
                  <c:v>0.76779900000000001</c:v>
                </c:pt>
                <c:pt idx="254">
                  <c:v>0.74168999999999996</c:v>
                </c:pt>
                <c:pt idx="255">
                  <c:v>0.62542200000000003</c:v>
                </c:pt>
                <c:pt idx="256">
                  <c:v>0.56162299999999998</c:v>
                </c:pt>
                <c:pt idx="257">
                  <c:v>0.32300400000000001</c:v>
                </c:pt>
                <c:pt idx="258">
                  <c:v>0.221633</c:v>
                </c:pt>
                <c:pt idx="259">
                  <c:v>0.144876</c:v>
                </c:pt>
                <c:pt idx="260">
                  <c:v>8.2035300000000005E-2</c:v>
                </c:pt>
                <c:pt idx="261">
                  <c:v>5.6240100000000001E-2</c:v>
                </c:pt>
                <c:pt idx="262">
                  <c:v>1.78408E-2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73A-A602-B29F7B9ED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68211568"/>
        <c:axId val="-1868197424"/>
      </c:lineChart>
      <c:catAx>
        <c:axId val="-1868211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197424"/>
        <c:crosses val="autoZero"/>
        <c:auto val="1"/>
        <c:lblAlgn val="ctr"/>
        <c:lblOffset val="100"/>
        <c:noMultiLvlLbl val="0"/>
      </c:catAx>
      <c:valAx>
        <c:axId val="-186819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821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10000'!$BF$2:$BF$401</c:f>
              <c:numCache>
                <c:formatCode>General</c:formatCode>
                <c:ptCount val="400"/>
                <c:pt idx="0">
                  <c:v>0.16103100000000001</c:v>
                </c:pt>
                <c:pt idx="1">
                  <c:v>0.163356</c:v>
                </c:pt>
                <c:pt idx="2">
                  <c:v>0.15653700000000001</c:v>
                </c:pt>
                <c:pt idx="3">
                  <c:v>0.15856100000000001</c:v>
                </c:pt>
                <c:pt idx="4">
                  <c:v>0.16513800000000001</c:v>
                </c:pt>
                <c:pt idx="5">
                  <c:v>0.171094</c:v>
                </c:pt>
                <c:pt idx="6">
                  <c:v>0.17513000000000001</c:v>
                </c:pt>
                <c:pt idx="7">
                  <c:v>0.159327</c:v>
                </c:pt>
                <c:pt idx="8">
                  <c:v>0.162194</c:v>
                </c:pt>
                <c:pt idx="9">
                  <c:v>0.16023499999999999</c:v>
                </c:pt>
                <c:pt idx="10">
                  <c:v>0.16309699999999999</c:v>
                </c:pt>
                <c:pt idx="11">
                  <c:v>0.163191</c:v>
                </c:pt>
                <c:pt idx="12">
                  <c:v>0.16084200000000001</c:v>
                </c:pt>
                <c:pt idx="13">
                  <c:v>0.16220799999999999</c:v>
                </c:pt>
                <c:pt idx="14">
                  <c:v>0.16606899999999999</c:v>
                </c:pt>
                <c:pt idx="15">
                  <c:v>0.15928700000000001</c:v>
                </c:pt>
                <c:pt idx="16">
                  <c:v>0.16551299999999999</c:v>
                </c:pt>
                <c:pt idx="17">
                  <c:v>0.16372800000000001</c:v>
                </c:pt>
                <c:pt idx="18">
                  <c:v>0.165023</c:v>
                </c:pt>
                <c:pt idx="19">
                  <c:v>0.16561300000000001</c:v>
                </c:pt>
                <c:pt idx="20">
                  <c:v>0.162409</c:v>
                </c:pt>
                <c:pt idx="21">
                  <c:v>0.16725499999999999</c:v>
                </c:pt>
                <c:pt idx="22">
                  <c:v>0.16680700000000001</c:v>
                </c:pt>
                <c:pt idx="23">
                  <c:v>0.16578899999999999</c:v>
                </c:pt>
                <c:pt idx="24">
                  <c:v>0.167297</c:v>
                </c:pt>
                <c:pt idx="25">
                  <c:v>0.16822599999999999</c:v>
                </c:pt>
                <c:pt idx="26">
                  <c:v>0.16692000000000001</c:v>
                </c:pt>
                <c:pt idx="27">
                  <c:v>0.16962099999999999</c:v>
                </c:pt>
                <c:pt idx="28">
                  <c:v>0.16553300000000001</c:v>
                </c:pt>
                <c:pt idx="29">
                  <c:v>0.165689</c:v>
                </c:pt>
                <c:pt idx="30">
                  <c:v>0.17188400000000001</c:v>
                </c:pt>
                <c:pt idx="31">
                  <c:v>0.16785</c:v>
                </c:pt>
                <c:pt idx="32">
                  <c:v>0.174514</c:v>
                </c:pt>
                <c:pt idx="33">
                  <c:v>0.16997300000000001</c:v>
                </c:pt>
                <c:pt idx="34">
                  <c:v>0.17042299999999999</c:v>
                </c:pt>
                <c:pt idx="35">
                  <c:v>0.17200799999999999</c:v>
                </c:pt>
                <c:pt idx="36">
                  <c:v>0.17183200000000001</c:v>
                </c:pt>
                <c:pt idx="37">
                  <c:v>0.17644799999999999</c:v>
                </c:pt>
                <c:pt idx="38">
                  <c:v>0.182397</c:v>
                </c:pt>
                <c:pt idx="39">
                  <c:v>0.17851800000000001</c:v>
                </c:pt>
                <c:pt idx="40">
                  <c:v>0.17994499999999999</c:v>
                </c:pt>
                <c:pt idx="41">
                  <c:v>0.18296999999999999</c:v>
                </c:pt>
                <c:pt idx="42">
                  <c:v>0.18312300000000001</c:v>
                </c:pt>
                <c:pt idx="43">
                  <c:v>0.18031800000000001</c:v>
                </c:pt>
                <c:pt idx="44">
                  <c:v>0.18393799999999999</c:v>
                </c:pt>
                <c:pt idx="45">
                  <c:v>0.18401799999999999</c:v>
                </c:pt>
                <c:pt idx="46">
                  <c:v>0.186497</c:v>
                </c:pt>
                <c:pt idx="47">
                  <c:v>0.19369</c:v>
                </c:pt>
                <c:pt idx="48">
                  <c:v>0.22855600000000001</c:v>
                </c:pt>
                <c:pt idx="49">
                  <c:v>0.19180700000000001</c:v>
                </c:pt>
                <c:pt idx="50">
                  <c:v>0.194212</c:v>
                </c:pt>
                <c:pt idx="51">
                  <c:v>0.20361799999999999</c:v>
                </c:pt>
                <c:pt idx="52">
                  <c:v>0.187751</c:v>
                </c:pt>
                <c:pt idx="53">
                  <c:v>0.18804599999999999</c:v>
                </c:pt>
                <c:pt idx="54">
                  <c:v>0.186752</c:v>
                </c:pt>
                <c:pt idx="55">
                  <c:v>0.17562900000000001</c:v>
                </c:pt>
                <c:pt idx="56">
                  <c:v>0.18229999999999999</c:v>
                </c:pt>
                <c:pt idx="57">
                  <c:v>0.17865</c:v>
                </c:pt>
                <c:pt idx="58">
                  <c:v>0.17873600000000001</c:v>
                </c:pt>
                <c:pt idx="59">
                  <c:v>0.181673</c:v>
                </c:pt>
                <c:pt idx="60">
                  <c:v>0.17809700000000001</c:v>
                </c:pt>
                <c:pt idx="61">
                  <c:v>0.17741000000000001</c:v>
                </c:pt>
                <c:pt idx="62">
                  <c:v>0.18926200000000001</c:v>
                </c:pt>
                <c:pt idx="63">
                  <c:v>0.18260199999999999</c:v>
                </c:pt>
                <c:pt idx="64">
                  <c:v>0.189221</c:v>
                </c:pt>
                <c:pt idx="65">
                  <c:v>0.184502</c:v>
                </c:pt>
                <c:pt idx="66">
                  <c:v>0.189085</c:v>
                </c:pt>
                <c:pt idx="67">
                  <c:v>0.18656800000000001</c:v>
                </c:pt>
                <c:pt idx="68">
                  <c:v>0.18883800000000001</c:v>
                </c:pt>
                <c:pt idx="69">
                  <c:v>0.19618099999999999</c:v>
                </c:pt>
                <c:pt idx="70">
                  <c:v>0.18870500000000001</c:v>
                </c:pt>
                <c:pt idx="71">
                  <c:v>0.18194299999999999</c:v>
                </c:pt>
                <c:pt idx="72">
                  <c:v>0.18157100000000001</c:v>
                </c:pt>
                <c:pt idx="73">
                  <c:v>0.18456400000000001</c:v>
                </c:pt>
                <c:pt idx="74">
                  <c:v>0.18237300000000001</c:v>
                </c:pt>
                <c:pt idx="75">
                  <c:v>0.184277</c:v>
                </c:pt>
                <c:pt idx="76">
                  <c:v>0.18604299999999999</c:v>
                </c:pt>
                <c:pt idx="77">
                  <c:v>0.191639</c:v>
                </c:pt>
                <c:pt idx="78">
                  <c:v>0.18588099999999999</c:v>
                </c:pt>
                <c:pt idx="79">
                  <c:v>0.19131600000000001</c:v>
                </c:pt>
                <c:pt idx="80">
                  <c:v>0.18673400000000001</c:v>
                </c:pt>
                <c:pt idx="81">
                  <c:v>0.19237899999999999</c:v>
                </c:pt>
                <c:pt idx="82">
                  <c:v>0.190501</c:v>
                </c:pt>
                <c:pt idx="83">
                  <c:v>0.19572100000000001</c:v>
                </c:pt>
                <c:pt idx="84">
                  <c:v>0.192583</c:v>
                </c:pt>
                <c:pt idx="85">
                  <c:v>0.192386</c:v>
                </c:pt>
                <c:pt idx="86">
                  <c:v>0.20127400000000001</c:v>
                </c:pt>
                <c:pt idx="87">
                  <c:v>0.192249</c:v>
                </c:pt>
                <c:pt idx="88">
                  <c:v>0.199214</c:v>
                </c:pt>
                <c:pt idx="89">
                  <c:v>0.192497</c:v>
                </c:pt>
                <c:pt idx="90">
                  <c:v>0.20113900000000001</c:v>
                </c:pt>
                <c:pt idx="91">
                  <c:v>0.19995199999999999</c:v>
                </c:pt>
                <c:pt idx="92">
                  <c:v>0.198325</c:v>
                </c:pt>
                <c:pt idx="93">
                  <c:v>0.20016500000000001</c:v>
                </c:pt>
                <c:pt idx="94">
                  <c:v>0.20119100000000001</c:v>
                </c:pt>
                <c:pt idx="95">
                  <c:v>0.203456</c:v>
                </c:pt>
                <c:pt idx="96">
                  <c:v>0.21298800000000001</c:v>
                </c:pt>
                <c:pt idx="97">
                  <c:v>0.20099600000000001</c:v>
                </c:pt>
                <c:pt idx="98">
                  <c:v>0.20138700000000001</c:v>
                </c:pt>
                <c:pt idx="99">
                  <c:v>0.201013</c:v>
                </c:pt>
                <c:pt idx="100">
                  <c:v>0.19708600000000001</c:v>
                </c:pt>
                <c:pt idx="101">
                  <c:v>0.203263</c:v>
                </c:pt>
                <c:pt idx="102">
                  <c:v>0.20086399999999999</c:v>
                </c:pt>
                <c:pt idx="103">
                  <c:v>0.20185600000000001</c:v>
                </c:pt>
                <c:pt idx="104">
                  <c:v>0.20550199999999999</c:v>
                </c:pt>
                <c:pt idx="105">
                  <c:v>0.19974600000000001</c:v>
                </c:pt>
                <c:pt idx="106">
                  <c:v>0.20868300000000001</c:v>
                </c:pt>
                <c:pt idx="107">
                  <c:v>0.204597</c:v>
                </c:pt>
                <c:pt idx="108">
                  <c:v>0.210893</c:v>
                </c:pt>
                <c:pt idx="109">
                  <c:v>0.20860600000000001</c:v>
                </c:pt>
                <c:pt idx="110">
                  <c:v>0.213503</c:v>
                </c:pt>
                <c:pt idx="111">
                  <c:v>0.21765799999999999</c:v>
                </c:pt>
                <c:pt idx="112">
                  <c:v>0.218442</c:v>
                </c:pt>
                <c:pt idx="113">
                  <c:v>0.22456999999999999</c:v>
                </c:pt>
                <c:pt idx="114">
                  <c:v>0.21080099999999999</c:v>
                </c:pt>
                <c:pt idx="115">
                  <c:v>0.21526899999999999</c:v>
                </c:pt>
                <c:pt idx="116">
                  <c:v>0.221356</c:v>
                </c:pt>
                <c:pt idx="117">
                  <c:v>0.21656300000000001</c:v>
                </c:pt>
                <c:pt idx="118">
                  <c:v>0.23150000000000001</c:v>
                </c:pt>
                <c:pt idx="119">
                  <c:v>0.21552399999999999</c:v>
                </c:pt>
                <c:pt idx="120">
                  <c:v>0.22467000000000001</c:v>
                </c:pt>
                <c:pt idx="121">
                  <c:v>0.217447</c:v>
                </c:pt>
                <c:pt idx="122">
                  <c:v>0.219942</c:v>
                </c:pt>
                <c:pt idx="123">
                  <c:v>0.230297</c:v>
                </c:pt>
                <c:pt idx="124">
                  <c:v>0.26387699999999997</c:v>
                </c:pt>
                <c:pt idx="125">
                  <c:v>0.244889</c:v>
                </c:pt>
                <c:pt idx="126">
                  <c:v>0.33643200000000001</c:v>
                </c:pt>
                <c:pt idx="127">
                  <c:v>0.21231900000000001</c:v>
                </c:pt>
                <c:pt idx="128">
                  <c:v>0.22042300000000001</c:v>
                </c:pt>
                <c:pt idx="129">
                  <c:v>0.228158</c:v>
                </c:pt>
                <c:pt idx="130">
                  <c:v>0.21021899999999999</c:v>
                </c:pt>
                <c:pt idx="131">
                  <c:v>0.20621</c:v>
                </c:pt>
                <c:pt idx="132">
                  <c:v>0.20677200000000001</c:v>
                </c:pt>
                <c:pt idx="133">
                  <c:v>0.20962700000000001</c:v>
                </c:pt>
                <c:pt idx="134">
                  <c:v>0.21276800000000001</c:v>
                </c:pt>
                <c:pt idx="135">
                  <c:v>0.20704800000000001</c:v>
                </c:pt>
                <c:pt idx="136">
                  <c:v>0.21446000000000001</c:v>
                </c:pt>
                <c:pt idx="137">
                  <c:v>0.219884</c:v>
                </c:pt>
                <c:pt idx="138">
                  <c:v>0.22076000000000001</c:v>
                </c:pt>
                <c:pt idx="139">
                  <c:v>0.215587</c:v>
                </c:pt>
                <c:pt idx="140">
                  <c:v>0.222054</c:v>
                </c:pt>
                <c:pt idx="141">
                  <c:v>0.23028499999999999</c:v>
                </c:pt>
                <c:pt idx="142">
                  <c:v>0.21734500000000001</c:v>
                </c:pt>
                <c:pt idx="143">
                  <c:v>0.21798400000000001</c:v>
                </c:pt>
                <c:pt idx="144">
                  <c:v>0.21690300000000001</c:v>
                </c:pt>
                <c:pt idx="145">
                  <c:v>0.210315</c:v>
                </c:pt>
                <c:pt idx="146">
                  <c:v>0.21625800000000001</c:v>
                </c:pt>
                <c:pt idx="147">
                  <c:v>0.215313</c:v>
                </c:pt>
                <c:pt idx="148">
                  <c:v>0.22769900000000001</c:v>
                </c:pt>
                <c:pt idx="149">
                  <c:v>0.21707099999999999</c:v>
                </c:pt>
                <c:pt idx="150">
                  <c:v>0.22106899999999999</c:v>
                </c:pt>
                <c:pt idx="151">
                  <c:v>0.21907699999999999</c:v>
                </c:pt>
                <c:pt idx="152">
                  <c:v>0.22073599999999999</c:v>
                </c:pt>
                <c:pt idx="153">
                  <c:v>0.22500200000000001</c:v>
                </c:pt>
                <c:pt idx="154">
                  <c:v>0.22631599999999999</c:v>
                </c:pt>
                <c:pt idx="155">
                  <c:v>0.224244</c:v>
                </c:pt>
                <c:pt idx="156">
                  <c:v>0.23024700000000001</c:v>
                </c:pt>
                <c:pt idx="157">
                  <c:v>0.23765500000000001</c:v>
                </c:pt>
                <c:pt idx="158">
                  <c:v>0.24249599999999999</c:v>
                </c:pt>
                <c:pt idx="159">
                  <c:v>0.24149599999999999</c:v>
                </c:pt>
                <c:pt idx="160">
                  <c:v>0.237341</c:v>
                </c:pt>
                <c:pt idx="161">
                  <c:v>0.237619</c:v>
                </c:pt>
                <c:pt idx="162">
                  <c:v>0.24396899999999999</c:v>
                </c:pt>
                <c:pt idx="163">
                  <c:v>0.24404799999999999</c:v>
                </c:pt>
                <c:pt idx="164">
                  <c:v>0.24487200000000001</c:v>
                </c:pt>
                <c:pt idx="165">
                  <c:v>0.24657899999999999</c:v>
                </c:pt>
                <c:pt idx="166">
                  <c:v>0.252772</c:v>
                </c:pt>
                <c:pt idx="167">
                  <c:v>0.26721200000000001</c:v>
                </c:pt>
                <c:pt idx="168">
                  <c:v>0.24403</c:v>
                </c:pt>
                <c:pt idx="169">
                  <c:v>0.240781</c:v>
                </c:pt>
                <c:pt idx="170">
                  <c:v>0.246721</c:v>
                </c:pt>
                <c:pt idx="171">
                  <c:v>0.24665699999999999</c:v>
                </c:pt>
                <c:pt idx="172">
                  <c:v>0.245862</c:v>
                </c:pt>
                <c:pt idx="173">
                  <c:v>0.25303900000000001</c:v>
                </c:pt>
                <c:pt idx="174">
                  <c:v>0.25073800000000002</c:v>
                </c:pt>
                <c:pt idx="175">
                  <c:v>0.26001200000000002</c:v>
                </c:pt>
                <c:pt idx="176">
                  <c:v>0.25692799999999999</c:v>
                </c:pt>
                <c:pt idx="177">
                  <c:v>0.25592199999999998</c:v>
                </c:pt>
                <c:pt idx="178">
                  <c:v>0.24748700000000001</c:v>
                </c:pt>
                <c:pt idx="179">
                  <c:v>0.25397199999999998</c:v>
                </c:pt>
                <c:pt idx="180">
                  <c:v>0.25227899999999998</c:v>
                </c:pt>
                <c:pt idx="181">
                  <c:v>0.25654199999999999</c:v>
                </c:pt>
                <c:pt idx="182">
                  <c:v>0.25998900000000003</c:v>
                </c:pt>
                <c:pt idx="183">
                  <c:v>0.257878</c:v>
                </c:pt>
                <c:pt idx="184">
                  <c:v>0.260295</c:v>
                </c:pt>
                <c:pt idx="185">
                  <c:v>0.26769300000000001</c:v>
                </c:pt>
                <c:pt idx="186">
                  <c:v>0.27794000000000002</c:v>
                </c:pt>
                <c:pt idx="187">
                  <c:v>0.25747599999999998</c:v>
                </c:pt>
                <c:pt idx="188">
                  <c:v>0.26488</c:v>
                </c:pt>
                <c:pt idx="189">
                  <c:v>0.26307399999999997</c:v>
                </c:pt>
                <c:pt idx="190">
                  <c:v>0.26683800000000002</c:v>
                </c:pt>
                <c:pt idx="191">
                  <c:v>0.27580300000000002</c:v>
                </c:pt>
                <c:pt idx="192">
                  <c:v>0.273426</c:v>
                </c:pt>
                <c:pt idx="193">
                  <c:v>0.27114500000000002</c:v>
                </c:pt>
                <c:pt idx="194">
                  <c:v>0.27746500000000002</c:v>
                </c:pt>
                <c:pt idx="195">
                  <c:v>0.27646799999999999</c:v>
                </c:pt>
                <c:pt idx="196">
                  <c:v>0.27832099999999999</c:v>
                </c:pt>
                <c:pt idx="197">
                  <c:v>0.27812300000000001</c:v>
                </c:pt>
                <c:pt idx="198">
                  <c:v>0.28387200000000001</c:v>
                </c:pt>
                <c:pt idx="199">
                  <c:v>0.28156300000000001</c:v>
                </c:pt>
                <c:pt idx="200">
                  <c:v>0.28743000000000002</c:v>
                </c:pt>
                <c:pt idx="201">
                  <c:v>0.28890500000000002</c:v>
                </c:pt>
                <c:pt idx="202">
                  <c:v>0.302373</c:v>
                </c:pt>
                <c:pt idx="203">
                  <c:v>0.299348</c:v>
                </c:pt>
                <c:pt idx="204">
                  <c:v>0.301541</c:v>
                </c:pt>
                <c:pt idx="205">
                  <c:v>0.30387700000000001</c:v>
                </c:pt>
                <c:pt idx="206">
                  <c:v>0.30551</c:v>
                </c:pt>
                <c:pt idx="207">
                  <c:v>0.31248700000000001</c:v>
                </c:pt>
                <c:pt idx="208">
                  <c:v>0.31545000000000001</c:v>
                </c:pt>
                <c:pt idx="209">
                  <c:v>0.31474800000000003</c:v>
                </c:pt>
                <c:pt idx="210">
                  <c:v>0.31767200000000001</c:v>
                </c:pt>
                <c:pt idx="211">
                  <c:v>0.32203199999999998</c:v>
                </c:pt>
                <c:pt idx="212">
                  <c:v>0.32978400000000002</c:v>
                </c:pt>
                <c:pt idx="213">
                  <c:v>0.33009300000000003</c:v>
                </c:pt>
                <c:pt idx="214">
                  <c:v>0.33413700000000002</c:v>
                </c:pt>
                <c:pt idx="215">
                  <c:v>0.34093899999999999</c:v>
                </c:pt>
                <c:pt idx="216">
                  <c:v>0.34806900000000002</c:v>
                </c:pt>
                <c:pt idx="217">
                  <c:v>0.35286000000000001</c:v>
                </c:pt>
                <c:pt idx="218">
                  <c:v>0.35731200000000002</c:v>
                </c:pt>
                <c:pt idx="219">
                  <c:v>0.368427</c:v>
                </c:pt>
                <c:pt idx="220">
                  <c:v>0.36654500000000001</c:v>
                </c:pt>
                <c:pt idx="221">
                  <c:v>0.373498</c:v>
                </c:pt>
                <c:pt idx="222">
                  <c:v>0.391932</c:v>
                </c:pt>
                <c:pt idx="223">
                  <c:v>0.40401900000000002</c:v>
                </c:pt>
                <c:pt idx="224">
                  <c:v>0.38261200000000001</c:v>
                </c:pt>
                <c:pt idx="225">
                  <c:v>0.393627</c:v>
                </c:pt>
                <c:pt idx="226">
                  <c:v>0.38396599999999997</c:v>
                </c:pt>
                <c:pt idx="227">
                  <c:v>0.38824199999999998</c:v>
                </c:pt>
                <c:pt idx="228">
                  <c:v>0.41455399999999998</c:v>
                </c:pt>
                <c:pt idx="229">
                  <c:v>0.408752</c:v>
                </c:pt>
                <c:pt idx="230">
                  <c:v>0.41936000000000001</c:v>
                </c:pt>
                <c:pt idx="231">
                  <c:v>0.43009599999999998</c:v>
                </c:pt>
                <c:pt idx="232">
                  <c:v>0.42947000000000002</c:v>
                </c:pt>
                <c:pt idx="233">
                  <c:v>0.43499399999999999</c:v>
                </c:pt>
                <c:pt idx="234">
                  <c:v>0.44167200000000001</c:v>
                </c:pt>
                <c:pt idx="235">
                  <c:v>0.46040500000000001</c:v>
                </c:pt>
                <c:pt idx="236">
                  <c:v>0.47438399999999997</c:v>
                </c:pt>
                <c:pt idx="237">
                  <c:v>0.47457500000000002</c:v>
                </c:pt>
                <c:pt idx="238">
                  <c:v>0.48696499999999998</c:v>
                </c:pt>
                <c:pt idx="239">
                  <c:v>0.49933699999999998</c:v>
                </c:pt>
                <c:pt idx="240">
                  <c:v>0.52111700000000005</c:v>
                </c:pt>
                <c:pt idx="241">
                  <c:v>0.53557699999999997</c:v>
                </c:pt>
                <c:pt idx="242">
                  <c:v>0.565002</c:v>
                </c:pt>
                <c:pt idx="243">
                  <c:v>0.585615</c:v>
                </c:pt>
                <c:pt idx="244">
                  <c:v>0.62467200000000001</c:v>
                </c:pt>
                <c:pt idx="245">
                  <c:v>0.68147999999999997</c:v>
                </c:pt>
                <c:pt idx="246">
                  <c:v>0.681481</c:v>
                </c:pt>
                <c:pt idx="247">
                  <c:v>0.73100799999999999</c:v>
                </c:pt>
                <c:pt idx="248">
                  <c:v>0.78810999999999998</c:v>
                </c:pt>
                <c:pt idx="249">
                  <c:v>0.83125599999999999</c:v>
                </c:pt>
                <c:pt idx="250">
                  <c:v>0.85363500000000003</c:v>
                </c:pt>
                <c:pt idx="251">
                  <c:v>0.90710599999999997</c:v>
                </c:pt>
                <c:pt idx="252">
                  <c:v>0.86316400000000004</c:v>
                </c:pt>
                <c:pt idx="253">
                  <c:v>0.88841700000000001</c:v>
                </c:pt>
                <c:pt idx="254">
                  <c:v>0.80727400000000005</c:v>
                </c:pt>
                <c:pt idx="255">
                  <c:v>0.74090800000000001</c:v>
                </c:pt>
                <c:pt idx="256">
                  <c:v>0.62725299999999995</c:v>
                </c:pt>
                <c:pt idx="257">
                  <c:v>0.33556200000000003</c:v>
                </c:pt>
                <c:pt idx="258">
                  <c:v>0.28459299999999998</c:v>
                </c:pt>
                <c:pt idx="259">
                  <c:v>0.14865800000000001</c:v>
                </c:pt>
                <c:pt idx="260">
                  <c:v>6.16289E-2</c:v>
                </c:pt>
                <c:pt idx="261">
                  <c:v>3.8840899999999998E-2</c:v>
                </c:pt>
                <c:pt idx="262">
                  <c:v>1.67374E-2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5D-4056-B34B-283669E8A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3251312"/>
        <c:axId val="-1163250224"/>
      </c:lineChart>
      <c:catAx>
        <c:axId val="-1163251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50224"/>
        <c:crosses val="autoZero"/>
        <c:auto val="1"/>
        <c:lblAlgn val="ctr"/>
        <c:lblOffset val="100"/>
        <c:noMultiLvlLbl val="0"/>
      </c:catAx>
      <c:valAx>
        <c:axId val="-11632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5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10000'!$BI$2:$BI$401</c:f>
              <c:numCache>
                <c:formatCode>General</c:formatCode>
                <c:ptCount val="400"/>
                <c:pt idx="0">
                  <c:v>0.29456100000000002</c:v>
                </c:pt>
                <c:pt idx="1">
                  <c:v>0.30009400000000003</c:v>
                </c:pt>
                <c:pt idx="2">
                  <c:v>0.29246499999999997</c:v>
                </c:pt>
                <c:pt idx="3">
                  <c:v>0.29936000000000001</c:v>
                </c:pt>
                <c:pt idx="4">
                  <c:v>0.31576399999999999</c:v>
                </c:pt>
                <c:pt idx="5">
                  <c:v>0.341611</c:v>
                </c:pt>
                <c:pt idx="6">
                  <c:v>0.29077199999999997</c:v>
                </c:pt>
                <c:pt idx="7">
                  <c:v>0.28443299999999999</c:v>
                </c:pt>
                <c:pt idx="8">
                  <c:v>0.28911700000000001</c:v>
                </c:pt>
                <c:pt idx="9">
                  <c:v>0.28628100000000001</c:v>
                </c:pt>
                <c:pt idx="10">
                  <c:v>0.29100500000000001</c:v>
                </c:pt>
                <c:pt idx="11">
                  <c:v>0.29222300000000001</c:v>
                </c:pt>
                <c:pt idx="12">
                  <c:v>0.28797400000000001</c:v>
                </c:pt>
                <c:pt idx="13">
                  <c:v>0.29093200000000002</c:v>
                </c:pt>
                <c:pt idx="14">
                  <c:v>0.29745300000000002</c:v>
                </c:pt>
                <c:pt idx="15">
                  <c:v>0.286165</c:v>
                </c:pt>
                <c:pt idx="16">
                  <c:v>0.29726900000000001</c:v>
                </c:pt>
                <c:pt idx="17">
                  <c:v>0.294603</c:v>
                </c:pt>
                <c:pt idx="18">
                  <c:v>0.297481</c:v>
                </c:pt>
                <c:pt idx="19">
                  <c:v>0.29803299999999999</c:v>
                </c:pt>
                <c:pt idx="20">
                  <c:v>0.29358499999999998</c:v>
                </c:pt>
                <c:pt idx="21">
                  <c:v>0.30251699999999998</c:v>
                </c:pt>
                <c:pt idx="22">
                  <c:v>0.30176500000000001</c:v>
                </c:pt>
                <c:pt idx="23">
                  <c:v>0.30023499999999997</c:v>
                </c:pt>
                <c:pt idx="24">
                  <c:v>0.30301400000000001</c:v>
                </c:pt>
                <c:pt idx="25">
                  <c:v>0.30540200000000001</c:v>
                </c:pt>
                <c:pt idx="26">
                  <c:v>0.30299799999999999</c:v>
                </c:pt>
                <c:pt idx="27">
                  <c:v>0.30835299999999999</c:v>
                </c:pt>
                <c:pt idx="28">
                  <c:v>0.30226799999999998</c:v>
                </c:pt>
                <c:pt idx="29">
                  <c:v>0.30265199999999998</c:v>
                </c:pt>
                <c:pt idx="30">
                  <c:v>0.31378299999999998</c:v>
                </c:pt>
                <c:pt idx="31">
                  <c:v>0.30709399999999998</c:v>
                </c:pt>
                <c:pt idx="32">
                  <c:v>0.31831100000000001</c:v>
                </c:pt>
                <c:pt idx="33">
                  <c:v>0.31148799999999999</c:v>
                </c:pt>
                <c:pt idx="34">
                  <c:v>0.31272800000000001</c:v>
                </c:pt>
                <c:pt idx="35">
                  <c:v>0.31637999999999999</c:v>
                </c:pt>
                <c:pt idx="36">
                  <c:v>0.31662099999999999</c:v>
                </c:pt>
                <c:pt idx="37">
                  <c:v>0.32734799999999997</c:v>
                </c:pt>
                <c:pt idx="38">
                  <c:v>0.33998099999999998</c:v>
                </c:pt>
                <c:pt idx="39">
                  <c:v>0.33430399999999999</c:v>
                </c:pt>
                <c:pt idx="40">
                  <c:v>0.33822600000000003</c:v>
                </c:pt>
                <c:pt idx="41">
                  <c:v>0.345306</c:v>
                </c:pt>
                <c:pt idx="42">
                  <c:v>0.34515000000000001</c:v>
                </c:pt>
                <c:pt idx="43">
                  <c:v>0.34326099999999998</c:v>
                </c:pt>
                <c:pt idx="44">
                  <c:v>0.35048699999999999</c:v>
                </c:pt>
                <c:pt idx="45">
                  <c:v>0.35289900000000002</c:v>
                </c:pt>
                <c:pt idx="46">
                  <c:v>0.36036499999999999</c:v>
                </c:pt>
                <c:pt idx="47">
                  <c:v>0.37578699999999998</c:v>
                </c:pt>
                <c:pt idx="48">
                  <c:v>0.38289000000000001</c:v>
                </c:pt>
                <c:pt idx="49">
                  <c:v>0.38723099999999999</c:v>
                </c:pt>
                <c:pt idx="50">
                  <c:v>0.40834500000000001</c:v>
                </c:pt>
                <c:pt idx="51">
                  <c:v>0.41168100000000002</c:v>
                </c:pt>
                <c:pt idx="52">
                  <c:v>0.375386</c:v>
                </c:pt>
                <c:pt idx="53">
                  <c:v>0.392764</c:v>
                </c:pt>
                <c:pt idx="54">
                  <c:v>0.331395</c:v>
                </c:pt>
                <c:pt idx="55">
                  <c:v>0.32914199999999999</c:v>
                </c:pt>
                <c:pt idx="56">
                  <c:v>0.34046999999999999</c:v>
                </c:pt>
                <c:pt idx="57">
                  <c:v>0.33598899999999998</c:v>
                </c:pt>
                <c:pt idx="58">
                  <c:v>0.33649000000000001</c:v>
                </c:pt>
                <c:pt idx="59">
                  <c:v>0.34195799999999998</c:v>
                </c:pt>
                <c:pt idx="60">
                  <c:v>0.33750999999999998</c:v>
                </c:pt>
                <c:pt idx="61">
                  <c:v>0.33712900000000001</c:v>
                </c:pt>
                <c:pt idx="62">
                  <c:v>0.35817300000000002</c:v>
                </c:pt>
                <c:pt idx="63">
                  <c:v>0.34790599999999999</c:v>
                </c:pt>
                <c:pt idx="64">
                  <c:v>0.36149700000000001</c:v>
                </c:pt>
                <c:pt idx="65">
                  <c:v>0.35482599999999997</c:v>
                </c:pt>
                <c:pt idx="66">
                  <c:v>0.36727500000000002</c:v>
                </c:pt>
                <c:pt idx="67">
                  <c:v>0.36708600000000002</c:v>
                </c:pt>
                <c:pt idx="68">
                  <c:v>0.38206200000000001</c:v>
                </c:pt>
                <c:pt idx="69">
                  <c:v>0.34213199999999999</c:v>
                </c:pt>
                <c:pt idx="70">
                  <c:v>0.353435</c:v>
                </c:pt>
                <c:pt idx="71">
                  <c:v>0.34299800000000003</c:v>
                </c:pt>
                <c:pt idx="72">
                  <c:v>0.34277600000000003</c:v>
                </c:pt>
                <c:pt idx="73">
                  <c:v>0.348466</c:v>
                </c:pt>
                <c:pt idx="74">
                  <c:v>0.34562399999999999</c:v>
                </c:pt>
                <c:pt idx="75">
                  <c:v>0.349603</c:v>
                </c:pt>
                <c:pt idx="76">
                  <c:v>0.35247800000000001</c:v>
                </c:pt>
                <c:pt idx="77">
                  <c:v>0.36291899999999999</c:v>
                </c:pt>
                <c:pt idx="78">
                  <c:v>0.35411300000000001</c:v>
                </c:pt>
                <c:pt idx="79">
                  <c:v>0.36355900000000002</c:v>
                </c:pt>
                <c:pt idx="80">
                  <c:v>0.35658299999999998</c:v>
                </c:pt>
                <c:pt idx="81">
                  <c:v>0.36737700000000001</c:v>
                </c:pt>
                <c:pt idx="82">
                  <c:v>0.36462299999999997</c:v>
                </c:pt>
                <c:pt idx="83">
                  <c:v>0.36884899999999998</c:v>
                </c:pt>
                <c:pt idx="84">
                  <c:v>0.37002600000000002</c:v>
                </c:pt>
                <c:pt idx="85">
                  <c:v>0.37051600000000001</c:v>
                </c:pt>
                <c:pt idx="86">
                  <c:v>0.387299</c:v>
                </c:pt>
                <c:pt idx="87">
                  <c:v>0.37237900000000002</c:v>
                </c:pt>
                <c:pt idx="88">
                  <c:v>0.38623800000000003</c:v>
                </c:pt>
                <c:pt idx="89">
                  <c:v>0.37622299999999997</c:v>
                </c:pt>
                <c:pt idx="90">
                  <c:v>0.39171600000000001</c:v>
                </c:pt>
                <c:pt idx="91">
                  <c:v>0.39228400000000002</c:v>
                </c:pt>
                <c:pt idx="92">
                  <c:v>0.39256600000000003</c:v>
                </c:pt>
                <c:pt idx="93">
                  <c:v>0.40025100000000002</c:v>
                </c:pt>
                <c:pt idx="94">
                  <c:v>0.409688</c:v>
                </c:pt>
                <c:pt idx="95">
                  <c:v>0.42722100000000002</c:v>
                </c:pt>
                <c:pt idx="96">
                  <c:v>0.39030999999999999</c:v>
                </c:pt>
                <c:pt idx="97">
                  <c:v>0.39067400000000002</c:v>
                </c:pt>
                <c:pt idx="98">
                  <c:v>0.39156099999999999</c:v>
                </c:pt>
                <c:pt idx="99">
                  <c:v>0.39245600000000003</c:v>
                </c:pt>
                <c:pt idx="100">
                  <c:v>0.38650800000000002</c:v>
                </c:pt>
                <c:pt idx="101">
                  <c:v>0.39801399999999998</c:v>
                </c:pt>
                <c:pt idx="102">
                  <c:v>0.39550600000000002</c:v>
                </c:pt>
                <c:pt idx="103">
                  <c:v>0.398283</c:v>
                </c:pt>
                <c:pt idx="104">
                  <c:v>0.40653</c:v>
                </c:pt>
                <c:pt idx="105">
                  <c:v>0.39731499999999997</c:v>
                </c:pt>
                <c:pt idx="106">
                  <c:v>0.41519200000000001</c:v>
                </c:pt>
                <c:pt idx="107">
                  <c:v>0.41187699999999999</c:v>
                </c:pt>
                <c:pt idx="108">
                  <c:v>0.42364299999999999</c:v>
                </c:pt>
                <c:pt idx="109">
                  <c:v>0.42316700000000002</c:v>
                </c:pt>
                <c:pt idx="110">
                  <c:v>0.43554500000000002</c:v>
                </c:pt>
                <c:pt idx="111">
                  <c:v>0.45117499999999999</c:v>
                </c:pt>
                <c:pt idx="112">
                  <c:v>0.46723599999999998</c:v>
                </c:pt>
                <c:pt idx="113">
                  <c:v>0.42972100000000002</c:v>
                </c:pt>
                <c:pt idx="114">
                  <c:v>0.42867499999999997</c:v>
                </c:pt>
                <c:pt idx="115">
                  <c:v>0.44068499999999999</c:v>
                </c:pt>
                <c:pt idx="116">
                  <c:v>0.45855600000000002</c:v>
                </c:pt>
                <c:pt idx="117">
                  <c:v>0.46488699999999999</c:v>
                </c:pt>
                <c:pt idx="118">
                  <c:v>0.43525999999999998</c:v>
                </c:pt>
                <c:pt idx="119">
                  <c:v>0.43442199999999997</c:v>
                </c:pt>
                <c:pt idx="120">
                  <c:v>0.46055699999999999</c:v>
                </c:pt>
                <c:pt idx="121">
                  <c:v>0.45816200000000001</c:v>
                </c:pt>
                <c:pt idx="122">
                  <c:v>0.48616599999999999</c:v>
                </c:pt>
                <c:pt idx="123">
                  <c:v>0.44654500000000003</c:v>
                </c:pt>
                <c:pt idx="124">
                  <c:v>0.62997400000000003</c:v>
                </c:pt>
                <c:pt idx="125">
                  <c:v>0.55276999999999998</c:v>
                </c:pt>
                <c:pt idx="126">
                  <c:v>0.51696900000000001</c:v>
                </c:pt>
                <c:pt idx="127">
                  <c:v>0.43675799999999998</c:v>
                </c:pt>
                <c:pt idx="128">
                  <c:v>0.466223</c:v>
                </c:pt>
                <c:pt idx="129">
                  <c:v>0.42714200000000002</c:v>
                </c:pt>
                <c:pt idx="130">
                  <c:v>0.41654200000000002</c:v>
                </c:pt>
                <c:pt idx="131">
                  <c:v>0.41067500000000001</c:v>
                </c:pt>
                <c:pt idx="132">
                  <c:v>0.41255999999999998</c:v>
                </c:pt>
                <c:pt idx="133">
                  <c:v>0.41899199999999998</c:v>
                </c:pt>
                <c:pt idx="134">
                  <c:v>0.42614299999999999</c:v>
                </c:pt>
                <c:pt idx="135">
                  <c:v>0.41782799999999998</c:v>
                </c:pt>
                <c:pt idx="136">
                  <c:v>0.43220799999999998</c:v>
                </c:pt>
                <c:pt idx="137">
                  <c:v>0.44460100000000002</c:v>
                </c:pt>
                <c:pt idx="138">
                  <c:v>0.44985700000000001</c:v>
                </c:pt>
                <c:pt idx="139">
                  <c:v>0.44714700000000002</c:v>
                </c:pt>
                <c:pt idx="140">
                  <c:v>0.47350199999999998</c:v>
                </c:pt>
                <c:pt idx="141">
                  <c:v>0.42559399999999997</c:v>
                </c:pt>
                <c:pt idx="142">
                  <c:v>0.433062</c:v>
                </c:pt>
                <c:pt idx="143">
                  <c:v>0.43490699999999999</c:v>
                </c:pt>
                <c:pt idx="144">
                  <c:v>0.43397599999999997</c:v>
                </c:pt>
                <c:pt idx="145">
                  <c:v>0.42290499999999998</c:v>
                </c:pt>
                <c:pt idx="146">
                  <c:v>0.43437799999999999</c:v>
                </c:pt>
                <c:pt idx="147">
                  <c:v>0.433556</c:v>
                </c:pt>
                <c:pt idx="148">
                  <c:v>0.45604499999999998</c:v>
                </c:pt>
                <c:pt idx="149">
                  <c:v>0.43832599999999999</c:v>
                </c:pt>
                <c:pt idx="150">
                  <c:v>0.446023</c:v>
                </c:pt>
                <c:pt idx="151">
                  <c:v>0.44328200000000001</c:v>
                </c:pt>
                <c:pt idx="152">
                  <c:v>0.44708199999999998</c:v>
                </c:pt>
                <c:pt idx="153">
                  <c:v>0.45576</c:v>
                </c:pt>
                <c:pt idx="154">
                  <c:v>0.459285</c:v>
                </c:pt>
                <c:pt idx="155">
                  <c:v>0.456569</c:v>
                </c:pt>
                <c:pt idx="156">
                  <c:v>0.468389</c:v>
                </c:pt>
                <c:pt idx="157">
                  <c:v>0.475879</c:v>
                </c:pt>
                <c:pt idx="158">
                  <c:v>0.50175899999999996</c:v>
                </c:pt>
                <c:pt idx="159">
                  <c:v>0.50104899999999997</c:v>
                </c:pt>
                <c:pt idx="160">
                  <c:v>0.49731900000000001</c:v>
                </c:pt>
                <c:pt idx="161">
                  <c:v>0.49931700000000001</c:v>
                </c:pt>
                <c:pt idx="162">
                  <c:v>0.51451000000000002</c:v>
                </c:pt>
                <c:pt idx="163">
                  <c:v>0.51874299999999995</c:v>
                </c:pt>
                <c:pt idx="164">
                  <c:v>0.52690400000000004</c:v>
                </c:pt>
                <c:pt idx="165">
                  <c:v>0.54057200000000005</c:v>
                </c:pt>
                <c:pt idx="166">
                  <c:v>0.57461399999999996</c:v>
                </c:pt>
                <c:pt idx="167">
                  <c:v>0.50439800000000001</c:v>
                </c:pt>
                <c:pt idx="168">
                  <c:v>0.50805699999999998</c:v>
                </c:pt>
                <c:pt idx="169">
                  <c:v>0.504139</c:v>
                </c:pt>
                <c:pt idx="170">
                  <c:v>0.51744100000000004</c:v>
                </c:pt>
                <c:pt idx="171">
                  <c:v>0.51852100000000001</c:v>
                </c:pt>
                <c:pt idx="172">
                  <c:v>0.52115500000000003</c:v>
                </c:pt>
                <c:pt idx="173">
                  <c:v>0.53665700000000005</c:v>
                </c:pt>
                <c:pt idx="174">
                  <c:v>0.53878800000000004</c:v>
                </c:pt>
                <c:pt idx="175">
                  <c:v>0.56673600000000002</c:v>
                </c:pt>
                <c:pt idx="176">
                  <c:v>0.51139999999999997</c:v>
                </c:pt>
                <c:pt idx="177">
                  <c:v>0.52730399999999999</c:v>
                </c:pt>
                <c:pt idx="178">
                  <c:v>0.52437500000000004</c:v>
                </c:pt>
                <c:pt idx="179">
                  <c:v>0.537466</c:v>
                </c:pt>
                <c:pt idx="180">
                  <c:v>0.53666899999999995</c:v>
                </c:pt>
                <c:pt idx="181">
                  <c:v>0.54698999999999998</c:v>
                </c:pt>
                <c:pt idx="182">
                  <c:v>0.55596299999999998</c:v>
                </c:pt>
                <c:pt idx="183">
                  <c:v>0.55660399999999999</c:v>
                </c:pt>
                <c:pt idx="184">
                  <c:v>0.56847099999999995</c:v>
                </c:pt>
                <c:pt idx="185">
                  <c:v>0.59564399999999995</c:v>
                </c:pt>
                <c:pt idx="186">
                  <c:v>0.56553900000000001</c:v>
                </c:pt>
                <c:pt idx="187">
                  <c:v>0.55076599999999998</c:v>
                </c:pt>
                <c:pt idx="188">
                  <c:v>0.56566799999999995</c:v>
                </c:pt>
                <c:pt idx="189">
                  <c:v>0.56387299999999996</c:v>
                </c:pt>
                <c:pt idx="190">
                  <c:v>0.57244899999999999</c:v>
                </c:pt>
                <c:pt idx="191">
                  <c:v>0.59029500000000001</c:v>
                </c:pt>
                <c:pt idx="192">
                  <c:v>0.58782100000000004</c:v>
                </c:pt>
                <c:pt idx="193">
                  <c:v>0.58545199999999997</c:v>
                </c:pt>
                <c:pt idx="194">
                  <c:v>0.59897599999999995</c:v>
                </c:pt>
                <c:pt idx="195">
                  <c:v>0.59887400000000002</c:v>
                </c:pt>
                <c:pt idx="196">
                  <c:v>0.60434600000000005</c:v>
                </c:pt>
                <c:pt idx="197">
                  <c:v>0.60564899999999999</c:v>
                </c:pt>
                <c:pt idx="198">
                  <c:v>0.61834599999999995</c:v>
                </c:pt>
                <c:pt idx="199">
                  <c:v>0.61636000000000002</c:v>
                </c:pt>
                <c:pt idx="200">
                  <c:v>0.62912999999999997</c:v>
                </c:pt>
                <c:pt idx="201">
                  <c:v>0.63435200000000003</c:v>
                </c:pt>
                <c:pt idx="202">
                  <c:v>0.66083099999999995</c:v>
                </c:pt>
                <c:pt idx="203">
                  <c:v>0.65810599999999997</c:v>
                </c:pt>
                <c:pt idx="204">
                  <c:v>0.66454999999999997</c:v>
                </c:pt>
                <c:pt idx="205">
                  <c:v>0.67133699999999996</c:v>
                </c:pt>
                <c:pt idx="206">
                  <c:v>0.677118</c:v>
                </c:pt>
                <c:pt idx="207">
                  <c:v>0.69246399999999997</c:v>
                </c:pt>
                <c:pt idx="208">
                  <c:v>0.70079000000000002</c:v>
                </c:pt>
                <c:pt idx="209">
                  <c:v>0.70276899999999998</c:v>
                </c:pt>
                <c:pt idx="210">
                  <c:v>0.71120399999999995</c:v>
                </c:pt>
                <c:pt idx="211">
                  <c:v>0.722418</c:v>
                </c:pt>
                <c:pt idx="212">
                  <c:v>0.74035899999999999</c:v>
                </c:pt>
                <c:pt idx="213">
                  <c:v>0.74481299999999995</c:v>
                </c:pt>
                <c:pt idx="214">
                  <c:v>0.75578900000000004</c:v>
                </c:pt>
                <c:pt idx="215">
                  <c:v>0.77282700000000004</c:v>
                </c:pt>
                <c:pt idx="216">
                  <c:v>0.79101900000000003</c:v>
                </c:pt>
                <c:pt idx="217">
                  <c:v>0.804782</c:v>
                </c:pt>
                <c:pt idx="218">
                  <c:v>0.81931200000000004</c:v>
                </c:pt>
                <c:pt idx="219">
                  <c:v>0.84646100000000002</c:v>
                </c:pt>
                <c:pt idx="220">
                  <c:v>0.85212399999999999</c:v>
                </c:pt>
                <c:pt idx="221">
                  <c:v>0.87944699999999998</c:v>
                </c:pt>
                <c:pt idx="222">
                  <c:v>0.94296999999999997</c:v>
                </c:pt>
                <c:pt idx="223">
                  <c:v>0.88151100000000004</c:v>
                </c:pt>
                <c:pt idx="224">
                  <c:v>0.89781599999999995</c:v>
                </c:pt>
                <c:pt idx="225">
                  <c:v>0.87799799999999995</c:v>
                </c:pt>
                <c:pt idx="226">
                  <c:v>0.89421200000000001</c:v>
                </c:pt>
                <c:pt idx="227">
                  <c:v>0.90843099999999999</c:v>
                </c:pt>
                <c:pt idx="228">
                  <c:v>0.93901199999999996</c:v>
                </c:pt>
                <c:pt idx="229">
                  <c:v>0.96298700000000004</c:v>
                </c:pt>
                <c:pt idx="230">
                  <c:v>0.99526000000000003</c:v>
                </c:pt>
                <c:pt idx="231">
                  <c:v>0.97592199999999996</c:v>
                </c:pt>
                <c:pt idx="232">
                  <c:v>1.01325</c:v>
                </c:pt>
                <c:pt idx="233">
                  <c:v>1.0329699999999999</c:v>
                </c:pt>
                <c:pt idx="234">
                  <c:v>1.0571999999999999</c:v>
                </c:pt>
                <c:pt idx="235">
                  <c:v>1.1133299999999999</c:v>
                </c:pt>
                <c:pt idx="236">
                  <c:v>1.10067</c:v>
                </c:pt>
                <c:pt idx="237">
                  <c:v>1.1344099999999999</c:v>
                </c:pt>
                <c:pt idx="238">
                  <c:v>1.1684399999999999</c:v>
                </c:pt>
                <c:pt idx="239">
                  <c:v>1.20377</c:v>
                </c:pt>
                <c:pt idx="240">
                  <c:v>1.25824</c:v>
                </c:pt>
                <c:pt idx="241">
                  <c:v>1.3021100000000001</c:v>
                </c:pt>
                <c:pt idx="242">
                  <c:v>1.37632</c:v>
                </c:pt>
                <c:pt idx="243">
                  <c:v>1.4428399999999999</c:v>
                </c:pt>
                <c:pt idx="244">
                  <c:v>1.55989</c:v>
                </c:pt>
                <c:pt idx="245">
                  <c:v>1.63015</c:v>
                </c:pt>
                <c:pt idx="246">
                  <c:v>1.6677</c:v>
                </c:pt>
                <c:pt idx="247">
                  <c:v>1.7939400000000001</c:v>
                </c:pt>
                <c:pt idx="248">
                  <c:v>1.9282300000000001</c:v>
                </c:pt>
                <c:pt idx="249">
                  <c:v>1.97925</c:v>
                </c:pt>
                <c:pt idx="250">
                  <c:v>2.0327000000000002</c:v>
                </c:pt>
                <c:pt idx="251">
                  <c:v>2.0562900000000002</c:v>
                </c:pt>
                <c:pt idx="252">
                  <c:v>2.0311599999999999</c:v>
                </c:pt>
                <c:pt idx="253">
                  <c:v>2.0191699999999999</c:v>
                </c:pt>
                <c:pt idx="254">
                  <c:v>1.8746100000000001</c:v>
                </c:pt>
                <c:pt idx="255">
                  <c:v>1.69329</c:v>
                </c:pt>
                <c:pt idx="256">
                  <c:v>1.07267</c:v>
                </c:pt>
                <c:pt idx="257">
                  <c:v>1.0707</c:v>
                </c:pt>
                <c:pt idx="258">
                  <c:v>0.56784999999999997</c:v>
                </c:pt>
                <c:pt idx="259">
                  <c:v>0.28595700000000002</c:v>
                </c:pt>
                <c:pt idx="260">
                  <c:v>0.16489699999999999</c:v>
                </c:pt>
                <c:pt idx="261">
                  <c:v>8.4063100000000002E-2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C-4D82-9952-B5E62C950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3247504"/>
        <c:axId val="-1163246960"/>
      </c:lineChart>
      <c:catAx>
        <c:axId val="-116324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46960"/>
        <c:crosses val="autoZero"/>
        <c:auto val="1"/>
        <c:lblAlgn val="ctr"/>
        <c:lblOffset val="100"/>
        <c:noMultiLvlLbl val="0"/>
      </c:catAx>
      <c:valAx>
        <c:axId val="-116324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4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'58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10000'!$BI$2:$BI$401</c:f>
              <c:numCache>
                <c:formatCode>General</c:formatCode>
                <c:ptCount val="400"/>
                <c:pt idx="0">
                  <c:v>0.29456100000000002</c:v>
                </c:pt>
                <c:pt idx="1">
                  <c:v>0.30009400000000003</c:v>
                </c:pt>
                <c:pt idx="2">
                  <c:v>0.29246499999999997</c:v>
                </c:pt>
                <c:pt idx="3">
                  <c:v>0.29936000000000001</c:v>
                </c:pt>
                <c:pt idx="4">
                  <c:v>0.31576399999999999</c:v>
                </c:pt>
                <c:pt idx="5">
                  <c:v>0.341611</c:v>
                </c:pt>
                <c:pt idx="6">
                  <c:v>0.29077199999999997</c:v>
                </c:pt>
                <c:pt idx="7">
                  <c:v>0.28443299999999999</c:v>
                </c:pt>
                <c:pt idx="8">
                  <c:v>0.28911700000000001</c:v>
                </c:pt>
                <c:pt idx="9">
                  <c:v>0.28628100000000001</c:v>
                </c:pt>
                <c:pt idx="10">
                  <c:v>0.29100500000000001</c:v>
                </c:pt>
                <c:pt idx="11">
                  <c:v>0.29222300000000001</c:v>
                </c:pt>
                <c:pt idx="12">
                  <c:v>0.28797400000000001</c:v>
                </c:pt>
                <c:pt idx="13">
                  <c:v>0.29093200000000002</c:v>
                </c:pt>
                <c:pt idx="14">
                  <c:v>0.29745300000000002</c:v>
                </c:pt>
                <c:pt idx="15">
                  <c:v>0.286165</c:v>
                </c:pt>
                <c:pt idx="16">
                  <c:v>0.29726900000000001</c:v>
                </c:pt>
                <c:pt idx="17">
                  <c:v>0.294603</c:v>
                </c:pt>
                <c:pt idx="18">
                  <c:v>0.297481</c:v>
                </c:pt>
                <c:pt idx="19">
                  <c:v>0.29803299999999999</c:v>
                </c:pt>
                <c:pt idx="20">
                  <c:v>0.29358499999999998</c:v>
                </c:pt>
                <c:pt idx="21">
                  <c:v>0.30251699999999998</c:v>
                </c:pt>
                <c:pt idx="22">
                  <c:v>0.30176500000000001</c:v>
                </c:pt>
                <c:pt idx="23">
                  <c:v>0.30023499999999997</c:v>
                </c:pt>
                <c:pt idx="24">
                  <c:v>0.30301400000000001</c:v>
                </c:pt>
                <c:pt idx="25">
                  <c:v>0.30540200000000001</c:v>
                </c:pt>
                <c:pt idx="26">
                  <c:v>0.30299799999999999</c:v>
                </c:pt>
                <c:pt idx="27">
                  <c:v>0.30835299999999999</c:v>
                </c:pt>
                <c:pt idx="28">
                  <c:v>0.30226799999999998</c:v>
                </c:pt>
                <c:pt idx="29">
                  <c:v>0.30265199999999998</c:v>
                </c:pt>
                <c:pt idx="30">
                  <c:v>0.31378299999999998</c:v>
                </c:pt>
                <c:pt idx="31">
                  <c:v>0.30709399999999998</c:v>
                </c:pt>
                <c:pt idx="32">
                  <c:v>0.31831100000000001</c:v>
                </c:pt>
                <c:pt idx="33">
                  <c:v>0.31148799999999999</c:v>
                </c:pt>
                <c:pt idx="34">
                  <c:v>0.31272800000000001</c:v>
                </c:pt>
                <c:pt idx="35">
                  <c:v>0.31637999999999999</c:v>
                </c:pt>
                <c:pt idx="36">
                  <c:v>0.31662099999999999</c:v>
                </c:pt>
                <c:pt idx="37">
                  <c:v>0.32734799999999997</c:v>
                </c:pt>
                <c:pt idx="38">
                  <c:v>0.33998099999999998</c:v>
                </c:pt>
                <c:pt idx="39">
                  <c:v>0.33430399999999999</c:v>
                </c:pt>
                <c:pt idx="40">
                  <c:v>0.33822600000000003</c:v>
                </c:pt>
                <c:pt idx="41">
                  <c:v>0.345306</c:v>
                </c:pt>
                <c:pt idx="42">
                  <c:v>0.34515000000000001</c:v>
                </c:pt>
                <c:pt idx="43">
                  <c:v>0.34326099999999998</c:v>
                </c:pt>
                <c:pt idx="44">
                  <c:v>0.35048699999999999</c:v>
                </c:pt>
                <c:pt idx="45">
                  <c:v>0.35289900000000002</c:v>
                </c:pt>
                <c:pt idx="46">
                  <c:v>0.36036499999999999</c:v>
                </c:pt>
                <c:pt idx="47">
                  <c:v>0.37578699999999998</c:v>
                </c:pt>
                <c:pt idx="48">
                  <c:v>0.38289000000000001</c:v>
                </c:pt>
                <c:pt idx="49">
                  <c:v>0.38723099999999999</c:v>
                </c:pt>
                <c:pt idx="50">
                  <c:v>0.40834500000000001</c:v>
                </c:pt>
                <c:pt idx="51">
                  <c:v>0.41168100000000002</c:v>
                </c:pt>
                <c:pt idx="52">
                  <c:v>0.375386</c:v>
                </c:pt>
                <c:pt idx="53">
                  <c:v>0.392764</c:v>
                </c:pt>
                <c:pt idx="54">
                  <c:v>0.331395</c:v>
                </c:pt>
                <c:pt idx="55">
                  <c:v>0.32914199999999999</c:v>
                </c:pt>
                <c:pt idx="56">
                  <c:v>0.34046999999999999</c:v>
                </c:pt>
                <c:pt idx="57">
                  <c:v>0.33598899999999998</c:v>
                </c:pt>
                <c:pt idx="58">
                  <c:v>0.33649000000000001</c:v>
                </c:pt>
                <c:pt idx="59">
                  <c:v>0.34195799999999998</c:v>
                </c:pt>
                <c:pt idx="60">
                  <c:v>0.33750999999999998</c:v>
                </c:pt>
                <c:pt idx="61">
                  <c:v>0.33712900000000001</c:v>
                </c:pt>
                <c:pt idx="62">
                  <c:v>0.35817300000000002</c:v>
                </c:pt>
                <c:pt idx="63">
                  <c:v>0.34790599999999999</c:v>
                </c:pt>
                <c:pt idx="64">
                  <c:v>0.36149700000000001</c:v>
                </c:pt>
                <c:pt idx="65">
                  <c:v>0.35482599999999997</c:v>
                </c:pt>
                <c:pt idx="66">
                  <c:v>0.36727500000000002</c:v>
                </c:pt>
                <c:pt idx="67">
                  <c:v>0.36708600000000002</c:v>
                </c:pt>
                <c:pt idx="68">
                  <c:v>0.38206200000000001</c:v>
                </c:pt>
                <c:pt idx="69">
                  <c:v>0.34213199999999999</c:v>
                </c:pt>
                <c:pt idx="70">
                  <c:v>0.353435</c:v>
                </c:pt>
                <c:pt idx="71">
                  <c:v>0.34299800000000003</c:v>
                </c:pt>
                <c:pt idx="72">
                  <c:v>0.34277600000000003</c:v>
                </c:pt>
                <c:pt idx="73">
                  <c:v>0.348466</c:v>
                </c:pt>
                <c:pt idx="74">
                  <c:v>0.34562399999999999</c:v>
                </c:pt>
                <c:pt idx="75">
                  <c:v>0.349603</c:v>
                </c:pt>
                <c:pt idx="76">
                  <c:v>0.35247800000000001</c:v>
                </c:pt>
                <c:pt idx="77">
                  <c:v>0.36291899999999999</c:v>
                </c:pt>
                <c:pt idx="78">
                  <c:v>0.35411300000000001</c:v>
                </c:pt>
                <c:pt idx="79">
                  <c:v>0.36355900000000002</c:v>
                </c:pt>
                <c:pt idx="80">
                  <c:v>0.35658299999999998</c:v>
                </c:pt>
                <c:pt idx="81">
                  <c:v>0.36737700000000001</c:v>
                </c:pt>
                <c:pt idx="82">
                  <c:v>0.36462299999999997</c:v>
                </c:pt>
                <c:pt idx="83">
                  <c:v>0.36884899999999998</c:v>
                </c:pt>
                <c:pt idx="84">
                  <c:v>0.37002600000000002</c:v>
                </c:pt>
                <c:pt idx="85">
                  <c:v>0.37051600000000001</c:v>
                </c:pt>
                <c:pt idx="86">
                  <c:v>0.387299</c:v>
                </c:pt>
                <c:pt idx="87">
                  <c:v>0.37237900000000002</c:v>
                </c:pt>
                <c:pt idx="88">
                  <c:v>0.38623800000000003</c:v>
                </c:pt>
                <c:pt idx="89">
                  <c:v>0.37622299999999997</c:v>
                </c:pt>
                <c:pt idx="90">
                  <c:v>0.39171600000000001</c:v>
                </c:pt>
                <c:pt idx="91">
                  <c:v>0.39228400000000002</c:v>
                </c:pt>
                <c:pt idx="92">
                  <c:v>0.39256600000000003</c:v>
                </c:pt>
                <c:pt idx="93">
                  <c:v>0.40025100000000002</c:v>
                </c:pt>
                <c:pt idx="94">
                  <c:v>0.409688</c:v>
                </c:pt>
                <c:pt idx="95">
                  <c:v>0.42722100000000002</c:v>
                </c:pt>
                <c:pt idx="96">
                  <c:v>0.39030999999999999</c:v>
                </c:pt>
                <c:pt idx="97">
                  <c:v>0.39067400000000002</c:v>
                </c:pt>
                <c:pt idx="98">
                  <c:v>0.39156099999999999</c:v>
                </c:pt>
                <c:pt idx="99">
                  <c:v>0.39245600000000003</c:v>
                </c:pt>
                <c:pt idx="100">
                  <c:v>0.38650800000000002</c:v>
                </c:pt>
                <c:pt idx="101">
                  <c:v>0.39801399999999998</c:v>
                </c:pt>
                <c:pt idx="102">
                  <c:v>0.39550600000000002</c:v>
                </c:pt>
                <c:pt idx="103">
                  <c:v>0.398283</c:v>
                </c:pt>
                <c:pt idx="104">
                  <c:v>0.40653</c:v>
                </c:pt>
                <c:pt idx="105">
                  <c:v>0.39731499999999997</c:v>
                </c:pt>
                <c:pt idx="106">
                  <c:v>0.41519200000000001</c:v>
                </c:pt>
                <c:pt idx="107">
                  <c:v>0.41187699999999999</c:v>
                </c:pt>
                <c:pt idx="108">
                  <c:v>0.42364299999999999</c:v>
                </c:pt>
                <c:pt idx="109">
                  <c:v>0.42316700000000002</c:v>
                </c:pt>
                <c:pt idx="110">
                  <c:v>0.43554500000000002</c:v>
                </c:pt>
                <c:pt idx="111">
                  <c:v>0.45117499999999999</c:v>
                </c:pt>
                <c:pt idx="112">
                  <c:v>0.46723599999999998</c:v>
                </c:pt>
                <c:pt idx="113">
                  <c:v>0.42972100000000002</c:v>
                </c:pt>
                <c:pt idx="114">
                  <c:v>0.42867499999999997</c:v>
                </c:pt>
                <c:pt idx="115">
                  <c:v>0.44068499999999999</c:v>
                </c:pt>
                <c:pt idx="116">
                  <c:v>0.45855600000000002</c:v>
                </c:pt>
                <c:pt idx="117">
                  <c:v>0.46488699999999999</c:v>
                </c:pt>
                <c:pt idx="118">
                  <c:v>0.43525999999999998</c:v>
                </c:pt>
                <c:pt idx="119">
                  <c:v>0.43442199999999997</c:v>
                </c:pt>
                <c:pt idx="120">
                  <c:v>0.46055699999999999</c:v>
                </c:pt>
                <c:pt idx="121">
                  <c:v>0.45816200000000001</c:v>
                </c:pt>
                <c:pt idx="122">
                  <c:v>0.48616599999999999</c:v>
                </c:pt>
                <c:pt idx="123">
                  <c:v>0.44654500000000003</c:v>
                </c:pt>
                <c:pt idx="124">
                  <c:v>0.62997400000000003</c:v>
                </c:pt>
                <c:pt idx="125">
                  <c:v>0.55276999999999998</c:v>
                </c:pt>
                <c:pt idx="126">
                  <c:v>0.51696900000000001</c:v>
                </c:pt>
                <c:pt idx="127">
                  <c:v>0.43675799999999998</c:v>
                </c:pt>
                <c:pt idx="128">
                  <c:v>0.466223</c:v>
                </c:pt>
                <c:pt idx="129">
                  <c:v>0.42714200000000002</c:v>
                </c:pt>
                <c:pt idx="130">
                  <c:v>0.41654200000000002</c:v>
                </c:pt>
                <c:pt idx="131">
                  <c:v>0.41067500000000001</c:v>
                </c:pt>
                <c:pt idx="132">
                  <c:v>0.41255999999999998</c:v>
                </c:pt>
                <c:pt idx="133">
                  <c:v>0.41899199999999998</c:v>
                </c:pt>
                <c:pt idx="134">
                  <c:v>0.42614299999999999</c:v>
                </c:pt>
                <c:pt idx="135">
                  <c:v>0.41782799999999998</c:v>
                </c:pt>
                <c:pt idx="136">
                  <c:v>0.43220799999999998</c:v>
                </c:pt>
                <c:pt idx="137">
                  <c:v>0.44460100000000002</c:v>
                </c:pt>
                <c:pt idx="138">
                  <c:v>0.44985700000000001</c:v>
                </c:pt>
                <c:pt idx="139">
                  <c:v>0.44714700000000002</c:v>
                </c:pt>
                <c:pt idx="140">
                  <c:v>0.47350199999999998</c:v>
                </c:pt>
                <c:pt idx="141">
                  <c:v>0.42559399999999997</c:v>
                </c:pt>
                <c:pt idx="142">
                  <c:v>0.433062</c:v>
                </c:pt>
                <c:pt idx="143">
                  <c:v>0.43490699999999999</c:v>
                </c:pt>
                <c:pt idx="144">
                  <c:v>0.43397599999999997</c:v>
                </c:pt>
                <c:pt idx="145">
                  <c:v>0.42290499999999998</c:v>
                </c:pt>
                <c:pt idx="146">
                  <c:v>0.43437799999999999</c:v>
                </c:pt>
                <c:pt idx="147">
                  <c:v>0.433556</c:v>
                </c:pt>
                <c:pt idx="148">
                  <c:v>0.45604499999999998</c:v>
                </c:pt>
                <c:pt idx="149">
                  <c:v>0.43832599999999999</c:v>
                </c:pt>
                <c:pt idx="150">
                  <c:v>0.446023</c:v>
                </c:pt>
                <c:pt idx="151">
                  <c:v>0.44328200000000001</c:v>
                </c:pt>
                <c:pt idx="152">
                  <c:v>0.44708199999999998</c:v>
                </c:pt>
                <c:pt idx="153">
                  <c:v>0.45576</c:v>
                </c:pt>
                <c:pt idx="154">
                  <c:v>0.459285</c:v>
                </c:pt>
                <c:pt idx="155">
                  <c:v>0.456569</c:v>
                </c:pt>
                <c:pt idx="156">
                  <c:v>0.468389</c:v>
                </c:pt>
                <c:pt idx="157">
                  <c:v>0.475879</c:v>
                </c:pt>
                <c:pt idx="158">
                  <c:v>0.50175899999999996</c:v>
                </c:pt>
                <c:pt idx="159">
                  <c:v>0.50104899999999997</c:v>
                </c:pt>
                <c:pt idx="160">
                  <c:v>0.49731900000000001</c:v>
                </c:pt>
                <c:pt idx="161">
                  <c:v>0.49931700000000001</c:v>
                </c:pt>
                <c:pt idx="162">
                  <c:v>0.51451000000000002</c:v>
                </c:pt>
                <c:pt idx="163">
                  <c:v>0.51874299999999995</c:v>
                </c:pt>
                <c:pt idx="164">
                  <c:v>0.52690400000000004</c:v>
                </c:pt>
                <c:pt idx="165">
                  <c:v>0.54057200000000005</c:v>
                </c:pt>
                <c:pt idx="166">
                  <c:v>0.57461399999999996</c:v>
                </c:pt>
                <c:pt idx="167">
                  <c:v>0.50439800000000001</c:v>
                </c:pt>
                <c:pt idx="168">
                  <c:v>0.50805699999999998</c:v>
                </c:pt>
                <c:pt idx="169">
                  <c:v>0.504139</c:v>
                </c:pt>
                <c:pt idx="170">
                  <c:v>0.51744100000000004</c:v>
                </c:pt>
                <c:pt idx="171">
                  <c:v>0.51852100000000001</c:v>
                </c:pt>
                <c:pt idx="172">
                  <c:v>0.52115500000000003</c:v>
                </c:pt>
                <c:pt idx="173">
                  <c:v>0.53665700000000005</c:v>
                </c:pt>
                <c:pt idx="174">
                  <c:v>0.53878800000000004</c:v>
                </c:pt>
                <c:pt idx="175">
                  <c:v>0.56673600000000002</c:v>
                </c:pt>
                <c:pt idx="176">
                  <c:v>0.51139999999999997</c:v>
                </c:pt>
                <c:pt idx="177">
                  <c:v>0.52730399999999999</c:v>
                </c:pt>
                <c:pt idx="178">
                  <c:v>0.52437500000000004</c:v>
                </c:pt>
                <c:pt idx="179">
                  <c:v>0.537466</c:v>
                </c:pt>
                <c:pt idx="180">
                  <c:v>0.53666899999999995</c:v>
                </c:pt>
                <c:pt idx="181">
                  <c:v>0.54698999999999998</c:v>
                </c:pt>
                <c:pt idx="182">
                  <c:v>0.55596299999999998</c:v>
                </c:pt>
                <c:pt idx="183">
                  <c:v>0.55660399999999999</c:v>
                </c:pt>
                <c:pt idx="184">
                  <c:v>0.56847099999999995</c:v>
                </c:pt>
                <c:pt idx="185">
                  <c:v>0.59564399999999995</c:v>
                </c:pt>
                <c:pt idx="186">
                  <c:v>0.56553900000000001</c:v>
                </c:pt>
                <c:pt idx="187">
                  <c:v>0.55076599999999998</c:v>
                </c:pt>
                <c:pt idx="188">
                  <c:v>0.56566799999999995</c:v>
                </c:pt>
                <c:pt idx="189">
                  <c:v>0.56387299999999996</c:v>
                </c:pt>
                <c:pt idx="190">
                  <c:v>0.57244899999999999</c:v>
                </c:pt>
                <c:pt idx="191">
                  <c:v>0.59029500000000001</c:v>
                </c:pt>
                <c:pt idx="192">
                  <c:v>0.58782100000000004</c:v>
                </c:pt>
                <c:pt idx="193">
                  <c:v>0.58545199999999997</c:v>
                </c:pt>
                <c:pt idx="194">
                  <c:v>0.59897599999999995</c:v>
                </c:pt>
                <c:pt idx="195">
                  <c:v>0.59887400000000002</c:v>
                </c:pt>
                <c:pt idx="196">
                  <c:v>0.60434600000000005</c:v>
                </c:pt>
                <c:pt idx="197">
                  <c:v>0.60564899999999999</c:v>
                </c:pt>
                <c:pt idx="198">
                  <c:v>0.61834599999999995</c:v>
                </c:pt>
                <c:pt idx="199">
                  <c:v>0.61636000000000002</c:v>
                </c:pt>
                <c:pt idx="200">
                  <c:v>0.62912999999999997</c:v>
                </c:pt>
                <c:pt idx="201">
                  <c:v>0.63435200000000003</c:v>
                </c:pt>
                <c:pt idx="202">
                  <c:v>0.66083099999999995</c:v>
                </c:pt>
                <c:pt idx="203">
                  <c:v>0.65810599999999997</c:v>
                </c:pt>
                <c:pt idx="204">
                  <c:v>0.66454999999999997</c:v>
                </c:pt>
                <c:pt idx="205">
                  <c:v>0.67133699999999996</c:v>
                </c:pt>
                <c:pt idx="206">
                  <c:v>0.677118</c:v>
                </c:pt>
                <c:pt idx="207">
                  <c:v>0.69246399999999997</c:v>
                </c:pt>
                <c:pt idx="208">
                  <c:v>0.70079000000000002</c:v>
                </c:pt>
                <c:pt idx="209">
                  <c:v>0.70276899999999998</c:v>
                </c:pt>
                <c:pt idx="210">
                  <c:v>0.71120399999999995</c:v>
                </c:pt>
                <c:pt idx="211">
                  <c:v>0.722418</c:v>
                </c:pt>
                <c:pt idx="212">
                  <c:v>0.74035899999999999</c:v>
                </c:pt>
                <c:pt idx="213">
                  <c:v>0.74481299999999995</c:v>
                </c:pt>
                <c:pt idx="214">
                  <c:v>0.75578900000000004</c:v>
                </c:pt>
                <c:pt idx="215">
                  <c:v>0.77282700000000004</c:v>
                </c:pt>
                <c:pt idx="216">
                  <c:v>0.79101900000000003</c:v>
                </c:pt>
                <c:pt idx="217">
                  <c:v>0.804782</c:v>
                </c:pt>
                <c:pt idx="218">
                  <c:v>0.81931200000000004</c:v>
                </c:pt>
                <c:pt idx="219">
                  <c:v>0.84646100000000002</c:v>
                </c:pt>
                <c:pt idx="220">
                  <c:v>0.85212399999999999</c:v>
                </c:pt>
                <c:pt idx="221">
                  <c:v>0.87944699999999998</c:v>
                </c:pt>
                <c:pt idx="222">
                  <c:v>0.94296999999999997</c:v>
                </c:pt>
                <c:pt idx="223">
                  <c:v>0.88151100000000004</c:v>
                </c:pt>
                <c:pt idx="224">
                  <c:v>0.89781599999999995</c:v>
                </c:pt>
                <c:pt idx="225">
                  <c:v>0.87799799999999995</c:v>
                </c:pt>
                <c:pt idx="226">
                  <c:v>0.89421200000000001</c:v>
                </c:pt>
                <c:pt idx="227">
                  <c:v>0.90843099999999999</c:v>
                </c:pt>
                <c:pt idx="228">
                  <c:v>0.93901199999999996</c:v>
                </c:pt>
                <c:pt idx="229">
                  <c:v>0.96298700000000004</c:v>
                </c:pt>
                <c:pt idx="230">
                  <c:v>0.99526000000000003</c:v>
                </c:pt>
                <c:pt idx="231">
                  <c:v>0.97592199999999996</c:v>
                </c:pt>
                <c:pt idx="232">
                  <c:v>1.01325</c:v>
                </c:pt>
                <c:pt idx="233">
                  <c:v>1.0329699999999999</c:v>
                </c:pt>
                <c:pt idx="234">
                  <c:v>1.0571999999999999</c:v>
                </c:pt>
                <c:pt idx="235">
                  <c:v>1.1133299999999999</c:v>
                </c:pt>
                <c:pt idx="236">
                  <c:v>1.10067</c:v>
                </c:pt>
                <c:pt idx="237">
                  <c:v>1.1344099999999999</c:v>
                </c:pt>
                <c:pt idx="238">
                  <c:v>1.1684399999999999</c:v>
                </c:pt>
                <c:pt idx="239">
                  <c:v>1.20377</c:v>
                </c:pt>
                <c:pt idx="240">
                  <c:v>1.25824</c:v>
                </c:pt>
                <c:pt idx="241">
                  <c:v>1.3021100000000001</c:v>
                </c:pt>
                <c:pt idx="242">
                  <c:v>1.37632</c:v>
                </c:pt>
                <c:pt idx="243">
                  <c:v>1.4428399999999999</c:v>
                </c:pt>
                <c:pt idx="244">
                  <c:v>1.55989</c:v>
                </c:pt>
                <c:pt idx="245">
                  <c:v>1.63015</c:v>
                </c:pt>
                <c:pt idx="246">
                  <c:v>1.6677</c:v>
                </c:pt>
                <c:pt idx="247">
                  <c:v>1.7939400000000001</c:v>
                </c:pt>
                <c:pt idx="248">
                  <c:v>1.9282300000000001</c:v>
                </c:pt>
                <c:pt idx="249">
                  <c:v>1.97925</c:v>
                </c:pt>
                <c:pt idx="250">
                  <c:v>2.0327000000000002</c:v>
                </c:pt>
                <c:pt idx="251">
                  <c:v>2.0562900000000002</c:v>
                </c:pt>
                <c:pt idx="252">
                  <c:v>2.0311599999999999</c:v>
                </c:pt>
                <c:pt idx="253">
                  <c:v>2.0191699999999999</c:v>
                </c:pt>
                <c:pt idx="254">
                  <c:v>1.8746100000000001</c:v>
                </c:pt>
                <c:pt idx="255">
                  <c:v>1.69329</c:v>
                </c:pt>
                <c:pt idx="256">
                  <c:v>1.07267</c:v>
                </c:pt>
                <c:pt idx="257">
                  <c:v>1.0707</c:v>
                </c:pt>
                <c:pt idx="258">
                  <c:v>0.56784999999999997</c:v>
                </c:pt>
                <c:pt idx="259">
                  <c:v>0.28595700000000002</c:v>
                </c:pt>
                <c:pt idx="260">
                  <c:v>0.16489699999999999</c:v>
                </c:pt>
                <c:pt idx="261">
                  <c:v>8.4063100000000002E-2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50-47A5-AF6F-EEC4BBDF9A2B}"/>
            </c:ext>
          </c:extLst>
        </c:ser>
        <c:ser>
          <c:idx val="0"/>
          <c:order val="1"/>
          <c:tx>
            <c:strRef>
              <c:f>'58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10000'!$BF$2:$BF$401</c:f>
              <c:numCache>
                <c:formatCode>General</c:formatCode>
                <c:ptCount val="400"/>
                <c:pt idx="0">
                  <c:v>0.16103100000000001</c:v>
                </c:pt>
                <c:pt idx="1">
                  <c:v>0.163356</c:v>
                </c:pt>
                <c:pt idx="2">
                  <c:v>0.15653700000000001</c:v>
                </c:pt>
                <c:pt idx="3">
                  <c:v>0.15856100000000001</c:v>
                </c:pt>
                <c:pt idx="4">
                  <c:v>0.16513800000000001</c:v>
                </c:pt>
                <c:pt idx="5">
                  <c:v>0.171094</c:v>
                </c:pt>
                <c:pt idx="6">
                  <c:v>0.17513000000000001</c:v>
                </c:pt>
                <c:pt idx="7">
                  <c:v>0.159327</c:v>
                </c:pt>
                <c:pt idx="8">
                  <c:v>0.162194</c:v>
                </c:pt>
                <c:pt idx="9">
                  <c:v>0.16023499999999999</c:v>
                </c:pt>
                <c:pt idx="10">
                  <c:v>0.16309699999999999</c:v>
                </c:pt>
                <c:pt idx="11">
                  <c:v>0.163191</c:v>
                </c:pt>
                <c:pt idx="12">
                  <c:v>0.16084200000000001</c:v>
                </c:pt>
                <c:pt idx="13">
                  <c:v>0.16220799999999999</c:v>
                </c:pt>
                <c:pt idx="14">
                  <c:v>0.16606899999999999</c:v>
                </c:pt>
                <c:pt idx="15">
                  <c:v>0.15928700000000001</c:v>
                </c:pt>
                <c:pt idx="16">
                  <c:v>0.16551299999999999</c:v>
                </c:pt>
                <c:pt idx="17">
                  <c:v>0.16372800000000001</c:v>
                </c:pt>
                <c:pt idx="18">
                  <c:v>0.165023</c:v>
                </c:pt>
                <c:pt idx="19">
                  <c:v>0.16561300000000001</c:v>
                </c:pt>
                <c:pt idx="20">
                  <c:v>0.162409</c:v>
                </c:pt>
                <c:pt idx="21">
                  <c:v>0.16725499999999999</c:v>
                </c:pt>
                <c:pt idx="22">
                  <c:v>0.16680700000000001</c:v>
                </c:pt>
                <c:pt idx="23">
                  <c:v>0.16578899999999999</c:v>
                </c:pt>
                <c:pt idx="24">
                  <c:v>0.167297</c:v>
                </c:pt>
                <c:pt idx="25">
                  <c:v>0.16822599999999999</c:v>
                </c:pt>
                <c:pt idx="26">
                  <c:v>0.16692000000000001</c:v>
                </c:pt>
                <c:pt idx="27">
                  <c:v>0.16962099999999999</c:v>
                </c:pt>
                <c:pt idx="28">
                  <c:v>0.16553300000000001</c:v>
                </c:pt>
                <c:pt idx="29">
                  <c:v>0.165689</c:v>
                </c:pt>
                <c:pt idx="30">
                  <c:v>0.17188400000000001</c:v>
                </c:pt>
                <c:pt idx="31">
                  <c:v>0.16785</c:v>
                </c:pt>
                <c:pt idx="32">
                  <c:v>0.174514</c:v>
                </c:pt>
                <c:pt idx="33">
                  <c:v>0.16997300000000001</c:v>
                </c:pt>
                <c:pt idx="34">
                  <c:v>0.17042299999999999</c:v>
                </c:pt>
                <c:pt idx="35">
                  <c:v>0.17200799999999999</c:v>
                </c:pt>
                <c:pt idx="36">
                  <c:v>0.17183200000000001</c:v>
                </c:pt>
                <c:pt idx="37">
                  <c:v>0.17644799999999999</c:v>
                </c:pt>
                <c:pt idx="38">
                  <c:v>0.182397</c:v>
                </c:pt>
                <c:pt idx="39">
                  <c:v>0.17851800000000001</c:v>
                </c:pt>
                <c:pt idx="40">
                  <c:v>0.17994499999999999</c:v>
                </c:pt>
                <c:pt idx="41">
                  <c:v>0.18296999999999999</c:v>
                </c:pt>
                <c:pt idx="42">
                  <c:v>0.18312300000000001</c:v>
                </c:pt>
                <c:pt idx="43">
                  <c:v>0.18031800000000001</c:v>
                </c:pt>
                <c:pt idx="44">
                  <c:v>0.18393799999999999</c:v>
                </c:pt>
                <c:pt idx="45">
                  <c:v>0.18401799999999999</c:v>
                </c:pt>
                <c:pt idx="46">
                  <c:v>0.186497</c:v>
                </c:pt>
                <c:pt idx="47">
                  <c:v>0.19369</c:v>
                </c:pt>
                <c:pt idx="48">
                  <c:v>0.22855600000000001</c:v>
                </c:pt>
                <c:pt idx="49">
                  <c:v>0.19180700000000001</c:v>
                </c:pt>
                <c:pt idx="50">
                  <c:v>0.194212</c:v>
                </c:pt>
                <c:pt idx="51">
                  <c:v>0.20361799999999999</c:v>
                </c:pt>
                <c:pt idx="52">
                  <c:v>0.187751</c:v>
                </c:pt>
                <c:pt idx="53">
                  <c:v>0.18804599999999999</c:v>
                </c:pt>
                <c:pt idx="54">
                  <c:v>0.186752</c:v>
                </c:pt>
                <c:pt idx="55">
                  <c:v>0.17562900000000001</c:v>
                </c:pt>
                <c:pt idx="56">
                  <c:v>0.18229999999999999</c:v>
                </c:pt>
                <c:pt idx="57">
                  <c:v>0.17865</c:v>
                </c:pt>
                <c:pt idx="58">
                  <c:v>0.17873600000000001</c:v>
                </c:pt>
                <c:pt idx="59">
                  <c:v>0.181673</c:v>
                </c:pt>
                <c:pt idx="60">
                  <c:v>0.17809700000000001</c:v>
                </c:pt>
                <c:pt idx="61">
                  <c:v>0.17741000000000001</c:v>
                </c:pt>
                <c:pt idx="62">
                  <c:v>0.18926200000000001</c:v>
                </c:pt>
                <c:pt idx="63">
                  <c:v>0.18260199999999999</c:v>
                </c:pt>
                <c:pt idx="64">
                  <c:v>0.189221</c:v>
                </c:pt>
                <c:pt idx="65">
                  <c:v>0.184502</c:v>
                </c:pt>
                <c:pt idx="66">
                  <c:v>0.189085</c:v>
                </c:pt>
                <c:pt idx="67">
                  <c:v>0.18656800000000001</c:v>
                </c:pt>
                <c:pt idx="68">
                  <c:v>0.18883800000000001</c:v>
                </c:pt>
                <c:pt idx="69">
                  <c:v>0.19618099999999999</c:v>
                </c:pt>
                <c:pt idx="70">
                  <c:v>0.18870500000000001</c:v>
                </c:pt>
                <c:pt idx="71">
                  <c:v>0.18194299999999999</c:v>
                </c:pt>
                <c:pt idx="72">
                  <c:v>0.18157100000000001</c:v>
                </c:pt>
                <c:pt idx="73">
                  <c:v>0.18456400000000001</c:v>
                </c:pt>
                <c:pt idx="74">
                  <c:v>0.18237300000000001</c:v>
                </c:pt>
                <c:pt idx="75">
                  <c:v>0.184277</c:v>
                </c:pt>
                <c:pt idx="76">
                  <c:v>0.18604299999999999</c:v>
                </c:pt>
                <c:pt idx="77">
                  <c:v>0.191639</c:v>
                </c:pt>
                <c:pt idx="78">
                  <c:v>0.18588099999999999</c:v>
                </c:pt>
                <c:pt idx="79">
                  <c:v>0.19131600000000001</c:v>
                </c:pt>
                <c:pt idx="80">
                  <c:v>0.18673400000000001</c:v>
                </c:pt>
                <c:pt idx="81">
                  <c:v>0.19237899999999999</c:v>
                </c:pt>
                <c:pt idx="82">
                  <c:v>0.190501</c:v>
                </c:pt>
                <c:pt idx="83">
                  <c:v>0.19572100000000001</c:v>
                </c:pt>
                <c:pt idx="84">
                  <c:v>0.192583</c:v>
                </c:pt>
                <c:pt idx="85">
                  <c:v>0.192386</c:v>
                </c:pt>
                <c:pt idx="86">
                  <c:v>0.20127400000000001</c:v>
                </c:pt>
                <c:pt idx="87">
                  <c:v>0.192249</c:v>
                </c:pt>
                <c:pt idx="88">
                  <c:v>0.199214</c:v>
                </c:pt>
                <c:pt idx="89">
                  <c:v>0.192497</c:v>
                </c:pt>
                <c:pt idx="90">
                  <c:v>0.20113900000000001</c:v>
                </c:pt>
                <c:pt idx="91">
                  <c:v>0.19995199999999999</c:v>
                </c:pt>
                <c:pt idx="92">
                  <c:v>0.198325</c:v>
                </c:pt>
                <c:pt idx="93">
                  <c:v>0.20016500000000001</c:v>
                </c:pt>
                <c:pt idx="94">
                  <c:v>0.20119100000000001</c:v>
                </c:pt>
                <c:pt idx="95">
                  <c:v>0.203456</c:v>
                </c:pt>
                <c:pt idx="96">
                  <c:v>0.21298800000000001</c:v>
                </c:pt>
                <c:pt idx="97">
                  <c:v>0.20099600000000001</c:v>
                </c:pt>
                <c:pt idx="98">
                  <c:v>0.20138700000000001</c:v>
                </c:pt>
                <c:pt idx="99">
                  <c:v>0.201013</c:v>
                </c:pt>
                <c:pt idx="100">
                  <c:v>0.19708600000000001</c:v>
                </c:pt>
                <c:pt idx="101">
                  <c:v>0.203263</c:v>
                </c:pt>
                <c:pt idx="102">
                  <c:v>0.20086399999999999</c:v>
                </c:pt>
                <c:pt idx="103">
                  <c:v>0.20185600000000001</c:v>
                </c:pt>
                <c:pt idx="104">
                  <c:v>0.20550199999999999</c:v>
                </c:pt>
                <c:pt idx="105">
                  <c:v>0.19974600000000001</c:v>
                </c:pt>
                <c:pt idx="106">
                  <c:v>0.20868300000000001</c:v>
                </c:pt>
                <c:pt idx="107">
                  <c:v>0.204597</c:v>
                </c:pt>
                <c:pt idx="108">
                  <c:v>0.210893</c:v>
                </c:pt>
                <c:pt idx="109">
                  <c:v>0.20860600000000001</c:v>
                </c:pt>
                <c:pt idx="110">
                  <c:v>0.213503</c:v>
                </c:pt>
                <c:pt idx="111">
                  <c:v>0.21765799999999999</c:v>
                </c:pt>
                <c:pt idx="112">
                  <c:v>0.218442</c:v>
                </c:pt>
                <c:pt idx="113">
                  <c:v>0.22456999999999999</c:v>
                </c:pt>
                <c:pt idx="114">
                  <c:v>0.21080099999999999</c:v>
                </c:pt>
                <c:pt idx="115">
                  <c:v>0.21526899999999999</c:v>
                </c:pt>
                <c:pt idx="116">
                  <c:v>0.221356</c:v>
                </c:pt>
                <c:pt idx="117">
                  <c:v>0.21656300000000001</c:v>
                </c:pt>
                <c:pt idx="118">
                  <c:v>0.23150000000000001</c:v>
                </c:pt>
                <c:pt idx="119">
                  <c:v>0.21552399999999999</c:v>
                </c:pt>
                <c:pt idx="120">
                  <c:v>0.22467000000000001</c:v>
                </c:pt>
                <c:pt idx="121">
                  <c:v>0.217447</c:v>
                </c:pt>
                <c:pt idx="122">
                  <c:v>0.219942</c:v>
                </c:pt>
                <c:pt idx="123">
                  <c:v>0.230297</c:v>
                </c:pt>
                <c:pt idx="124">
                  <c:v>0.26387699999999997</c:v>
                </c:pt>
                <c:pt idx="125">
                  <c:v>0.244889</c:v>
                </c:pt>
                <c:pt idx="126">
                  <c:v>0.33643200000000001</c:v>
                </c:pt>
                <c:pt idx="127">
                  <c:v>0.21231900000000001</c:v>
                </c:pt>
                <c:pt idx="128">
                  <c:v>0.22042300000000001</c:v>
                </c:pt>
                <c:pt idx="129">
                  <c:v>0.228158</c:v>
                </c:pt>
                <c:pt idx="130">
                  <c:v>0.21021899999999999</c:v>
                </c:pt>
                <c:pt idx="131">
                  <c:v>0.20621</c:v>
                </c:pt>
                <c:pt idx="132">
                  <c:v>0.20677200000000001</c:v>
                </c:pt>
                <c:pt idx="133">
                  <c:v>0.20962700000000001</c:v>
                </c:pt>
                <c:pt idx="134">
                  <c:v>0.21276800000000001</c:v>
                </c:pt>
                <c:pt idx="135">
                  <c:v>0.20704800000000001</c:v>
                </c:pt>
                <c:pt idx="136">
                  <c:v>0.21446000000000001</c:v>
                </c:pt>
                <c:pt idx="137">
                  <c:v>0.219884</c:v>
                </c:pt>
                <c:pt idx="138">
                  <c:v>0.22076000000000001</c:v>
                </c:pt>
                <c:pt idx="139">
                  <c:v>0.215587</c:v>
                </c:pt>
                <c:pt idx="140">
                  <c:v>0.222054</c:v>
                </c:pt>
                <c:pt idx="141">
                  <c:v>0.23028499999999999</c:v>
                </c:pt>
                <c:pt idx="142">
                  <c:v>0.21734500000000001</c:v>
                </c:pt>
                <c:pt idx="143">
                  <c:v>0.21798400000000001</c:v>
                </c:pt>
                <c:pt idx="144">
                  <c:v>0.21690300000000001</c:v>
                </c:pt>
                <c:pt idx="145">
                  <c:v>0.210315</c:v>
                </c:pt>
                <c:pt idx="146">
                  <c:v>0.21625800000000001</c:v>
                </c:pt>
                <c:pt idx="147">
                  <c:v>0.215313</c:v>
                </c:pt>
                <c:pt idx="148">
                  <c:v>0.22769900000000001</c:v>
                </c:pt>
                <c:pt idx="149">
                  <c:v>0.21707099999999999</c:v>
                </c:pt>
                <c:pt idx="150">
                  <c:v>0.22106899999999999</c:v>
                </c:pt>
                <c:pt idx="151">
                  <c:v>0.21907699999999999</c:v>
                </c:pt>
                <c:pt idx="152">
                  <c:v>0.22073599999999999</c:v>
                </c:pt>
                <c:pt idx="153">
                  <c:v>0.22500200000000001</c:v>
                </c:pt>
                <c:pt idx="154">
                  <c:v>0.22631599999999999</c:v>
                </c:pt>
                <c:pt idx="155">
                  <c:v>0.224244</c:v>
                </c:pt>
                <c:pt idx="156">
                  <c:v>0.23024700000000001</c:v>
                </c:pt>
                <c:pt idx="157">
                  <c:v>0.23765500000000001</c:v>
                </c:pt>
                <c:pt idx="158">
                  <c:v>0.24249599999999999</c:v>
                </c:pt>
                <c:pt idx="159">
                  <c:v>0.24149599999999999</c:v>
                </c:pt>
                <c:pt idx="160">
                  <c:v>0.237341</c:v>
                </c:pt>
                <c:pt idx="161">
                  <c:v>0.237619</c:v>
                </c:pt>
                <c:pt idx="162">
                  <c:v>0.24396899999999999</c:v>
                </c:pt>
                <c:pt idx="163">
                  <c:v>0.24404799999999999</c:v>
                </c:pt>
                <c:pt idx="164">
                  <c:v>0.24487200000000001</c:v>
                </c:pt>
                <c:pt idx="165">
                  <c:v>0.24657899999999999</c:v>
                </c:pt>
                <c:pt idx="166">
                  <c:v>0.252772</c:v>
                </c:pt>
                <c:pt idx="167">
                  <c:v>0.26721200000000001</c:v>
                </c:pt>
                <c:pt idx="168">
                  <c:v>0.24403</c:v>
                </c:pt>
                <c:pt idx="169">
                  <c:v>0.240781</c:v>
                </c:pt>
                <c:pt idx="170">
                  <c:v>0.246721</c:v>
                </c:pt>
                <c:pt idx="171">
                  <c:v>0.24665699999999999</c:v>
                </c:pt>
                <c:pt idx="172">
                  <c:v>0.245862</c:v>
                </c:pt>
                <c:pt idx="173">
                  <c:v>0.25303900000000001</c:v>
                </c:pt>
                <c:pt idx="174">
                  <c:v>0.25073800000000002</c:v>
                </c:pt>
                <c:pt idx="175">
                  <c:v>0.26001200000000002</c:v>
                </c:pt>
                <c:pt idx="176">
                  <c:v>0.25692799999999999</c:v>
                </c:pt>
                <c:pt idx="177">
                  <c:v>0.25592199999999998</c:v>
                </c:pt>
                <c:pt idx="178">
                  <c:v>0.24748700000000001</c:v>
                </c:pt>
                <c:pt idx="179">
                  <c:v>0.25397199999999998</c:v>
                </c:pt>
                <c:pt idx="180">
                  <c:v>0.25227899999999998</c:v>
                </c:pt>
                <c:pt idx="181">
                  <c:v>0.25654199999999999</c:v>
                </c:pt>
                <c:pt idx="182">
                  <c:v>0.25998900000000003</c:v>
                </c:pt>
                <c:pt idx="183">
                  <c:v>0.257878</c:v>
                </c:pt>
                <c:pt idx="184">
                  <c:v>0.260295</c:v>
                </c:pt>
                <c:pt idx="185">
                  <c:v>0.26769300000000001</c:v>
                </c:pt>
                <c:pt idx="186">
                  <c:v>0.27794000000000002</c:v>
                </c:pt>
                <c:pt idx="187">
                  <c:v>0.25747599999999998</c:v>
                </c:pt>
                <c:pt idx="188">
                  <c:v>0.26488</c:v>
                </c:pt>
                <c:pt idx="189">
                  <c:v>0.26307399999999997</c:v>
                </c:pt>
                <c:pt idx="190">
                  <c:v>0.26683800000000002</c:v>
                </c:pt>
                <c:pt idx="191">
                  <c:v>0.27580300000000002</c:v>
                </c:pt>
                <c:pt idx="192">
                  <c:v>0.273426</c:v>
                </c:pt>
                <c:pt idx="193">
                  <c:v>0.27114500000000002</c:v>
                </c:pt>
                <c:pt idx="194">
                  <c:v>0.27746500000000002</c:v>
                </c:pt>
                <c:pt idx="195">
                  <c:v>0.27646799999999999</c:v>
                </c:pt>
                <c:pt idx="196">
                  <c:v>0.27832099999999999</c:v>
                </c:pt>
                <c:pt idx="197">
                  <c:v>0.27812300000000001</c:v>
                </c:pt>
                <c:pt idx="198">
                  <c:v>0.28387200000000001</c:v>
                </c:pt>
                <c:pt idx="199">
                  <c:v>0.28156300000000001</c:v>
                </c:pt>
                <c:pt idx="200">
                  <c:v>0.28743000000000002</c:v>
                </c:pt>
                <c:pt idx="201">
                  <c:v>0.28890500000000002</c:v>
                </c:pt>
                <c:pt idx="202">
                  <c:v>0.302373</c:v>
                </c:pt>
                <c:pt idx="203">
                  <c:v>0.299348</c:v>
                </c:pt>
                <c:pt idx="204">
                  <c:v>0.301541</c:v>
                </c:pt>
                <c:pt idx="205">
                  <c:v>0.30387700000000001</c:v>
                </c:pt>
                <c:pt idx="206">
                  <c:v>0.30551</c:v>
                </c:pt>
                <c:pt idx="207">
                  <c:v>0.31248700000000001</c:v>
                </c:pt>
                <c:pt idx="208">
                  <c:v>0.31545000000000001</c:v>
                </c:pt>
                <c:pt idx="209">
                  <c:v>0.31474800000000003</c:v>
                </c:pt>
                <c:pt idx="210">
                  <c:v>0.31767200000000001</c:v>
                </c:pt>
                <c:pt idx="211">
                  <c:v>0.32203199999999998</c:v>
                </c:pt>
                <c:pt idx="212">
                  <c:v>0.32978400000000002</c:v>
                </c:pt>
                <c:pt idx="213">
                  <c:v>0.33009300000000003</c:v>
                </c:pt>
                <c:pt idx="214">
                  <c:v>0.33413700000000002</c:v>
                </c:pt>
                <c:pt idx="215">
                  <c:v>0.34093899999999999</c:v>
                </c:pt>
                <c:pt idx="216">
                  <c:v>0.34806900000000002</c:v>
                </c:pt>
                <c:pt idx="217">
                  <c:v>0.35286000000000001</c:v>
                </c:pt>
                <c:pt idx="218">
                  <c:v>0.35731200000000002</c:v>
                </c:pt>
                <c:pt idx="219">
                  <c:v>0.368427</c:v>
                </c:pt>
                <c:pt idx="220">
                  <c:v>0.36654500000000001</c:v>
                </c:pt>
                <c:pt idx="221">
                  <c:v>0.373498</c:v>
                </c:pt>
                <c:pt idx="222">
                  <c:v>0.391932</c:v>
                </c:pt>
                <c:pt idx="223">
                  <c:v>0.40401900000000002</c:v>
                </c:pt>
                <c:pt idx="224">
                  <c:v>0.38261200000000001</c:v>
                </c:pt>
                <c:pt idx="225">
                  <c:v>0.393627</c:v>
                </c:pt>
                <c:pt idx="226">
                  <c:v>0.38396599999999997</c:v>
                </c:pt>
                <c:pt idx="227">
                  <c:v>0.38824199999999998</c:v>
                </c:pt>
                <c:pt idx="228">
                  <c:v>0.41455399999999998</c:v>
                </c:pt>
                <c:pt idx="229">
                  <c:v>0.408752</c:v>
                </c:pt>
                <c:pt idx="230">
                  <c:v>0.41936000000000001</c:v>
                </c:pt>
                <c:pt idx="231">
                  <c:v>0.43009599999999998</c:v>
                </c:pt>
                <c:pt idx="232">
                  <c:v>0.42947000000000002</c:v>
                </c:pt>
                <c:pt idx="233">
                  <c:v>0.43499399999999999</c:v>
                </c:pt>
                <c:pt idx="234">
                  <c:v>0.44167200000000001</c:v>
                </c:pt>
                <c:pt idx="235">
                  <c:v>0.46040500000000001</c:v>
                </c:pt>
                <c:pt idx="236">
                  <c:v>0.47438399999999997</c:v>
                </c:pt>
                <c:pt idx="237">
                  <c:v>0.47457500000000002</c:v>
                </c:pt>
                <c:pt idx="238">
                  <c:v>0.48696499999999998</c:v>
                </c:pt>
                <c:pt idx="239">
                  <c:v>0.49933699999999998</c:v>
                </c:pt>
                <c:pt idx="240">
                  <c:v>0.52111700000000005</c:v>
                </c:pt>
                <c:pt idx="241">
                  <c:v>0.53557699999999997</c:v>
                </c:pt>
                <c:pt idx="242">
                  <c:v>0.565002</c:v>
                </c:pt>
                <c:pt idx="243">
                  <c:v>0.585615</c:v>
                </c:pt>
                <c:pt idx="244">
                  <c:v>0.62467200000000001</c:v>
                </c:pt>
                <c:pt idx="245">
                  <c:v>0.68147999999999997</c:v>
                </c:pt>
                <c:pt idx="246">
                  <c:v>0.681481</c:v>
                </c:pt>
                <c:pt idx="247">
                  <c:v>0.73100799999999999</c:v>
                </c:pt>
                <c:pt idx="248">
                  <c:v>0.78810999999999998</c:v>
                </c:pt>
                <c:pt idx="249">
                  <c:v>0.83125599999999999</c:v>
                </c:pt>
                <c:pt idx="250">
                  <c:v>0.85363500000000003</c:v>
                </c:pt>
                <c:pt idx="251">
                  <c:v>0.90710599999999997</c:v>
                </c:pt>
                <c:pt idx="252">
                  <c:v>0.86316400000000004</c:v>
                </c:pt>
                <c:pt idx="253">
                  <c:v>0.88841700000000001</c:v>
                </c:pt>
                <c:pt idx="254">
                  <c:v>0.80727400000000005</c:v>
                </c:pt>
                <c:pt idx="255">
                  <c:v>0.74090800000000001</c:v>
                </c:pt>
                <c:pt idx="256">
                  <c:v>0.62725299999999995</c:v>
                </c:pt>
                <c:pt idx="257">
                  <c:v>0.33556200000000003</c:v>
                </c:pt>
                <c:pt idx="258">
                  <c:v>0.28459299999999998</c:v>
                </c:pt>
                <c:pt idx="259">
                  <c:v>0.14865800000000001</c:v>
                </c:pt>
                <c:pt idx="260">
                  <c:v>6.16289E-2</c:v>
                </c:pt>
                <c:pt idx="261">
                  <c:v>3.8840899999999998E-2</c:v>
                </c:pt>
                <c:pt idx="262">
                  <c:v>1.67374E-2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50-47A5-AF6F-EEC4BBDF9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123168"/>
        <c:axId val="-1972122624"/>
      </c:lineChart>
      <c:catAx>
        <c:axId val="-1972123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122624"/>
        <c:crosses val="autoZero"/>
        <c:auto val="1"/>
        <c:lblAlgn val="ctr"/>
        <c:lblOffset val="100"/>
        <c:noMultiLvlLbl val="0"/>
      </c:catAx>
      <c:valAx>
        <c:axId val="-19721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123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10000'!$BY$2:$BY$401</c:f>
              <c:numCache>
                <c:formatCode>General</c:formatCode>
                <c:ptCount val="400"/>
                <c:pt idx="0">
                  <c:v>0.184276</c:v>
                </c:pt>
                <c:pt idx="1">
                  <c:v>0.18565100000000001</c:v>
                </c:pt>
                <c:pt idx="2">
                  <c:v>0.17965200000000001</c:v>
                </c:pt>
                <c:pt idx="3">
                  <c:v>0.18601500000000001</c:v>
                </c:pt>
                <c:pt idx="4">
                  <c:v>0.183505</c:v>
                </c:pt>
                <c:pt idx="5">
                  <c:v>0.18165200000000001</c:v>
                </c:pt>
                <c:pt idx="6">
                  <c:v>0.18717</c:v>
                </c:pt>
                <c:pt idx="7">
                  <c:v>0.18367800000000001</c:v>
                </c:pt>
                <c:pt idx="8">
                  <c:v>0.18387600000000001</c:v>
                </c:pt>
                <c:pt idx="9">
                  <c:v>0.181808</c:v>
                </c:pt>
                <c:pt idx="10">
                  <c:v>0.18995300000000001</c:v>
                </c:pt>
                <c:pt idx="11">
                  <c:v>0.18931899999999999</c:v>
                </c:pt>
                <c:pt idx="12">
                  <c:v>0.18639</c:v>
                </c:pt>
                <c:pt idx="13">
                  <c:v>0.259635</c:v>
                </c:pt>
                <c:pt idx="14">
                  <c:v>0.27062799999999998</c:v>
                </c:pt>
                <c:pt idx="15">
                  <c:v>0.19947599999999999</c:v>
                </c:pt>
                <c:pt idx="16">
                  <c:v>0.19340599999999999</c:v>
                </c:pt>
                <c:pt idx="17">
                  <c:v>0.191382</c:v>
                </c:pt>
                <c:pt idx="18">
                  <c:v>0.18889800000000001</c:v>
                </c:pt>
                <c:pt idx="19">
                  <c:v>0.189829</c:v>
                </c:pt>
                <c:pt idx="20">
                  <c:v>0.19012299999999999</c:v>
                </c:pt>
                <c:pt idx="21">
                  <c:v>0.21729000000000001</c:v>
                </c:pt>
                <c:pt idx="22">
                  <c:v>0.216001</c:v>
                </c:pt>
                <c:pt idx="23">
                  <c:v>0.203148</c:v>
                </c:pt>
                <c:pt idx="24">
                  <c:v>0.20471800000000001</c:v>
                </c:pt>
                <c:pt idx="25">
                  <c:v>0.21068899999999999</c:v>
                </c:pt>
                <c:pt idx="26">
                  <c:v>0.21293999999999999</c:v>
                </c:pt>
                <c:pt idx="27">
                  <c:v>0.19430500000000001</c:v>
                </c:pt>
                <c:pt idx="28">
                  <c:v>0.20231099999999999</c:v>
                </c:pt>
                <c:pt idx="29">
                  <c:v>0.20056399999999999</c:v>
                </c:pt>
                <c:pt idx="30">
                  <c:v>0.20097499999999999</c:v>
                </c:pt>
                <c:pt idx="31">
                  <c:v>0.20433999999999999</c:v>
                </c:pt>
                <c:pt idx="32">
                  <c:v>0.208534</c:v>
                </c:pt>
                <c:pt idx="33">
                  <c:v>0.195853</c:v>
                </c:pt>
                <c:pt idx="34">
                  <c:v>0.20232600000000001</c:v>
                </c:pt>
                <c:pt idx="35">
                  <c:v>0.20169500000000001</c:v>
                </c:pt>
                <c:pt idx="36">
                  <c:v>0.202157</c:v>
                </c:pt>
                <c:pt idx="37">
                  <c:v>0.20855199999999999</c:v>
                </c:pt>
                <c:pt idx="38">
                  <c:v>0.214472</c:v>
                </c:pt>
                <c:pt idx="39">
                  <c:v>0.204542</c:v>
                </c:pt>
                <c:pt idx="40">
                  <c:v>0.19320599999999999</c:v>
                </c:pt>
                <c:pt idx="41">
                  <c:v>0.190668</c:v>
                </c:pt>
                <c:pt idx="42">
                  <c:v>0.19234000000000001</c:v>
                </c:pt>
                <c:pt idx="43">
                  <c:v>0.19356599999999999</c:v>
                </c:pt>
                <c:pt idx="44">
                  <c:v>0.18978</c:v>
                </c:pt>
                <c:pt idx="45">
                  <c:v>0.192717</c:v>
                </c:pt>
                <c:pt idx="46">
                  <c:v>0.195496</c:v>
                </c:pt>
                <c:pt idx="47">
                  <c:v>0.198404</c:v>
                </c:pt>
                <c:pt idx="48">
                  <c:v>0.19151899999999999</c:v>
                </c:pt>
                <c:pt idx="49">
                  <c:v>0.196683</c:v>
                </c:pt>
                <c:pt idx="50">
                  <c:v>0.19417699999999999</c:v>
                </c:pt>
                <c:pt idx="51">
                  <c:v>0.20083000000000001</c:v>
                </c:pt>
                <c:pt idx="52">
                  <c:v>0.19236200000000001</c:v>
                </c:pt>
                <c:pt idx="53">
                  <c:v>0.19420200000000001</c:v>
                </c:pt>
                <c:pt idx="54">
                  <c:v>0.20061000000000001</c:v>
                </c:pt>
                <c:pt idx="55">
                  <c:v>0.197023</c:v>
                </c:pt>
                <c:pt idx="56">
                  <c:v>0.198017</c:v>
                </c:pt>
                <c:pt idx="57">
                  <c:v>0.201099</c:v>
                </c:pt>
                <c:pt idx="58">
                  <c:v>0.20233499999999999</c:v>
                </c:pt>
                <c:pt idx="59">
                  <c:v>0.20175199999999999</c:v>
                </c:pt>
                <c:pt idx="60">
                  <c:v>0.20294300000000001</c:v>
                </c:pt>
                <c:pt idx="61">
                  <c:v>0.200186</c:v>
                </c:pt>
                <c:pt idx="62">
                  <c:v>0.201902</c:v>
                </c:pt>
                <c:pt idx="63">
                  <c:v>0.20707</c:v>
                </c:pt>
                <c:pt idx="64">
                  <c:v>0.201548</c:v>
                </c:pt>
                <c:pt idx="65">
                  <c:v>0.20569200000000001</c:v>
                </c:pt>
                <c:pt idx="66">
                  <c:v>0.204427</c:v>
                </c:pt>
                <c:pt idx="67">
                  <c:v>0.20860300000000001</c:v>
                </c:pt>
                <c:pt idx="68">
                  <c:v>0.20519000000000001</c:v>
                </c:pt>
                <c:pt idx="69">
                  <c:v>0.21627099999999999</c:v>
                </c:pt>
                <c:pt idx="70">
                  <c:v>0.209421</c:v>
                </c:pt>
                <c:pt idx="71">
                  <c:v>0.211169</c:v>
                </c:pt>
                <c:pt idx="72">
                  <c:v>0.209288</c:v>
                </c:pt>
                <c:pt idx="73">
                  <c:v>0.214222</c:v>
                </c:pt>
                <c:pt idx="74">
                  <c:v>0.22001899999999999</c:v>
                </c:pt>
                <c:pt idx="75">
                  <c:v>0.212256</c:v>
                </c:pt>
                <c:pt idx="76">
                  <c:v>0.21723999999999999</c:v>
                </c:pt>
                <c:pt idx="77">
                  <c:v>0.220162</c:v>
                </c:pt>
                <c:pt idx="78">
                  <c:v>0.21776200000000001</c:v>
                </c:pt>
                <c:pt idx="79">
                  <c:v>0.226658</c:v>
                </c:pt>
                <c:pt idx="80">
                  <c:v>0.22775999999999999</c:v>
                </c:pt>
                <c:pt idx="81">
                  <c:v>0.21768999999999999</c:v>
                </c:pt>
                <c:pt idx="82">
                  <c:v>0.21640799999999999</c:v>
                </c:pt>
                <c:pt idx="83">
                  <c:v>0.21795200000000001</c:v>
                </c:pt>
                <c:pt idx="84">
                  <c:v>0.22397300000000001</c:v>
                </c:pt>
                <c:pt idx="85">
                  <c:v>0.22235199999999999</c:v>
                </c:pt>
                <c:pt idx="86">
                  <c:v>0.23102300000000001</c:v>
                </c:pt>
                <c:pt idx="87">
                  <c:v>0.23405500000000001</c:v>
                </c:pt>
                <c:pt idx="88">
                  <c:v>0.22501299999999999</c:v>
                </c:pt>
                <c:pt idx="89">
                  <c:v>0.229106</c:v>
                </c:pt>
                <c:pt idx="90">
                  <c:v>0.21323800000000001</c:v>
                </c:pt>
                <c:pt idx="91">
                  <c:v>0.219054</c:v>
                </c:pt>
                <c:pt idx="92">
                  <c:v>0.21820700000000001</c:v>
                </c:pt>
                <c:pt idx="93">
                  <c:v>0.222937</c:v>
                </c:pt>
                <c:pt idx="94">
                  <c:v>0.23078899999999999</c:v>
                </c:pt>
                <c:pt idx="95">
                  <c:v>0.21635299999999999</c:v>
                </c:pt>
                <c:pt idx="96">
                  <c:v>0.21130399999999999</c:v>
                </c:pt>
                <c:pt idx="97">
                  <c:v>0.21097099999999999</c:v>
                </c:pt>
                <c:pt idx="98">
                  <c:v>0.21132999999999999</c:v>
                </c:pt>
                <c:pt idx="99">
                  <c:v>0.210536</c:v>
                </c:pt>
                <c:pt idx="100">
                  <c:v>0.21807000000000001</c:v>
                </c:pt>
                <c:pt idx="101">
                  <c:v>0.219667</c:v>
                </c:pt>
                <c:pt idx="102">
                  <c:v>0.21665499999999999</c:v>
                </c:pt>
                <c:pt idx="103">
                  <c:v>0.21584600000000001</c:v>
                </c:pt>
                <c:pt idx="104">
                  <c:v>0.224298</c:v>
                </c:pt>
                <c:pt idx="105">
                  <c:v>0.21920700000000001</c:v>
                </c:pt>
                <c:pt idx="106">
                  <c:v>0.22395999999999999</c:v>
                </c:pt>
                <c:pt idx="107">
                  <c:v>0.22439999999999999</c:v>
                </c:pt>
                <c:pt idx="108">
                  <c:v>0.22461700000000001</c:v>
                </c:pt>
                <c:pt idx="109">
                  <c:v>0.219389</c:v>
                </c:pt>
                <c:pt idx="110">
                  <c:v>0.22267799999999999</c:v>
                </c:pt>
                <c:pt idx="111">
                  <c:v>0.224526</c:v>
                </c:pt>
                <c:pt idx="112">
                  <c:v>0.225938</c:v>
                </c:pt>
                <c:pt idx="113">
                  <c:v>0.228351</c:v>
                </c:pt>
                <c:pt idx="114">
                  <c:v>0.22903399999999999</c:v>
                </c:pt>
                <c:pt idx="115">
                  <c:v>0.23621300000000001</c:v>
                </c:pt>
                <c:pt idx="116">
                  <c:v>0.22817100000000001</c:v>
                </c:pt>
                <c:pt idx="117">
                  <c:v>0.23161599999999999</c:v>
                </c:pt>
                <c:pt idx="118">
                  <c:v>0.23444400000000001</c:v>
                </c:pt>
                <c:pt idx="119">
                  <c:v>0.23880699999999999</c:v>
                </c:pt>
                <c:pt idx="120">
                  <c:v>0.244278</c:v>
                </c:pt>
                <c:pt idx="121">
                  <c:v>0.22867000000000001</c:v>
                </c:pt>
                <c:pt idx="122">
                  <c:v>0.230599</c:v>
                </c:pt>
                <c:pt idx="123">
                  <c:v>0.236293</c:v>
                </c:pt>
                <c:pt idx="124">
                  <c:v>0.22923199999999999</c:v>
                </c:pt>
                <c:pt idx="125">
                  <c:v>0.23860200000000001</c:v>
                </c:pt>
                <c:pt idx="126">
                  <c:v>0.237817</c:v>
                </c:pt>
                <c:pt idx="127">
                  <c:v>0.24776500000000001</c:v>
                </c:pt>
                <c:pt idx="128">
                  <c:v>0.249445</c:v>
                </c:pt>
                <c:pt idx="129">
                  <c:v>0.23913899999999999</c:v>
                </c:pt>
                <c:pt idx="130">
                  <c:v>0.23737</c:v>
                </c:pt>
                <c:pt idx="131">
                  <c:v>0.23635900000000001</c:v>
                </c:pt>
                <c:pt idx="132">
                  <c:v>0.238069</c:v>
                </c:pt>
                <c:pt idx="133">
                  <c:v>0.23249600000000001</c:v>
                </c:pt>
                <c:pt idx="134">
                  <c:v>0.24341399999999999</c:v>
                </c:pt>
                <c:pt idx="135">
                  <c:v>0.24623700000000001</c:v>
                </c:pt>
                <c:pt idx="136">
                  <c:v>0.24746000000000001</c:v>
                </c:pt>
                <c:pt idx="137">
                  <c:v>0.25929200000000002</c:v>
                </c:pt>
                <c:pt idx="138">
                  <c:v>0.247668</c:v>
                </c:pt>
                <c:pt idx="139">
                  <c:v>0.25284000000000001</c:v>
                </c:pt>
                <c:pt idx="140">
                  <c:v>0.25239299999999998</c:v>
                </c:pt>
                <c:pt idx="141">
                  <c:v>0.25538</c:v>
                </c:pt>
                <c:pt idx="142">
                  <c:v>0.25456000000000001</c:v>
                </c:pt>
                <c:pt idx="143">
                  <c:v>0.26458199999999998</c:v>
                </c:pt>
                <c:pt idx="144">
                  <c:v>0.24660599999999999</c:v>
                </c:pt>
                <c:pt idx="145">
                  <c:v>0.26031300000000002</c:v>
                </c:pt>
                <c:pt idx="146">
                  <c:v>0.26469900000000002</c:v>
                </c:pt>
                <c:pt idx="147">
                  <c:v>0.249641</c:v>
                </c:pt>
                <c:pt idx="148">
                  <c:v>0.24863099999999999</c:v>
                </c:pt>
                <c:pt idx="149">
                  <c:v>0.24990299999999999</c:v>
                </c:pt>
                <c:pt idx="150">
                  <c:v>0.25168400000000002</c:v>
                </c:pt>
                <c:pt idx="151">
                  <c:v>0.25026300000000001</c:v>
                </c:pt>
                <c:pt idx="152">
                  <c:v>0.24705199999999999</c:v>
                </c:pt>
                <c:pt idx="153">
                  <c:v>0.25509100000000001</c:v>
                </c:pt>
                <c:pt idx="154">
                  <c:v>0.25800200000000001</c:v>
                </c:pt>
                <c:pt idx="155">
                  <c:v>0.25589499999999998</c:v>
                </c:pt>
                <c:pt idx="156">
                  <c:v>0.25844400000000001</c:v>
                </c:pt>
                <c:pt idx="157">
                  <c:v>0.25581700000000002</c:v>
                </c:pt>
                <c:pt idx="158">
                  <c:v>0.26196599999999998</c:v>
                </c:pt>
                <c:pt idx="159">
                  <c:v>0.261077</c:v>
                </c:pt>
                <c:pt idx="160">
                  <c:v>0.262133</c:v>
                </c:pt>
                <c:pt idx="161">
                  <c:v>0.26306499999999999</c:v>
                </c:pt>
                <c:pt idx="162">
                  <c:v>0.26166899999999998</c:v>
                </c:pt>
                <c:pt idx="163">
                  <c:v>0.26319500000000001</c:v>
                </c:pt>
                <c:pt idx="164">
                  <c:v>0.26625199999999999</c:v>
                </c:pt>
                <c:pt idx="165">
                  <c:v>0.27107999999999999</c:v>
                </c:pt>
                <c:pt idx="166">
                  <c:v>0.26868199999999998</c:v>
                </c:pt>
                <c:pt idx="167">
                  <c:v>0.27390100000000001</c:v>
                </c:pt>
                <c:pt idx="168">
                  <c:v>0.271283</c:v>
                </c:pt>
                <c:pt idx="169">
                  <c:v>0.27290399999999998</c:v>
                </c:pt>
                <c:pt idx="170">
                  <c:v>0.27633200000000002</c:v>
                </c:pt>
                <c:pt idx="171">
                  <c:v>0.27508100000000002</c:v>
                </c:pt>
                <c:pt idx="172">
                  <c:v>0.27777099999999999</c:v>
                </c:pt>
                <c:pt idx="173">
                  <c:v>0.28118599999999999</c:v>
                </c:pt>
                <c:pt idx="174">
                  <c:v>0.28399099999999999</c:v>
                </c:pt>
                <c:pt idx="175">
                  <c:v>0.28912900000000002</c:v>
                </c:pt>
                <c:pt idx="176">
                  <c:v>0.34246199999999999</c:v>
                </c:pt>
                <c:pt idx="177">
                  <c:v>0.28253699999999998</c:v>
                </c:pt>
                <c:pt idx="178">
                  <c:v>0.28909200000000002</c:v>
                </c:pt>
                <c:pt idx="179">
                  <c:v>0.289937</c:v>
                </c:pt>
                <c:pt idx="180">
                  <c:v>0.291912</c:v>
                </c:pt>
                <c:pt idx="181">
                  <c:v>0.29149799999999998</c:v>
                </c:pt>
                <c:pt idx="182">
                  <c:v>0.299516</c:v>
                </c:pt>
                <c:pt idx="183">
                  <c:v>0.29506199999999999</c:v>
                </c:pt>
                <c:pt idx="184">
                  <c:v>0.29754399999999998</c:v>
                </c:pt>
                <c:pt idx="185">
                  <c:v>0.30303000000000002</c:v>
                </c:pt>
                <c:pt idx="186">
                  <c:v>0.30387999999999998</c:v>
                </c:pt>
                <c:pt idx="187">
                  <c:v>0.31307499999999999</c:v>
                </c:pt>
                <c:pt idx="188">
                  <c:v>0.31138900000000003</c:v>
                </c:pt>
                <c:pt idx="189">
                  <c:v>0.30959799999999998</c:v>
                </c:pt>
                <c:pt idx="190">
                  <c:v>0.315965</c:v>
                </c:pt>
                <c:pt idx="191">
                  <c:v>0.32660800000000001</c:v>
                </c:pt>
                <c:pt idx="192">
                  <c:v>0.31002999999999997</c:v>
                </c:pt>
                <c:pt idx="193">
                  <c:v>0.31404900000000002</c:v>
                </c:pt>
                <c:pt idx="194">
                  <c:v>0.31094500000000003</c:v>
                </c:pt>
                <c:pt idx="195">
                  <c:v>0.314834</c:v>
                </c:pt>
                <c:pt idx="196">
                  <c:v>0.31988699999999998</c:v>
                </c:pt>
                <c:pt idx="197">
                  <c:v>0.32983499999999999</c:v>
                </c:pt>
                <c:pt idx="198">
                  <c:v>0.32283000000000001</c:v>
                </c:pt>
                <c:pt idx="199">
                  <c:v>0.32690000000000002</c:v>
                </c:pt>
                <c:pt idx="200">
                  <c:v>0.33415499999999998</c:v>
                </c:pt>
                <c:pt idx="201">
                  <c:v>0.33147199999999999</c:v>
                </c:pt>
                <c:pt idx="202">
                  <c:v>0.33376299999999998</c:v>
                </c:pt>
                <c:pt idx="203">
                  <c:v>0.35426600000000003</c:v>
                </c:pt>
                <c:pt idx="204">
                  <c:v>0.35766599999999998</c:v>
                </c:pt>
                <c:pt idx="205">
                  <c:v>0.35807299999999997</c:v>
                </c:pt>
                <c:pt idx="206">
                  <c:v>0.360203</c:v>
                </c:pt>
                <c:pt idx="207">
                  <c:v>0.35531600000000002</c:v>
                </c:pt>
                <c:pt idx="208">
                  <c:v>0.364676</c:v>
                </c:pt>
                <c:pt idx="209">
                  <c:v>0.36677700000000002</c:v>
                </c:pt>
                <c:pt idx="210">
                  <c:v>0.37566899999999998</c:v>
                </c:pt>
                <c:pt idx="211">
                  <c:v>0.37742900000000001</c:v>
                </c:pt>
                <c:pt idx="212">
                  <c:v>0.37761899999999998</c:v>
                </c:pt>
                <c:pt idx="213">
                  <c:v>0.38314999999999999</c:v>
                </c:pt>
                <c:pt idx="214">
                  <c:v>0.39746199999999998</c:v>
                </c:pt>
                <c:pt idx="215">
                  <c:v>0.38444699999999998</c:v>
                </c:pt>
                <c:pt idx="216">
                  <c:v>0.389484</c:v>
                </c:pt>
                <c:pt idx="217">
                  <c:v>0.39492100000000002</c:v>
                </c:pt>
                <c:pt idx="218">
                  <c:v>0.40348699999999998</c:v>
                </c:pt>
                <c:pt idx="219">
                  <c:v>0.40402500000000002</c:v>
                </c:pt>
                <c:pt idx="220">
                  <c:v>0.43257099999999998</c:v>
                </c:pt>
                <c:pt idx="221">
                  <c:v>0.42420099999999999</c:v>
                </c:pt>
                <c:pt idx="222">
                  <c:v>0.43427500000000002</c:v>
                </c:pt>
                <c:pt idx="223">
                  <c:v>0.44004500000000002</c:v>
                </c:pt>
                <c:pt idx="224">
                  <c:v>0.45503900000000003</c:v>
                </c:pt>
                <c:pt idx="225">
                  <c:v>0.47441699999999998</c:v>
                </c:pt>
                <c:pt idx="226">
                  <c:v>0.489954</c:v>
                </c:pt>
                <c:pt idx="227">
                  <c:v>0.47891499999999998</c:v>
                </c:pt>
                <c:pt idx="228">
                  <c:v>0.484265</c:v>
                </c:pt>
                <c:pt idx="229">
                  <c:v>0.48892600000000003</c:v>
                </c:pt>
                <c:pt idx="230">
                  <c:v>0.482989</c:v>
                </c:pt>
                <c:pt idx="231">
                  <c:v>0.47239399999999998</c:v>
                </c:pt>
                <c:pt idx="232">
                  <c:v>0.47169499999999998</c:v>
                </c:pt>
                <c:pt idx="233">
                  <c:v>0.47454200000000002</c:v>
                </c:pt>
                <c:pt idx="234">
                  <c:v>0.494008</c:v>
                </c:pt>
                <c:pt idx="235">
                  <c:v>0.50583500000000003</c:v>
                </c:pt>
                <c:pt idx="236">
                  <c:v>0.52767799999999998</c:v>
                </c:pt>
                <c:pt idx="237">
                  <c:v>0.53476800000000002</c:v>
                </c:pt>
                <c:pt idx="238">
                  <c:v>0.54250900000000002</c:v>
                </c:pt>
                <c:pt idx="239">
                  <c:v>0.566631</c:v>
                </c:pt>
                <c:pt idx="240">
                  <c:v>0.58902299999999996</c:v>
                </c:pt>
                <c:pt idx="241">
                  <c:v>0.60638599999999998</c:v>
                </c:pt>
                <c:pt idx="242">
                  <c:v>0.63156699999999999</c:v>
                </c:pt>
                <c:pt idx="243">
                  <c:v>0.66738500000000001</c:v>
                </c:pt>
                <c:pt idx="244">
                  <c:v>0.70608199999999999</c:v>
                </c:pt>
                <c:pt idx="245">
                  <c:v>0.72875999999999996</c:v>
                </c:pt>
                <c:pt idx="246">
                  <c:v>0.78913</c:v>
                </c:pt>
                <c:pt idx="247">
                  <c:v>0.83130400000000004</c:v>
                </c:pt>
                <c:pt idx="248">
                  <c:v>0.883853</c:v>
                </c:pt>
                <c:pt idx="249">
                  <c:v>0.96479899999999996</c:v>
                </c:pt>
                <c:pt idx="250">
                  <c:v>1.0631699999999999</c:v>
                </c:pt>
                <c:pt idx="251">
                  <c:v>1.1114900000000001</c:v>
                </c:pt>
                <c:pt idx="252">
                  <c:v>0.96000399999999997</c:v>
                </c:pt>
                <c:pt idx="253">
                  <c:v>0.95953900000000003</c:v>
                </c:pt>
                <c:pt idx="254">
                  <c:v>0.83688099999999999</c:v>
                </c:pt>
                <c:pt idx="255">
                  <c:v>0.69547000000000003</c:v>
                </c:pt>
                <c:pt idx="256">
                  <c:v>0.59488300000000005</c:v>
                </c:pt>
                <c:pt idx="257">
                  <c:v>0.51882200000000001</c:v>
                </c:pt>
                <c:pt idx="258">
                  <c:v>0.343001</c:v>
                </c:pt>
                <c:pt idx="259">
                  <c:v>0.247446</c:v>
                </c:pt>
                <c:pt idx="260">
                  <c:v>0.14560400000000001</c:v>
                </c:pt>
                <c:pt idx="261">
                  <c:v>0.11136</c:v>
                </c:pt>
                <c:pt idx="262">
                  <c:v>4.0283699999999999E-2</c:v>
                </c:pt>
                <c:pt idx="263">
                  <c:v>1.28112E-2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3.2667199999999999E-3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4-4283-8152-05F3AD12E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5976624"/>
        <c:axId val="-1285976080"/>
      </c:lineChart>
      <c:catAx>
        <c:axId val="-128597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6080"/>
        <c:crosses val="autoZero"/>
        <c:auto val="1"/>
        <c:lblAlgn val="ctr"/>
        <c:lblOffset val="100"/>
        <c:noMultiLvlLbl val="0"/>
      </c:catAx>
      <c:valAx>
        <c:axId val="-128597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6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10000'!$CB$2:$CB$401</c:f>
              <c:numCache>
                <c:formatCode>General</c:formatCode>
                <c:ptCount val="400"/>
                <c:pt idx="0">
                  <c:v>0.32736199999999999</c:v>
                </c:pt>
                <c:pt idx="1">
                  <c:v>0.32914300000000002</c:v>
                </c:pt>
                <c:pt idx="2">
                  <c:v>0.32098599999999999</c:v>
                </c:pt>
                <c:pt idx="3">
                  <c:v>0.33090900000000001</c:v>
                </c:pt>
                <c:pt idx="4">
                  <c:v>0.327123</c:v>
                </c:pt>
                <c:pt idx="5">
                  <c:v>0.32512200000000002</c:v>
                </c:pt>
                <c:pt idx="6">
                  <c:v>0.33430500000000002</c:v>
                </c:pt>
                <c:pt idx="7">
                  <c:v>0.33005200000000001</c:v>
                </c:pt>
                <c:pt idx="8">
                  <c:v>0.33007900000000001</c:v>
                </c:pt>
                <c:pt idx="9">
                  <c:v>0.32688699999999998</c:v>
                </c:pt>
                <c:pt idx="10">
                  <c:v>0.34039000000000003</c:v>
                </c:pt>
                <c:pt idx="11">
                  <c:v>0.34030700000000003</c:v>
                </c:pt>
                <c:pt idx="12">
                  <c:v>0.33594000000000002</c:v>
                </c:pt>
                <c:pt idx="13">
                  <c:v>0.47133199999999997</c:v>
                </c:pt>
                <c:pt idx="14">
                  <c:v>0.60241100000000003</c:v>
                </c:pt>
                <c:pt idx="15">
                  <c:v>0.35984899999999997</c:v>
                </c:pt>
                <c:pt idx="16">
                  <c:v>0.34948000000000001</c:v>
                </c:pt>
                <c:pt idx="17">
                  <c:v>0.346329</c:v>
                </c:pt>
                <c:pt idx="18">
                  <c:v>0.34507599999999999</c:v>
                </c:pt>
                <c:pt idx="19">
                  <c:v>0.34667199999999998</c:v>
                </c:pt>
                <c:pt idx="20">
                  <c:v>0.34881200000000001</c:v>
                </c:pt>
                <c:pt idx="21">
                  <c:v>0.36610300000000001</c:v>
                </c:pt>
                <c:pt idx="22">
                  <c:v>0.39025199999999999</c:v>
                </c:pt>
                <c:pt idx="23">
                  <c:v>0.39371600000000001</c:v>
                </c:pt>
                <c:pt idx="24">
                  <c:v>0.40594000000000002</c:v>
                </c:pt>
                <c:pt idx="25">
                  <c:v>0.44755</c:v>
                </c:pt>
                <c:pt idx="26">
                  <c:v>0.375753</c:v>
                </c:pt>
                <c:pt idx="27">
                  <c:v>0.367981</c:v>
                </c:pt>
                <c:pt idx="28">
                  <c:v>0.38536399999999998</c:v>
                </c:pt>
                <c:pt idx="29">
                  <c:v>0.38551400000000002</c:v>
                </c:pt>
                <c:pt idx="30">
                  <c:v>0.39777499999999999</c:v>
                </c:pt>
                <c:pt idx="31">
                  <c:v>0.42063099999999998</c:v>
                </c:pt>
                <c:pt idx="32">
                  <c:v>0.36936799999999997</c:v>
                </c:pt>
                <c:pt idx="33">
                  <c:v>0.36975200000000003</c:v>
                </c:pt>
                <c:pt idx="34">
                  <c:v>0.38613399999999998</c:v>
                </c:pt>
                <c:pt idx="35">
                  <c:v>0.38977200000000001</c:v>
                </c:pt>
                <c:pt idx="36">
                  <c:v>0.40129999999999999</c:v>
                </c:pt>
                <c:pt idx="37">
                  <c:v>0.43432799999999999</c:v>
                </c:pt>
                <c:pt idx="38">
                  <c:v>0.33747199999999999</c:v>
                </c:pt>
                <c:pt idx="39">
                  <c:v>0.34745900000000002</c:v>
                </c:pt>
                <c:pt idx="40">
                  <c:v>0.35003699999999999</c:v>
                </c:pt>
                <c:pt idx="41">
                  <c:v>0.34552699999999997</c:v>
                </c:pt>
                <c:pt idx="42">
                  <c:v>0.34910999999999998</c:v>
                </c:pt>
                <c:pt idx="43">
                  <c:v>0.351217</c:v>
                </c:pt>
                <c:pt idx="44">
                  <c:v>0.34553600000000001</c:v>
                </c:pt>
                <c:pt idx="45">
                  <c:v>0.35071999999999998</c:v>
                </c:pt>
                <c:pt idx="46">
                  <c:v>0.35553200000000001</c:v>
                </c:pt>
                <c:pt idx="47">
                  <c:v>0.36120999999999998</c:v>
                </c:pt>
                <c:pt idx="48">
                  <c:v>0.35066399999999998</c:v>
                </c:pt>
                <c:pt idx="49">
                  <c:v>0.35965900000000001</c:v>
                </c:pt>
                <c:pt idx="50">
                  <c:v>0.356568</c:v>
                </c:pt>
                <c:pt idx="51">
                  <c:v>0.36688700000000002</c:v>
                </c:pt>
                <c:pt idx="52">
                  <c:v>0.354987</c:v>
                </c:pt>
                <c:pt idx="53">
                  <c:v>0.35779100000000003</c:v>
                </c:pt>
                <c:pt idx="54">
                  <c:v>0.36308600000000002</c:v>
                </c:pt>
                <c:pt idx="55">
                  <c:v>0.363537</c:v>
                </c:pt>
                <c:pt idx="56">
                  <c:v>0.36561300000000002</c:v>
                </c:pt>
                <c:pt idx="57">
                  <c:v>0.37107499999999999</c:v>
                </c:pt>
                <c:pt idx="58">
                  <c:v>0.37373200000000001</c:v>
                </c:pt>
                <c:pt idx="59">
                  <c:v>0.37303500000000001</c:v>
                </c:pt>
                <c:pt idx="60">
                  <c:v>0.37634600000000001</c:v>
                </c:pt>
                <c:pt idx="61">
                  <c:v>0.37230799999999997</c:v>
                </c:pt>
                <c:pt idx="62">
                  <c:v>0.37604399999999999</c:v>
                </c:pt>
                <c:pt idx="63">
                  <c:v>0.38458399999999998</c:v>
                </c:pt>
                <c:pt idx="64">
                  <c:v>0.37764599999999998</c:v>
                </c:pt>
                <c:pt idx="65">
                  <c:v>0.38444899999999999</c:v>
                </c:pt>
                <c:pt idx="66">
                  <c:v>0.38267699999999999</c:v>
                </c:pt>
                <c:pt idx="67">
                  <c:v>0.391096</c:v>
                </c:pt>
                <c:pt idx="68">
                  <c:v>0.38665300000000002</c:v>
                </c:pt>
                <c:pt idx="69">
                  <c:v>0.40567900000000001</c:v>
                </c:pt>
                <c:pt idx="70">
                  <c:v>0.39524500000000001</c:v>
                </c:pt>
                <c:pt idx="71">
                  <c:v>0.40060499999999999</c:v>
                </c:pt>
                <c:pt idx="72">
                  <c:v>0.39860499999999999</c:v>
                </c:pt>
                <c:pt idx="73">
                  <c:v>0.40875</c:v>
                </c:pt>
                <c:pt idx="74">
                  <c:v>0.41984199999999999</c:v>
                </c:pt>
                <c:pt idx="75">
                  <c:v>0.410547</c:v>
                </c:pt>
                <c:pt idx="76">
                  <c:v>0.42099700000000001</c:v>
                </c:pt>
                <c:pt idx="77">
                  <c:v>0.43044300000000002</c:v>
                </c:pt>
                <c:pt idx="78">
                  <c:v>0.43249300000000002</c:v>
                </c:pt>
                <c:pt idx="79">
                  <c:v>0.46381800000000001</c:v>
                </c:pt>
                <c:pt idx="80">
                  <c:v>0.41693599999999997</c:v>
                </c:pt>
                <c:pt idx="81">
                  <c:v>0.41972999999999999</c:v>
                </c:pt>
                <c:pt idx="82">
                  <c:v>0.421761</c:v>
                </c:pt>
                <c:pt idx="83">
                  <c:v>0.42652000000000001</c:v>
                </c:pt>
                <c:pt idx="84">
                  <c:v>0.44342199999999998</c:v>
                </c:pt>
                <c:pt idx="85">
                  <c:v>0.45024900000000001</c:v>
                </c:pt>
                <c:pt idx="86">
                  <c:v>0.48521700000000001</c:v>
                </c:pt>
                <c:pt idx="87">
                  <c:v>0.43531900000000001</c:v>
                </c:pt>
                <c:pt idx="88">
                  <c:v>0.46738099999999999</c:v>
                </c:pt>
                <c:pt idx="89">
                  <c:v>0.41317700000000002</c:v>
                </c:pt>
                <c:pt idx="90">
                  <c:v>0.40965099999999999</c:v>
                </c:pt>
                <c:pt idx="91">
                  <c:v>0.42322500000000002</c:v>
                </c:pt>
                <c:pt idx="92">
                  <c:v>0.425871</c:v>
                </c:pt>
                <c:pt idx="93">
                  <c:v>0.44605099999999998</c:v>
                </c:pt>
                <c:pt idx="94">
                  <c:v>0.407584</c:v>
                </c:pt>
                <c:pt idx="95">
                  <c:v>0.40755799999999998</c:v>
                </c:pt>
                <c:pt idx="96">
                  <c:v>0.39941199999999999</c:v>
                </c:pt>
                <c:pt idx="97">
                  <c:v>0.40006999999999998</c:v>
                </c:pt>
                <c:pt idx="98">
                  <c:v>0.40091100000000002</c:v>
                </c:pt>
                <c:pt idx="99">
                  <c:v>0.400115</c:v>
                </c:pt>
                <c:pt idx="100">
                  <c:v>0.41351100000000002</c:v>
                </c:pt>
                <c:pt idx="101">
                  <c:v>0.41694599999999998</c:v>
                </c:pt>
                <c:pt idx="102">
                  <c:v>0.41315400000000002</c:v>
                </c:pt>
                <c:pt idx="103">
                  <c:v>0.41187000000000001</c:v>
                </c:pt>
                <c:pt idx="104">
                  <c:v>0.42712</c:v>
                </c:pt>
                <c:pt idx="105">
                  <c:v>0.418993</c:v>
                </c:pt>
                <c:pt idx="106">
                  <c:v>0.42838799999999999</c:v>
                </c:pt>
                <c:pt idx="107">
                  <c:v>0.42987199999999998</c:v>
                </c:pt>
                <c:pt idx="108">
                  <c:v>0.431533</c:v>
                </c:pt>
                <c:pt idx="109">
                  <c:v>0.42350399999999999</c:v>
                </c:pt>
                <c:pt idx="110">
                  <c:v>0.430033</c:v>
                </c:pt>
                <c:pt idx="111">
                  <c:v>0.434585</c:v>
                </c:pt>
                <c:pt idx="112">
                  <c:v>0.43907000000000002</c:v>
                </c:pt>
                <c:pt idx="113">
                  <c:v>0.444048</c:v>
                </c:pt>
                <c:pt idx="114">
                  <c:v>0.44675799999999999</c:v>
                </c:pt>
                <c:pt idx="115">
                  <c:v>0.46083800000000003</c:v>
                </c:pt>
                <c:pt idx="116">
                  <c:v>0.45112600000000003</c:v>
                </c:pt>
                <c:pt idx="117">
                  <c:v>0.460117</c:v>
                </c:pt>
                <c:pt idx="118">
                  <c:v>0.47241899999999998</c:v>
                </c:pt>
                <c:pt idx="119">
                  <c:v>0.50032699999999997</c:v>
                </c:pt>
                <c:pt idx="120">
                  <c:v>0.45067200000000002</c:v>
                </c:pt>
                <c:pt idx="121">
                  <c:v>0.446826</c:v>
                </c:pt>
                <c:pt idx="122">
                  <c:v>0.45094800000000002</c:v>
                </c:pt>
                <c:pt idx="123">
                  <c:v>0.463532</c:v>
                </c:pt>
                <c:pt idx="124">
                  <c:v>0.453268</c:v>
                </c:pt>
                <c:pt idx="125">
                  <c:v>0.47287200000000001</c:v>
                </c:pt>
                <c:pt idx="126">
                  <c:v>0.477238</c:v>
                </c:pt>
                <c:pt idx="127">
                  <c:v>0.50356299999999998</c:v>
                </c:pt>
                <c:pt idx="128">
                  <c:v>0.45871400000000001</c:v>
                </c:pt>
                <c:pt idx="129">
                  <c:v>0.45453100000000002</c:v>
                </c:pt>
                <c:pt idx="130">
                  <c:v>0.46329199999999998</c:v>
                </c:pt>
                <c:pt idx="131">
                  <c:v>0.46248899999999998</c:v>
                </c:pt>
                <c:pt idx="132">
                  <c:v>0.466727</c:v>
                </c:pt>
                <c:pt idx="133">
                  <c:v>0.45919500000000002</c:v>
                </c:pt>
                <c:pt idx="134">
                  <c:v>0.47917199999999999</c:v>
                </c:pt>
                <c:pt idx="135">
                  <c:v>0.48514800000000002</c:v>
                </c:pt>
                <c:pt idx="136">
                  <c:v>0.48978100000000002</c:v>
                </c:pt>
                <c:pt idx="137">
                  <c:v>0.50224000000000002</c:v>
                </c:pt>
                <c:pt idx="138">
                  <c:v>0.49451299999999998</c:v>
                </c:pt>
                <c:pt idx="139">
                  <c:v>0.50783999999999996</c:v>
                </c:pt>
                <c:pt idx="140">
                  <c:v>0.51063700000000001</c:v>
                </c:pt>
                <c:pt idx="141">
                  <c:v>0.52352399999999999</c:v>
                </c:pt>
                <c:pt idx="142">
                  <c:v>0.54166300000000001</c:v>
                </c:pt>
                <c:pt idx="143">
                  <c:v>0.50758499999999995</c:v>
                </c:pt>
                <c:pt idx="144">
                  <c:v>0.50288999999999995</c:v>
                </c:pt>
                <c:pt idx="145">
                  <c:v>0.54708000000000001</c:v>
                </c:pt>
                <c:pt idx="146">
                  <c:v>0.49371999999999999</c:v>
                </c:pt>
                <c:pt idx="147">
                  <c:v>0.49096699999999999</c:v>
                </c:pt>
                <c:pt idx="148">
                  <c:v>0.49000500000000002</c:v>
                </c:pt>
                <c:pt idx="149">
                  <c:v>0.493122</c:v>
                </c:pt>
                <c:pt idx="150">
                  <c:v>0.49693599999999999</c:v>
                </c:pt>
                <c:pt idx="151">
                  <c:v>0.49538700000000002</c:v>
                </c:pt>
                <c:pt idx="152">
                  <c:v>0.49076599999999998</c:v>
                </c:pt>
                <c:pt idx="153">
                  <c:v>0.50563800000000003</c:v>
                </c:pt>
                <c:pt idx="154">
                  <c:v>0.51152600000000004</c:v>
                </c:pt>
                <c:pt idx="155">
                  <c:v>0.50923499999999999</c:v>
                </c:pt>
                <c:pt idx="156">
                  <c:v>0.51439999999999997</c:v>
                </c:pt>
                <c:pt idx="157">
                  <c:v>0.51103799999999999</c:v>
                </c:pt>
                <c:pt idx="158">
                  <c:v>0.52268400000000004</c:v>
                </c:pt>
                <c:pt idx="159">
                  <c:v>0.522424</c:v>
                </c:pt>
                <c:pt idx="160">
                  <c:v>0.52512999999999999</c:v>
                </c:pt>
                <c:pt idx="161">
                  <c:v>0.52778700000000001</c:v>
                </c:pt>
                <c:pt idx="162">
                  <c:v>0.52658300000000002</c:v>
                </c:pt>
                <c:pt idx="163">
                  <c:v>0.53025299999999997</c:v>
                </c:pt>
                <c:pt idx="164">
                  <c:v>0.53675099999999998</c:v>
                </c:pt>
                <c:pt idx="165">
                  <c:v>0.54611500000000002</c:v>
                </c:pt>
                <c:pt idx="166">
                  <c:v>0.54310000000000003</c:v>
                </c:pt>
                <c:pt idx="167">
                  <c:v>0.55342400000000003</c:v>
                </c:pt>
                <c:pt idx="168">
                  <c:v>0.54994500000000002</c:v>
                </c:pt>
                <c:pt idx="169">
                  <c:v>0.55398999999999998</c:v>
                </c:pt>
                <c:pt idx="170">
                  <c:v>0.55401900000000004</c:v>
                </c:pt>
                <c:pt idx="171">
                  <c:v>0.56020999999999999</c:v>
                </c:pt>
                <c:pt idx="172">
                  <c:v>0.56652499999999995</c:v>
                </c:pt>
                <c:pt idx="173">
                  <c:v>0.57335400000000003</c:v>
                </c:pt>
                <c:pt idx="174">
                  <c:v>0.57974199999999998</c:v>
                </c:pt>
                <c:pt idx="175">
                  <c:v>0.58985900000000002</c:v>
                </c:pt>
                <c:pt idx="176">
                  <c:v>0.622977</c:v>
                </c:pt>
                <c:pt idx="177">
                  <c:v>0.58153699999999997</c:v>
                </c:pt>
                <c:pt idx="178">
                  <c:v>0.59469399999999994</c:v>
                </c:pt>
                <c:pt idx="179">
                  <c:v>0.59773299999999996</c:v>
                </c:pt>
                <c:pt idx="180">
                  <c:v>0.60299199999999997</c:v>
                </c:pt>
                <c:pt idx="181">
                  <c:v>0.60456600000000005</c:v>
                </c:pt>
                <c:pt idx="182">
                  <c:v>0.62034199999999995</c:v>
                </c:pt>
                <c:pt idx="183">
                  <c:v>0.61422100000000002</c:v>
                </c:pt>
                <c:pt idx="184">
                  <c:v>0.62089000000000005</c:v>
                </c:pt>
                <c:pt idx="185">
                  <c:v>0.63286900000000001</c:v>
                </c:pt>
                <c:pt idx="186">
                  <c:v>0.63754100000000002</c:v>
                </c:pt>
                <c:pt idx="187">
                  <c:v>0.65642</c:v>
                </c:pt>
                <c:pt idx="188">
                  <c:v>0.65698299999999998</c:v>
                </c:pt>
                <c:pt idx="189">
                  <c:v>0.66057399999999999</c:v>
                </c:pt>
                <c:pt idx="190">
                  <c:v>0.68382500000000002</c:v>
                </c:pt>
                <c:pt idx="191">
                  <c:v>0.64754</c:v>
                </c:pt>
                <c:pt idx="192">
                  <c:v>0.65214099999999997</c:v>
                </c:pt>
                <c:pt idx="193">
                  <c:v>0.66121700000000005</c:v>
                </c:pt>
                <c:pt idx="194">
                  <c:v>0.65791999999999995</c:v>
                </c:pt>
                <c:pt idx="195">
                  <c:v>0.66692099999999999</c:v>
                </c:pt>
                <c:pt idx="196">
                  <c:v>0.67787500000000001</c:v>
                </c:pt>
                <c:pt idx="197">
                  <c:v>0.69717499999999999</c:v>
                </c:pt>
                <c:pt idx="198">
                  <c:v>0.68751099999999998</c:v>
                </c:pt>
                <c:pt idx="199">
                  <c:v>0.696932</c:v>
                </c:pt>
                <c:pt idx="200">
                  <c:v>0.712036</c:v>
                </c:pt>
                <c:pt idx="201">
                  <c:v>0.70996199999999998</c:v>
                </c:pt>
                <c:pt idx="202">
                  <c:v>0.71655400000000002</c:v>
                </c:pt>
                <c:pt idx="203">
                  <c:v>0.75494099999999997</c:v>
                </c:pt>
                <c:pt idx="204">
                  <c:v>0.80395099999999997</c:v>
                </c:pt>
                <c:pt idx="205">
                  <c:v>0.78429099999999996</c:v>
                </c:pt>
                <c:pt idx="206">
                  <c:v>0.78384200000000004</c:v>
                </c:pt>
                <c:pt idx="207">
                  <c:v>0.77569399999999999</c:v>
                </c:pt>
                <c:pt idx="208">
                  <c:v>0.79328799999999999</c:v>
                </c:pt>
                <c:pt idx="209">
                  <c:v>0.79947000000000001</c:v>
                </c:pt>
                <c:pt idx="210">
                  <c:v>0.81725199999999998</c:v>
                </c:pt>
                <c:pt idx="211">
                  <c:v>0.82376499999999997</c:v>
                </c:pt>
                <c:pt idx="212">
                  <c:v>0.82682599999999995</c:v>
                </c:pt>
                <c:pt idx="213">
                  <c:v>0.83982800000000002</c:v>
                </c:pt>
                <c:pt idx="214">
                  <c:v>0.845445</c:v>
                </c:pt>
                <c:pt idx="215">
                  <c:v>0.84793700000000005</c:v>
                </c:pt>
                <c:pt idx="216">
                  <c:v>0.86130700000000004</c:v>
                </c:pt>
                <c:pt idx="217">
                  <c:v>0.87587099999999996</c:v>
                </c:pt>
                <c:pt idx="218">
                  <c:v>0.89588299999999998</c:v>
                </c:pt>
                <c:pt idx="219">
                  <c:v>0.90260200000000002</c:v>
                </c:pt>
                <c:pt idx="220">
                  <c:v>0.93749000000000005</c:v>
                </c:pt>
                <c:pt idx="221">
                  <c:v>0.95189100000000004</c:v>
                </c:pt>
                <c:pt idx="222">
                  <c:v>0.97817699999999996</c:v>
                </c:pt>
                <c:pt idx="223">
                  <c:v>0.99961500000000003</c:v>
                </c:pt>
                <c:pt idx="224">
                  <c:v>1.0427999999999999</c:v>
                </c:pt>
                <c:pt idx="225">
                  <c:v>1.1097300000000001</c:v>
                </c:pt>
                <c:pt idx="226">
                  <c:v>1.0677399999999999</c:v>
                </c:pt>
                <c:pt idx="227">
                  <c:v>1.0843</c:v>
                </c:pt>
                <c:pt idx="228">
                  <c:v>1.06427</c:v>
                </c:pt>
                <c:pt idx="229">
                  <c:v>1.13687</c:v>
                </c:pt>
                <c:pt idx="230">
                  <c:v>1.0630599999999999</c:v>
                </c:pt>
                <c:pt idx="231">
                  <c:v>1.0768899999999999</c:v>
                </c:pt>
                <c:pt idx="232">
                  <c:v>1.0831200000000001</c:v>
                </c:pt>
                <c:pt idx="233">
                  <c:v>1.0951900000000001</c:v>
                </c:pt>
                <c:pt idx="234">
                  <c:v>1.1380699999999999</c:v>
                </c:pt>
                <c:pt idx="235">
                  <c:v>1.1678200000000001</c:v>
                </c:pt>
                <c:pt idx="236">
                  <c:v>1.2096899999999999</c:v>
                </c:pt>
                <c:pt idx="237">
                  <c:v>1.23942</c:v>
                </c:pt>
                <c:pt idx="238">
                  <c:v>1.26467</c:v>
                </c:pt>
                <c:pt idx="239">
                  <c:v>1.32039</c:v>
                </c:pt>
                <c:pt idx="240">
                  <c:v>1.37517</c:v>
                </c:pt>
                <c:pt idx="241">
                  <c:v>1.42242</c:v>
                </c:pt>
                <c:pt idx="242">
                  <c:v>1.4889399999999999</c:v>
                </c:pt>
                <c:pt idx="243">
                  <c:v>1.5811900000000001</c:v>
                </c:pt>
                <c:pt idx="244">
                  <c:v>1.6397699999999999</c:v>
                </c:pt>
                <c:pt idx="245">
                  <c:v>1.7514099999999999</c:v>
                </c:pt>
                <c:pt idx="246">
                  <c:v>1.84301</c:v>
                </c:pt>
                <c:pt idx="247">
                  <c:v>1.9288799999999999</c:v>
                </c:pt>
                <c:pt idx="248">
                  <c:v>2.0924700000000001</c:v>
                </c:pt>
                <c:pt idx="249">
                  <c:v>2.2520699999999998</c:v>
                </c:pt>
                <c:pt idx="250">
                  <c:v>2.37738</c:v>
                </c:pt>
                <c:pt idx="251">
                  <c:v>2.2002600000000001</c:v>
                </c:pt>
                <c:pt idx="252">
                  <c:v>2.14459</c:v>
                </c:pt>
                <c:pt idx="253">
                  <c:v>2.08168</c:v>
                </c:pt>
                <c:pt idx="254">
                  <c:v>1.8649500000000001</c:v>
                </c:pt>
                <c:pt idx="255">
                  <c:v>1.62199</c:v>
                </c:pt>
                <c:pt idx="256">
                  <c:v>1.5062199999999999</c:v>
                </c:pt>
                <c:pt idx="257">
                  <c:v>1.15116</c:v>
                </c:pt>
                <c:pt idx="258">
                  <c:v>0.91154800000000002</c:v>
                </c:pt>
                <c:pt idx="259">
                  <c:v>0.49868000000000001</c:v>
                </c:pt>
                <c:pt idx="260">
                  <c:v>0.45454899999999998</c:v>
                </c:pt>
                <c:pt idx="261">
                  <c:v>0.27188499999999999</c:v>
                </c:pt>
                <c:pt idx="262">
                  <c:v>8.9310100000000003E-2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5-48CF-9EBC-4186EF7648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5560512"/>
        <c:axId val="-1275559968"/>
      </c:lineChart>
      <c:catAx>
        <c:axId val="-127556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5559968"/>
        <c:crosses val="autoZero"/>
        <c:auto val="1"/>
        <c:lblAlgn val="ctr"/>
        <c:lblOffset val="100"/>
        <c:noMultiLvlLbl val="0"/>
      </c:catAx>
      <c:valAx>
        <c:axId val="-127555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556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'58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10000'!$CB$2:$CB$401</c:f>
              <c:numCache>
                <c:formatCode>General</c:formatCode>
                <c:ptCount val="400"/>
                <c:pt idx="0">
                  <c:v>0.32736199999999999</c:v>
                </c:pt>
                <c:pt idx="1">
                  <c:v>0.32914300000000002</c:v>
                </c:pt>
                <c:pt idx="2">
                  <c:v>0.32098599999999999</c:v>
                </c:pt>
                <c:pt idx="3">
                  <c:v>0.33090900000000001</c:v>
                </c:pt>
                <c:pt idx="4">
                  <c:v>0.327123</c:v>
                </c:pt>
                <c:pt idx="5">
                  <c:v>0.32512200000000002</c:v>
                </c:pt>
                <c:pt idx="6">
                  <c:v>0.33430500000000002</c:v>
                </c:pt>
                <c:pt idx="7">
                  <c:v>0.33005200000000001</c:v>
                </c:pt>
                <c:pt idx="8">
                  <c:v>0.33007900000000001</c:v>
                </c:pt>
                <c:pt idx="9">
                  <c:v>0.32688699999999998</c:v>
                </c:pt>
                <c:pt idx="10">
                  <c:v>0.34039000000000003</c:v>
                </c:pt>
                <c:pt idx="11">
                  <c:v>0.34030700000000003</c:v>
                </c:pt>
                <c:pt idx="12">
                  <c:v>0.33594000000000002</c:v>
                </c:pt>
                <c:pt idx="13">
                  <c:v>0.47133199999999997</c:v>
                </c:pt>
                <c:pt idx="14">
                  <c:v>0.60241100000000003</c:v>
                </c:pt>
                <c:pt idx="15">
                  <c:v>0.35984899999999997</c:v>
                </c:pt>
                <c:pt idx="16">
                  <c:v>0.34948000000000001</c:v>
                </c:pt>
                <c:pt idx="17">
                  <c:v>0.346329</c:v>
                </c:pt>
                <c:pt idx="18">
                  <c:v>0.34507599999999999</c:v>
                </c:pt>
                <c:pt idx="19">
                  <c:v>0.34667199999999998</c:v>
                </c:pt>
                <c:pt idx="20">
                  <c:v>0.34881200000000001</c:v>
                </c:pt>
                <c:pt idx="21">
                  <c:v>0.36610300000000001</c:v>
                </c:pt>
                <c:pt idx="22">
                  <c:v>0.39025199999999999</c:v>
                </c:pt>
                <c:pt idx="23">
                  <c:v>0.39371600000000001</c:v>
                </c:pt>
                <c:pt idx="24">
                  <c:v>0.40594000000000002</c:v>
                </c:pt>
                <c:pt idx="25">
                  <c:v>0.44755</c:v>
                </c:pt>
                <c:pt idx="26">
                  <c:v>0.375753</c:v>
                </c:pt>
                <c:pt idx="27">
                  <c:v>0.367981</c:v>
                </c:pt>
                <c:pt idx="28">
                  <c:v>0.38536399999999998</c:v>
                </c:pt>
                <c:pt idx="29">
                  <c:v>0.38551400000000002</c:v>
                </c:pt>
                <c:pt idx="30">
                  <c:v>0.39777499999999999</c:v>
                </c:pt>
                <c:pt idx="31">
                  <c:v>0.42063099999999998</c:v>
                </c:pt>
                <c:pt idx="32">
                  <c:v>0.36936799999999997</c:v>
                </c:pt>
                <c:pt idx="33">
                  <c:v>0.36975200000000003</c:v>
                </c:pt>
                <c:pt idx="34">
                  <c:v>0.38613399999999998</c:v>
                </c:pt>
                <c:pt idx="35">
                  <c:v>0.38977200000000001</c:v>
                </c:pt>
                <c:pt idx="36">
                  <c:v>0.40129999999999999</c:v>
                </c:pt>
                <c:pt idx="37">
                  <c:v>0.43432799999999999</c:v>
                </c:pt>
                <c:pt idx="38">
                  <c:v>0.33747199999999999</c:v>
                </c:pt>
                <c:pt idx="39">
                  <c:v>0.34745900000000002</c:v>
                </c:pt>
                <c:pt idx="40">
                  <c:v>0.35003699999999999</c:v>
                </c:pt>
                <c:pt idx="41">
                  <c:v>0.34552699999999997</c:v>
                </c:pt>
                <c:pt idx="42">
                  <c:v>0.34910999999999998</c:v>
                </c:pt>
                <c:pt idx="43">
                  <c:v>0.351217</c:v>
                </c:pt>
                <c:pt idx="44">
                  <c:v>0.34553600000000001</c:v>
                </c:pt>
                <c:pt idx="45">
                  <c:v>0.35071999999999998</c:v>
                </c:pt>
                <c:pt idx="46">
                  <c:v>0.35553200000000001</c:v>
                </c:pt>
                <c:pt idx="47">
                  <c:v>0.36120999999999998</c:v>
                </c:pt>
                <c:pt idx="48">
                  <c:v>0.35066399999999998</c:v>
                </c:pt>
                <c:pt idx="49">
                  <c:v>0.35965900000000001</c:v>
                </c:pt>
                <c:pt idx="50">
                  <c:v>0.356568</c:v>
                </c:pt>
                <c:pt idx="51">
                  <c:v>0.36688700000000002</c:v>
                </c:pt>
                <c:pt idx="52">
                  <c:v>0.354987</c:v>
                </c:pt>
                <c:pt idx="53">
                  <c:v>0.35779100000000003</c:v>
                </c:pt>
                <c:pt idx="54">
                  <c:v>0.36308600000000002</c:v>
                </c:pt>
                <c:pt idx="55">
                  <c:v>0.363537</c:v>
                </c:pt>
                <c:pt idx="56">
                  <c:v>0.36561300000000002</c:v>
                </c:pt>
                <c:pt idx="57">
                  <c:v>0.37107499999999999</c:v>
                </c:pt>
                <c:pt idx="58">
                  <c:v>0.37373200000000001</c:v>
                </c:pt>
                <c:pt idx="59">
                  <c:v>0.37303500000000001</c:v>
                </c:pt>
                <c:pt idx="60">
                  <c:v>0.37634600000000001</c:v>
                </c:pt>
                <c:pt idx="61">
                  <c:v>0.37230799999999997</c:v>
                </c:pt>
                <c:pt idx="62">
                  <c:v>0.37604399999999999</c:v>
                </c:pt>
                <c:pt idx="63">
                  <c:v>0.38458399999999998</c:v>
                </c:pt>
                <c:pt idx="64">
                  <c:v>0.37764599999999998</c:v>
                </c:pt>
                <c:pt idx="65">
                  <c:v>0.38444899999999999</c:v>
                </c:pt>
                <c:pt idx="66">
                  <c:v>0.38267699999999999</c:v>
                </c:pt>
                <c:pt idx="67">
                  <c:v>0.391096</c:v>
                </c:pt>
                <c:pt idx="68">
                  <c:v>0.38665300000000002</c:v>
                </c:pt>
                <c:pt idx="69">
                  <c:v>0.40567900000000001</c:v>
                </c:pt>
                <c:pt idx="70">
                  <c:v>0.39524500000000001</c:v>
                </c:pt>
                <c:pt idx="71">
                  <c:v>0.40060499999999999</c:v>
                </c:pt>
                <c:pt idx="72">
                  <c:v>0.39860499999999999</c:v>
                </c:pt>
                <c:pt idx="73">
                  <c:v>0.40875</c:v>
                </c:pt>
                <c:pt idx="74">
                  <c:v>0.41984199999999999</c:v>
                </c:pt>
                <c:pt idx="75">
                  <c:v>0.410547</c:v>
                </c:pt>
                <c:pt idx="76">
                  <c:v>0.42099700000000001</c:v>
                </c:pt>
                <c:pt idx="77">
                  <c:v>0.43044300000000002</c:v>
                </c:pt>
                <c:pt idx="78">
                  <c:v>0.43249300000000002</c:v>
                </c:pt>
                <c:pt idx="79">
                  <c:v>0.46381800000000001</c:v>
                </c:pt>
                <c:pt idx="80">
                  <c:v>0.41693599999999997</c:v>
                </c:pt>
                <c:pt idx="81">
                  <c:v>0.41972999999999999</c:v>
                </c:pt>
                <c:pt idx="82">
                  <c:v>0.421761</c:v>
                </c:pt>
                <c:pt idx="83">
                  <c:v>0.42652000000000001</c:v>
                </c:pt>
                <c:pt idx="84">
                  <c:v>0.44342199999999998</c:v>
                </c:pt>
                <c:pt idx="85">
                  <c:v>0.45024900000000001</c:v>
                </c:pt>
                <c:pt idx="86">
                  <c:v>0.48521700000000001</c:v>
                </c:pt>
                <c:pt idx="87">
                  <c:v>0.43531900000000001</c:v>
                </c:pt>
                <c:pt idx="88">
                  <c:v>0.46738099999999999</c:v>
                </c:pt>
                <c:pt idx="89">
                  <c:v>0.41317700000000002</c:v>
                </c:pt>
                <c:pt idx="90">
                  <c:v>0.40965099999999999</c:v>
                </c:pt>
                <c:pt idx="91">
                  <c:v>0.42322500000000002</c:v>
                </c:pt>
                <c:pt idx="92">
                  <c:v>0.425871</c:v>
                </c:pt>
                <c:pt idx="93">
                  <c:v>0.44605099999999998</c:v>
                </c:pt>
                <c:pt idx="94">
                  <c:v>0.407584</c:v>
                </c:pt>
                <c:pt idx="95">
                  <c:v>0.40755799999999998</c:v>
                </c:pt>
                <c:pt idx="96">
                  <c:v>0.39941199999999999</c:v>
                </c:pt>
                <c:pt idx="97">
                  <c:v>0.40006999999999998</c:v>
                </c:pt>
                <c:pt idx="98">
                  <c:v>0.40091100000000002</c:v>
                </c:pt>
                <c:pt idx="99">
                  <c:v>0.400115</c:v>
                </c:pt>
                <c:pt idx="100">
                  <c:v>0.41351100000000002</c:v>
                </c:pt>
                <c:pt idx="101">
                  <c:v>0.41694599999999998</c:v>
                </c:pt>
                <c:pt idx="102">
                  <c:v>0.41315400000000002</c:v>
                </c:pt>
                <c:pt idx="103">
                  <c:v>0.41187000000000001</c:v>
                </c:pt>
                <c:pt idx="104">
                  <c:v>0.42712</c:v>
                </c:pt>
                <c:pt idx="105">
                  <c:v>0.418993</c:v>
                </c:pt>
                <c:pt idx="106">
                  <c:v>0.42838799999999999</c:v>
                </c:pt>
                <c:pt idx="107">
                  <c:v>0.42987199999999998</c:v>
                </c:pt>
                <c:pt idx="108">
                  <c:v>0.431533</c:v>
                </c:pt>
                <c:pt idx="109">
                  <c:v>0.42350399999999999</c:v>
                </c:pt>
                <c:pt idx="110">
                  <c:v>0.430033</c:v>
                </c:pt>
                <c:pt idx="111">
                  <c:v>0.434585</c:v>
                </c:pt>
                <c:pt idx="112">
                  <c:v>0.43907000000000002</c:v>
                </c:pt>
                <c:pt idx="113">
                  <c:v>0.444048</c:v>
                </c:pt>
                <c:pt idx="114">
                  <c:v>0.44675799999999999</c:v>
                </c:pt>
                <c:pt idx="115">
                  <c:v>0.46083800000000003</c:v>
                </c:pt>
                <c:pt idx="116">
                  <c:v>0.45112600000000003</c:v>
                </c:pt>
                <c:pt idx="117">
                  <c:v>0.460117</c:v>
                </c:pt>
                <c:pt idx="118">
                  <c:v>0.47241899999999998</c:v>
                </c:pt>
                <c:pt idx="119">
                  <c:v>0.50032699999999997</c:v>
                </c:pt>
                <c:pt idx="120">
                  <c:v>0.45067200000000002</c:v>
                </c:pt>
                <c:pt idx="121">
                  <c:v>0.446826</c:v>
                </c:pt>
                <c:pt idx="122">
                  <c:v>0.45094800000000002</c:v>
                </c:pt>
                <c:pt idx="123">
                  <c:v>0.463532</c:v>
                </c:pt>
                <c:pt idx="124">
                  <c:v>0.453268</c:v>
                </c:pt>
                <c:pt idx="125">
                  <c:v>0.47287200000000001</c:v>
                </c:pt>
                <c:pt idx="126">
                  <c:v>0.477238</c:v>
                </c:pt>
                <c:pt idx="127">
                  <c:v>0.50356299999999998</c:v>
                </c:pt>
                <c:pt idx="128">
                  <c:v>0.45871400000000001</c:v>
                </c:pt>
                <c:pt idx="129">
                  <c:v>0.45453100000000002</c:v>
                </c:pt>
                <c:pt idx="130">
                  <c:v>0.46329199999999998</c:v>
                </c:pt>
                <c:pt idx="131">
                  <c:v>0.46248899999999998</c:v>
                </c:pt>
                <c:pt idx="132">
                  <c:v>0.466727</c:v>
                </c:pt>
                <c:pt idx="133">
                  <c:v>0.45919500000000002</c:v>
                </c:pt>
                <c:pt idx="134">
                  <c:v>0.47917199999999999</c:v>
                </c:pt>
                <c:pt idx="135">
                  <c:v>0.48514800000000002</c:v>
                </c:pt>
                <c:pt idx="136">
                  <c:v>0.48978100000000002</c:v>
                </c:pt>
                <c:pt idx="137">
                  <c:v>0.50224000000000002</c:v>
                </c:pt>
                <c:pt idx="138">
                  <c:v>0.49451299999999998</c:v>
                </c:pt>
                <c:pt idx="139">
                  <c:v>0.50783999999999996</c:v>
                </c:pt>
                <c:pt idx="140">
                  <c:v>0.51063700000000001</c:v>
                </c:pt>
                <c:pt idx="141">
                  <c:v>0.52352399999999999</c:v>
                </c:pt>
                <c:pt idx="142">
                  <c:v>0.54166300000000001</c:v>
                </c:pt>
                <c:pt idx="143">
                  <c:v>0.50758499999999995</c:v>
                </c:pt>
                <c:pt idx="144">
                  <c:v>0.50288999999999995</c:v>
                </c:pt>
                <c:pt idx="145">
                  <c:v>0.54708000000000001</c:v>
                </c:pt>
                <c:pt idx="146">
                  <c:v>0.49371999999999999</c:v>
                </c:pt>
                <c:pt idx="147">
                  <c:v>0.49096699999999999</c:v>
                </c:pt>
                <c:pt idx="148">
                  <c:v>0.49000500000000002</c:v>
                </c:pt>
                <c:pt idx="149">
                  <c:v>0.493122</c:v>
                </c:pt>
                <c:pt idx="150">
                  <c:v>0.49693599999999999</c:v>
                </c:pt>
                <c:pt idx="151">
                  <c:v>0.49538700000000002</c:v>
                </c:pt>
                <c:pt idx="152">
                  <c:v>0.49076599999999998</c:v>
                </c:pt>
                <c:pt idx="153">
                  <c:v>0.50563800000000003</c:v>
                </c:pt>
                <c:pt idx="154">
                  <c:v>0.51152600000000004</c:v>
                </c:pt>
                <c:pt idx="155">
                  <c:v>0.50923499999999999</c:v>
                </c:pt>
                <c:pt idx="156">
                  <c:v>0.51439999999999997</c:v>
                </c:pt>
                <c:pt idx="157">
                  <c:v>0.51103799999999999</c:v>
                </c:pt>
                <c:pt idx="158">
                  <c:v>0.52268400000000004</c:v>
                </c:pt>
                <c:pt idx="159">
                  <c:v>0.522424</c:v>
                </c:pt>
                <c:pt idx="160">
                  <c:v>0.52512999999999999</c:v>
                </c:pt>
                <c:pt idx="161">
                  <c:v>0.52778700000000001</c:v>
                </c:pt>
                <c:pt idx="162">
                  <c:v>0.52658300000000002</c:v>
                </c:pt>
                <c:pt idx="163">
                  <c:v>0.53025299999999997</c:v>
                </c:pt>
                <c:pt idx="164">
                  <c:v>0.53675099999999998</c:v>
                </c:pt>
                <c:pt idx="165">
                  <c:v>0.54611500000000002</c:v>
                </c:pt>
                <c:pt idx="166">
                  <c:v>0.54310000000000003</c:v>
                </c:pt>
                <c:pt idx="167">
                  <c:v>0.55342400000000003</c:v>
                </c:pt>
                <c:pt idx="168">
                  <c:v>0.54994500000000002</c:v>
                </c:pt>
                <c:pt idx="169">
                  <c:v>0.55398999999999998</c:v>
                </c:pt>
                <c:pt idx="170">
                  <c:v>0.55401900000000004</c:v>
                </c:pt>
                <c:pt idx="171">
                  <c:v>0.56020999999999999</c:v>
                </c:pt>
                <c:pt idx="172">
                  <c:v>0.56652499999999995</c:v>
                </c:pt>
                <c:pt idx="173">
                  <c:v>0.57335400000000003</c:v>
                </c:pt>
                <c:pt idx="174">
                  <c:v>0.57974199999999998</c:v>
                </c:pt>
                <c:pt idx="175">
                  <c:v>0.58985900000000002</c:v>
                </c:pt>
                <c:pt idx="176">
                  <c:v>0.622977</c:v>
                </c:pt>
                <c:pt idx="177">
                  <c:v>0.58153699999999997</c:v>
                </c:pt>
                <c:pt idx="178">
                  <c:v>0.59469399999999994</c:v>
                </c:pt>
                <c:pt idx="179">
                  <c:v>0.59773299999999996</c:v>
                </c:pt>
                <c:pt idx="180">
                  <c:v>0.60299199999999997</c:v>
                </c:pt>
                <c:pt idx="181">
                  <c:v>0.60456600000000005</c:v>
                </c:pt>
                <c:pt idx="182">
                  <c:v>0.62034199999999995</c:v>
                </c:pt>
                <c:pt idx="183">
                  <c:v>0.61422100000000002</c:v>
                </c:pt>
                <c:pt idx="184">
                  <c:v>0.62089000000000005</c:v>
                </c:pt>
                <c:pt idx="185">
                  <c:v>0.63286900000000001</c:v>
                </c:pt>
                <c:pt idx="186">
                  <c:v>0.63754100000000002</c:v>
                </c:pt>
                <c:pt idx="187">
                  <c:v>0.65642</c:v>
                </c:pt>
                <c:pt idx="188">
                  <c:v>0.65698299999999998</c:v>
                </c:pt>
                <c:pt idx="189">
                  <c:v>0.66057399999999999</c:v>
                </c:pt>
                <c:pt idx="190">
                  <c:v>0.68382500000000002</c:v>
                </c:pt>
                <c:pt idx="191">
                  <c:v>0.64754</c:v>
                </c:pt>
                <c:pt idx="192">
                  <c:v>0.65214099999999997</c:v>
                </c:pt>
                <c:pt idx="193">
                  <c:v>0.66121700000000005</c:v>
                </c:pt>
                <c:pt idx="194">
                  <c:v>0.65791999999999995</c:v>
                </c:pt>
                <c:pt idx="195">
                  <c:v>0.66692099999999999</c:v>
                </c:pt>
                <c:pt idx="196">
                  <c:v>0.67787500000000001</c:v>
                </c:pt>
                <c:pt idx="197">
                  <c:v>0.69717499999999999</c:v>
                </c:pt>
                <c:pt idx="198">
                  <c:v>0.68751099999999998</c:v>
                </c:pt>
                <c:pt idx="199">
                  <c:v>0.696932</c:v>
                </c:pt>
                <c:pt idx="200">
                  <c:v>0.712036</c:v>
                </c:pt>
                <c:pt idx="201">
                  <c:v>0.70996199999999998</c:v>
                </c:pt>
                <c:pt idx="202">
                  <c:v>0.71655400000000002</c:v>
                </c:pt>
                <c:pt idx="203">
                  <c:v>0.75494099999999997</c:v>
                </c:pt>
                <c:pt idx="204">
                  <c:v>0.80395099999999997</c:v>
                </c:pt>
                <c:pt idx="205">
                  <c:v>0.78429099999999996</c:v>
                </c:pt>
                <c:pt idx="206">
                  <c:v>0.78384200000000004</c:v>
                </c:pt>
                <c:pt idx="207">
                  <c:v>0.77569399999999999</c:v>
                </c:pt>
                <c:pt idx="208">
                  <c:v>0.79328799999999999</c:v>
                </c:pt>
                <c:pt idx="209">
                  <c:v>0.79947000000000001</c:v>
                </c:pt>
                <c:pt idx="210">
                  <c:v>0.81725199999999998</c:v>
                </c:pt>
                <c:pt idx="211">
                  <c:v>0.82376499999999997</c:v>
                </c:pt>
                <c:pt idx="212">
                  <c:v>0.82682599999999995</c:v>
                </c:pt>
                <c:pt idx="213">
                  <c:v>0.83982800000000002</c:v>
                </c:pt>
                <c:pt idx="214">
                  <c:v>0.845445</c:v>
                </c:pt>
                <c:pt idx="215">
                  <c:v>0.84793700000000005</c:v>
                </c:pt>
                <c:pt idx="216">
                  <c:v>0.86130700000000004</c:v>
                </c:pt>
                <c:pt idx="217">
                  <c:v>0.87587099999999996</c:v>
                </c:pt>
                <c:pt idx="218">
                  <c:v>0.89588299999999998</c:v>
                </c:pt>
                <c:pt idx="219">
                  <c:v>0.90260200000000002</c:v>
                </c:pt>
                <c:pt idx="220">
                  <c:v>0.93749000000000005</c:v>
                </c:pt>
                <c:pt idx="221">
                  <c:v>0.95189100000000004</c:v>
                </c:pt>
                <c:pt idx="222">
                  <c:v>0.97817699999999996</c:v>
                </c:pt>
                <c:pt idx="223">
                  <c:v>0.99961500000000003</c:v>
                </c:pt>
                <c:pt idx="224">
                  <c:v>1.0427999999999999</c:v>
                </c:pt>
                <c:pt idx="225">
                  <c:v>1.1097300000000001</c:v>
                </c:pt>
                <c:pt idx="226">
                  <c:v>1.0677399999999999</c:v>
                </c:pt>
                <c:pt idx="227">
                  <c:v>1.0843</c:v>
                </c:pt>
                <c:pt idx="228">
                  <c:v>1.06427</c:v>
                </c:pt>
                <c:pt idx="229">
                  <c:v>1.13687</c:v>
                </c:pt>
                <c:pt idx="230">
                  <c:v>1.0630599999999999</c:v>
                </c:pt>
                <c:pt idx="231">
                  <c:v>1.0768899999999999</c:v>
                </c:pt>
                <c:pt idx="232">
                  <c:v>1.0831200000000001</c:v>
                </c:pt>
                <c:pt idx="233">
                  <c:v>1.0951900000000001</c:v>
                </c:pt>
                <c:pt idx="234">
                  <c:v>1.1380699999999999</c:v>
                </c:pt>
                <c:pt idx="235">
                  <c:v>1.1678200000000001</c:v>
                </c:pt>
                <c:pt idx="236">
                  <c:v>1.2096899999999999</c:v>
                </c:pt>
                <c:pt idx="237">
                  <c:v>1.23942</c:v>
                </c:pt>
                <c:pt idx="238">
                  <c:v>1.26467</c:v>
                </c:pt>
                <c:pt idx="239">
                  <c:v>1.32039</c:v>
                </c:pt>
                <c:pt idx="240">
                  <c:v>1.37517</c:v>
                </c:pt>
                <c:pt idx="241">
                  <c:v>1.42242</c:v>
                </c:pt>
                <c:pt idx="242">
                  <c:v>1.4889399999999999</c:v>
                </c:pt>
                <c:pt idx="243">
                  <c:v>1.5811900000000001</c:v>
                </c:pt>
                <c:pt idx="244">
                  <c:v>1.6397699999999999</c:v>
                </c:pt>
                <c:pt idx="245">
                  <c:v>1.7514099999999999</c:v>
                </c:pt>
                <c:pt idx="246">
                  <c:v>1.84301</c:v>
                </c:pt>
                <c:pt idx="247">
                  <c:v>1.9288799999999999</c:v>
                </c:pt>
                <c:pt idx="248">
                  <c:v>2.0924700000000001</c:v>
                </c:pt>
                <c:pt idx="249">
                  <c:v>2.2520699999999998</c:v>
                </c:pt>
                <c:pt idx="250">
                  <c:v>2.37738</c:v>
                </c:pt>
                <c:pt idx="251">
                  <c:v>2.2002600000000001</c:v>
                </c:pt>
                <c:pt idx="252">
                  <c:v>2.14459</c:v>
                </c:pt>
                <c:pt idx="253">
                  <c:v>2.08168</c:v>
                </c:pt>
                <c:pt idx="254">
                  <c:v>1.8649500000000001</c:v>
                </c:pt>
                <c:pt idx="255">
                  <c:v>1.62199</c:v>
                </c:pt>
                <c:pt idx="256">
                  <c:v>1.5062199999999999</c:v>
                </c:pt>
                <c:pt idx="257">
                  <c:v>1.15116</c:v>
                </c:pt>
                <c:pt idx="258">
                  <c:v>0.91154800000000002</c:v>
                </c:pt>
                <c:pt idx="259">
                  <c:v>0.49868000000000001</c:v>
                </c:pt>
                <c:pt idx="260">
                  <c:v>0.45454899999999998</c:v>
                </c:pt>
                <c:pt idx="261">
                  <c:v>0.27188499999999999</c:v>
                </c:pt>
                <c:pt idx="262">
                  <c:v>8.9310100000000003E-2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F-41A6-AD84-E058B4E817C5}"/>
            </c:ext>
          </c:extLst>
        </c:ser>
        <c:ser>
          <c:idx val="0"/>
          <c:order val="1"/>
          <c:tx>
            <c:strRef>
              <c:f>'58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'58 MeV, beamOn 10000'!$BY$2:$BY$401</c:f>
              <c:numCache>
                <c:formatCode>General</c:formatCode>
                <c:ptCount val="400"/>
                <c:pt idx="0">
                  <c:v>0.184276</c:v>
                </c:pt>
                <c:pt idx="1">
                  <c:v>0.18565100000000001</c:v>
                </c:pt>
                <c:pt idx="2">
                  <c:v>0.17965200000000001</c:v>
                </c:pt>
                <c:pt idx="3">
                  <c:v>0.18601500000000001</c:v>
                </c:pt>
                <c:pt idx="4">
                  <c:v>0.183505</c:v>
                </c:pt>
                <c:pt idx="5">
                  <c:v>0.18165200000000001</c:v>
                </c:pt>
                <c:pt idx="6">
                  <c:v>0.18717</c:v>
                </c:pt>
                <c:pt idx="7">
                  <c:v>0.18367800000000001</c:v>
                </c:pt>
                <c:pt idx="8">
                  <c:v>0.18387600000000001</c:v>
                </c:pt>
                <c:pt idx="9">
                  <c:v>0.181808</c:v>
                </c:pt>
                <c:pt idx="10">
                  <c:v>0.18995300000000001</c:v>
                </c:pt>
                <c:pt idx="11">
                  <c:v>0.18931899999999999</c:v>
                </c:pt>
                <c:pt idx="12">
                  <c:v>0.18639</c:v>
                </c:pt>
                <c:pt idx="13">
                  <c:v>0.259635</c:v>
                </c:pt>
                <c:pt idx="14">
                  <c:v>0.27062799999999998</c:v>
                </c:pt>
                <c:pt idx="15">
                  <c:v>0.19947599999999999</c:v>
                </c:pt>
                <c:pt idx="16">
                  <c:v>0.19340599999999999</c:v>
                </c:pt>
                <c:pt idx="17">
                  <c:v>0.191382</c:v>
                </c:pt>
                <c:pt idx="18">
                  <c:v>0.18889800000000001</c:v>
                </c:pt>
                <c:pt idx="19">
                  <c:v>0.189829</c:v>
                </c:pt>
                <c:pt idx="20">
                  <c:v>0.19012299999999999</c:v>
                </c:pt>
                <c:pt idx="21">
                  <c:v>0.21729000000000001</c:v>
                </c:pt>
                <c:pt idx="22">
                  <c:v>0.216001</c:v>
                </c:pt>
                <c:pt idx="23">
                  <c:v>0.203148</c:v>
                </c:pt>
                <c:pt idx="24">
                  <c:v>0.20471800000000001</c:v>
                </c:pt>
                <c:pt idx="25">
                  <c:v>0.21068899999999999</c:v>
                </c:pt>
                <c:pt idx="26">
                  <c:v>0.21293999999999999</c:v>
                </c:pt>
                <c:pt idx="27">
                  <c:v>0.19430500000000001</c:v>
                </c:pt>
                <c:pt idx="28">
                  <c:v>0.20231099999999999</c:v>
                </c:pt>
                <c:pt idx="29">
                  <c:v>0.20056399999999999</c:v>
                </c:pt>
                <c:pt idx="30">
                  <c:v>0.20097499999999999</c:v>
                </c:pt>
                <c:pt idx="31">
                  <c:v>0.20433999999999999</c:v>
                </c:pt>
                <c:pt idx="32">
                  <c:v>0.208534</c:v>
                </c:pt>
                <c:pt idx="33">
                  <c:v>0.195853</c:v>
                </c:pt>
                <c:pt idx="34">
                  <c:v>0.20232600000000001</c:v>
                </c:pt>
                <c:pt idx="35">
                  <c:v>0.20169500000000001</c:v>
                </c:pt>
                <c:pt idx="36">
                  <c:v>0.202157</c:v>
                </c:pt>
                <c:pt idx="37">
                  <c:v>0.20855199999999999</c:v>
                </c:pt>
                <c:pt idx="38">
                  <c:v>0.214472</c:v>
                </c:pt>
                <c:pt idx="39">
                  <c:v>0.204542</c:v>
                </c:pt>
                <c:pt idx="40">
                  <c:v>0.19320599999999999</c:v>
                </c:pt>
                <c:pt idx="41">
                  <c:v>0.190668</c:v>
                </c:pt>
                <c:pt idx="42">
                  <c:v>0.19234000000000001</c:v>
                </c:pt>
                <c:pt idx="43">
                  <c:v>0.19356599999999999</c:v>
                </c:pt>
                <c:pt idx="44">
                  <c:v>0.18978</c:v>
                </c:pt>
                <c:pt idx="45">
                  <c:v>0.192717</c:v>
                </c:pt>
                <c:pt idx="46">
                  <c:v>0.195496</c:v>
                </c:pt>
                <c:pt idx="47">
                  <c:v>0.198404</c:v>
                </c:pt>
                <c:pt idx="48">
                  <c:v>0.19151899999999999</c:v>
                </c:pt>
                <c:pt idx="49">
                  <c:v>0.196683</c:v>
                </c:pt>
                <c:pt idx="50">
                  <c:v>0.19417699999999999</c:v>
                </c:pt>
                <c:pt idx="51">
                  <c:v>0.20083000000000001</c:v>
                </c:pt>
                <c:pt idx="52">
                  <c:v>0.19236200000000001</c:v>
                </c:pt>
                <c:pt idx="53">
                  <c:v>0.19420200000000001</c:v>
                </c:pt>
                <c:pt idx="54">
                  <c:v>0.20061000000000001</c:v>
                </c:pt>
                <c:pt idx="55">
                  <c:v>0.197023</c:v>
                </c:pt>
                <c:pt idx="56">
                  <c:v>0.198017</c:v>
                </c:pt>
                <c:pt idx="57">
                  <c:v>0.201099</c:v>
                </c:pt>
                <c:pt idx="58">
                  <c:v>0.20233499999999999</c:v>
                </c:pt>
                <c:pt idx="59">
                  <c:v>0.20175199999999999</c:v>
                </c:pt>
                <c:pt idx="60">
                  <c:v>0.20294300000000001</c:v>
                </c:pt>
                <c:pt idx="61">
                  <c:v>0.200186</c:v>
                </c:pt>
                <c:pt idx="62">
                  <c:v>0.201902</c:v>
                </c:pt>
                <c:pt idx="63">
                  <c:v>0.20707</c:v>
                </c:pt>
                <c:pt idx="64">
                  <c:v>0.201548</c:v>
                </c:pt>
                <c:pt idx="65">
                  <c:v>0.20569200000000001</c:v>
                </c:pt>
                <c:pt idx="66">
                  <c:v>0.204427</c:v>
                </c:pt>
                <c:pt idx="67">
                  <c:v>0.20860300000000001</c:v>
                </c:pt>
                <c:pt idx="68">
                  <c:v>0.20519000000000001</c:v>
                </c:pt>
                <c:pt idx="69">
                  <c:v>0.21627099999999999</c:v>
                </c:pt>
                <c:pt idx="70">
                  <c:v>0.209421</c:v>
                </c:pt>
                <c:pt idx="71">
                  <c:v>0.211169</c:v>
                </c:pt>
                <c:pt idx="72">
                  <c:v>0.209288</c:v>
                </c:pt>
                <c:pt idx="73">
                  <c:v>0.214222</c:v>
                </c:pt>
                <c:pt idx="74">
                  <c:v>0.22001899999999999</c:v>
                </c:pt>
                <c:pt idx="75">
                  <c:v>0.212256</c:v>
                </c:pt>
                <c:pt idx="76">
                  <c:v>0.21723999999999999</c:v>
                </c:pt>
                <c:pt idx="77">
                  <c:v>0.220162</c:v>
                </c:pt>
                <c:pt idx="78">
                  <c:v>0.21776200000000001</c:v>
                </c:pt>
                <c:pt idx="79">
                  <c:v>0.226658</c:v>
                </c:pt>
                <c:pt idx="80">
                  <c:v>0.22775999999999999</c:v>
                </c:pt>
                <c:pt idx="81">
                  <c:v>0.21768999999999999</c:v>
                </c:pt>
                <c:pt idx="82">
                  <c:v>0.21640799999999999</c:v>
                </c:pt>
                <c:pt idx="83">
                  <c:v>0.21795200000000001</c:v>
                </c:pt>
                <c:pt idx="84">
                  <c:v>0.22397300000000001</c:v>
                </c:pt>
                <c:pt idx="85">
                  <c:v>0.22235199999999999</c:v>
                </c:pt>
                <c:pt idx="86">
                  <c:v>0.23102300000000001</c:v>
                </c:pt>
                <c:pt idx="87">
                  <c:v>0.23405500000000001</c:v>
                </c:pt>
                <c:pt idx="88">
                  <c:v>0.22501299999999999</c:v>
                </c:pt>
                <c:pt idx="89">
                  <c:v>0.229106</c:v>
                </c:pt>
                <c:pt idx="90">
                  <c:v>0.21323800000000001</c:v>
                </c:pt>
                <c:pt idx="91">
                  <c:v>0.219054</c:v>
                </c:pt>
                <c:pt idx="92">
                  <c:v>0.21820700000000001</c:v>
                </c:pt>
                <c:pt idx="93">
                  <c:v>0.222937</c:v>
                </c:pt>
                <c:pt idx="94">
                  <c:v>0.23078899999999999</c:v>
                </c:pt>
                <c:pt idx="95">
                  <c:v>0.21635299999999999</c:v>
                </c:pt>
                <c:pt idx="96">
                  <c:v>0.21130399999999999</c:v>
                </c:pt>
                <c:pt idx="97">
                  <c:v>0.21097099999999999</c:v>
                </c:pt>
                <c:pt idx="98">
                  <c:v>0.21132999999999999</c:v>
                </c:pt>
                <c:pt idx="99">
                  <c:v>0.210536</c:v>
                </c:pt>
                <c:pt idx="100">
                  <c:v>0.21807000000000001</c:v>
                </c:pt>
                <c:pt idx="101">
                  <c:v>0.219667</c:v>
                </c:pt>
                <c:pt idx="102">
                  <c:v>0.21665499999999999</c:v>
                </c:pt>
                <c:pt idx="103">
                  <c:v>0.21584600000000001</c:v>
                </c:pt>
                <c:pt idx="104">
                  <c:v>0.224298</c:v>
                </c:pt>
                <c:pt idx="105">
                  <c:v>0.21920700000000001</c:v>
                </c:pt>
                <c:pt idx="106">
                  <c:v>0.22395999999999999</c:v>
                </c:pt>
                <c:pt idx="107">
                  <c:v>0.22439999999999999</c:v>
                </c:pt>
                <c:pt idx="108">
                  <c:v>0.22461700000000001</c:v>
                </c:pt>
                <c:pt idx="109">
                  <c:v>0.219389</c:v>
                </c:pt>
                <c:pt idx="110">
                  <c:v>0.22267799999999999</c:v>
                </c:pt>
                <c:pt idx="111">
                  <c:v>0.224526</c:v>
                </c:pt>
                <c:pt idx="112">
                  <c:v>0.225938</c:v>
                </c:pt>
                <c:pt idx="113">
                  <c:v>0.228351</c:v>
                </c:pt>
                <c:pt idx="114">
                  <c:v>0.22903399999999999</c:v>
                </c:pt>
                <c:pt idx="115">
                  <c:v>0.23621300000000001</c:v>
                </c:pt>
                <c:pt idx="116">
                  <c:v>0.22817100000000001</c:v>
                </c:pt>
                <c:pt idx="117">
                  <c:v>0.23161599999999999</c:v>
                </c:pt>
                <c:pt idx="118">
                  <c:v>0.23444400000000001</c:v>
                </c:pt>
                <c:pt idx="119">
                  <c:v>0.23880699999999999</c:v>
                </c:pt>
                <c:pt idx="120">
                  <c:v>0.244278</c:v>
                </c:pt>
                <c:pt idx="121">
                  <c:v>0.22867000000000001</c:v>
                </c:pt>
                <c:pt idx="122">
                  <c:v>0.230599</c:v>
                </c:pt>
                <c:pt idx="123">
                  <c:v>0.236293</c:v>
                </c:pt>
                <c:pt idx="124">
                  <c:v>0.22923199999999999</c:v>
                </c:pt>
                <c:pt idx="125">
                  <c:v>0.23860200000000001</c:v>
                </c:pt>
                <c:pt idx="126">
                  <c:v>0.237817</c:v>
                </c:pt>
                <c:pt idx="127">
                  <c:v>0.24776500000000001</c:v>
                </c:pt>
                <c:pt idx="128">
                  <c:v>0.249445</c:v>
                </c:pt>
                <c:pt idx="129">
                  <c:v>0.23913899999999999</c:v>
                </c:pt>
                <c:pt idx="130">
                  <c:v>0.23737</c:v>
                </c:pt>
                <c:pt idx="131">
                  <c:v>0.23635900000000001</c:v>
                </c:pt>
                <c:pt idx="132">
                  <c:v>0.238069</c:v>
                </c:pt>
                <c:pt idx="133">
                  <c:v>0.23249600000000001</c:v>
                </c:pt>
                <c:pt idx="134">
                  <c:v>0.24341399999999999</c:v>
                </c:pt>
                <c:pt idx="135">
                  <c:v>0.24623700000000001</c:v>
                </c:pt>
                <c:pt idx="136">
                  <c:v>0.24746000000000001</c:v>
                </c:pt>
                <c:pt idx="137">
                  <c:v>0.25929200000000002</c:v>
                </c:pt>
                <c:pt idx="138">
                  <c:v>0.247668</c:v>
                </c:pt>
                <c:pt idx="139">
                  <c:v>0.25284000000000001</c:v>
                </c:pt>
                <c:pt idx="140">
                  <c:v>0.25239299999999998</c:v>
                </c:pt>
                <c:pt idx="141">
                  <c:v>0.25538</c:v>
                </c:pt>
                <c:pt idx="142">
                  <c:v>0.25456000000000001</c:v>
                </c:pt>
                <c:pt idx="143">
                  <c:v>0.26458199999999998</c:v>
                </c:pt>
                <c:pt idx="144">
                  <c:v>0.24660599999999999</c:v>
                </c:pt>
                <c:pt idx="145">
                  <c:v>0.26031300000000002</c:v>
                </c:pt>
                <c:pt idx="146">
                  <c:v>0.26469900000000002</c:v>
                </c:pt>
                <c:pt idx="147">
                  <c:v>0.249641</c:v>
                </c:pt>
                <c:pt idx="148">
                  <c:v>0.24863099999999999</c:v>
                </c:pt>
                <c:pt idx="149">
                  <c:v>0.24990299999999999</c:v>
                </c:pt>
                <c:pt idx="150">
                  <c:v>0.25168400000000002</c:v>
                </c:pt>
                <c:pt idx="151">
                  <c:v>0.25026300000000001</c:v>
                </c:pt>
                <c:pt idx="152">
                  <c:v>0.24705199999999999</c:v>
                </c:pt>
                <c:pt idx="153">
                  <c:v>0.25509100000000001</c:v>
                </c:pt>
                <c:pt idx="154">
                  <c:v>0.25800200000000001</c:v>
                </c:pt>
                <c:pt idx="155">
                  <c:v>0.25589499999999998</c:v>
                </c:pt>
                <c:pt idx="156">
                  <c:v>0.25844400000000001</c:v>
                </c:pt>
                <c:pt idx="157">
                  <c:v>0.25581700000000002</c:v>
                </c:pt>
                <c:pt idx="158">
                  <c:v>0.26196599999999998</c:v>
                </c:pt>
                <c:pt idx="159">
                  <c:v>0.261077</c:v>
                </c:pt>
                <c:pt idx="160">
                  <c:v>0.262133</c:v>
                </c:pt>
                <c:pt idx="161">
                  <c:v>0.26306499999999999</c:v>
                </c:pt>
                <c:pt idx="162">
                  <c:v>0.26166899999999998</c:v>
                </c:pt>
                <c:pt idx="163">
                  <c:v>0.26319500000000001</c:v>
                </c:pt>
                <c:pt idx="164">
                  <c:v>0.26625199999999999</c:v>
                </c:pt>
                <c:pt idx="165">
                  <c:v>0.27107999999999999</c:v>
                </c:pt>
                <c:pt idx="166">
                  <c:v>0.26868199999999998</c:v>
                </c:pt>
                <c:pt idx="167">
                  <c:v>0.27390100000000001</c:v>
                </c:pt>
                <c:pt idx="168">
                  <c:v>0.271283</c:v>
                </c:pt>
                <c:pt idx="169">
                  <c:v>0.27290399999999998</c:v>
                </c:pt>
                <c:pt idx="170">
                  <c:v>0.27633200000000002</c:v>
                </c:pt>
                <c:pt idx="171">
                  <c:v>0.27508100000000002</c:v>
                </c:pt>
                <c:pt idx="172">
                  <c:v>0.27777099999999999</c:v>
                </c:pt>
                <c:pt idx="173">
                  <c:v>0.28118599999999999</c:v>
                </c:pt>
                <c:pt idx="174">
                  <c:v>0.28399099999999999</c:v>
                </c:pt>
                <c:pt idx="175">
                  <c:v>0.28912900000000002</c:v>
                </c:pt>
                <c:pt idx="176">
                  <c:v>0.34246199999999999</c:v>
                </c:pt>
                <c:pt idx="177">
                  <c:v>0.28253699999999998</c:v>
                </c:pt>
                <c:pt idx="178">
                  <c:v>0.28909200000000002</c:v>
                </c:pt>
                <c:pt idx="179">
                  <c:v>0.289937</c:v>
                </c:pt>
                <c:pt idx="180">
                  <c:v>0.291912</c:v>
                </c:pt>
                <c:pt idx="181">
                  <c:v>0.29149799999999998</c:v>
                </c:pt>
                <c:pt idx="182">
                  <c:v>0.299516</c:v>
                </c:pt>
                <c:pt idx="183">
                  <c:v>0.29506199999999999</c:v>
                </c:pt>
                <c:pt idx="184">
                  <c:v>0.29754399999999998</c:v>
                </c:pt>
                <c:pt idx="185">
                  <c:v>0.30303000000000002</c:v>
                </c:pt>
                <c:pt idx="186">
                  <c:v>0.30387999999999998</c:v>
                </c:pt>
                <c:pt idx="187">
                  <c:v>0.31307499999999999</c:v>
                </c:pt>
                <c:pt idx="188">
                  <c:v>0.31138900000000003</c:v>
                </c:pt>
                <c:pt idx="189">
                  <c:v>0.30959799999999998</c:v>
                </c:pt>
                <c:pt idx="190">
                  <c:v>0.315965</c:v>
                </c:pt>
                <c:pt idx="191">
                  <c:v>0.32660800000000001</c:v>
                </c:pt>
                <c:pt idx="192">
                  <c:v>0.31002999999999997</c:v>
                </c:pt>
                <c:pt idx="193">
                  <c:v>0.31404900000000002</c:v>
                </c:pt>
                <c:pt idx="194">
                  <c:v>0.31094500000000003</c:v>
                </c:pt>
                <c:pt idx="195">
                  <c:v>0.314834</c:v>
                </c:pt>
                <c:pt idx="196">
                  <c:v>0.31988699999999998</c:v>
                </c:pt>
                <c:pt idx="197">
                  <c:v>0.32983499999999999</c:v>
                </c:pt>
                <c:pt idx="198">
                  <c:v>0.32283000000000001</c:v>
                </c:pt>
                <c:pt idx="199">
                  <c:v>0.32690000000000002</c:v>
                </c:pt>
                <c:pt idx="200">
                  <c:v>0.33415499999999998</c:v>
                </c:pt>
                <c:pt idx="201">
                  <c:v>0.33147199999999999</c:v>
                </c:pt>
                <c:pt idx="202">
                  <c:v>0.33376299999999998</c:v>
                </c:pt>
                <c:pt idx="203">
                  <c:v>0.35426600000000003</c:v>
                </c:pt>
                <c:pt idx="204">
                  <c:v>0.35766599999999998</c:v>
                </c:pt>
                <c:pt idx="205">
                  <c:v>0.35807299999999997</c:v>
                </c:pt>
                <c:pt idx="206">
                  <c:v>0.360203</c:v>
                </c:pt>
                <c:pt idx="207">
                  <c:v>0.35531600000000002</c:v>
                </c:pt>
                <c:pt idx="208">
                  <c:v>0.364676</c:v>
                </c:pt>
                <c:pt idx="209">
                  <c:v>0.36677700000000002</c:v>
                </c:pt>
                <c:pt idx="210">
                  <c:v>0.37566899999999998</c:v>
                </c:pt>
                <c:pt idx="211">
                  <c:v>0.37742900000000001</c:v>
                </c:pt>
                <c:pt idx="212">
                  <c:v>0.37761899999999998</c:v>
                </c:pt>
                <c:pt idx="213">
                  <c:v>0.38314999999999999</c:v>
                </c:pt>
                <c:pt idx="214">
                  <c:v>0.39746199999999998</c:v>
                </c:pt>
                <c:pt idx="215">
                  <c:v>0.38444699999999998</c:v>
                </c:pt>
                <c:pt idx="216">
                  <c:v>0.389484</c:v>
                </c:pt>
                <c:pt idx="217">
                  <c:v>0.39492100000000002</c:v>
                </c:pt>
                <c:pt idx="218">
                  <c:v>0.40348699999999998</c:v>
                </c:pt>
                <c:pt idx="219">
                  <c:v>0.40402500000000002</c:v>
                </c:pt>
                <c:pt idx="220">
                  <c:v>0.43257099999999998</c:v>
                </c:pt>
                <c:pt idx="221">
                  <c:v>0.42420099999999999</c:v>
                </c:pt>
                <c:pt idx="222">
                  <c:v>0.43427500000000002</c:v>
                </c:pt>
                <c:pt idx="223">
                  <c:v>0.44004500000000002</c:v>
                </c:pt>
                <c:pt idx="224">
                  <c:v>0.45503900000000003</c:v>
                </c:pt>
                <c:pt idx="225">
                  <c:v>0.47441699999999998</c:v>
                </c:pt>
                <c:pt idx="226">
                  <c:v>0.489954</c:v>
                </c:pt>
                <c:pt idx="227">
                  <c:v>0.47891499999999998</c:v>
                </c:pt>
                <c:pt idx="228">
                  <c:v>0.484265</c:v>
                </c:pt>
                <c:pt idx="229">
                  <c:v>0.48892600000000003</c:v>
                </c:pt>
                <c:pt idx="230">
                  <c:v>0.482989</c:v>
                </c:pt>
                <c:pt idx="231">
                  <c:v>0.47239399999999998</c:v>
                </c:pt>
                <c:pt idx="232">
                  <c:v>0.47169499999999998</c:v>
                </c:pt>
                <c:pt idx="233">
                  <c:v>0.47454200000000002</c:v>
                </c:pt>
                <c:pt idx="234">
                  <c:v>0.494008</c:v>
                </c:pt>
                <c:pt idx="235">
                  <c:v>0.50583500000000003</c:v>
                </c:pt>
                <c:pt idx="236">
                  <c:v>0.52767799999999998</c:v>
                </c:pt>
                <c:pt idx="237">
                  <c:v>0.53476800000000002</c:v>
                </c:pt>
                <c:pt idx="238">
                  <c:v>0.54250900000000002</c:v>
                </c:pt>
                <c:pt idx="239">
                  <c:v>0.566631</c:v>
                </c:pt>
                <c:pt idx="240">
                  <c:v>0.58902299999999996</c:v>
                </c:pt>
                <c:pt idx="241">
                  <c:v>0.60638599999999998</c:v>
                </c:pt>
                <c:pt idx="242">
                  <c:v>0.63156699999999999</c:v>
                </c:pt>
                <c:pt idx="243">
                  <c:v>0.66738500000000001</c:v>
                </c:pt>
                <c:pt idx="244">
                  <c:v>0.70608199999999999</c:v>
                </c:pt>
                <c:pt idx="245">
                  <c:v>0.72875999999999996</c:v>
                </c:pt>
                <c:pt idx="246">
                  <c:v>0.78913</c:v>
                </c:pt>
                <c:pt idx="247">
                  <c:v>0.83130400000000004</c:v>
                </c:pt>
                <c:pt idx="248">
                  <c:v>0.883853</c:v>
                </c:pt>
                <c:pt idx="249">
                  <c:v>0.96479899999999996</c:v>
                </c:pt>
                <c:pt idx="250">
                  <c:v>1.0631699999999999</c:v>
                </c:pt>
                <c:pt idx="251">
                  <c:v>1.1114900000000001</c:v>
                </c:pt>
                <c:pt idx="252">
                  <c:v>0.96000399999999997</c:v>
                </c:pt>
                <c:pt idx="253">
                  <c:v>0.95953900000000003</c:v>
                </c:pt>
                <c:pt idx="254">
                  <c:v>0.83688099999999999</c:v>
                </c:pt>
                <c:pt idx="255">
                  <c:v>0.69547000000000003</c:v>
                </c:pt>
                <c:pt idx="256">
                  <c:v>0.59488300000000005</c:v>
                </c:pt>
                <c:pt idx="257">
                  <c:v>0.51882200000000001</c:v>
                </c:pt>
                <c:pt idx="258">
                  <c:v>0.343001</c:v>
                </c:pt>
                <c:pt idx="259">
                  <c:v>0.247446</c:v>
                </c:pt>
                <c:pt idx="260">
                  <c:v>0.14560400000000001</c:v>
                </c:pt>
                <c:pt idx="261">
                  <c:v>0.11136</c:v>
                </c:pt>
                <c:pt idx="262">
                  <c:v>4.0283699999999999E-2</c:v>
                </c:pt>
                <c:pt idx="263">
                  <c:v>1.28112E-2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3.2667199999999999E-3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F-41A6-AD84-E058B4E81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5975536"/>
        <c:axId val="-1285979888"/>
      </c:lineChart>
      <c:catAx>
        <c:axId val="-128597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9888"/>
        <c:crosses val="autoZero"/>
        <c:auto val="1"/>
        <c:lblAlgn val="ctr"/>
        <c:lblOffset val="100"/>
        <c:noMultiLvlLbl val="0"/>
      </c:catAx>
      <c:valAx>
        <c:axId val="-128597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5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10000'!$A$2:$A$401</c:f>
              <c:numCache>
                <c:formatCode>General</c:formatCode>
                <c:ptCount val="400"/>
                <c:pt idx="0">
                  <c:v>0.19247500000000001</c:v>
                </c:pt>
                <c:pt idx="1">
                  <c:v>0.189364</c:v>
                </c:pt>
                <c:pt idx="2">
                  <c:v>0.19645000000000001</c:v>
                </c:pt>
                <c:pt idx="3">
                  <c:v>0.19384299999999999</c:v>
                </c:pt>
                <c:pt idx="4">
                  <c:v>0.19638</c:v>
                </c:pt>
                <c:pt idx="5">
                  <c:v>0.19719700000000001</c:v>
                </c:pt>
                <c:pt idx="6">
                  <c:v>0.195551</c:v>
                </c:pt>
                <c:pt idx="7">
                  <c:v>0.19883100000000001</c:v>
                </c:pt>
                <c:pt idx="8">
                  <c:v>0.19567200000000001</c:v>
                </c:pt>
                <c:pt idx="9">
                  <c:v>0.20422499999999999</c:v>
                </c:pt>
                <c:pt idx="10">
                  <c:v>0.201603</c:v>
                </c:pt>
                <c:pt idx="11">
                  <c:v>0.205627</c:v>
                </c:pt>
                <c:pt idx="12">
                  <c:v>0.20152800000000001</c:v>
                </c:pt>
                <c:pt idx="13">
                  <c:v>0.20737</c:v>
                </c:pt>
                <c:pt idx="14">
                  <c:v>0.20700199999999999</c:v>
                </c:pt>
                <c:pt idx="15">
                  <c:v>0.20365800000000001</c:v>
                </c:pt>
                <c:pt idx="16">
                  <c:v>0.216446</c:v>
                </c:pt>
                <c:pt idx="17">
                  <c:v>0.211974</c:v>
                </c:pt>
                <c:pt idx="18">
                  <c:v>0.20799300000000001</c:v>
                </c:pt>
                <c:pt idx="19">
                  <c:v>0.20853099999999999</c:v>
                </c:pt>
                <c:pt idx="20">
                  <c:v>0.20808599999999999</c:v>
                </c:pt>
                <c:pt idx="21">
                  <c:v>0.19686600000000001</c:v>
                </c:pt>
                <c:pt idx="22">
                  <c:v>0.19694</c:v>
                </c:pt>
                <c:pt idx="23">
                  <c:v>0.19923399999999999</c:v>
                </c:pt>
                <c:pt idx="24">
                  <c:v>0.197072</c:v>
                </c:pt>
                <c:pt idx="25">
                  <c:v>0.202903</c:v>
                </c:pt>
                <c:pt idx="26">
                  <c:v>0.20402999999999999</c:v>
                </c:pt>
                <c:pt idx="27">
                  <c:v>0.20294300000000001</c:v>
                </c:pt>
                <c:pt idx="28">
                  <c:v>0.200685</c:v>
                </c:pt>
                <c:pt idx="29">
                  <c:v>0.207756</c:v>
                </c:pt>
                <c:pt idx="30">
                  <c:v>0.19958799999999999</c:v>
                </c:pt>
                <c:pt idx="31">
                  <c:v>0.24756900000000001</c:v>
                </c:pt>
                <c:pt idx="32">
                  <c:v>0.213065</c:v>
                </c:pt>
                <c:pt idx="33">
                  <c:v>0.211255</c:v>
                </c:pt>
                <c:pt idx="34">
                  <c:v>0.36709700000000001</c:v>
                </c:pt>
                <c:pt idx="35">
                  <c:v>0.34028399999999998</c:v>
                </c:pt>
                <c:pt idx="36">
                  <c:v>0.205236</c:v>
                </c:pt>
                <c:pt idx="37">
                  <c:v>0.21038399999999999</c:v>
                </c:pt>
                <c:pt idx="38">
                  <c:v>0.211585</c:v>
                </c:pt>
                <c:pt idx="39">
                  <c:v>0.208145</c:v>
                </c:pt>
                <c:pt idx="40">
                  <c:v>0.215114</c:v>
                </c:pt>
                <c:pt idx="41">
                  <c:v>0.21918799999999999</c:v>
                </c:pt>
                <c:pt idx="42">
                  <c:v>0.21423500000000001</c:v>
                </c:pt>
                <c:pt idx="43">
                  <c:v>0.21215800000000001</c:v>
                </c:pt>
                <c:pt idx="44">
                  <c:v>0.214314</c:v>
                </c:pt>
                <c:pt idx="45">
                  <c:v>0.219306</c:v>
                </c:pt>
                <c:pt idx="46">
                  <c:v>0.227682</c:v>
                </c:pt>
                <c:pt idx="47">
                  <c:v>0.20896000000000001</c:v>
                </c:pt>
                <c:pt idx="48">
                  <c:v>0.21263899999999999</c:v>
                </c:pt>
                <c:pt idx="49">
                  <c:v>0.20979999999999999</c:v>
                </c:pt>
                <c:pt idx="50">
                  <c:v>0.21211099999999999</c:v>
                </c:pt>
                <c:pt idx="51">
                  <c:v>0.21479799999999999</c:v>
                </c:pt>
                <c:pt idx="52">
                  <c:v>0.21211199999999999</c:v>
                </c:pt>
                <c:pt idx="53">
                  <c:v>0.22148300000000001</c:v>
                </c:pt>
                <c:pt idx="54">
                  <c:v>0.225441</c:v>
                </c:pt>
                <c:pt idx="55">
                  <c:v>0.21666299999999999</c:v>
                </c:pt>
                <c:pt idx="56">
                  <c:v>0.20633699999999999</c:v>
                </c:pt>
                <c:pt idx="57">
                  <c:v>0.21111099999999999</c:v>
                </c:pt>
                <c:pt idx="58">
                  <c:v>0.21651899999999999</c:v>
                </c:pt>
                <c:pt idx="59">
                  <c:v>0.21246699999999999</c:v>
                </c:pt>
                <c:pt idx="60">
                  <c:v>0.21568999999999999</c:v>
                </c:pt>
                <c:pt idx="61">
                  <c:v>0.214391</c:v>
                </c:pt>
                <c:pt idx="62">
                  <c:v>0.215087</c:v>
                </c:pt>
                <c:pt idx="63">
                  <c:v>0.26129799999999997</c:v>
                </c:pt>
                <c:pt idx="64">
                  <c:v>0.26267499999999999</c:v>
                </c:pt>
                <c:pt idx="65">
                  <c:v>0.25376199999999999</c:v>
                </c:pt>
                <c:pt idx="66">
                  <c:v>0.26404</c:v>
                </c:pt>
                <c:pt idx="67">
                  <c:v>0.21490000000000001</c:v>
                </c:pt>
                <c:pt idx="68">
                  <c:v>0.218663</c:v>
                </c:pt>
                <c:pt idx="69">
                  <c:v>0.21821599999999999</c:v>
                </c:pt>
                <c:pt idx="70">
                  <c:v>0.21504599999999999</c:v>
                </c:pt>
                <c:pt idx="71">
                  <c:v>0.218363</c:v>
                </c:pt>
                <c:pt idx="72">
                  <c:v>0.23052900000000001</c:v>
                </c:pt>
                <c:pt idx="73">
                  <c:v>0.22639000000000001</c:v>
                </c:pt>
                <c:pt idx="74">
                  <c:v>0.21684999999999999</c:v>
                </c:pt>
                <c:pt idx="75">
                  <c:v>0.217332</c:v>
                </c:pt>
                <c:pt idx="76">
                  <c:v>0.215921</c:v>
                </c:pt>
                <c:pt idx="77">
                  <c:v>0.22619500000000001</c:v>
                </c:pt>
                <c:pt idx="78">
                  <c:v>0.22953299999999999</c:v>
                </c:pt>
                <c:pt idx="79">
                  <c:v>0.216724</c:v>
                </c:pt>
                <c:pt idx="80">
                  <c:v>0.215475</c:v>
                </c:pt>
                <c:pt idx="81">
                  <c:v>0.220442</c:v>
                </c:pt>
                <c:pt idx="82">
                  <c:v>0.21460599999999999</c:v>
                </c:pt>
                <c:pt idx="83">
                  <c:v>0.21957599999999999</c:v>
                </c:pt>
                <c:pt idx="84">
                  <c:v>0.22494400000000001</c:v>
                </c:pt>
                <c:pt idx="85">
                  <c:v>0.22431300000000001</c:v>
                </c:pt>
                <c:pt idx="86">
                  <c:v>0.23134099999999999</c:v>
                </c:pt>
                <c:pt idx="87">
                  <c:v>0.23350499999999999</c:v>
                </c:pt>
                <c:pt idx="88">
                  <c:v>0.24719099999999999</c:v>
                </c:pt>
                <c:pt idx="89">
                  <c:v>0.23241100000000001</c:v>
                </c:pt>
                <c:pt idx="90">
                  <c:v>0.219003</c:v>
                </c:pt>
                <c:pt idx="91">
                  <c:v>0.22141</c:v>
                </c:pt>
                <c:pt idx="92">
                  <c:v>0.217004</c:v>
                </c:pt>
                <c:pt idx="93">
                  <c:v>0.217444</c:v>
                </c:pt>
                <c:pt idx="94">
                  <c:v>0.22253500000000001</c:v>
                </c:pt>
                <c:pt idx="95">
                  <c:v>0.21961900000000001</c:v>
                </c:pt>
                <c:pt idx="96">
                  <c:v>0.22659399999999999</c:v>
                </c:pt>
                <c:pt idx="97">
                  <c:v>0.23024700000000001</c:v>
                </c:pt>
                <c:pt idx="98">
                  <c:v>0.22689000000000001</c:v>
                </c:pt>
                <c:pt idx="99">
                  <c:v>0.232796</c:v>
                </c:pt>
                <c:pt idx="100">
                  <c:v>0.23285500000000001</c:v>
                </c:pt>
                <c:pt idx="101">
                  <c:v>0.22786899999999999</c:v>
                </c:pt>
                <c:pt idx="102">
                  <c:v>0.235486</c:v>
                </c:pt>
                <c:pt idx="103">
                  <c:v>0.23774100000000001</c:v>
                </c:pt>
                <c:pt idx="104">
                  <c:v>0.243673</c:v>
                </c:pt>
                <c:pt idx="105">
                  <c:v>0.24073700000000001</c:v>
                </c:pt>
                <c:pt idx="106">
                  <c:v>0.23841899999999999</c:v>
                </c:pt>
                <c:pt idx="107">
                  <c:v>0.23765900000000001</c:v>
                </c:pt>
                <c:pt idx="108">
                  <c:v>0.241037</c:v>
                </c:pt>
                <c:pt idx="109">
                  <c:v>0.23330899999999999</c:v>
                </c:pt>
                <c:pt idx="110">
                  <c:v>0.23238500000000001</c:v>
                </c:pt>
                <c:pt idx="111">
                  <c:v>0.24701200000000001</c:v>
                </c:pt>
                <c:pt idx="112">
                  <c:v>0.22597999999999999</c:v>
                </c:pt>
                <c:pt idx="113">
                  <c:v>0.22966600000000001</c:v>
                </c:pt>
                <c:pt idx="114">
                  <c:v>0.23244799999999999</c:v>
                </c:pt>
                <c:pt idx="115">
                  <c:v>0.33803299999999997</c:v>
                </c:pt>
                <c:pt idx="116">
                  <c:v>0.235904</c:v>
                </c:pt>
                <c:pt idx="117">
                  <c:v>0.234676</c:v>
                </c:pt>
                <c:pt idx="118">
                  <c:v>0.2389</c:v>
                </c:pt>
                <c:pt idx="119">
                  <c:v>0.238203</c:v>
                </c:pt>
                <c:pt idx="120">
                  <c:v>0.239431</c:v>
                </c:pt>
                <c:pt idx="121">
                  <c:v>0.237479</c:v>
                </c:pt>
                <c:pt idx="122">
                  <c:v>0.24326400000000001</c:v>
                </c:pt>
                <c:pt idx="123">
                  <c:v>0.24928</c:v>
                </c:pt>
                <c:pt idx="124">
                  <c:v>0.24747</c:v>
                </c:pt>
                <c:pt idx="125">
                  <c:v>0.25695600000000002</c:v>
                </c:pt>
                <c:pt idx="126">
                  <c:v>0.24618699999999999</c:v>
                </c:pt>
                <c:pt idx="127">
                  <c:v>0.23899899999999999</c:v>
                </c:pt>
                <c:pt idx="128">
                  <c:v>0.245422</c:v>
                </c:pt>
                <c:pt idx="129">
                  <c:v>0.24943399999999999</c:v>
                </c:pt>
                <c:pt idx="130">
                  <c:v>0.25567400000000001</c:v>
                </c:pt>
                <c:pt idx="131">
                  <c:v>0.24476800000000001</c:v>
                </c:pt>
                <c:pt idx="132">
                  <c:v>0.24494199999999999</c:v>
                </c:pt>
                <c:pt idx="133">
                  <c:v>0.24423800000000001</c:v>
                </c:pt>
                <c:pt idx="134">
                  <c:v>0.248443</c:v>
                </c:pt>
                <c:pt idx="135">
                  <c:v>0.25097399999999997</c:v>
                </c:pt>
                <c:pt idx="136">
                  <c:v>0.24832099999999999</c:v>
                </c:pt>
                <c:pt idx="137">
                  <c:v>0.25245499999999998</c:v>
                </c:pt>
                <c:pt idx="138">
                  <c:v>0.26374399999999998</c:v>
                </c:pt>
                <c:pt idx="139">
                  <c:v>0.24782599999999999</c:v>
                </c:pt>
                <c:pt idx="140">
                  <c:v>0.244945</c:v>
                </c:pt>
                <c:pt idx="141">
                  <c:v>0.25719799999999998</c:v>
                </c:pt>
                <c:pt idx="142">
                  <c:v>0.26341999999999999</c:v>
                </c:pt>
                <c:pt idx="143">
                  <c:v>0.25703700000000002</c:v>
                </c:pt>
                <c:pt idx="144">
                  <c:v>0.26145299999999999</c:v>
                </c:pt>
                <c:pt idx="145">
                  <c:v>0.243976</c:v>
                </c:pt>
                <c:pt idx="146">
                  <c:v>0.23951</c:v>
                </c:pt>
                <c:pt idx="147">
                  <c:v>0.25379200000000002</c:v>
                </c:pt>
                <c:pt idx="148">
                  <c:v>0.24857699999999999</c:v>
                </c:pt>
                <c:pt idx="149">
                  <c:v>0.24942</c:v>
                </c:pt>
                <c:pt idx="150">
                  <c:v>0.252361</c:v>
                </c:pt>
                <c:pt idx="151">
                  <c:v>0.254714</c:v>
                </c:pt>
                <c:pt idx="152">
                  <c:v>0.25373499999999999</c:v>
                </c:pt>
                <c:pt idx="153">
                  <c:v>0.255608</c:v>
                </c:pt>
                <c:pt idx="154">
                  <c:v>0.25785799999999998</c:v>
                </c:pt>
                <c:pt idx="155">
                  <c:v>0.26916200000000001</c:v>
                </c:pt>
                <c:pt idx="156">
                  <c:v>0.264797</c:v>
                </c:pt>
                <c:pt idx="157">
                  <c:v>0.27112799999999998</c:v>
                </c:pt>
                <c:pt idx="158">
                  <c:v>0.27021000000000001</c:v>
                </c:pt>
                <c:pt idx="159">
                  <c:v>0.252834</c:v>
                </c:pt>
                <c:pt idx="160">
                  <c:v>0.25970799999999999</c:v>
                </c:pt>
                <c:pt idx="161">
                  <c:v>0.255853</c:v>
                </c:pt>
                <c:pt idx="162">
                  <c:v>0.25862400000000002</c:v>
                </c:pt>
                <c:pt idx="163">
                  <c:v>0.256407</c:v>
                </c:pt>
                <c:pt idx="164">
                  <c:v>0.25906000000000001</c:v>
                </c:pt>
                <c:pt idx="165">
                  <c:v>0.26598100000000002</c:v>
                </c:pt>
                <c:pt idx="166">
                  <c:v>0.26338299999999998</c:v>
                </c:pt>
                <c:pt idx="167">
                  <c:v>0.26849099999999998</c:v>
                </c:pt>
                <c:pt idx="168">
                  <c:v>0.26899400000000001</c:v>
                </c:pt>
                <c:pt idx="169">
                  <c:v>0.26997599999999999</c:v>
                </c:pt>
                <c:pt idx="170">
                  <c:v>0.27142899999999998</c:v>
                </c:pt>
                <c:pt idx="171">
                  <c:v>0.390098</c:v>
                </c:pt>
                <c:pt idx="172">
                  <c:v>0.264791</c:v>
                </c:pt>
                <c:pt idx="173">
                  <c:v>0.26234299999999999</c:v>
                </c:pt>
                <c:pt idx="174">
                  <c:v>0.27370499999999998</c:v>
                </c:pt>
                <c:pt idx="175">
                  <c:v>0.26685399999999998</c:v>
                </c:pt>
                <c:pt idx="176">
                  <c:v>0.26938699999999999</c:v>
                </c:pt>
                <c:pt idx="177">
                  <c:v>0.275034</c:v>
                </c:pt>
                <c:pt idx="178">
                  <c:v>0.28332000000000002</c:v>
                </c:pt>
                <c:pt idx="179">
                  <c:v>0.28146500000000002</c:v>
                </c:pt>
                <c:pt idx="180">
                  <c:v>0.29095199999999999</c:v>
                </c:pt>
                <c:pt idx="181">
                  <c:v>0.27174100000000001</c:v>
                </c:pt>
                <c:pt idx="182">
                  <c:v>0.26983499999999999</c:v>
                </c:pt>
                <c:pt idx="183">
                  <c:v>0.28039199999999997</c:v>
                </c:pt>
                <c:pt idx="184">
                  <c:v>0.27778399999999998</c:v>
                </c:pt>
                <c:pt idx="185">
                  <c:v>0.28001399999999999</c:v>
                </c:pt>
                <c:pt idx="186">
                  <c:v>0.27904499999999999</c:v>
                </c:pt>
                <c:pt idx="187">
                  <c:v>0.28753699999999999</c:v>
                </c:pt>
                <c:pt idx="188">
                  <c:v>0.28210499999999999</c:v>
                </c:pt>
                <c:pt idx="189">
                  <c:v>0.28986099999999998</c:v>
                </c:pt>
                <c:pt idx="190">
                  <c:v>0.28925699999999999</c:v>
                </c:pt>
                <c:pt idx="191">
                  <c:v>0.29399500000000001</c:v>
                </c:pt>
                <c:pt idx="192">
                  <c:v>0.29195599999999999</c:v>
                </c:pt>
                <c:pt idx="193">
                  <c:v>0.30051299999999997</c:v>
                </c:pt>
                <c:pt idx="194">
                  <c:v>0.32984400000000003</c:v>
                </c:pt>
                <c:pt idx="195">
                  <c:v>0.31855699999999998</c:v>
                </c:pt>
                <c:pt idx="196">
                  <c:v>0.31164799999999998</c:v>
                </c:pt>
                <c:pt idx="197">
                  <c:v>0.32083299999999998</c:v>
                </c:pt>
                <c:pt idx="198">
                  <c:v>0.30943599999999999</c:v>
                </c:pt>
                <c:pt idx="199">
                  <c:v>0.309643</c:v>
                </c:pt>
                <c:pt idx="200">
                  <c:v>0.31398799999999999</c:v>
                </c:pt>
                <c:pt idx="201">
                  <c:v>0.31532100000000002</c:v>
                </c:pt>
                <c:pt idx="202">
                  <c:v>0.32049100000000003</c:v>
                </c:pt>
                <c:pt idx="203">
                  <c:v>0.32618900000000001</c:v>
                </c:pt>
                <c:pt idx="204">
                  <c:v>0.31300800000000001</c:v>
                </c:pt>
                <c:pt idx="205">
                  <c:v>0.32350499999999999</c:v>
                </c:pt>
                <c:pt idx="206">
                  <c:v>0.32569500000000001</c:v>
                </c:pt>
                <c:pt idx="207">
                  <c:v>0.32982400000000001</c:v>
                </c:pt>
                <c:pt idx="208">
                  <c:v>0.32654499999999997</c:v>
                </c:pt>
                <c:pt idx="209">
                  <c:v>0.33059500000000003</c:v>
                </c:pt>
                <c:pt idx="210">
                  <c:v>0.33435199999999998</c:v>
                </c:pt>
                <c:pt idx="211">
                  <c:v>0.33958199999999999</c:v>
                </c:pt>
                <c:pt idx="212">
                  <c:v>0.34712199999999999</c:v>
                </c:pt>
                <c:pt idx="213">
                  <c:v>0.34924899999999998</c:v>
                </c:pt>
                <c:pt idx="214">
                  <c:v>0.34819299999999997</c:v>
                </c:pt>
                <c:pt idx="215">
                  <c:v>0.37928400000000001</c:v>
                </c:pt>
                <c:pt idx="216">
                  <c:v>0.35353600000000002</c:v>
                </c:pt>
                <c:pt idx="217">
                  <c:v>0.378469</c:v>
                </c:pt>
                <c:pt idx="218">
                  <c:v>0.37644699999999998</c:v>
                </c:pt>
                <c:pt idx="219">
                  <c:v>0.374695</c:v>
                </c:pt>
                <c:pt idx="220">
                  <c:v>0.359649</c:v>
                </c:pt>
                <c:pt idx="221">
                  <c:v>0.37681599999999998</c:v>
                </c:pt>
                <c:pt idx="222">
                  <c:v>0.39078400000000002</c:v>
                </c:pt>
                <c:pt idx="223">
                  <c:v>0.38445400000000002</c:v>
                </c:pt>
                <c:pt idx="224">
                  <c:v>0.39626099999999997</c:v>
                </c:pt>
                <c:pt idx="225">
                  <c:v>0.39498299999999997</c:v>
                </c:pt>
                <c:pt idx="226">
                  <c:v>0.41450799999999999</c:v>
                </c:pt>
                <c:pt idx="227">
                  <c:v>0.42430299999999999</c:v>
                </c:pt>
                <c:pt idx="228">
                  <c:v>0.41576999999999997</c:v>
                </c:pt>
                <c:pt idx="229">
                  <c:v>0.42872300000000002</c:v>
                </c:pt>
                <c:pt idx="230">
                  <c:v>0.41417700000000002</c:v>
                </c:pt>
                <c:pt idx="231">
                  <c:v>0.44243100000000002</c:v>
                </c:pt>
                <c:pt idx="232">
                  <c:v>0.42357</c:v>
                </c:pt>
                <c:pt idx="233">
                  <c:v>0.42127799999999999</c:v>
                </c:pt>
                <c:pt idx="234">
                  <c:v>0.43351000000000001</c:v>
                </c:pt>
                <c:pt idx="235">
                  <c:v>0.44242799999999999</c:v>
                </c:pt>
                <c:pt idx="236">
                  <c:v>0.45115699999999997</c:v>
                </c:pt>
                <c:pt idx="237">
                  <c:v>0.485628</c:v>
                </c:pt>
                <c:pt idx="238">
                  <c:v>0.474468</c:v>
                </c:pt>
                <c:pt idx="239">
                  <c:v>0.49510700000000002</c:v>
                </c:pt>
                <c:pt idx="240">
                  <c:v>0.52116499999999999</c:v>
                </c:pt>
                <c:pt idx="241">
                  <c:v>0.53206799999999999</c:v>
                </c:pt>
                <c:pt idx="242">
                  <c:v>0.506749</c:v>
                </c:pt>
                <c:pt idx="243">
                  <c:v>0.49698500000000001</c:v>
                </c:pt>
                <c:pt idx="244">
                  <c:v>0.518702</c:v>
                </c:pt>
                <c:pt idx="245">
                  <c:v>0.57259300000000002</c:v>
                </c:pt>
                <c:pt idx="246">
                  <c:v>0.54385499999999998</c:v>
                </c:pt>
                <c:pt idx="247">
                  <c:v>0.54756199999999999</c:v>
                </c:pt>
                <c:pt idx="248">
                  <c:v>0.55155600000000005</c:v>
                </c:pt>
                <c:pt idx="249">
                  <c:v>0.57184800000000002</c:v>
                </c:pt>
                <c:pt idx="250">
                  <c:v>0.59571200000000002</c:v>
                </c:pt>
                <c:pt idx="251">
                  <c:v>0.62082899999999996</c:v>
                </c:pt>
                <c:pt idx="252">
                  <c:v>0.628853</c:v>
                </c:pt>
                <c:pt idx="253">
                  <c:v>0.66131099999999998</c:v>
                </c:pt>
                <c:pt idx="254">
                  <c:v>0.71084099999999995</c:v>
                </c:pt>
                <c:pt idx="255">
                  <c:v>0.73401700000000003</c:v>
                </c:pt>
                <c:pt idx="256">
                  <c:v>0.79526799999999997</c:v>
                </c:pt>
                <c:pt idx="257">
                  <c:v>0.88628499999999999</c:v>
                </c:pt>
                <c:pt idx="258">
                  <c:v>0.89279500000000001</c:v>
                </c:pt>
                <c:pt idx="259">
                  <c:v>0.933029</c:v>
                </c:pt>
                <c:pt idx="260">
                  <c:v>0.88639599999999996</c:v>
                </c:pt>
                <c:pt idx="261">
                  <c:v>0.92320999999999998</c:v>
                </c:pt>
                <c:pt idx="262">
                  <c:v>0.87167399999999995</c:v>
                </c:pt>
                <c:pt idx="263">
                  <c:v>0.80287900000000001</c:v>
                </c:pt>
                <c:pt idx="264">
                  <c:v>0.74066600000000005</c:v>
                </c:pt>
                <c:pt idx="265">
                  <c:v>0.55609299999999995</c:v>
                </c:pt>
                <c:pt idx="266">
                  <c:v>0.41812199999999999</c:v>
                </c:pt>
                <c:pt idx="267">
                  <c:v>0.27279100000000001</c:v>
                </c:pt>
                <c:pt idx="268">
                  <c:v>0.19626399999999999</c:v>
                </c:pt>
                <c:pt idx="269">
                  <c:v>0.118677</c:v>
                </c:pt>
                <c:pt idx="270">
                  <c:v>5.8135800000000001E-2</c:v>
                </c:pt>
                <c:pt idx="271">
                  <c:v>1.53835E-2</c:v>
                </c:pt>
                <c:pt idx="272">
                  <c:v>1.9851899999999999E-2</c:v>
                </c:pt>
                <c:pt idx="273">
                  <c:v>3.1419999999999997E-2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3.0448500000000001E-4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C2-4BDE-9035-F3285ABC3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9078400"/>
        <c:axId val="-1239080032"/>
      </c:lineChart>
      <c:catAx>
        <c:axId val="-1239078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9080032"/>
        <c:crosses val="autoZero"/>
        <c:auto val="1"/>
        <c:lblAlgn val="ctr"/>
        <c:lblOffset val="100"/>
        <c:noMultiLvlLbl val="0"/>
      </c:catAx>
      <c:valAx>
        <c:axId val="-123908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9078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10000'!$D$2:$D$401</c:f>
              <c:numCache>
                <c:formatCode>General</c:formatCode>
                <c:ptCount val="400"/>
                <c:pt idx="0">
                  <c:v>0.34553200000000001</c:v>
                </c:pt>
                <c:pt idx="1">
                  <c:v>0.34099699999999999</c:v>
                </c:pt>
                <c:pt idx="2">
                  <c:v>0.35112700000000002</c:v>
                </c:pt>
                <c:pt idx="3">
                  <c:v>0.34911999999999999</c:v>
                </c:pt>
                <c:pt idx="4">
                  <c:v>0.35341800000000001</c:v>
                </c:pt>
                <c:pt idx="5">
                  <c:v>0.35628300000000002</c:v>
                </c:pt>
                <c:pt idx="6">
                  <c:v>0.35398099999999999</c:v>
                </c:pt>
                <c:pt idx="7">
                  <c:v>0.36138100000000001</c:v>
                </c:pt>
                <c:pt idx="8">
                  <c:v>0.35751100000000002</c:v>
                </c:pt>
                <c:pt idx="9">
                  <c:v>0.37253999999999998</c:v>
                </c:pt>
                <c:pt idx="10">
                  <c:v>0.37038599999999999</c:v>
                </c:pt>
                <c:pt idx="11">
                  <c:v>0.37032500000000002</c:v>
                </c:pt>
                <c:pt idx="12">
                  <c:v>0.37601600000000002</c:v>
                </c:pt>
                <c:pt idx="13">
                  <c:v>0.38798500000000002</c:v>
                </c:pt>
                <c:pt idx="14">
                  <c:v>0.39068599999999998</c:v>
                </c:pt>
                <c:pt idx="15">
                  <c:v>0.39291999999999999</c:v>
                </c:pt>
                <c:pt idx="16">
                  <c:v>0.41889900000000002</c:v>
                </c:pt>
                <c:pt idx="17">
                  <c:v>0.37417899999999998</c:v>
                </c:pt>
                <c:pt idx="18">
                  <c:v>0.38413199999999997</c:v>
                </c:pt>
                <c:pt idx="19">
                  <c:v>0.421763</c:v>
                </c:pt>
                <c:pt idx="20">
                  <c:v>0.35288199999999997</c:v>
                </c:pt>
                <c:pt idx="21">
                  <c:v>0.35605300000000001</c:v>
                </c:pt>
                <c:pt idx="22">
                  <c:v>0.35679499999999997</c:v>
                </c:pt>
                <c:pt idx="23">
                  <c:v>0.361483</c:v>
                </c:pt>
                <c:pt idx="24">
                  <c:v>0.35931400000000002</c:v>
                </c:pt>
                <c:pt idx="25">
                  <c:v>0.36948300000000001</c:v>
                </c:pt>
                <c:pt idx="26">
                  <c:v>0.372527</c:v>
                </c:pt>
                <c:pt idx="27">
                  <c:v>0.37331999999999999</c:v>
                </c:pt>
                <c:pt idx="28">
                  <c:v>0.37023899999999998</c:v>
                </c:pt>
                <c:pt idx="29">
                  <c:v>0.38377800000000001</c:v>
                </c:pt>
                <c:pt idx="30">
                  <c:v>0.37387900000000002</c:v>
                </c:pt>
                <c:pt idx="31">
                  <c:v>0.403387</c:v>
                </c:pt>
                <c:pt idx="32">
                  <c:v>0.40902100000000002</c:v>
                </c:pt>
                <c:pt idx="33">
                  <c:v>0.42034199999999999</c:v>
                </c:pt>
                <c:pt idx="34">
                  <c:v>0.80757800000000002</c:v>
                </c:pt>
                <c:pt idx="35">
                  <c:v>0.76741300000000001</c:v>
                </c:pt>
                <c:pt idx="36">
                  <c:v>0.38512099999999999</c:v>
                </c:pt>
                <c:pt idx="37">
                  <c:v>0.39688299999999999</c:v>
                </c:pt>
                <c:pt idx="38">
                  <c:v>0.404003</c:v>
                </c:pt>
                <c:pt idx="39">
                  <c:v>0.40404600000000002</c:v>
                </c:pt>
                <c:pt idx="40">
                  <c:v>0.429479</c:v>
                </c:pt>
                <c:pt idx="41">
                  <c:v>0.37674200000000002</c:v>
                </c:pt>
                <c:pt idx="42">
                  <c:v>0.403945</c:v>
                </c:pt>
                <c:pt idx="43">
                  <c:v>0.40625899999999998</c:v>
                </c:pt>
                <c:pt idx="44">
                  <c:v>0.41819800000000001</c:v>
                </c:pt>
                <c:pt idx="45">
                  <c:v>0.443357</c:v>
                </c:pt>
                <c:pt idx="46">
                  <c:v>0.400696</c:v>
                </c:pt>
                <c:pt idx="47">
                  <c:v>0.389428</c:v>
                </c:pt>
                <c:pt idx="48">
                  <c:v>0.39709699999999998</c:v>
                </c:pt>
                <c:pt idx="49">
                  <c:v>0.39352799999999999</c:v>
                </c:pt>
                <c:pt idx="50">
                  <c:v>0.40053499999999997</c:v>
                </c:pt>
                <c:pt idx="51">
                  <c:v>0.41070000000000001</c:v>
                </c:pt>
                <c:pt idx="52">
                  <c:v>0.41116900000000001</c:v>
                </c:pt>
                <c:pt idx="53">
                  <c:v>0.43984200000000001</c:v>
                </c:pt>
                <c:pt idx="54">
                  <c:v>0.42790299999999998</c:v>
                </c:pt>
                <c:pt idx="55">
                  <c:v>0.40297300000000003</c:v>
                </c:pt>
                <c:pt idx="56">
                  <c:v>0.38641900000000001</c:v>
                </c:pt>
                <c:pt idx="57">
                  <c:v>0.39598699999999998</c:v>
                </c:pt>
                <c:pt idx="58">
                  <c:v>0.40654000000000001</c:v>
                </c:pt>
                <c:pt idx="59">
                  <c:v>0.40248800000000001</c:v>
                </c:pt>
                <c:pt idx="60">
                  <c:v>0.41064899999999999</c:v>
                </c:pt>
                <c:pt idx="61">
                  <c:v>0.41137400000000002</c:v>
                </c:pt>
                <c:pt idx="62">
                  <c:v>0.41603099999999998</c:v>
                </c:pt>
                <c:pt idx="63">
                  <c:v>0.55746700000000005</c:v>
                </c:pt>
                <c:pt idx="64">
                  <c:v>0.57185399999999997</c:v>
                </c:pt>
                <c:pt idx="65">
                  <c:v>0.47280699999999998</c:v>
                </c:pt>
                <c:pt idx="66">
                  <c:v>0.45001600000000003</c:v>
                </c:pt>
                <c:pt idx="67">
                  <c:v>0.40799299999999999</c:v>
                </c:pt>
                <c:pt idx="68">
                  <c:v>0.41815600000000003</c:v>
                </c:pt>
                <c:pt idx="69">
                  <c:v>0.41922900000000002</c:v>
                </c:pt>
                <c:pt idx="70">
                  <c:v>0.41908099999999998</c:v>
                </c:pt>
                <c:pt idx="71">
                  <c:v>0.43398799999999998</c:v>
                </c:pt>
                <c:pt idx="72">
                  <c:v>0.47142699999999998</c:v>
                </c:pt>
                <c:pt idx="73">
                  <c:v>0.40468700000000002</c:v>
                </c:pt>
                <c:pt idx="74">
                  <c:v>0.41772900000000002</c:v>
                </c:pt>
                <c:pt idx="75">
                  <c:v>0.42329699999999998</c:v>
                </c:pt>
                <c:pt idx="76">
                  <c:v>0.43088700000000002</c:v>
                </c:pt>
                <c:pt idx="77">
                  <c:v>0.40161000000000002</c:v>
                </c:pt>
                <c:pt idx="78">
                  <c:v>0.414767</c:v>
                </c:pt>
                <c:pt idx="79">
                  <c:v>0.40986</c:v>
                </c:pt>
                <c:pt idx="80">
                  <c:v>0.40881200000000001</c:v>
                </c:pt>
                <c:pt idx="81">
                  <c:v>0.41966900000000001</c:v>
                </c:pt>
                <c:pt idx="82">
                  <c:v>0.41214499999999998</c:v>
                </c:pt>
                <c:pt idx="83">
                  <c:v>0.42525400000000002</c:v>
                </c:pt>
                <c:pt idx="84">
                  <c:v>0.44198100000000001</c:v>
                </c:pt>
                <c:pt idx="85">
                  <c:v>0.46299899999999999</c:v>
                </c:pt>
                <c:pt idx="86">
                  <c:v>0.41146199999999999</c:v>
                </c:pt>
                <c:pt idx="87">
                  <c:v>0.41604000000000002</c:v>
                </c:pt>
                <c:pt idx="88">
                  <c:v>0.50406899999999999</c:v>
                </c:pt>
                <c:pt idx="89">
                  <c:v>0.41720499999999999</c:v>
                </c:pt>
                <c:pt idx="90">
                  <c:v>0.41486099999999998</c:v>
                </c:pt>
                <c:pt idx="91">
                  <c:v>0.41905799999999999</c:v>
                </c:pt>
                <c:pt idx="92">
                  <c:v>0.41522700000000001</c:v>
                </c:pt>
                <c:pt idx="93">
                  <c:v>0.41607899999999998</c:v>
                </c:pt>
                <c:pt idx="94">
                  <c:v>0.42522599999999999</c:v>
                </c:pt>
                <c:pt idx="95">
                  <c:v>0.422684</c:v>
                </c:pt>
                <c:pt idx="96">
                  <c:v>0.43527100000000002</c:v>
                </c:pt>
                <c:pt idx="97">
                  <c:v>0.44351600000000002</c:v>
                </c:pt>
                <c:pt idx="98">
                  <c:v>0.43956499999999998</c:v>
                </c:pt>
                <c:pt idx="99">
                  <c:v>0.445158</c:v>
                </c:pt>
                <c:pt idx="100">
                  <c:v>0.45522699999999999</c:v>
                </c:pt>
                <c:pt idx="101">
                  <c:v>0.45325199999999999</c:v>
                </c:pt>
                <c:pt idx="102">
                  <c:v>0.47311300000000001</c:v>
                </c:pt>
                <c:pt idx="103">
                  <c:v>0.48898999999999998</c:v>
                </c:pt>
                <c:pt idx="104">
                  <c:v>0.45245000000000002</c:v>
                </c:pt>
                <c:pt idx="105">
                  <c:v>0.47634199999999999</c:v>
                </c:pt>
                <c:pt idx="106">
                  <c:v>0.484574</c:v>
                </c:pt>
                <c:pt idx="107">
                  <c:v>0.43873800000000002</c:v>
                </c:pt>
                <c:pt idx="108">
                  <c:v>0.46976099999999998</c:v>
                </c:pt>
                <c:pt idx="109">
                  <c:v>0.46274700000000002</c:v>
                </c:pt>
                <c:pt idx="110">
                  <c:v>0.47409000000000001</c:v>
                </c:pt>
                <c:pt idx="111">
                  <c:v>0.43725900000000001</c:v>
                </c:pt>
                <c:pt idx="112">
                  <c:v>0.43362000000000001</c:v>
                </c:pt>
                <c:pt idx="113">
                  <c:v>0.44211800000000001</c:v>
                </c:pt>
                <c:pt idx="114">
                  <c:v>0.44074999999999998</c:v>
                </c:pt>
                <c:pt idx="115">
                  <c:v>0.68788700000000003</c:v>
                </c:pt>
                <c:pt idx="116">
                  <c:v>0.45913399999999999</c:v>
                </c:pt>
                <c:pt idx="117">
                  <c:v>0.45874799999999999</c:v>
                </c:pt>
                <c:pt idx="118">
                  <c:v>0.46711799999999998</c:v>
                </c:pt>
                <c:pt idx="119">
                  <c:v>0.46790599999999999</c:v>
                </c:pt>
                <c:pt idx="120">
                  <c:v>0.47295199999999998</c:v>
                </c:pt>
                <c:pt idx="121">
                  <c:v>0.47260099999999999</c:v>
                </c:pt>
                <c:pt idx="122">
                  <c:v>0.48668699999999998</c:v>
                </c:pt>
                <c:pt idx="123">
                  <c:v>0.50324899999999995</c:v>
                </c:pt>
                <c:pt idx="124">
                  <c:v>0.51564200000000004</c:v>
                </c:pt>
                <c:pt idx="125">
                  <c:v>0.47372599999999998</c:v>
                </c:pt>
                <c:pt idx="126">
                  <c:v>0.48762</c:v>
                </c:pt>
                <c:pt idx="127">
                  <c:v>0.482381</c:v>
                </c:pt>
                <c:pt idx="128">
                  <c:v>0.50051400000000001</c:v>
                </c:pt>
                <c:pt idx="129">
                  <c:v>0.52744100000000005</c:v>
                </c:pt>
                <c:pt idx="130">
                  <c:v>0.47438900000000001</c:v>
                </c:pt>
                <c:pt idx="131">
                  <c:v>0.483427</c:v>
                </c:pt>
                <c:pt idx="132">
                  <c:v>0.48602899999999999</c:v>
                </c:pt>
                <c:pt idx="133">
                  <c:v>0.48923899999999998</c:v>
                </c:pt>
                <c:pt idx="134">
                  <c:v>0.499255</c:v>
                </c:pt>
                <c:pt idx="135">
                  <c:v>0.50837100000000002</c:v>
                </c:pt>
                <c:pt idx="136">
                  <c:v>0.51258300000000001</c:v>
                </c:pt>
                <c:pt idx="137">
                  <c:v>0.53612300000000002</c:v>
                </c:pt>
                <c:pt idx="138">
                  <c:v>0.50785899999999995</c:v>
                </c:pt>
                <c:pt idx="139">
                  <c:v>0.50272399999999995</c:v>
                </c:pt>
                <c:pt idx="140">
                  <c:v>0.50651400000000002</c:v>
                </c:pt>
                <c:pt idx="141">
                  <c:v>0.53853899999999999</c:v>
                </c:pt>
                <c:pt idx="142">
                  <c:v>0.50778999999999996</c:v>
                </c:pt>
                <c:pt idx="143">
                  <c:v>0.52449199999999996</c:v>
                </c:pt>
                <c:pt idx="144">
                  <c:v>0.48430200000000001</c:v>
                </c:pt>
                <c:pt idx="145">
                  <c:v>0.483628</c:v>
                </c:pt>
                <c:pt idx="146">
                  <c:v>0.47784700000000002</c:v>
                </c:pt>
                <c:pt idx="147">
                  <c:v>0.49703700000000001</c:v>
                </c:pt>
                <c:pt idx="148">
                  <c:v>0.49645499999999998</c:v>
                </c:pt>
                <c:pt idx="149">
                  <c:v>0.49924800000000003</c:v>
                </c:pt>
                <c:pt idx="150">
                  <c:v>0.50675499999999996</c:v>
                </c:pt>
                <c:pt idx="151">
                  <c:v>0.51422400000000001</c:v>
                </c:pt>
                <c:pt idx="152">
                  <c:v>0.51395400000000002</c:v>
                </c:pt>
                <c:pt idx="153">
                  <c:v>0.522841</c:v>
                </c:pt>
                <c:pt idx="154">
                  <c:v>0.53287499999999999</c:v>
                </c:pt>
                <c:pt idx="155">
                  <c:v>0.56389800000000001</c:v>
                </c:pt>
                <c:pt idx="156">
                  <c:v>0.57390399999999997</c:v>
                </c:pt>
                <c:pt idx="157">
                  <c:v>0.56617200000000001</c:v>
                </c:pt>
                <c:pt idx="158">
                  <c:v>0.50451599999999996</c:v>
                </c:pt>
                <c:pt idx="159">
                  <c:v>0.50662499999999999</c:v>
                </c:pt>
                <c:pt idx="160">
                  <c:v>0.51936000000000004</c:v>
                </c:pt>
                <c:pt idx="161">
                  <c:v>0.51487799999999995</c:v>
                </c:pt>
                <c:pt idx="162">
                  <c:v>0.52143300000000004</c:v>
                </c:pt>
                <c:pt idx="163">
                  <c:v>0.52034400000000003</c:v>
                </c:pt>
                <c:pt idx="164">
                  <c:v>0.52652600000000005</c:v>
                </c:pt>
                <c:pt idx="165">
                  <c:v>0.54242900000000005</c:v>
                </c:pt>
                <c:pt idx="166">
                  <c:v>0.54280099999999998</c:v>
                </c:pt>
                <c:pt idx="167">
                  <c:v>0.56104399999999999</c:v>
                </c:pt>
                <c:pt idx="168">
                  <c:v>0.57483300000000004</c:v>
                </c:pt>
                <c:pt idx="169">
                  <c:v>0.54385799999999995</c:v>
                </c:pt>
                <c:pt idx="170">
                  <c:v>0.54733200000000004</c:v>
                </c:pt>
                <c:pt idx="171">
                  <c:v>0.71532499999999999</c:v>
                </c:pt>
                <c:pt idx="172">
                  <c:v>0.53966199999999998</c:v>
                </c:pt>
                <c:pt idx="173">
                  <c:v>0.53741499999999998</c:v>
                </c:pt>
                <c:pt idx="174">
                  <c:v>0.55867800000000001</c:v>
                </c:pt>
                <c:pt idx="175">
                  <c:v>0.54981199999999997</c:v>
                </c:pt>
                <c:pt idx="176">
                  <c:v>0.55662100000000003</c:v>
                </c:pt>
                <c:pt idx="177">
                  <c:v>0.57114699999999996</c:v>
                </c:pt>
                <c:pt idx="178">
                  <c:v>0.59385900000000003</c:v>
                </c:pt>
                <c:pt idx="179">
                  <c:v>0.61225700000000005</c:v>
                </c:pt>
                <c:pt idx="180">
                  <c:v>0.59030300000000002</c:v>
                </c:pt>
                <c:pt idx="181">
                  <c:v>0.55851399999999995</c:v>
                </c:pt>
                <c:pt idx="182">
                  <c:v>0.55672699999999997</c:v>
                </c:pt>
                <c:pt idx="183">
                  <c:v>0.576349</c:v>
                </c:pt>
                <c:pt idx="184">
                  <c:v>0.57378600000000002</c:v>
                </c:pt>
                <c:pt idx="185">
                  <c:v>0.57875900000000002</c:v>
                </c:pt>
                <c:pt idx="186">
                  <c:v>0.57881000000000005</c:v>
                </c:pt>
                <c:pt idx="187">
                  <c:v>0.59604800000000002</c:v>
                </c:pt>
                <c:pt idx="188">
                  <c:v>0.58860599999999996</c:v>
                </c:pt>
                <c:pt idx="189">
                  <c:v>0.60386600000000001</c:v>
                </c:pt>
                <c:pt idx="190">
                  <c:v>0.605016</c:v>
                </c:pt>
                <c:pt idx="191">
                  <c:v>0.61612800000000001</c:v>
                </c:pt>
                <c:pt idx="192">
                  <c:v>0.614977</c:v>
                </c:pt>
                <c:pt idx="193">
                  <c:v>0.63433399999999995</c:v>
                </c:pt>
                <c:pt idx="194">
                  <c:v>0.69767400000000002</c:v>
                </c:pt>
                <c:pt idx="195">
                  <c:v>0.70154300000000003</c:v>
                </c:pt>
                <c:pt idx="196">
                  <c:v>0.69478600000000001</c:v>
                </c:pt>
                <c:pt idx="197">
                  <c:v>0.65129300000000001</c:v>
                </c:pt>
                <c:pt idx="198">
                  <c:v>0.65970700000000004</c:v>
                </c:pt>
                <c:pt idx="199">
                  <c:v>0.66293199999999997</c:v>
                </c:pt>
                <c:pt idx="200">
                  <c:v>0.67217099999999996</c:v>
                </c:pt>
                <c:pt idx="201">
                  <c:v>0.68093199999999998</c:v>
                </c:pt>
                <c:pt idx="202">
                  <c:v>0.70168699999999995</c:v>
                </c:pt>
                <c:pt idx="203">
                  <c:v>0.661574</c:v>
                </c:pt>
                <c:pt idx="204">
                  <c:v>0.66145900000000002</c:v>
                </c:pt>
                <c:pt idx="205">
                  <c:v>0.68768899999999999</c:v>
                </c:pt>
                <c:pt idx="206">
                  <c:v>0.69382900000000003</c:v>
                </c:pt>
                <c:pt idx="207">
                  <c:v>0.703268</c:v>
                </c:pt>
                <c:pt idx="208">
                  <c:v>0.69993099999999997</c:v>
                </c:pt>
                <c:pt idx="209">
                  <c:v>0.70985100000000001</c:v>
                </c:pt>
                <c:pt idx="210">
                  <c:v>0.71865000000000001</c:v>
                </c:pt>
                <c:pt idx="211">
                  <c:v>0.73068900000000003</c:v>
                </c:pt>
                <c:pt idx="212">
                  <c:v>0.74684700000000004</c:v>
                </c:pt>
                <c:pt idx="213">
                  <c:v>0.75402199999999997</c:v>
                </c:pt>
                <c:pt idx="214">
                  <c:v>0.755888</c:v>
                </c:pt>
                <c:pt idx="215">
                  <c:v>0.76368199999999997</c:v>
                </c:pt>
                <c:pt idx="216">
                  <c:v>0.77370700000000003</c:v>
                </c:pt>
                <c:pt idx="217">
                  <c:v>0.82928299999999999</c:v>
                </c:pt>
                <c:pt idx="218">
                  <c:v>0.83577599999999996</c:v>
                </c:pt>
                <c:pt idx="219">
                  <c:v>0.781281</c:v>
                </c:pt>
                <c:pt idx="220">
                  <c:v>0.78940200000000005</c:v>
                </c:pt>
                <c:pt idx="221">
                  <c:v>0.82344700000000004</c:v>
                </c:pt>
                <c:pt idx="222">
                  <c:v>0.88973100000000005</c:v>
                </c:pt>
                <c:pt idx="223">
                  <c:v>0.86119000000000001</c:v>
                </c:pt>
                <c:pt idx="224">
                  <c:v>0.88025500000000001</c:v>
                </c:pt>
                <c:pt idx="225">
                  <c:v>0.87985100000000005</c:v>
                </c:pt>
                <c:pt idx="226">
                  <c:v>0.95689199999999996</c:v>
                </c:pt>
                <c:pt idx="227">
                  <c:v>0.91372500000000001</c:v>
                </c:pt>
                <c:pt idx="228">
                  <c:v>0.9415</c:v>
                </c:pt>
                <c:pt idx="229">
                  <c:v>0.91630400000000001</c:v>
                </c:pt>
                <c:pt idx="230">
                  <c:v>0.92800700000000003</c:v>
                </c:pt>
                <c:pt idx="231">
                  <c:v>0.95016599999999996</c:v>
                </c:pt>
                <c:pt idx="232">
                  <c:v>0.955932</c:v>
                </c:pt>
                <c:pt idx="233">
                  <c:v>0.95766399999999996</c:v>
                </c:pt>
                <c:pt idx="234">
                  <c:v>0.986896</c:v>
                </c:pt>
                <c:pt idx="235">
                  <c:v>1.0113099999999999</c:v>
                </c:pt>
                <c:pt idx="236">
                  <c:v>1.0354399999999999</c:v>
                </c:pt>
                <c:pt idx="237">
                  <c:v>1.09127</c:v>
                </c:pt>
                <c:pt idx="238">
                  <c:v>1.10998</c:v>
                </c:pt>
                <c:pt idx="239">
                  <c:v>1.1788000000000001</c:v>
                </c:pt>
                <c:pt idx="240">
                  <c:v>1.2105900000000001</c:v>
                </c:pt>
                <c:pt idx="241">
                  <c:v>1.17184</c:v>
                </c:pt>
                <c:pt idx="242">
                  <c:v>1.14171</c:v>
                </c:pt>
                <c:pt idx="243">
                  <c:v>1.1701999999999999</c:v>
                </c:pt>
                <c:pt idx="244">
                  <c:v>1.18367</c:v>
                </c:pt>
                <c:pt idx="245">
                  <c:v>1.29291</c:v>
                </c:pt>
                <c:pt idx="246">
                  <c:v>1.2524900000000001</c:v>
                </c:pt>
                <c:pt idx="247">
                  <c:v>1.26498</c:v>
                </c:pt>
                <c:pt idx="248">
                  <c:v>1.30911</c:v>
                </c:pt>
                <c:pt idx="249">
                  <c:v>1.3682399999999999</c:v>
                </c:pt>
                <c:pt idx="250">
                  <c:v>1.4428300000000001</c:v>
                </c:pt>
                <c:pt idx="251">
                  <c:v>1.4554</c:v>
                </c:pt>
                <c:pt idx="252">
                  <c:v>1.5193700000000001</c:v>
                </c:pt>
                <c:pt idx="253">
                  <c:v>1.6222399999999999</c:v>
                </c:pt>
                <c:pt idx="254">
                  <c:v>1.6936599999999999</c:v>
                </c:pt>
                <c:pt idx="255">
                  <c:v>1.7839100000000001</c:v>
                </c:pt>
                <c:pt idx="256">
                  <c:v>1.97132</c:v>
                </c:pt>
                <c:pt idx="257">
                  <c:v>1.9762500000000001</c:v>
                </c:pt>
                <c:pt idx="258">
                  <c:v>2.0386600000000001</c:v>
                </c:pt>
                <c:pt idx="259">
                  <c:v>1.9756</c:v>
                </c:pt>
                <c:pt idx="260">
                  <c:v>2.13436</c:v>
                </c:pt>
                <c:pt idx="261">
                  <c:v>2.1518600000000001</c:v>
                </c:pt>
                <c:pt idx="262">
                  <c:v>2.00746</c:v>
                </c:pt>
                <c:pt idx="263">
                  <c:v>1.90621</c:v>
                </c:pt>
                <c:pt idx="264">
                  <c:v>1.6643699999999999</c:v>
                </c:pt>
                <c:pt idx="265">
                  <c:v>1.3252200000000001</c:v>
                </c:pt>
                <c:pt idx="266">
                  <c:v>1.01668</c:v>
                </c:pt>
                <c:pt idx="267">
                  <c:v>0.70744700000000005</c:v>
                </c:pt>
                <c:pt idx="268">
                  <c:v>0.51149999999999995</c:v>
                </c:pt>
                <c:pt idx="269">
                  <c:v>0.37964700000000001</c:v>
                </c:pt>
                <c:pt idx="270">
                  <c:v>8.8639200000000001E-2</c:v>
                </c:pt>
                <c:pt idx="271">
                  <c:v>9.3542500000000001E-2</c:v>
                </c:pt>
                <c:pt idx="272">
                  <c:v>0.14729900000000001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E-4932-82D1-48619B737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77215456"/>
        <c:axId val="-1777214912"/>
      </c:lineChart>
      <c:catAx>
        <c:axId val="-1777215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214912"/>
        <c:crosses val="autoZero"/>
        <c:auto val="1"/>
        <c:lblAlgn val="ctr"/>
        <c:lblOffset val="100"/>
        <c:noMultiLvlLbl val="0"/>
      </c:catAx>
      <c:valAx>
        <c:axId val="-17772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215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'59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10000'!$D$2:$D$401</c:f>
              <c:numCache>
                <c:formatCode>General</c:formatCode>
                <c:ptCount val="400"/>
                <c:pt idx="0">
                  <c:v>0.34553200000000001</c:v>
                </c:pt>
                <c:pt idx="1">
                  <c:v>0.34099699999999999</c:v>
                </c:pt>
                <c:pt idx="2">
                  <c:v>0.35112700000000002</c:v>
                </c:pt>
                <c:pt idx="3">
                  <c:v>0.34911999999999999</c:v>
                </c:pt>
                <c:pt idx="4">
                  <c:v>0.35341800000000001</c:v>
                </c:pt>
                <c:pt idx="5">
                  <c:v>0.35628300000000002</c:v>
                </c:pt>
                <c:pt idx="6">
                  <c:v>0.35398099999999999</c:v>
                </c:pt>
                <c:pt idx="7">
                  <c:v>0.36138100000000001</c:v>
                </c:pt>
                <c:pt idx="8">
                  <c:v>0.35751100000000002</c:v>
                </c:pt>
                <c:pt idx="9">
                  <c:v>0.37253999999999998</c:v>
                </c:pt>
                <c:pt idx="10">
                  <c:v>0.37038599999999999</c:v>
                </c:pt>
                <c:pt idx="11">
                  <c:v>0.37032500000000002</c:v>
                </c:pt>
                <c:pt idx="12">
                  <c:v>0.37601600000000002</c:v>
                </c:pt>
                <c:pt idx="13">
                  <c:v>0.38798500000000002</c:v>
                </c:pt>
                <c:pt idx="14">
                  <c:v>0.39068599999999998</c:v>
                </c:pt>
                <c:pt idx="15">
                  <c:v>0.39291999999999999</c:v>
                </c:pt>
                <c:pt idx="16">
                  <c:v>0.41889900000000002</c:v>
                </c:pt>
                <c:pt idx="17">
                  <c:v>0.37417899999999998</c:v>
                </c:pt>
                <c:pt idx="18">
                  <c:v>0.38413199999999997</c:v>
                </c:pt>
                <c:pt idx="19">
                  <c:v>0.421763</c:v>
                </c:pt>
                <c:pt idx="20">
                  <c:v>0.35288199999999997</c:v>
                </c:pt>
                <c:pt idx="21">
                  <c:v>0.35605300000000001</c:v>
                </c:pt>
                <c:pt idx="22">
                  <c:v>0.35679499999999997</c:v>
                </c:pt>
                <c:pt idx="23">
                  <c:v>0.361483</c:v>
                </c:pt>
                <c:pt idx="24">
                  <c:v>0.35931400000000002</c:v>
                </c:pt>
                <c:pt idx="25">
                  <c:v>0.36948300000000001</c:v>
                </c:pt>
                <c:pt idx="26">
                  <c:v>0.372527</c:v>
                </c:pt>
                <c:pt idx="27">
                  <c:v>0.37331999999999999</c:v>
                </c:pt>
                <c:pt idx="28">
                  <c:v>0.37023899999999998</c:v>
                </c:pt>
                <c:pt idx="29">
                  <c:v>0.38377800000000001</c:v>
                </c:pt>
                <c:pt idx="30">
                  <c:v>0.37387900000000002</c:v>
                </c:pt>
                <c:pt idx="31">
                  <c:v>0.403387</c:v>
                </c:pt>
                <c:pt idx="32">
                  <c:v>0.40902100000000002</c:v>
                </c:pt>
                <c:pt idx="33">
                  <c:v>0.42034199999999999</c:v>
                </c:pt>
                <c:pt idx="34">
                  <c:v>0.80757800000000002</c:v>
                </c:pt>
                <c:pt idx="35">
                  <c:v>0.76741300000000001</c:v>
                </c:pt>
                <c:pt idx="36">
                  <c:v>0.38512099999999999</c:v>
                </c:pt>
                <c:pt idx="37">
                  <c:v>0.39688299999999999</c:v>
                </c:pt>
                <c:pt idx="38">
                  <c:v>0.404003</c:v>
                </c:pt>
                <c:pt idx="39">
                  <c:v>0.40404600000000002</c:v>
                </c:pt>
                <c:pt idx="40">
                  <c:v>0.429479</c:v>
                </c:pt>
                <c:pt idx="41">
                  <c:v>0.37674200000000002</c:v>
                </c:pt>
                <c:pt idx="42">
                  <c:v>0.403945</c:v>
                </c:pt>
                <c:pt idx="43">
                  <c:v>0.40625899999999998</c:v>
                </c:pt>
                <c:pt idx="44">
                  <c:v>0.41819800000000001</c:v>
                </c:pt>
                <c:pt idx="45">
                  <c:v>0.443357</c:v>
                </c:pt>
                <c:pt idx="46">
                  <c:v>0.400696</c:v>
                </c:pt>
                <c:pt idx="47">
                  <c:v>0.389428</c:v>
                </c:pt>
                <c:pt idx="48">
                  <c:v>0.39709699999999998</c:v>
                </c:pt>
                <c:pt idx="49">
                  <c:v>0.39352799999999999</c:v>
                </c:pt>
                <c:pt idx="50">
                  <c:v>0.40053499999999997</c:v>
                </c:pt>
                <c:pt idx="51">
                  <c:v>0.41070000000000001</c:v>
                </c:pt>
                <c:pt idx="52">
                  <c:v>0.41116900000000001</c:v>
                </c:pt>
                <c:pt idx="53">
                  <c:v>0.43984200000000001</c:v>
                </c:pt>
                <c:pt idx="54">
                  <c:v>0.42790299999999998</c:v>
                </c:pt>
                <c:pt idx="55">
                  <c:v>0.40297300000000003</c:v>
                </c:pt>
                <c:pt idx="56">
                  <c:v>0.38641900000000001</c:v>
                </c:pt>
                <c:pt idx="57">
                  <c:v>0.39598699999999998</c:v>
                </c:pt>
                <c:pt idx="58">
                  <c:v>0.40654000000000001</c:v>
                </c:pt>
                <c:pt idx="59">
                  <c:v>0.40248800000000001</c:v>
                </c:pt>
                <c:pt idx="60">
                  <c:v>0.41064899999999999</c:v>
                </c:pt>
                <c:pt idx="61">
                  <c:v>0.41137400000000002</c:v>
                </c:pt>
                <c:pt idx="62">
                  <c:v>0.41603099999999998</c:v>
                </c:pt>
                <c:pt idx="63">
                  <c:v>0.55746700000000005</c:v>
                </c:pt>
                <c:pt idx="64">
                  <c:v>0.57185399999999997</c:v>
                </c:pt>
                <c:pt idx="65">
                  <c:v>0.47280699999999998</c:v>
                </c:pt>
                <c:pt idx="66">
                  <c:v>0.45001600000000003</c:v>
                </c:pt>
                <c:pt idx="67">
                  <c:v>0.40799299999999999</c:v>
                </c:pt>
                <c:pt idx="68">
                  <c:v>0.41815600000000003</c:v>
                </c:pt>
                <c:pt idx="69">
                  <c:v>0.41922900000000002</c:v>
                </c:pt>
                <c:pt idx="70">
                  <c:v>0.41908099999999998</c:v>
                </c:pt>
                <c:pt idx="71">
                  <c:v>0.43398799999999998</c:v>
                </c:pt>
                <c:pt idx="72">
                  <c:v>0.47142699999999998</c:v>
                </c:pt>
                <c:pt idx="73">
                  <c:v>0.40468700000000002</c:v>
                </c:pt>
                <c:pt idx="74">
                  <c:v>0.41772900000000002</c:v>
                </c:pt>
                <c:pt idx="75">
                  <c:v>0.42329699999999998</c:v>
                </c:pt>
                <c:pt idx="76">
                  <c:v>0.43088700000000002</c:v>
                </c:pt>
                <c:pt idx="77">
                  <c:v>0.40161000000000002</c:v>
                </c:pt>
                <c:pt idx="78">
                  <c:v>0.414767</c:v>
                </c:pt>
                <c:pt idx="79">
                  <c:v>0.40986</c:v>
                </c:pt>
                <c:pt idx="80">
                  <c:v>0.40881200000000001</c:v>
                </c:pt>
                <c:pt idx="81">
                  <c:v>0.41966900000000001</c:v>
                </c:pt>
                <c:pt idx="82">
                  <c:v>0.41214499999999998</c:v>
                </c:pt>
                <c:pt idx="83">
                  <c:v>0.42525400000000002</c:v>
                </c:pt>
                <c:pt idx="84">
                  <c:v>0.44198100000000001</c:v>
                </c:pt>
                <c:pt idx="85">
                  <c:v>0.46299899999999999</c:v>
                </c:pt>
                <c:pt idx="86">
                  <c:v>0.41146199999999999</c:v>
                </c:pt>
                <c:pt idx="87">
                  <c:v>0.41604000000000002</c:v>
                </c:pt>
                <c:pt idx="88">
                  <c:v>0.50406899999999999</c:v>
                </c:pt>
                <c:pt idx="89">
                  <c:v>0.41720499999999999</c:v>
                </c:pt>
                <c:pt idx="90">
                  <c:v>0.41486099999999998</c:v>
                </c:pt>
                <c:pt idx="91">
                  <c:v>0.41905799999999999</c:v>
                </c:pt>
                <c:pt idx="92">
                  <c:v>0.41522700000000001</c:v>
                </c:pt>
                <c:pt idx="93">
                  <c:v>0.41607899999999998</c:v>
                </c:pt>
                <c:pt idx="94">
                  <c:v>0.42522599999999999</c:v>
                </c:pt>
                <c:pt idx="95">
                  <c:v>0.422684</c:v>
                </c:pt>
                <c:pt idx="96">
                  <c:v>0.43527100000000002</c:v>
                </c:pt>
                <c:pt idx="97">
                  <c:v>0.44351600000000002</c:v>
                </c:pt>
                <c:pt idx="98">
                  <c:v>0.43956499999999998</c:v>
                </c:pt>
                <c:pt idx="99">
                  <c:v>0.445158</c:v>
                </c:pt>
                <c:pt idx="100">
                  <c:v>0.45522699999999999</c:v>
                </c:pt>
                <c:pt idx="101">
                  <c:v>0.45325199999999999</c:v>
                </c:pt>
                <c:pt idx="102">
                  <c:v>0.47311300000000001</c:v>
                </c:pt>
                <c:pt idx="103">
                  <c:v>0.48898999999999998</c:v>
                </c:pt>
                <c:pt idx="104">
                  <c:v>0.45245000000000002</c:v>
                </c:pt>
                <c:pt idx="105">
                  <c:v>0.47634199999999999</c:v>
                </c:pt>
                <c:pt idx="106">
                  <c:v>0.484574</c:v>
                </c:pt>
                <c:pt idx="107">
                  <c:v>0.43873800000000002</c:v>
                </c:pt>
                <c:pt idx="108">
                  <c:v>0.46976099999999998</c:v>
                </c:pt>
                <c:pt idx="109">
                  <c:v>0.46274700000000002</c:v>
                </c:pt>
                <c:pt idx="110">
                  <c:v>0.47409000000000001</c:v>
                </c:pt>
                <c:pt idx="111">
                  <c:v>0.43725900000000001</c:v>
                </c:pt>
                <c:pt idx="112">
                  <c:v>0.43362000000000001</c:v>
                </c:pt>
                <c:pt idx="113">
                  <c:v>0.44211800000000001</c:v>
                </c:pt>
                <c:pt idx="114">
                  <c:v>0.44074999999999998</c:v>
                </c:pt>
                <c:pt idx="115">
                  <c:v>0.68788700000000003</c:v>
                </c:pt>
                <c:pt idx="116">
                  <c:v>0.45913399999999999</c:v>
                </c:pt>
                <c:pt idx="117">
                  <c:v>0.45874799999999999</c:v>
                </c:pt>
                <c:pt idx="118">
                  <c:v>0.46711799999999998</c:v>
                </c:pt>
                <c:pt idx="119">
                  <c:v>0.46790599999999999</c:v>
                </c:pt>
                <c:pt idx="120">
                  <c:v>0.47295199999999998</c:v>
                </c:pt>
                <c:pt idx="121">
                  <c:v>0.47260099999999999</c:v>
                </c:pt>
                <c:pt idx="122">
                  <c:v>0.48668699999999998</c:v>
                </c:pt>
                <c:pt idx="123">
                  <c:v>0.50324899999999995</c:v>
                </c:pt>
                <c:pt idx="124">
                  <c:v>0.51564200000000004</c:v>
                </c:pt>
                <c:pt idx="125">
                  <c:v>0.47372599999999998</c:v>
                </c:pt>
                <c:pt idx="126">
                  <c:v>0.48762</c:v>
                </c:pt>
                <c:pt idx="127">
                  <c:v>0.482381</c:v>
                </c:pt>
                <c:pt idx="128">
                  <c:v>0.50051400000000001</c:v>
                </c:pt>
                <c:pt idx="129">
                  <c:v>0.52744100000000005</c:v>
                </c:pt>
                <c:pt idx="130">
                  <c:v>0.47438900000000001</c:v>
                </c:pt>
                <c:pt idx="131">
                  <c:v>0.483427</c:v>
                </c:pt>
                <c:pt idx="132">
                  <c:v>0.48602899999999999</c:v>
                </c:pt>
                <c:pt idx="133">
                  <c:v>0.48923899999999998</c:v>
                </c:pt>
                <c:pt idx="134">
                  <c:v>0.499255</c:v>
                </c:pt>
                <c:pt idx="135">
                  <c:v>0.50837100000000002</c:v>
                </c:pt>
                <c:pt idx="136">
                  <c:v>0.51258300000000001</c:v>
                </c:pt>
                <c:pt idx="137">
                  <c:v>0.53612300000000002</c:v>
                </c:pt>
                <c:pt idx="138">
                  <c:v>0.50785899999999995</c:v>
                </c:pt>
                <c:pt idx="139">
                  <c:v>0.50272399999999995</c:v>
                </c:pt>
                <c:pt idx="140">
                  <c:v>0.50651400000000002</c:v>
                </c:pt>
                <c:pt idx="141">
                  <c:v>0.53853899999999999</c:v>
                </c:pt>
                <c:pt idx="142">
                  <c:v>0.50778999999999996</c:v>
                </c:pt>
                <c:pt idx="143">
                  <c:v>0.52449199999999996</c:v>
                </c:pt>
                <c:pt idx="144">
                  <c:v>0.48430200000000001</c:v>
                </c:pt>
                <c:pt idx="145">
                  <c:v>0.483628</c:v>
                </c:pt>
                <c:pt idx="146">
                  <c:v>0.47784700000000002</c:v>
                </c:pt>
                <c:pt idx="147">
                  <c:v>0.49703700000000001</c:v>
                </c:pt>
                <c:pt idx="148">
                  <c:v>0.49645499999999998</c:v>
                </c:pt>
                <c:pt idx="149">
                  <c:v>0.49924800000000003</c:v>
                </c:pt>
                <c:pt idx="150">
                  <c:v>0.50675499999999996</c:v>
                </c:pt>
                <c:pt idx="151">
                  <c:v>0.51422400000000001</c:v>
                </c:pt>
                <c:pt idx="152">
                  <c:v>0.51395400000000002</c:v>
                </c:pt>
                <c:pt idx="153">
                  <c:v>0.522841</c:v>
                </c:pt>
                <c:pt idx="154">
                  <c:v>0.53287499999999999</c:v>
                </c:pt>
                <c:pt idx="155">
                  <c:v>0.56389800000000001</c:v>
                </c:pt>
                <c:pt idx="156">
                  <c:v>0.57390399999999997</c:v>
                </c:pt>
                <c:pt idx="157">
                  <c:v>0.56617200000000001</c:v>
                </c:pt>
                <c:pt idx="158">
                  <c:v>0.50451599999999996</c:v>
                </c:pt>
                <c:pt idx="159">
                  <c:v>0.50662499999999999</c:v>
                </c:pt>
                <c:pt idx="160">
                  <c:v>0.51936000000000004</c:v>
                </c:pt>
                <c:pt idx="161">
                  <c:v>0.51487799999999995</c:v>
                </c:pt>
                <c:pt idx="162">
                  <c:v>0.52143300000000004</c:v>
                </c:pt>
                <c:pt idx="163">
                  <c:v>0.52034400000000003</c:v>
                </c:pt>
                <c:pt idx="164">
                  <c:v>0.52652600000000005</c:v>
                </c:pt>
                <c:pt idx="165">
                  <c:v>0.54242900000000005</c:v>
                </c:pt>
                <c:pt idx="166">
                  <c:v>0.54280099999999998</c:v>
                </c:pt>
                <c:pt idx="167">
                  <c:v>0.56104399999999999</c:v>
                </c:pt>
                <c:pt idx="168">
                  <c:v>0.57483300000000004</c:v>
                </c:pt>
                <c:pt idx="169">
                  <c:v>0.54385799999999995</c:v>
                </c:pt>
                <c:pt idx="170">
                  <c:v>0.54733200000000004</c:v>
                </c:pt>
                <c:pt idx="171">
                  <c:v>0.71532499999999999</c:v>
                </c:pt>
                <c:pt idx="172">
                  <c:v>0.53966199999999998</c:v>
                </c:pt>
                <c:pt idx="173">
                  <c:v>0.53741499999999998</c:v>
                </c:pt>
                <c:pt idx="174">
                  <c:v>0.55867800000000001</c:v>
                </c:pt>
                <c:pt idx="175">
                  <c:v>0.54981199999999997</c:v>
                </c:pt>
                <c:pt idx="176">
                  <c:v>0.55662100000000003</c:v>
                </c:pt>
                <c:pt idx="177">
                  <c:v>0.57114699999999996</c:v>
                </c:pt>
                <c:pt idx="178">
                  <c:v>0.59385900000000003</c:v>
                </c:pt>
                <c:pt idx="179">
                  <c:v>0.61225700000000005</c:v>
                </c:pt>
                <c:pt idx="180">
                  <c:v>0.59030300000000002</c:v>
                </c:pt>
                <c:pt idx="181">
                  <c:v>0.55851399999999995</c:v>
                </c:pt>
                <c:pt idx="182">
                  <c:v>0.55672699999999997</c:v>
                </c:pt>
                <c:pt idx="183">
                  <c:v>0.576349</c:v>
                </c:pt>
                <c:pt idx="184">
                  <c:v>0.57378600000000002</c:v>
                </c:pt>
                <c:pt idx="185">
                  <c:v>0.57875900000000002</c:v>
                </c:pt>
                <c:pt idx="186">
                  <c:v>0.57881000000000005</c:v>
                </c:pt>
                <c:pt idx="187">
                  <c:v>0.59604800000000002</c:v>
                </c:pt>
                <c:pt idx="188">
                  <c:v>0.58860599999999996</c:v>
                </c:pt>
                <c:pt idx="189">
                  <c:v>0.60386600000000001</c:v>
                </c:pt>
                <c:pt idx="190">
                  <c:v>0.605016</c:v>
                </c:pt>
                <c:pt idx="191">
                  <c:v>0.61612800000000001</c:v>
                </c:pt>
                <c:pt idx="192">
                  <c:v>0.614977</c:v>
                </c:pt>
                <c:pt idx="193">
                  <c:v>0.63433399999999995</c:v>
                </c:pt>
                <c:pt idx="194">
                  <c:v>0.69767400000000002</c:v>
                </c:pt>
                <c:pt idx="195">
                  <c:v>0.70154300000000003</c:v>
                </c:pt>
                <c:pt idx="196">
                  <c:v>0.69478600000000001</c:v>
                </c:pt>
                <c:pt idx="197">
                  <c:v>0.65129300000000001</c:v>
                </c:pt>
                <c:pt idx="198">
                  <c:v>0.65970700000000004</c:v>
                </c:pt>
                <c:pt idx="199">
                  <c:v>0.66293199999999997</c:v>
                </c:pt>
                <c:pt idx="200">
                  <c:v>0.67217099999999996</c:v>
                </c:pt>
                <c:pt idx="201">
                  <c:v>0.68093199999999998</c:v>
                </c:pt>
                <c:pt idx="202">
                  <c:v>0.70168699999999995</c:v>
                </c:pt>
                <c:pt idx="203">
                  <c:v>0.661574</c:v>
                </c:pt>
                <c:pt idx="204">
                  <c:v>0.66145900000000002</c:v>
                </c:pt>
                <c:pt idx="205">
                  <c:v>0.68768899999999999</c:v>
                </c:pt>
                <c:pt idx="206">
                  <c:v>0.69382900000000003</c:v>
                </c:pt>
                <c:pt idx="207">
                  <c:v>0.703268</c:v>
                </c:pt>
                <c:pt idx="208">
                  <c:v>0.69993099999999997</c:v>
                </c:pt>
                <c:pt idx="209">
                  <c:v>0.70985100000000001</c:v>
                </c:pt>
                <c:pt idx="210">
                  <c:v>0.71865000000000001</c:v>
                </c:pt>
                <c:pt idx="211">
                  <c:v>0.73068900000000003</c:v>
                </c:pt>
                <c:pt idx="212">
                  <c:v>0.74684700000000004</c:v>
                </c:pt>
                <c:pt idx="213">
                  <c:v>0.75402199999999997</c:v>
                </c:pt>
                <c:pt idx="214">
                  <c:v>0.755888</c:v>
                </c:pt>
                <c:pt idx="215">
                  <c:v>0.76368199999999997</c:v>
                </c:pt>
                <c:pt idx="216">
                  <c:v>0.77370700000000003</c:v>
                </c:pt>
                <c:pt idx="217">
                  <c:v>0.82928299999999999</c:v>
                </c:pt>
                <c:pt idx="218">
                  <c:v>0.83577599999999996</c:v>
                </c:pt>
                <c:pt idx="219">
                  <c:v>0.781281</c:v>
                </c:pt>
                <c:pt idx="220">
                  <c:v>0.78940200000000005</c:v>
                </c:pt>
                <c:pt idx="221">
                  <c:v>0.82344700000000004</c:v>
                </c:pt>
                <c:pt idx="222">
                  <c:v>0.88973100000000005</c:v>
                </c:pt>
                <c:pt idx="223">
                  <c:v>0.86119000000000001</c:v>
                </c:pt>
                <c:pt idx="224">
                  <c:v>0.88025500000000001</c:v>
                </c:pt>
                <c:pt idx="225">
                  <c:v>0.87985100000000005</c:v>
                </c:pt>
                <c:pt idx="226">
                  <c:v>0.95689199999999996</c:v>
                </c:pt>
                <c:pt idx="227">
                  <c:v>0.91372500000000001</c:v>
                </c:pt>
                <c:pt idx="228">
                  <c:v>0.9415</c:v>
                </c:pt>
                <c:pt idx="229">
                  <c:v>0.91630400000000001</c:v>
                </c:pt>
                <c:pt idx="230">
                  <c:v>0.92800700000000003</c:v>
                </c:pt>
                <c:pt idx="231">
                  <c:v>0.95016599999999996</c:v>
                </c:pt>
                <c:pt idx="232">
                  <c:v>0.955932</c:v>
                </c:pt>
                <c:pt idx="233">
                  <c:v>0.95766399999999996</c:v>
                </c:pt>
                <c:pt idx="234">
                  <c:v>0.986896</c:v>
                </c:pt>
                <c:pt idx="235">
                  <c:v>1.0113099999999999</c:v>
                </c:pt>
                <c:pt idx="236">
                  <c:v>1.0354399999999999</c:v>
                </c:pt>
                <c:pt idx="237">
                  <c:v>1.09127</c:v>
                </c:pt>
                <c:pt idx="238">
                  <c:v>1.10998</c:v>
                </c:pt>
                <c:pt idx="239">
                  <c:v>1.1788000000000001</c:v>
                </c:pt>
                <c:pt idx="240">
                  <c:v>1.2105900000000001</c:v>
                </c:pt>
                <c:pt idx="241">
                  <c:v>1.17184</c:v>
                </c:pt>
                <c:pt idx="242">
                  <c:v>1.14171</c:v>
                </c:pt>
                <c:pt idx="243">
                  <c:v>1.1701999999999999</c:v>
                </c:pt>
                <c:pt idx="244">
                  <c:v>1.18367</c:v>
                </c:pt>
                <c:pt idx="245">
                  <c:v>1.29291</c:v>
                </c:pt>
                <c:pt idx="246">
                  <c:v>1.2524900000000001</c:v>
                </c:pt>
                <c:pt idx="247">
                  <c:v>1.26498</c:v>
                </c:pt>
                <c:pt idx="248">
                  <c:v>1.30911</c:v>
                </c:pt>
                <c:pt idx="249">
                  <c:v>1.3682399999999999</c:v>
                </c:pt>
                <c:pt idx="250">
                  <c:v>1.4428300000000001</c:v>
                </c:pt>
                <c:pt idx="251">
                  <c:v>1.4554</c:v>
                </c:pt>
                <c:pt idx="252">
                  <c:v>1.5193700000000001</c:v>
                </c:pt>
                <c:pt idx="253">
                  <c:v>1.6222399999999999</c:v>
                </c:pt>
                <c:pt idx="254">
                  <c:v>1.6936599999999999</c:v>
                </c:pt>
                <c:pt idx="255">
                  <c:v>1.7839100000000001</c:v>
                </c:pt>
                <c:pt idx="256">
                  <c:v>1.97132</c:v>
                </c:pt>
                <c:pt idx="257">
                  <c:v>1.9762500000000001</c:v>
                </c:pt>
                <c:pt idx="258">
                  <c:v>2.0386600000000001</c:v>
                </c:pt>
                <c:pt idx="259">
                  <c:v>1.9756</c:v>
                </c:pt>
                <c:pt idx="260">
                  <c:v>2.13436</c:v>
                </c:pt>
                <c:pt idx="261">
                  <c:v>2.1518600000000001</c:v>
                </c:pt>
                <c:pt idx="262">
                  <c:v>2.00746</c:v>
                </c:pt>
                <c:pt idx="263">
                  <c:v>1.90621</c:v>
                </c:pt>
                <c:pt idx="264">
                  <c:v>1.6643699999999999</c:v>
                </c:pt>
                <c:pt idx="265">
                  <c:v>1.3252200000000001</c:v>
                </c:pt>
                <c:pt idx="266">
                  <c:v>1.01668</c:v>
                </c:pt>
                <c:pt idx="267">
                  <c:v>0.70744700000000005</c:v>
                </c:pt>
                <c:pt idx="268">
                  <c:v>0.51149999999999995</c:v>
                </c:pt>
                <c:pt idx="269">
                  <c:v>0.37964700000000001</c:v>
                </c:pt>
                <c:pt idx="270">
                  <c:v>8.8639200000000001E-2</c:v>
                </c:pt>
                <c:pt idx="271">
                  <c:v>9.3542500000000001E-2</c:v>
                </c:pt>
                <c:pt idx="272">
                  <c:v>0.14729900000000001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2B-4200-AF8A-B7BE9A43DC39}"/>
            </c:ext>
          </c:extLst>
        </c:ser>
        <c:ser>
          <c:idx val="0"/>
          <c:order val="1"/>
          <c:tx>
            <c:strRef>
              <c:f>'59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10000'!$A$2:$A$401</c:f>
              <c:numCache>
                <c:formatCode>General</c:formatCode>
                <c:ptCount val="400"/>
                <c:pt idx="0">
                  <c:v>0.19247500000000001</c:v>
                </c:pt>
                <c:pt idx="1">
                  <c:v>0.189364</c:v>
                </c:pt>
                <c:pt idx="2">
                  <c:v>0.19645000000000001</c:v>
                </c:pt>
                <c:pt idx="3">
                  <c:v>0.19384299999999999</c:v>
                </c:pt>
                <c:pt idx="4">
                  <c:v>0.19638</c:v>
                </c:pt>
                <c:pt idx="5">
                  <c:v>0.19719700000000001</c:v>
                </c:pt>
                <c:pt idx="6">
                  <c:v>0.195551</c:v>
                </c:pt>
                <c:pt idx="7">
                  <c:v>0.19883100000000001</c:v>
                </c:pt>
                <c:pt idx="8">
                  <c:v>0.19567200000000001</c:v>
                </c:pt>
                <c:pt idx="9">
                  <c:v>0.20422499999999999</c:v>
                </c:pt>
                <c:pt idx="10">
                  <c:v>0.201603</c:v>
                </c:pt>
                <c:pt idx="11">
                  <c:v>0.205627</c:v>
                </c:pt>
                <c:pt idx="12">
                  <c:v>0.20152800000000001</c:v>
                </c:pt>
                <c:pt idx="13">
                  <c:v>0.20737</c:v>
                </c:pt>
                <c:pt idx="14">
                  <c:v>0.20700199999999999</c:v>
                </c:pt>
                <c:pt idx="15">
                  <c:v>0.20365800000000001</c:v>
                </c:pt>
                <c:pt idx="16">
                  <c:v>0.216446</c:v>
                </c:pt>
                <c:pt idx="17">
                  <c:v>0.211974</c:v>
                </c:pt>
                <c:pt idx="18">
                  <c:v>0.20799300000000001</c:v>
                </c:pt>
                <c:pt idx="19">
                  <c:v>0.20853099999999999</c:v>
                </c:pt>
                <c:pt idx="20">
                  <c:v>0.20808599999999999</c:v>
                </c:pt>
                <c:pt idx="21">
                  <c:v>0.19686600000000001</c:v>
                </c:pt>
                <c:pt idx="22">
                  <c:v>0.19694</c:v>
                </c:pt>
                <c:pt idx="23">
                  <c:v>0.19923399999999999</c:v>
                </c:pt>
                <c:pt idx="24">
                  <c:v>0.197072</c:v>
                </c:pt>
                <c:pt idx="25">
                  <c:v>0.202903</c:v>
                </c:pt>
                <c:pt idx="26">
                  <c:v>0.20402999999999999</c:v>
                </c:pt>
                <c:pt idx="27">
                  <c:v>0.20294300000000001</c:v>
                </c:pt>
                <c:pt idx="28">
                  <c:v>0.200685</c:v>
                </c:pt>
                <c:pt idx="29">
                  <c:v>0.207756</c:v>
                </c:pt>
                <c:pt idx="30">
                  <c:v>0.19958799999999999</c:v>
                </c:pt>
                <c:pt idx="31">
                  <c:v>0.24756900000000001</c:v>
                </c:pt>
                <c:pt idx="32">
                  <c:v>0.213065</c:v>
                </c:pt>
                <c:pt idx="33">
                  <c:v>0.211255</c:v>
                </c:pt>
                <c:pt idx="34">
                  <c:v>0.36709700000000001</c:v>
                </c:pt>
                <c:pt idx="35">
                  <c:v>0.34028399999999998</c:v>
                </c:pt>
                <c:pt idx="36">
                  <c:v>0.205236</c:v>
                </c:pt>
                <c:pt idx="37">
                  <c:v>0.21038399999999999</c:v>
                </c:pt>
                <c:pt idx="38">
                  <c:v>0.211585</c:v>
                </c:pt>
                <c:pt idx="39">
                  <c:v>0.208145</c:v>
                </c:pt>
                <c:pt idx="40">
                  <c:v>0.215114</c:v>
                </c:pt>
                <c:pt idx="41">
                  <c:v>0.21918799999999999</c:v>
                </c:pt>
                <c:pt idx="42">
                  <c:v>0.21423500000000001</c:v>
                </c:pt>
                <c:pt idx="43">
                  <c:v>0.21215800000000001</c:v>
                </c:pt>
                <c:pt idx="44">
                  <c:v>0.214314</c:v>
                </c:pt>
                <c:pt idx="45">
                  <c:v>0.219306</c:v>
                </c:pt>
                <c:pt idx="46">
                  <c:v>0.227682</c:v>
                </c:pt>
                <c:pt idx="47">
                  <c:v>0.20896000000000001</c:v>
                </c:pt>
                <c:pt idx="48">
                  <c:v>0.21263899999999999</c:v>
                </c:pt>
                <c:pt idx="49">
                  <c:v>0.20979999999999999</c:v>
                </c:pt>
                <c:pt idx="50">
                  <c:v>0.21211099999999999</c:v>
                </c:pt>
                <c:pt idx="51">
                  <c:v>0.21479799999999999</c:v>
                </c:pt>
                <c:pt idx="52">
                  <c:v>0.21211199999999999</c:v>
                </c:pt>
                <c:pt idx="53">
                  <c:v>0.22148300000000001</c:v>
                </c:pt>
                <c:pt idx="54">
                  <c:v>0.225441</c:v>
                </c:pt>
                <c:pt idx="55">
                  <c:v>0.21666299999999999</c:v>
                </c:pt>
                <c:pt idx="56">
                  <c:v>0.20633699999999999</c:v>
                </c:pt>
                <c:pt idx="57">
                  <c:v>0.21111099999999999</c:v>
                </c:pt>
                <c:pt idx="58">
                  <c:v>0.21651899999999999</c:v>
                </c:pt>
                <c:pt idx="59">
                  <c:v>0.21246699999999999</c:v>
                </c:pt>
                <c:pt idx="60">
                  <c:v>0.21568999999999999</c:v>
                </c:pt>
                <c:pt idx="61">
                  <c:v>0.214391</c:v>
                </c:pt>
                <c:pt idx="62">
                  <c:v>0.215087</c:v>
                </c:pt>
                <c:pt idx="63">
                  <c:v>0.26129799999999997</c:v>
                </c:pt>
                <c:pt idx="64">
                  <c:v>0.26267499999999999</c:v>
                </c:pt>
                <c:pt idx="65">
                  <c:v>0.25376199999999999</c:v>
                </c:pt>
                <c:pt idx="66">
                  <c:v>0.26404</c:v>
                </c:pt>
                <c:pt idx="67">
                  <c:v>0.21490000000000001</c:v>
                </c:pt>
                <c:pt idx="68">
                  <c:v>0.218663</c:v>
                </c:pt>
                <c:pt idx="69">
                  <c:v>0.21821599999999999</c:v>
                </c:pt>
                <c:pt idx="70">
                  <c:v>0.21504599999999999</c:v>
                </c:pt>
                <c:pt idx="71">
                  <c:v>0.218363</c:v>
                </c:pt>
                <c:pt idx="72">
                  <c:v>0.23052900000000001</c:v>
                </c:pt>
                <c:pt idx="73">
                  <c:v>0.22639000000000001</c:v>
                </c:pt>
                <c:pt idx="74">
                  <c:v>0.21684999999999999</c:v>
                </c:pt>
                <c:pt idx="75">
                  <c:v>0.217332</c:v>
                </c:pt>
                <c:pt idx="76">
                  <c:v>0.215921</c:v>
                </c:pt>
                <c:pt idx="77">
                  <c:v>0.22619500000000001</c:v>
                </c:pt>
                <c:pt idx="78">
                  <c:v>0.22953299999999999</c:v>
                </c:pt>
                <c:pt idx="79">
                  <c:v>0.216724</c:v>
                </c:pt>
                <c:pt idx="80">
                  <c:v>0.215475</c:v>
                </c:pt>
                <c:pt idx="81">
                  <c:v>0.220442</c:v>
                </c:pt>
                <c:pt idx="82">
                  <c:v>0.21460599999999999</c:v>
                </c:pt>
                <c:pt idx="83">
                  <c:v>0.21957599999999999</c:v>
                </c:pt>
                <c:pt idx="84">
                  <c:v>0.22494400000000001</c:v>
                </c:pt>
                <c:pt idx="85">
                  <c:v>0.22431300000000001</c:v>
                </c:pt>
                <c:pt idx="86">
                  <c:v>0.23134099999999999</c:v>
                </c:pt>
                <c:pt idx="87">
                  <c:v>0.23350499999999999</c:v>
                </c:pt>
                <c:pt idx="88">
                  <c:v>0.24719099999999999</c:v>
                </c:pt>
                <c:pt idx="89">
                  <c:v>0.23241100000000001</c:v>
                </c:pt>
                <c:pt idx="90">
                  <c:v>0.219003</c:v>
                </c:pt>
                <c:pt idx="91">
                  <c:v>0.22141</c:v>
                </c:pt>
                <c:pt idx="92">
                  <c:v>0.217004</c:v>
                </c:pt>
                <c:pt idx="93">
                  <c:v>0.217444</c:v>
                </c:pt>
                <c:pt idx="94">
                  <c:v>0.22253500000000001</c:v>
                </c:pt>
                <c:pt idx="95">
                  <c:v>0.21961900000000001</c:v>
                </c:pt>
                <c:pt idx="96">
                  <c:v>0.22659399999999999</c:v>
                </c:pt>
                <c:pt idx="97">
                  <c:v>0.23024700000000001</c:v>
                </c:pt>
                <c:pt idx="98">
                  <c:v>0.22689000000000001</c:v>
                </c:pt>
                <c:pt idx="99">
                  <c:v>0.232796</c:v>
                </c:pt>
                <c:pt idx="100">
                  <c:v>0.23285500000000001</c:v>
                </c:pt>
                <c:pt idx="101">
                  <c:v>0.22786899999999999</c:v>
                </c:pt>
                <c:pt idx="102">
                  <c:v>0.235486</c:v>
                </c:pt>
                <c:pt idx="103">
                  <c:v>0.23774100000000001</c:v>
                </c:pt>
                <c:pt idx="104">
                  <c:v>0.243673</c:v>
                </c:pt>
                <c:pt idx="105">
                  <c:v>0.24073700000000001</c:v>
                </c:pt>
                <c:pt idx="106">
                  <c:v>0.23841899999999999</c:v>
                </c:pt>
                <c:pt idx="107">
                  <c:v>0.23765900000000001</c:v>
                </c:pt>
                <c:pt idx="108">
                  <c:v>0.241037</c:v>
                </c:pt>
                <c:pt idx="109">
                  <c:v>0.23330899999999999</c:v>
                </c:pt>
                <c:pt idx="110">
                  <c:v>0.23238500000000001</c:v>
                </c:pt>
                <c:pt idx="111">
                  <c:v>0.24701200000000001</c:v>
                </c:pt>
                <c:pt idx="112">
                  <c:v>0.22597999999999999</c:v>
                </c:pt>
                <c:pt idx="113">
                  <c:v>0.22966600000000001</c:v>
                </c:pt>
                <c:pt idx="114">
                  <c:v>0.23244799999999999</c:v>
                </c:pt>
                <c:pt idx="115">
                  <c:v>0.33803299999999997</c:v>
                </c:pt>
                <c:pt idx="116">
                  <c:v>0.235904</c:v>
                </c:pt>
                <c:pt idx="117">
                  <c:v>0.234676</c:v>
                </c:pt>
                <c:pt idx="118">
                  <c:v>0.2389</c:v>
                </c:pt>
                <c:pt idx="119">
                  <c:v>0.238203</c:v>
                </c:pt>
                <c:pt idx="120">
                  <c:v>0.239431</c:v>
                </c:pt>
                <c:pt idx="121">
                  <c:v>0.237479</c:v>
                </c:pt>
                <c:pt idx="122">
                  <c:v>0.24326400000000001</c:v>
                </c:pt>
                <c:pt idx="123">
                  <c:v>0.24928</c:v>
                </c:pt>
                <c:pt idx="124">
                  <c:v>0.24747</c:v>
                </c:pt>
                <c:pt idx="125">
                  <c:v>0.25695600000000002</c:v>
                </c:pt>
                <c:pt idx="126">
                  <c:v>0.24618699999999999</c:v>
                </c:pt>
                <c:pt idx="127">
                  <c:v>0.23899899999999999</c:v>
                </c:pt>
                <c:pt idx="128">
                  <c:v>0.245422</c:v>
                </c:pt>
                <c:pt idx="129">
                  <c:v>0.24943399999999999</c:v>
                </c:pt>
                <c:pt idx="130">
                  <c:v>0.25567400000000001</c:v>
                </c:pt>
                <c:pt idx="131">
                  <c:v>0.24476800000000001</c:v>
                </c:pt>
                <c:pt idx="132">
                  <c:v>0.24494199999999999</c:v>
                </c:pt>
                <c:pt idx="133">
                  <c:v>0.24423800000000001</c:v>
                </c:pt>
                <c:pt idx="134">
                  <c:v>0.248443</c:v>
                </c:pt>
                <c:pt idx="135">
                  <c:v>0.25097399999999997</c:v>
                </c:pt>
                <c:pt idx="136">
                  <c:v>0.24832099999999999</c:v>
                </c:pt>
                <c:pt idx="137">
                  <c:v>0.25245499999999998</c:v>
                </c:pt>
                <c:pt idx="138">
                  <c:v>0.26374399999999998</c:v>
                </c:pt>
                <c:pt idx="139">
                  <c:v>0.24782599999999999</c:v>
                </c:pt>
                <c:pt idx="140">
                  <c:v>0.244945</c:v>
                </c:pt>
                <c:pt idx="141">
                  <c:v>0.25719799999999998</c:v>
                </c:pt>
                <c:pt idx="142">
                  <c:v>0.26341999999999999</c:v>
                </c:pt>
                <c:pt idx="143">
                  <c:v>0.25703700000000002</c:v>
                </c:pt>
                <c:pt idx="144">
                  <c:v>0.26145299999999999</c:v>
                </c:pt>
                <c:pt idx="145">
                  <c:v>0.243976</c:v>
                </c:pt>
                <c:pt idx="146">
                  <c:v>0.23951</c:v>
                </c:pt>
                <c:pt idx="147">
                  <c:v>0.25379200000000002</c:v>
                </c:pt>
                <c:pt idx="148">
                  <c:v>0.24857699999999999</c:v>
                </c:pt>
                <c:pt idx="149">
                  <c:v>0.24942</c:v>
                </c:pt>
                <c:pt idx="150">
                  <c:v>0.252361</c:v>
                </c:pt>
                <c:pt idx="151">
                  <c:v>0.254714</c:v>
                </c:pt>
                <c:pt idx="152">
                  <c:v>0.25373499999999999</c:v>
                </c:pt>
                <c:pt idx="153">
                  <c:v>0.255608</c:v>
                </c:pt>
                <c:pt idx="154">
                  <c:v>0.25785799999999998</c:v>
                </c:pt>
                <c:pt idx="155">
                  <c:v>0.26916200000000001</c:v>
                </c:pt>
                <c:pt idx="156">
                  <c:v>0.264797</c:v>
                </c:pt>
                <c:pt idx="157">
                  <c:v>0.27112799999999998</c:v>
                </c:pt>
                <c:pt idx="158">
                  <c:v>0.27021000000000001</c:v>
                </c:pt>
                <c:pt idx="159">
                  <c:v>0.252834</c:v>
                </c:pt>
                <c:pt idx="160">
                  <c:v>0.25970799999999999</c:v>
                </c:pt>
                <c:pt idx="161">
                  <c:v>0.255853</c:v>
                </c:pt>
                <c:pt idx="162">
                  <c:v>0.25862400000000002</c:v>
                </c:pt>
                <c:pt idx="163">
                  <c:v>0.256407</c:v>
                </c:pt>
                <c:pt idx="164">
                  <c:v>0.25906000000000001</c:v>
                </c:pt>
                <c:pt idx="165">
                  <c:v>0.26598100000000002</c:v>
                </c:pt>
                <c:pt idx="166">
                  <c:v>0.26338299999999998</c:v>
                </c:pt>
                <c:pt idx="167">
                  <c:v>0.26849099999999998</c:v>
                </c:pt>
                <c:pt idx="168">
                  <c:v>0.26899400000000001</c:v>
                </c:pt>
                <c:pt idx="169">
                  <c:v>0.26997599999999999</c:v>
                </c:pt>
                <c:pt idx="170">
                  <c:v>0.27142899999999998</c:v>
                </c:pt>
                <c:pt idx="171">
                  <c:v>0.390098</c:v>
                </c:pt>
                <c:pt idx="172">
                  <c:v>0.264791</c:v>
                </c:pt>
                <c:pt idx="173">
                  <c:v>0.26234299999999999</c:v>
                </c:pt>
                <c:pt idx="174">
                  <c:v>0.27370499999999998</c:v>
                </c:pt>
                <c:pt idx="175">
                  <c:v>0.26685399999999998</c:v>
                </c:pt>
                <c:pt idx="176">
                  <c:v>0.26938699999999999</c:v>
                </c:pt>
                <c:pt idx="177">
                  <c:v>0.275034</c:v>
                </c:pt>
                <c:pt idx="178">
                  <c:v>0.28332000000000002</c:v>
                </c:pt>
                <c:pt idx="179">
                  <c:v>0.28146500000000002</c:v>
                </c:pt>
                <c:pt idx="180">
                  <c:v>0.29095199999999999</c:v>
                </c:pt>
                <c:pt idx="181">
                  <c:v>0.27174100000000001</c:v>
                </c:pt>
                <c:pt idx="182">
                  <c:v>0.26983499999999999</c:v>
                </c:pt>
                <c:pt idx="183">
                  <c:v>0.28039199999999997</c:v>
                </c:pt>
                <c:pt idx="184">
                  <c:v>0.27778399999999998</c:v>
                </c:pt>
                <c:pt idx="185">
                  <c:v>0.28001399999999999</c:v>
                </c:pt>
                <c:pt idx="186">
                  <c:v>0.27904499999999999</c:v>
                </c:pt>
                <c:pt idx="187">
                  <c:v>0.28753699999999999</c:v>
                </c:pt>
                <c:pt idx="188">
                  <c:v>0.28210499999999999</c:v>
                </c:pt>
                <c:pt idx="189">
                  <c:v>0.28986099999999998</c:v>
                </c:pt>
                <c:pt idx="190">
                  <c:v>0.28925699999999999</c:v>
                </c:pt>
                <c:pt idx="191">
                  <c:v>0.29399500000000001</c:v>
                </c:pt>
                <c:pt idx="192">
                  <c:v>0.29195599999999999</c:v>
                </c:pt>
                <c:pt idx="193">
                  <c:v>0.30051299999999997</c:v>
                </c:pt>
                <c:pt idx="194">
                  <c:v>0.32984400000000003</c:v>
                </c:pt>
                <c:pt idx="195">
                  <c:v>0.31855699999999998</c:v>
                </c:pt>
                <c:pt idx="196">
                  <c:v>0.31164799999999998</c:v>
                </c:pt>
                <c:pt idx="197">
                  <c:v>0.32083299999999998</c:v>
                </c:pt>
                <c:pt idx="198">
                  <c:v>0.30943599999999999</c:v>
                </c:pt>
                <c:pt idx="199">
                  <c:v>0.309643</c:v>
                </c:pt>
                <c:pt idx="200">
                  <c:v>0.31398799999999999</c:v>
                </c:pt>
                <c:pt idx="201">
                  <c:v>0.31532100000000002</c:v>
                </c:pt>
                <c:pt idx="202">
                  <c:v>0.32049100000000003</c:v>
                </c:pt>
                <c:pt idx="203">
                  <c:v>0.32618900000000001</c:v>
                </c:pt>
                <c:pt idx="204">
                  <c:v>0.31300800000000001</c:v>
                </c:pt>
                <c:pt idx="205">
                  <c:v>0.32350499999999999</c:v>
                </c:pt>
                <c:pt idx="206">
                  <c:v>0.32569500000000001</c:v>
                </c:pt>
                <c:pt idx="207">
                  <c:v>0.32982400000000001</c:v>
                </c:pt>
                <c:pt idx="208">
                  <c:v>0.32654499999999997</c:v>
                </c:pt>
                <c:pt idx="209">
                  <c:v>0.33059500000000003</c:v>
                </c:pt>
                <c:pt idx="210">
                  <c:v>0.33435199999999998</c:v>
                </c:pt>
                <c:pt idx="211">
                  <c:v>0.33958199999999999</c:v>
                </c:pt>
                <c:pt idx="212">
                  <c:v>0.34712199999999999</c:v>
                </c:pt>
                <c:pt idx="213">
                  <c:v>0.34924899999999998</c:v>
                </c:pt>
                <c:pt idx="214">
                  <c:v>0.34819299999999997</c:v>
                </c:pt>
                <c:pt idx="215">
                  <c:v>0.37928400000000001</c:v>
                </c:pt>
                <c:pt idx="216">
                  <c:v>0.35353600000000002</c:v>
                </c:pt>
                <c:pt idx="217">
                  <c:v>0.378469</c:v>
                </c:pt>
                <c:pt idx="218">
                  <c:v>0.37644699999999998</c:v>
                </c:pt>
                <c:pt idx="219">
                  <c:v>0.374695</c:v>
                </c:pt>
                <c:pt idx="220">
                  <c:v>0.359649</c:v>
                </c:pt>
                <c:pt idx="221">
                  <c:v>0.37681599999999998</c:v>
                </c:pt>
                <c:pt idx="222">
                  <c:v>0.39078400000000002</c:v>
                </c:pt>
                <c:pt idx="223">
                  <c:v>0.38445400000000002</c:v>
                </c:pt>
                <c:pt idx="224">
                  <c:v>0.39626099999999997</c:v>
                </c:pt>
                <c:pt idx="225">
                  <c:v>0.39498299999999997</c:v>
                </c:pt>
                <c:pt idx="226">
                  <c:v>0.41450799999999999</c:v>
                </c:pt>
                <c:pt idx="227">
                  <c:v>0.42430299999999999</c:v>
                </c:pt>
                <c:pt idx="228">
                  <c:v>0.41576999999999997</c:v>
                </c:pt>
                <c:pt idx="229">
                  <c:v>0.42872300000000002</c:v>
                </c:pt>
                <c:pt idx="230">
                  <c:v>0.41417700000000002</c:v>
                </c:pt>
                <c:pt idx="231">
                  <c:v>0.44243100000000002</c:v>
                </c:pt>
                <c:pt idx="232">
                  <c:v>0.42357</c:v>
                </c:pt>
                <c:pt idx="233">
                  <c:v>0.42127799999999999</c:v>
                </c:pt>
                <c:pt idx="234">
                  <c:v>0.43351000000000001</c:v>
                </c:pt>
                <c:pt idx="235">
                  <c:v>0.44242799999999999</c:v>
                </c:pt>
                <c:pt idx="236">
                  <c:v>0.45115699999999997</c:v>
                </c:pt>
                <c:pt idx="237">
                  <c:v>0.485628</c:v>
                </c:pt>
                <c:pt idx="238">
                  <c:v>0.474468</c:v>
                </c:pt>
                <c:pt idx="239">
                  <c:v>0.49510700000000002</c:v>
                </c:pt>
                <c:pt idx="240">
                  <c:v>0.52116499999999999</c:v>
                </c:pt>
                <c:pt idx="241">
                  <c:v>0.53206799999999999</c:v>
                </c:pt>
                <c:pt idx="242">
                  <c:v>0.506749</c:v>
                </c:pt>
                <c:pt idx="243">
                  <c:v>0.49698500000000001</c:v>
                </c:pt>
                <c:pt idx="244">
                  <c:v>0.518702</c:v>
                </c:pt>
                <c:pt idx="245">
                  <c:v>0.57259300000000002</c:v>
                </c:pt>
                <c:pt idx="246">
                  <c:v>0.54385499999999998</c:v>
                </c:pt>
                <c:pt idx="247">
                  <c:v>0.54756199999999999</c:v>
                </c:pt>
                <c:pt idx="248">
                  <c:v>0.55155600000000005</c:v>
                </c:pt>
                <c:pt idx="249">
                  <c:v>0.57184800000000002</c:v>
                </c:pt>
                <c:pt idx="250">
                  <c:v>0.59571200000000002</c:v>
                </c:pt>
                <c:pt idx="251">
                  <c:v>0.62082899999999996</c:v>
                </c:pt>
                <c:pt idx="252">
                  <c:v>0.628853</c:v>
                </c:pt>
                <c:pt idx="253">
                  <c:v>0.66131099999999998</c:v>
                </c:pt>
                <c:pt idx="254">
                  <c:v>0.71084099999999995</c:v>
                </c:pt>
                <c:pt idx="255">
                  <c:v>0.73401700000000003</c:v>
                </c:pt>
                <c:pt idx="256">
                  <c:v>0.79526799999999997</c:v>
                </c:pt>
                <c:pt idx="257">
                  <c:v>0.88628499999999999</c:v>
                </c:pt>
                <c:pt idx="258">
                  <c:v>0.89279500000000001</c:v>
                </c:pt>
                <c:pt idx="259">
                  <c:v>0.933029</c:v>
                </c:pt>
                <c:pt idx="260">
                  <c:v>0.88639599999999996</c:v>
                </c:pt>
                <c:pt idx="261">
                  <c:v>0.92320999999999998</c:v>
                </c:pt>
                <c:pt idx="262">
                  <c:v>0.87167399999999995</c:v>
                </c:pt>
                <c:pt idx="263">
                  <c:v>0.80287900000000001</c:v>
                </c:pt>
                <c:pt idx="264">
                  <c:v>0.74066600000000005</c:v>
                </c:pt>
                <c:pt idx="265">
                  <c:v>0.55609299999999995</c:v>
                </c:pt>
                <c:pt idx="266">
                  <c:v>0.41812199999999999</c:v>
                </c:pt>
                <c:pt idx="267">
                  <c:v>0.27279100000000001</c:v>
                </c:pt>
                <c:pt idx="268">
                  <c:v>0.19626399999999999</c:v>
                </c:pt>
                <c:pt idx="269">
                  <c:v>0.118677</c:v>
                </c:pt>
                <c:pt idx="270">
                  <c:v>5.8135800000000001E-2</c:v>
                </c:pt>
                <c:pt idx="271">
                  <c:v>1.53835E-2</c:v>
                </c:pt>
                <c:pt idx="272">
                  <c:v>1.9851899999999999E-2</c:v>
                </c:pt>
                <c:pt idx="273">
                  <c:v>3.1419999999999997E-2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3.0448500000000001E-4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2B-4200-AF8A-B7BE9A43D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7634800"/>
        <c:axId val="-1177632080"/>
      </c:lineChart>
      <c:catAx>
        <c:axId val="-117763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7632080"/>
        <c:crosses val="autoZero"/>
        <c:auto val="1"/>
        <c:lblAlgn val="ctr"/>
        <c:lblOffset val="100"/>
        <c:noMultiLvlLbl val="0"/>
      </c:catAx>
      <c:valAx>
        <c:axId val="-11776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763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'59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10000'!$D$2:$D$401</c:f>
              <c:numCache>
                <c:formatCode>General</c:formatCode>
                <c:ptCount val="400"/>
                <c:pt idx="0">
                  <c:v>0.34553200000000001</c:v>
                </c:pt>
                <c:pt idx="1">
                  <c:v>0.34099699999999999</c:v>
                </c:pt>
                <c:pt idx="2">
                  <c:v>0.35112700000000002</c:v>
                </c:pt>
                <c:pt idx="3">
                  <c:v>0.34911999999999999</c:v>
                </c:pt>
                <c:pt idx="4">
                  <c:v>0.35341800000000001</c:v>
                </c:pt>
                <c:pt idx="5">
                  <c:v>0.35628300000000002</c:v>
                </c:pt>
                <c:pt idx="6">
                  <c:v>0.35398099999999999</c:v>
                </c:pt>
                <c:pt idx="7">
                  <c:v>0.36138100000000001</c:v>
                </c:pt>
                <c:pt idx="8">
                  <c:v>0.35751100000000002</c:v>
                </c:pt>
                <c:pt idx="9">
                  <c:v>0.37253999999999998</c:v>
                </c:pt>
                <c:pt idx="10">
                  <c:v>0.37038599999999999</c:v>
                </c:pt>
                <c:pt idx="11">
                  <c:v>0.37032500000000002</c:v>
                </c:pt>
                <c:pt idx="12">
                  <c:v>0.37601600000000002</c:v>
                </c:pt>
                <c:pt idx="13">
                  <c:v>0.38798500000000002</c:v>
                </c:pt>
                <c:pt idx="14">
                  <c:v>0.39068599999999998</c:v>
                </c:pt>
                <c:pt idx="15">
                  <c:v>0.39291999999999999</c:v>
                </c:pt>
                <c:pt idx="16">
                  <c:v>0.41889900000000002</c:v>
                </c:pt>
                <c:pt idx="17">
                  <c:v>0.37417899999999998</c:v>
                </c:pt>
                <c:pt idx="18">
                  <c:v>0.38413199999999997</c:v>
                </c:pt>
                <c:pt idx="19">
                  <c:v>0.421763</c:v>
                </c:pt>
                <c:pt idx="20">
                  <c:v>0.35288199999999997</c:v>
                </c:pt>
                <c:pt idx="21">
                  <c:v>0.35605300000000001</c:v>
                </c:pt>
                <c:pt idx="22">
                  <c:v>0.35679499999999997</c:v>
                </c:pt>
                <c:pt idx="23">
                  <c:v>0.361483</c:v>
                </c:pt>
                <c:pt idx="24">
                  <c:v>0.35931400000000002</c:v>
                </c:pt>
                <c:pt idx="25">
                  <c:v>0.36948300000000001</c:v>
                </c:pt>
                <c:pt idx="26">
                  <c:v>0.372527</c:v>
                </c:pt>
                <c:pt idx="27">
                  <c:v>0.37331999999999999</c:v>
                </c:pt>
                <c:pt idx="28">
                  <c:v>0.37023899999999998</c:v>
                </c:pt>
                <c:pt idx="29">
                  <c:v>0.38377800000000001</c:v>
                </c:pt>
                <c:pt idx="30">
                  <c:v>0.37387900000000002</c:v>
                </c:pt>
                <c:pt idx="31">
                  <c:v>0.403387</c:v>
                </c:pt>
                <c:pt idx="32">
                  <c:v>0.40902100000000002</c:v>
                </c:pt>
                <c:pt idx="33">
                  <c:v>0.42034199999999999</c:v>
                </c:pt>
                <c:pt idx="34">
                  <c:v>0.80757800000000002</c:v>
                </c:pt>
                <c:pt idx="35">
                  <c:v>0.76741300000000001</c:v>
                </c:pt>
                <c:pt idx="36">
                  <c:v>0.38512099999999999</c:v>
                </c:pt>
                <c:pt idx="37">
                  <c:v>0.39688299999999999</c:v>
                </c:pt>
                <c:pt idx="38">
                  <c:v>0.404003</c:v>
                </c:pt>
                <c:pt idx="39">
                  <c:v>0.40404600000000002</c:v>
                </c:pt>
                <c:pt idx="40">
                  <c:v>0.429479</c:v>
                </c:pt>
                <c:pt idx="41">
                  <c:v>0.37674200000000002</c:v>
                </c:pt>
                <c:pt idx="42">
                  <c:v>0.403945</c:v>
                </c:pt>
                <c:pt idx="43">
                  <c:v>0.40625899999999998</c:v>
                </c:pt>
                <c:pt idx="44">
                  <c:v>0.41819800000000001</c:v>
                </c:pt>
                <c:pt idx="45">
                  <c:v>0.443357</c:v>
                </c:pt>
                <c:pt idx="46">
                  <c:v>0.400696</c:v>
                </c:pt>
                <c:pt idx="47">
                  <c:v>0.389428</c:v>
                </c:pt>
                <c:pt idx="48">
                  <c:v>0.39709699999999998</c:v>
                </c:pt>
                <c:pt idx="49">
                  <c:v>0.39352799999999999</c:v>
                </c:pt>
                <c:pt idx="50">
                  <c:v>0.40053499999999997</c:v>
                </c:pt>
                <c:pt idx="51">
                  <c:v>0.41070000000000001</c:v>
                </c:pt>
                <c:pt idx="52">
                  <c:v>0.41116900000000001</c:v>
                </c:pt>
                <c:pt idx="53">
                  <c:v>0.43984200000000001</c:v>
                </c:pt>
                <c:pt idx="54">
                  <c:v>0.42790299999999998</c:v>
                </c:pt>
                <c:pt idx="55">
                  <c:v>0.40297300000000003</c:v>
                </c:pt>
                <c:pt idx="56">
                  <c:v>0.38641900000000001</c:v>
                </c:pt>
                <c:pt idx="57">
                  <c:v>0.39598699999999998</c:v>
                </c:pt>
                <c:pt idx="58">
                  <c:v>0.40654000000000001</c:v>
                </c:pt>
                <c:pt idx="59">
                  <c:v>0.40248800000000001</c:v>
                </c:pt>
                <c:pt idx="60">
                  <c:v>0.41064899999999999</c:v>
                </c:pt>
                <c:pt idx="61">
                  <c:v>0.41137400000000002</c:v>
                </c:pt>
                <c:pt idx="62">
                  <c:v>0.41603099999999998</c:v>
                </c:pt>
                <c:pt idx="63">
                  <c:v>0.55746700000000005</c:v>
                </c:pt>
                <c:pt idx="64">
                  <c:v>0.57185399999999997</c:v>
                </c:pt>
                <c:pt idx="65">
                  <c:v>0.47280699999999998</c:v>
                </c:pt>
                <c:pt idx="66">
                  <c:v>0.45001600000000003</c:v>
                </c:pt>
                <c:pt idx="67">
                  <c:v>0.40799299999999999</c:v>
                </c:pt>
                <c:pt idx="68">
                  <c:v>0.41815600000000003</c:v>
                </c:pt>
                <c:pt idx="69">
                  <c:v>0.41922900000000002</c:v>
                </c:pt>
                <c:pt idx="70">
                  <c:v>0.41908099999999998</c:v>
                </c:pt>
                <c:pt idx="71">
                  <c:v>0.43398799999999998</c:v>
                </c:pt>
                <c:pt idx="72">
                  <c:v>0.47142699999999998</c:v>
                </c:pt>
                <c:pt idx="73">
                  <c:v>0.40468700000000002</c:v>
                </c:pt>
                <c:pt idx="74">
                  <c:v>0.41772900000000002</c:v>
                </c:pt>
                <c:pt idx="75">
                  <c:v>0.42329699999999998</c:v>
                </c:pt>
                <c:pt idx="76">
                  <c:v>0.43088700000000002</c:v>
                </c:pt>
                <c:pt idx="77">
                  <c:v>0.40161000000000002</c:v>
                </c:pt>
                <c:pt idx="78">
                  <c:v>0.414767</c:v>
                </c:pt>
                <c:pt idx="79">
                  <c:v>0.40986</c:v>
                </c:pt>
                <c:pt idx="80">
                  <c:v>0.40881200000000001</c:v>
                </c:pt>
                <c:pt idx="81">
                  <c:v>0.41966900000000001</c:v>
                </c:pt>
                <c:pt idx="82">
                  <c:v>0.41214499999999998</c:v>
                </c:pt>
                <c:pt idx="83">
                  <c:v>0.42525400000000002</c:v>
                </c:pt>
                <c:pt idx="84">
                  <c:v>0.44198100000000001</c:v>
                </c:pt>
                <c:pt idx="85">
                  <c:v>0.46299899999999999</c:v>
                </c:pt>
                <c:pt idx="86">
                  <c:v>0.41146199999999999</c:v>
                </c:pt>
                <c:pt idx="87">
                  <c:v>0.41604000000000002</c:v>
                </c:pt>
                <c:pt idx="88">
                  <c:v>0.50406899999999999</c:v>
                </c:pt>
                <c:pt idx="89">
                  <c:v>0.41720499999999999</c:v>
                </c:pt>
                <c:pt idx="90">
                  <c:v>0.41486099999999998</c:v>
                </c:pt>
                <c:pt idx="91">
                  <c:v>0.41905799999999999</c:v>
                </c:pt>
                <c:pt idx="92">
                  <c:v>0.41522700000000001</c:v>
                </c:pt>
                <c:pt idx="93">
                  <c:v>0.41607899999999998</c:v>
                </c:pt>
                <c:pt idx="94">
                  <c:v>0.42522599999999999</c:v>
                </c:pt>
                <c:pt idx="95">
                  <c:v>0.422684</c:v>
                </c:pt>
                <c:pt idx="96">
                  <c:v>0.43527100000000002</c:v>
                </c:pt>
                <c:pt idx="97">
                  <c:v>0.44351600000000002</c:v>
                </c:pt>
                <c:pt idx="98">
                  <c:v>0.43956499999999998</c:v>
                </c:pt>
                <c:pt idx="99">
                  <c:v>0.445158</c:v>
                </c:pt>
                <c:pt idx="100">
                  <c:v>0.45522699999999999</c:v>
                </c:pt>
                <c:pt idx="101">
                  <c:v>0.45325199999999999</c:v>
                </c:pt>
                <c:pt idx="102">
                  <c:v>0.47311300000000001</c:v>
                </c:pt>
                <c:pt idx="103">
                  <c:v>0.48898999999999998</c:v>
                </c:pt>
                <c:pt idx="104">
                  <c:v>0.45245000000000002</c:v>
                </c:pt>
                <c:pt idx="105">
                  <c:v>0.47634199999999999</c:v>
                </c:pt>
                <c:pt idx="106">
                  <c:v>0.484574</c:v>
                </c:pt>
                <c:pt idx="107">
                  <c:v>0.43873800000000002</c:v>
                </c:pt>
                <c:pt idx="108">
                  <c:v>0.46976099999999998</c:v>
                </c:pt>
                <c:pt idx="109">
                  <c:v>0.46274700000000002</c:v>
                </c:pt>
                <c:pt idx="110">
                  <c:v>0.47409000000000001</c:v>
                </c:pt>
                <c:pt idx="111">
                  <c:v>0.43725900000000001</c:v>
                </c:pt>
                <c:pt idx="112">
                  <c:v>0.43362000000000001</c:v>
                </c:pt>
                <c:pt idx="113">
                  <c:v>0.44211800000000001</c:v>
                </c:pt>
                <c:pt idx="114">
                  <c:v>0.44074999999999998</c:v>
                </c:pt>
                <c:pt idx="115">
                  <c:v>0.68788700000000003</c:v>
                </c:pt>
                <c:pt idx="116">
                  <c:v>0.45913399999999999</c:v>
                </c:pt>
                <c:pt idx="117">
                  <c:v>0.45874799999999999</c:v>
                </c:pt>
                <c:pt idx="118">
                  <c:v>0.46711799999999998</c:v>
                </c:pt>
                <c:pt idx="119">
                  <c:v>0.46790599999999999</c:v>
                </c:pt>
                <c:pt idx="120">
                  <c:v>0.47295199999999998</c:v>
                </c:pt>
                <c:pt idx="121">
                  <c:v>0.47260099999999999</c:v>
                </c:pt>
                <c:pt idx="122">
                  <c:v>0.48668699999999998</c:v>
                </c:pt>
                <c:pt idx="123">
                  <c:v>0.50324899999999995</c:v>
                </c:pt>
                <c:pt idx="124">
                  <c:v>0.51564200000000004</c:v>
                </c:pt>
                <c:pt idx="125">
                  <c:v>0.47372599999999998</c:v>
                </c:pt>
                <c:pt idx="126">
                  <c:v>0.48762</c:v>
                </c:pt>
                <c:pt idx="127">
                  <c:v>0.482381</c:v>
                </c:pt>
                <c:pt idx="128">
                  <c:v>0.50051400000000001</c:v>
                </c:pt>
                <c:pt idx="129">
                  <c:v>0.52744100000000005</c:v>
                </c:pt>
                <c:pt idx="130">
                  <c:v>0.47438900000000001</c:v>
                </c:pt>
                <c:pt idx="131">
                  <c:v>0.483427</c:v>
                </c:pt>
                <c:pt idx="132">
                  <c:v>0.48602899999999999</c:v>
                </c:pt>
                <c:pt idx="133">
                  <c:v>0.48923899999999998</c:v>
                </c:pt>
                <c:pt idx="134">
                  <c:v>0.499255</c:v>
                </c:pt>
                <c:pt idx="135">
                  <c:v>0.50837100000000002</c:v>
                </c:pt>
                <c:pt idx="136">
                  <c:v>0.51258300000000001</c:v>
                </c:pt>
                <c:pt idx="137">
                  <c:v>0.53612300000000002</c:v>
                </c:pt>
                <c:pt idx="138">
                  <c:v>0.50785899999999995</c:v>
                </c:pt>
                <c:pt idx="139">
                  <c:v>0.50272399999999995</c:v>
                </c:pt>
                <c:pt idx="140">
                  <c:v>0.50651400000000002</c:v>
                </c:pt>
                <c:pt idx="141">
                  <c:v>0.53853899999999999</c:v>
                </c:pt>
                <c:pt idx="142">
                  <c:v>0.50778999999999996</c:v>
                </c:pt>
                <c:pt idx="143">
                  <c:v>0.52449199999999996</c:v>
                </c:pt>
                <c:pt idx="144">
                  <c:v>0.48430200000000001</c:v>
                </c:pt>
                <c:pt idx="145">
                  <c:v>0.483628</c:v>
                </c:pt>
                <c:pt idx="146">
                  <c:v>0.47784700000000002</c:v>
                </c:pt>
                <c:pt idx="147">
                  <c:v>0.49703700000000001</c:v>
                </c:pt>
                <c:pt idx="148">
                  <c:v>0.49645499999999998</c:v>
                </c:pt>
                <c:pt idx="149">
                  <c:v>0.49924800000000003</c:v>
                </c:pt>
                <c:pt idx="150">
                  <c:v>0.50675499999999996</c:v>
                </c:pt>
                <c:pt idx="151">
                  <c:v>0.51422400000000001</c:v>
                </c:pt>
                <c:pt idx="152">
                  <c:v>0.51395400000000002</c:v>
                </c:pt>
                <c:pt idx="153">
                  <c:v>0.522841</c:v>
                </c:pt>
                <c:pt idx="154">
                  <c:v>0.53287499999999999</c:v>
                </c:pt>
                <c:pt idx="155">
                  <c:v>0.56389800000000001</c:v>
                </c:pt>
                <c:pt idx="156">
                  <c:v>0.57390399999999997</c:v>
                </c:pt>
                <c:pt idx="157">
                  <c:v>0.56617200000000001</c:v>
                </c:pt>
                <c:pt idx="158">
                  <c:v>0.50451599999999996</c:v>
                </c:pt>
                <c:pt idx="159">
                  <c:v>0.50662499999999999</c:v>
                </c:pt>
                <c:pt idx="160">
                  <c:v>0.51936000000000004</c:v>
                </c:pt>
                <c:pt idx="161">
                  <c:v>0.51487799999999995</c:v>
                </c:pt>
                <c:pt idx="162">
                  <c:v>0.52143300000000004</c:v>
                </c:pt>
                <c:pt idx="163">
                  <c:v>0.52034400000000003</c:v>
                </c:pt>
                <c:pt idx="164">
                  <c:v>0.52652600000000005</c:v>
                </c:pt>
                <c:pt idx="165">
                  <c:v>0.54242900000000005</c:v>
                </c:pt>
                <c:pt idx="166">
                  <c:v>0.54280099999999998</c:v>
                </c:pt>
                <c:pt idx="167">
                  <c:v>0.56104399999999999</c:v>
                </c:pt>
                <c:pt idx="168">
                  <c:v>0.57483300000000004</c:v>
                </c:pt>
                <c:pt idx="169">
                  <c:v>0.54385799999999995</c:v>
                </c:pt>
                <c:pt idx="170">
                  <c:v>0.54733200000000004</c:v>
                </c:pt>
                <c:pt idx="171">
                  <c:v>0.71532499999999999</c:v>
                </c:pt>
                <c:pt idx="172">
                  <c:v>0.53966199999999998</c:v>
                </c:pt>
                <c:pt idx="173">
                  <c:v>0.53741499999999998</c:v>
                </c:pt>
                <c:pt idx="174">
                  <c:v>0.55867800000000001</c:v>
                </c:pt>
                <c:pt idx="175">
                  <c:v>0.54981199999999997</c:v>
                </c:pt>
                <c:pt idx="176">
                  <c:v>0.55662100000000003</c:v>
                </c:pt>
                <c:pt idx="177">
                  <c:v>0.57114699999999996</c:v>
                </c:pt>
                <c:pt idx="178">
                  <c:v>0.59385900000000003</c:v>
                </c:pt>
                <c:pt idx="179">
                  <c:v>0.61225700000000005</c:v>
                </c:pt>
                <c:pt idx="180">
                  <c:v>0.59030300000000002</c:v>
                </c:pt>
                <c:pt idx="181">
                  <c:v>0.55851399999999995</c:v>
                </c:pt>
                <c:pt idx="182">
                  <c:v>0.55672699999999997</c:v>
                </c:pt>
                <c:pt idx="183">
                  <c:v>0.576349</c:v>
                </c:pt>
                <c:pt idx="184">
                  <c:v>0.57378600000000002</c:v>
                </c:pt>
                <c:pt idx="185">
                  <c:v>0.57875900000000002</c:v>
                </c:pt>
                <c:pt idx="186">
                  <c:v>0.57881000000000005</c:v>
                </c:pt>
                <c:pt idx="187">
                  <c:v>0.59604800000000002</c:v>
                </c:pt>
                <c:pt idx="188">
                  <c:v>0.58860599999999996</c:v>
                </c:pt>
                <c:pt idx="189">
                  <c:v>0.60386600000000001</c:v>
                </c:pt>
                <c:pt idx="190">
                  <c:v>0.605016</c:v>
                </c:pt>
                <c:pt idx="191">
                  <c:v>0.61612800000000001</c:v>
                </c:pt>
                <c:pt idx="192">
                  <c:v>0.614977</c:v>
                </c:pt>
                <c:pt idx="193">
                  <c:v>0.63433399999999995</c:v>
                </c:pt>
                <c:pt idx="194">
                  <c:v>0.69767400000000002</c:v>
                </c:pt>
                <c:pt idx="195">
                  <c:v>0.70154300000000003</c:v>
                </c:pt>
                <c:pt idx="196">
                  <c:v>0.69478600000000001</c:v>
                </c:pt>
                <c:pt idx="197">
                  <c:v>0.65129300000000001</c:v>
                </c:pt>
                <c:pt idx="198">
                  <c:v>0.65970700000000004</c:v>
                </c:pt>
                <c:pt idx="199">
                  <c:v>0.66293199999999997</c:v>
                </c:pt>
                <c:pt idx="200">
                  <c:v>0.67217099999999996</c:v>
                </c:pt>
                <c:pt idx="201">
                  <c:v>0.68093199999999998</c:v>
                </c:pt>
                <c:pt idx="202">
                  <c:v>0.70168699999999995</c:v>
                </c:pt>
                <c:pt idx="203">
                  <c:v>0.661574</c:v>
                </c:pt>
                <c:pt idx="204">
                  <c:v>0.66145900000000002</c:v>
                </c:pt>
                <c:pt idx="205">
                  <c:v>0.68768899999999999</c:v>
                </c:pt>
                <c:pt idx="206">
                  <c:v>0.69382900000000003</c:v>
                </c:pt>
                <c:pt idx="207">
                  <c:v>0.703268</c:v>
                </c:pt>
                <c:pt idx="208">
                  <c:v>0.69993099999999997</c:v>
                </c:pt>
                <c:pt idx="209">
                  <c:v>0.70985100000000001</c:v>
                </c:pt>
                <c:pt idx="210">
                  <c:v>0.71865000000000001</c:v>
                </c:pt>
                <c:pt idx="211">
                  <c:v>0.73068900000000003</c:v>
                </c:pt>
                <c:pt idx="212">
                  <c:v>0.74684700000000004</c:v>
                </c:pt>
                <c:pt idx="213">
                  <c:v>0.75402199999999997</c:v>
                </c:pt>
                <c:pt idx="214">
                  <c:v>0.755888</c:v>
                </c:pt>
                <c:pt idx="215">
                  <c:v>0.76368199999999997</c:v>
                </c:pt>
                <c:pt idx="216">
                  <c:v>0.77370700000000003</c:v>
                </c:pt>
                <c:pt idx="217">
                  <c:v>0.82928299999999999</c:v>
                </c:pt>
                <c:pt idx="218">
                  <c:v>0.83577599999999996</c:v>
                </c:pt>
                <c:pt idx="219">
                  <c:v>0.781281</c:v>
                </c:pt>
                <c:pt idx="220">
                  <c:v>0.78940200000000005</c:v>
                </c:pt>
                <c:pt idx="221">
                  <c:v>0.82344700000000004</c:v>
                </c:pt>
                <c:pt idx="222">
                  <c:v>0.88973100000000005</c:v>
                </c:pt>
                <c:pt idx="223">
                  <c:v>0.86119000000000001</c:v>
                </c:pt>
                <c:pt idx="224">
                  <c:v>0.88025500000000001</c:v>
                </c:pt>
                <c:pt idx="225">
                  <c:v>0.87985100000000005</c:v>
                </c:pt>
                <c:pt idx="226">
                  <c:v>0.95689199999999996</c:v>
                </c:pt>
                <c:pt idx="227">
                  <c:v>0.91372500000000001</c:v>
                </c:pt>
                <c:pt idx="228">
                  <c:v>0.9415</c:v>
                </c:pt>
                <c:pt idx="229">
                  <c:v>0.91630400000000001</c:v>
                </c:pt>
                <c:pt idx="230">
                  <c:v>0.92800700000000003</c:v>
                </c:pt>
                <c:pt idx="231">
                  <c:v>0.95016599999999996</c:v>
                </c:pt>
                <c:pt idx="232">
                  <c:v>0.955932</c:v>
                </c:pt>
                <c:pt idx="233">
                  <c:v>0.95766399999999996</c:v>
                </c:pt>
                <c:pt idx="234">
                  <c:v>0.986896</c:v>
                </c:pt>
                <c:pt idx="235">
                  <c:v>1.0113099999999999</c:v>
                </c:pt>
                <c:pt idx="236">
                  <c:v>1.0354399999999999</c:v>
                </c:pt>
                <c:pt idx="237">
                  <c:v>1.09127</c:v>
                </c:pt>
                <c:pt idx="238">
                  <c:v>1.10998</c:v>
                </c:pt>
                <c:pt idx="239">
                  <c:v>1.1788000000000001</c:v>
                </c:pt>
                <c:pt idx="240">
                  <c:v>1.2105900000000001</c:v>
                </c:pt>
                <c:pt idx="241">
                  <c:v>1.17184</c:v>
                </c:pt>
                <c:pt idx="242">
                  <c:v>1.14171</c:v>
                </c:pt>
                <c:pt idx="243">
                  <c:v>1.1701999999999999</c:v>
                </c:pt>
                <c:pt idx="244">
                  <c:v>1.18367</c:v>
                </c:pt>
                <c:pt idx="245">
                  <c:v>1.29291</c:v>
                </c:pt>
                <c:pt idx="246">
                  <c:v>1.2524900000000001</c:v>
                </c:pt>
                <c:pt idx="247">
                  <c:v>1.26498</c:v>
                </c:pt>
                <c:pt idx="248">
                  <c:v>1.30911</c:v>
                </c:pt>
                <c:pt idx="249">
                  <c:v>1.3682399999999999</c:v>
                </c:pt>
                <c:pt idx="250">
                  <c:v>1.4428300000000001</c:v>
                </c:pt>
                <c:pt idx="251">
                  <c:v>1.4554</c:v>
                </c:pt>
                <c:pt idx="252">
                  <c:v>1.5193700000000001</c:v>
                </c:pt>
                <c:pt idx="253">
                  <c:v>1.6222399999999999</c:v>
                </c:pt>
                <c:pt idx="254">
                  <c:v>1.6936599999999999</c:v>
                </c:pt>
                <c:pt idx="255">
                  <c:v>1.7839100000000001</c:v>
                </c:pt>
                <c:pt idx="256">
                  <c:v>1.97132</c:v>
                </c:pt>
                <c:pt idx="257">
                  <c:v>1.9762500000000001</c:v>
                </c:pt>
                <c:pt idx="258">
                  <c:v>2.0386600000000001</c:v>
                </c:pt>
                <c:pt idx="259">
                  <c:v>1.9756</c:v>
                </c:pt>
                <c:pt idx="260">
                  <c:v>2.13436</c:v>
                </c:pt>
                <c:pt idx="261">
                  <c:v>2.1518600000000001</c:v>
                </c:pt>
                <c:pt idx="262">
                  <c:v>2.00746</c:v>
                </c:pt>
                <c:pt idx="263">
                  <c:v>1.90621</c:v>
                </c:pt>
                <c:pt idx="264">
                  <c:v>1.6643699999999999</c:v>
                </c:pt>
                <c:pt idx="265">
                  <c:v>1.3252200000000001</c:v>
                </c:pt>
                <c:pt idx="266">
                  <c:v>1.01668</c:v>
                </c:pt>
                <c:pt idx="267">
                  <c:v>0.70744700000000005</c:v>
                </c:pt>
                <c:pt idx="268">
                  <c:v>0.51149999999999995</c:v>
                </c:pt>
                <c:pt idx="269">
                  <c:v>0.37964700000000001</c:v>
                </c:pt>
                <c:pt idx="270">
                  <c:v>8.8639200000000001E-2</c:v>
                </c:pt>
                <c:pt idx="271">
                  <c:v>9.3542500000000001E-2</c:v>
                </c:pt>
                <c:pt idx="272">
                  <c:v>0.14729900000000001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F-4DC4-BCF0-9EF497771046}"/>
            </c:ext>
          </c:extLst>
        </c:ser>
        <c:ser>
          <c:idx val="2"/>
          <c:order val="1"/>
          <c:tx>
            <c:strRef>
              <c:f>'59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10000'!$W$2:$W$401</c:f>
              <c:numCache>
                <c:formatCode>General</c:formatCode>
                <c:ptCount val="400"/>
                <c:pt idx="0">
                  <c:v>0.31372</c:v>
                </c:pt>
                <c:pt idx="1">
                  <c:v>0.315496</c:v>
                </c:pt>
                <c:pt idx="2">
                  <c:v>0.31751600000000002</c:v>
                </c:pt>
                <c:pt idx="3">
                  <c:v>0.32464799999999999</c:v>
                </c:pt>
                <c:pt idx="4">
                  <c:v>0.32408500000000001</c:v>
                </c:pt>
                <c:pt idx="5">
                  <c:v>0.32549400000000001</c:v>
                </c:pt>
                <c:pt idx="6">
                  <c:v>0.33267600000000003</c:v>
                </c:pt>
                <c:pt idx="7">
                  <c:v>0.33582200000000001</c:v>
                </c:pt>
                <c:pt idx="8">
                  <c:v>0.34455000000000002</c:v>
                </c:pt>
                <c:pt idx="9">
                  <c:v>0.35626099999999999</c:v>
                </c:pt>
                <c:pt idx="10">
                  <c:v>0.54190700000000003</c:v>
                </c:pt>
                <c:pt idx="11">
                  <c:v>0.46893699999999999</c:v>
                </c:pt>
                <c:pt idx="12">
                  <c:v>0.35918600000000001</c:v>
                </c:pt>
                <c:pt idx="13">
                  <c:v>0.40201900000000002</c:v>
                </c:pt>
                <c:pt idx="14">
                  <c:v>0.30139700000000003</c:v>
                </c:pt>
                <c:pt idx="15">
                  <c:v>0.30116999999999999</c:v>
                </c:pt>
                <c:pt idx="16">
                  <c:v>0.30954100000000001</c:v>
                </c:pt>
                <c:pt idx="17">
                  <c:v>0.303894</c:v>
                </c:pt>
                <c:pt idx="18">
                  <c:v>0.30746200000000001</c:v>
                </c:pt>
                <c:pt idx="19">
                  <c:v>0.316834</c:v>
                </c:pt>
                <c:pt idx="20">
                  <c:v>0.33933400000000002</c:v>
                </c:pt>
                <c:pt idx="21">
                  <c:v>0.36637199999999998</c:v>
                </c:pt>
                <c:pt idx="22">
                  <c:v>0.29723300000000002</c:v>
                </c:pt>
                <c:pt idx="23">
                  <c:v>0.29891400000000001</c:v>
                </c:pt>
                <c:pt idx="24">
                  <c:v>0.30551800000000001</c:v>
                </c:pt>
                <c:pt idx="25">
                  <c:v>0.294068</c:v>
                </c:pt>
                <c:pt idx="26">
                  <c:v>0.297454</c:v>
                </c:pt>
                <c:pt idx="27">
                  <c:v>0.30327599999999999</c:v>
                </c:pt>
                <c:pt idx="28">
                  <c:v>0.31339800000000001</c:v>
                </c:pt>
                <c:pt idx="29">
                  <c:v>0.31438500000000003</c:v>
                </c:pt>
                <c:pt idx="30">
                  <c:v>0.32558100000000001</c:v>
                </c:pt>
                <c:pt idx="31">
                  <c:v>0.33327200000000001</c:v>
                </c:pt>
                <c:pt idx="32">
                  <c:v>0.36404900000000001</c:v>
                </c:pt>
                <c:pt idx="33">
                  <c:v>0.29589300000000002</c:v>
                </c:pt>
                <c:pt idx="34">
                  <c:v>0.30581900000000001</c:v>
                </c:pt>
                <c:pt idx="35">
                  <c:v>0.29805999999999999</c:v>
                </c:pt>
                <c:pt idx="36">
                  <c:v>0.30665399999999998</c:v>
                </c:pt>
                <c:pt idx="37">
                  <c:v>0.31332900000000002</c:v>
                </c:pt>
                <c:pt idx="38">
                  <c:v>0.29964800000000003</c:v>
                </c:pt>
                <c:pt idx="39">
                  <c:v>0.30298700000000001</c:v>
                </c:pt>
                <c:pt idx="40">
                  <c:v>0.31449700000000003</c:v>
                </c:pt>
                <c:pt idx="41">
                  <c:v>0.313888</c:v>
                </c:pt>
                <c:pt idx="42">
                  <c:v>0.31740600000000002</c:v>
                </c:pt>
                <c:pt idx="43">
                  <c:v>0.32561699999999999</c:v>
                </c:pt>
                <c:pt idx="44">
                  <c:v>0.33523199999999997</c:v>
                </c:pt>
                <c:pt idx="45">
                  <c:v>0.35596899999999998</c:v>
                </c:pt>
                <c:pt idx="46">
                  <c:v>0.29686200000000001</c:v>
                </c:pt>
                <c:pt idx="47">
                  <c:v>0.29896800000000001</c:v>
                </c:pt>
                <c:pt idx="48">
                  <c:v>0.29908200000000001</c:v>
                </c:pt>
                <c:pt idx="49">
                  <c:v>0.30786599999999997</c:v>
                </c:pt>
                <c:pt idx="50">
                  <c:v>0.30446400000000001</c:v>
                </c:pt>
                <c:pt idx="51">
                  <c:v>0.30535600000000002</c:v>
                </c:pt>
                <c:pt idx="52">
                  <c:v>0.315328</c:v>
                </c:pt>
                <c:pt idx="53">
                  <c:v>0.31147599999999998</c:v>
                </c:pt>
                <c:pt idx="54">
                  <c:v>0.30940400000000001</c:v>
                </c:pt>
                <c:pt idx="55">
                  <c:v>0.315639</c:v>
                </c:pt>
                <c:pt idx="56">
                  <c:v>0.30771399999999999</c:v>
                </c:pt>
                <c:pt idx="57">
                  <c:v>0.31756899999999999</c:v>
                </c:pt>
                <c:pt idx="58">
                  <c:v>0.31473800000000002</c:v>
                </c:pt>
                <c:pt idx="59">
                  <c:v>0.31106</c:v>
                </c:pt>
                <c:pt idx="60">
                  <c:v>0.32072699999999998</c:v>
                </c:pt>
                <c:pt idx="61">
                  <c:v>0.31337999999999999</c:v>
                </c:pt>
                <c:pt idx="62">
                  <c:v>0.32621099999999997</c:v>
                </c:pt>
                <c:pt idx="63">
                  <c:v>0.32155499999999998</c:v>
                </c:pt>
                <c:pt idx="64">
                  <c:v>0.33509800000000001</c:v>
                </c:pt>
                <c:pt idx="65">
                  <c:v>0.32697900000000002</c:v>
                </c:pt>
                <c:pt idx="66">
                  <c:v>0.32834999999999998</c:v>
                </c:pt>
                <c:pt idx="67">
                  <c:v>0.33456000000000002</c:v>
                </c:pt>
                <c:pt idx="68">
                  <c:v>0.34076499999999998</c:v>
                </c:pt>
                <c:pt idx="69">
                  <c:v>0.34711900000000001</c:v>
                </c:pt>
                <c:pt idx="70">
                  <c:v>0.34968700000000003</c:v>
                </c:pt>
                <c:pt idx="71">
                  <c:v>0.37440600000000002</c:v>
                </c:pt>
                <c:pt idx="72">
                  <c:v>0.320106</c:v>
                </c:pt>
                <c:pt idx="73">
                  <c:v>0.33336500000000002</c:v>
                </c:pt>
                <c:pt idx="74">
                  <c:v>0.32806400000000002</c:v>
                </c:pt>
                <c:pt idx="75">
                  <c:v>0.33144200000000001</c:v>
                </c:pt>
                <c:pt idx="76">
                  <c:v>0.32757399999999998</c:v>
                </c:pt>
                <c:pt idx="77">
                  <c:v>0.33333200000000002</c:v>
                </c:pt>
                <c:pt idx="78">
                  <c:v>0.32597399999999999</c:v>
                </c:pt>
                <c:pt idx="79">
                  <c:v>0.33394800000000002</c:v>
                </c:pt>
                <c:pt idx="80">
                  <c:v>0.33940199999999998</c:v>
                </c:pt>
                <c:pt idx="81">
                  <c:v>0.343532</c:v>
                </c:pt>
                <c:pt idx="82">
                  <c:v>0.360205</c:v>
                </c:pt>
                <c:pt idx="83">
                  <c:v>0.34636600000000001</c:v>
                </c:pt>
                <c:pt idx="84">
                  <c:v>0.35062700000000002</c:v>
                </c:pt>
                <c:pt idx="85">
                  <c:v>0.35573500000000002</c:v>
                </c:pt>
                <c:pt idx="86">
                  <c:v>0.36884</c:v>
                </c:pt>
                <c:pt idx="87">
                  <c:v>0.38253999999999999</c:v>
                </c:pt>
                <c:pt idx="88">
                  <c:v>0.346389</c:v>
                </c:pt>
                <c:pt idx="89">
                  <c:v>0.33656999999999998</c:v>
                </c:pt>
                <c:pt idx="90">
                  <c:v>0.33210400000000001</c:v>
                </c:pt>
                <c:pt idx="91">
                  <c:v>0.34393899999999999</c:v>
                </c:pt>
                <c:pt idx="92">
                  <c:v>0.34875800000000001</c:v>
                </c:pt>
                <c:pt idx="93">
                  <c:v>0.34488999999999997</c:v>
                </c:pt>
                <c:pt idx="94">
                  <c:v>0.34280699999999997</c:v>
                </c:pt>
                <c:pt idx="95">
                  <c:v>0.34472700000000001</c:v>
                </c:pt>
                <c:pt idx="96">
                  <c:v>0.340285</c:v>
                </c:pt>
                <c:pt idx="97">
                  <c:v>0.34490500000000002</c:v>
                </c:pt>
                <c:pt idx="98">
                  <c:v>0.35396100000000003</c:v>
                </c:pt>
                <c:pt idx="99">
                  <c:v>0.35011900000000001</c:v>
                </c:pt>
                <c:pt idx="100">
                  <c:v>0.35647400000000001</c:v>
                </c:pt>
                <c:pt idx="101">
                  <c:v>0.352684</c:v>
                </c:pt>
                <c:pt idx="102">
                  <c:v>0.36485200000000001</c:v>
                </c:pt>
                <c:pt idx="103">
                  <c:v>0.36560300000000001</c:v>
                </c:pt>
                <c:pt idx="104">
                  <c:v>0.37042399999999998</c:v>
                </c:pt>
                <c:pt idx="105">
                  <c:v>0.36486800000000003</c:v>
                </c:pt>
                <c:pt idx="106">
                  <c:v>0.36394199999999999</c:v>
                </c:pt>
                <c:pt idx="107">
                  <c:v>0.36936999999999998</c:v>
                </c:pt>
                <c:pt idx="108">
                  <c:v>0.363757</c:v>
                </c:pt>
                <c:pt idx="109">
                  <c:v>0.36414000000000002</c:v>
                </c:pt>
                <c:pt idx="110">
                  <c:v>0.37539400000000001</c:v>
                </c:pt>
                <c:pt idx="111">
                  <c:v>0.37592700000000001</c:v>
                </c:pt>
                <c:pt idx="112">
                  <c:v>0.37045099999999997</c:v>
                </c:pt>
                <c:pt idx="113">
                  <c:v>0.373747</c:v>
                </c:pt>
                <c:pt idx="114">
                  <c:v>0.37942199999999998</c:v>
                </c:pt>
                <c:pt idx="115">
                  <c:v>0.37548799999999999</c:v>
                </c:pt>
                <c:pt idx="116">
                  <c:v>0.38183600000000001</c:v>
                </c:pt>
                <c:pt idx="117">
                  <c:v>0.38900099999999999</c:v>
                </c:pt>
                <c:pt idx="118">
                  <c:v>0.38729000000000002</c:v>
                </c:pt>
                <c:pt idx="119">
                  <c:v>0.39959299999999998</c:v>
                </c:pt>
                <c:pt idx="120">
                  <c:v>0.42368600000000001</c:v>
                </c:pt>
                <c:pt idx="121">
                  <c:v>0.43052000000000001</c:v>
                </c:pt>
                <c:pt idx="122">
                  <c:v>0.44029499999999999</c:v>
                </c:pt>
                <c:pt idx="123">
                  <c:v>0.48772399999999999</c:v>
                </c:pt>
                <c:pt idx="124">
                  <c:v>0.40530500000000003</c:v>
                </c:pt>
                <c:pt idx="125">
                  <c:v>0.40632200000000002</c:v>
                </c:pt>
                <c:pt idx="126">
                  <c:v>0.41207500000000002</c:v>
                </c:pt>
                <c:pt idx="127">
                  <c:v>0.410719</c:v>
                </c:pt>
                <c:pt idx="128">
                  <c:v>0.42348999999999998</c:v>
                </c:pt>
                <c:pt idx="129">
                  <c:v>0.42230800000000002</c:v>
                </c:pt>
                <c:pt idx="130">
                  <c:v>0.429311</c:v>
                </c:pt>
                <c:pt idx="131">
                  <c:v>0.43813800000000003</c:v>
                </c:pt>
                <c:pt idx="132">
                  <c:v>0.43873899999999999</c:v>
                </c:pt>
                <c:pt idx="133">
                  <c:v>0.44316299999999997</c:v>
                </c:pt>
                <c:pt idx="134">
                  <c:v>0.458264</c:v>
                </c:pt>
                <c:pt idx="135">
                  <c:v>0.488398</c:v>
                </c:pt>
                <c:pt idx="136">
                  <c:v>0.43610900000000002</c:v>
                </c:pt>
                <c:pt idx="137">
                  <c:v>0.44754100000000002</c:v>
                </c:pt>
                <c:pt idx="138">
                  <c:v>0.46704299999999999</c:v>
                </c:pt>
                <c:pt idx="139">
                  <c:v>0.44061299999999998</c:v>
                </c:pt>
                <c:pt idx="140">
                  <c:v>0.44395200000000001</c:v>
                </c:pt>
                <c:pt idx="141">
                  <c:v>0.41951500000000003</c:v>
                </c:pt>
                <c:pt idx="142">
                  <c:v>0.43226500000000001</c:v>
                </c:pt>
                <c:pt idx="143">
                  <c:v>0.42514800000000003</c:v>
                </c:pt>
                <c:pt idx="144">
                  <c:v>0.43272899999999997</c:v>
                </c:pt>
                <c:pt idx="145">
                  <c:v>0.44482699999999997</c:v>
                </c:pt>
                <c:pt idx="146">
                  <c:v>0.43987399999999999</c:v>
                </c:pt>
                <c:pt idx="147">
                  <c:v>0.445853</c:v>
                </c:pt>
                <c:pt idx="148">
                  <c:v>0.45099099999999998</c:v>
                </c:pt>
                <c:pt idx="149">
                  <c:v>0.460619</c:v>
                </c:pt>
                <c:pt idx="150">
                  <c:v>0.473576</c:v>
                </c:pt>
                <c:pt idx="151">
                  <c:v>0.47813299999999997</c:v>
                </c:pt>
                <c:pt idx="152">
                  <c:v>0.49923499999999998</c:v>
                </c:pt>
                <c:pt idx="153">
                  <c:v>0.51832199999999995</c:v>
                </c:pt>
                <c:pt idx="154">
                  <c:v>0.53933399999999998</c:v>
                </c:pt>
                <c:pt idx="155">
                  <c:v>0.50447299999999995</c:v>
                </c:pt>
                <c:pt idx="156">
                  <c:v>0.51831799999999995</c:v>
                </c:pt>
                <c:pt idx="157">
                  <c:v>0.54589799999999999</c:v>
                </c:pt>
                <c:pt idx="158">
                  <c:v>0.54285499999999998</c:v>
                </c:pt>
                <c:pt idx="159">
                  <c:v>0.52410400000000001</c:v>
                </c:pt>
                <c:pt idx="160">
                  <c:v>0.53289500000000001</c:v>
                </c:pt>
                <c:pt idx="161">
                  <c:v>0.47384599999999999</c:v>
                </c:pt>
                <c:pt idx="162">
                  <c:v>0.49313499999999999</c:v>
                </c:pt>
                <c:pt idx="163">
                  <c:v>0.50384499999999999</c:v>
                </c:pt>
                <c:pt idx="164">
                  <c:v>0.50413399999999997</c:v>
                </c:pt>
                <c:pt idx="165">
                  <c:v>0.52809099999999998</c:v>
                </c:pt>
                <c:pt idx="166">
                  <c:v>0.48729499999999998</c:v>
                </c:pt>
                <c:pt idx="167">
                  <c:v>0.48231499999999999</c:v>
                </c:pt>
                <c:pt idx="168">
                  <c:v>0.49397799999999997</c:v>
                </c:pt>
                <c:pt idx="169">
                  <c:v>0.48665700000000001</c:v>
                </c:pt>
                <c:pt idx="170">
                  <c:v>0.50171399999999999</c:v>
                </c:pt>
                <c:pt idx="171">
                  <c:v>0.50543099999999996</c:v>
                </c:pt>
                <c:pt idx="172">
                  <c:v>0.51513699999999996</c:v>
                </c:pt>
                <c:pt idx="173">
                  <c:v>0.52661100000000005</c:v>
                </c:pt>
                <c:pt idx="174">
                  <c:v>0.54768600000000001</c:v>
                </c:pt>
                <c:pt idx="175">
                  <c:v>0.51393500000000003</c:v>
                </c:pt>
                <c:pt idx="176">
                  <c:v>0.51409300000000002</c:v>
                </c:pt>
                <c:pt idx="177">
                  <c:v>0.52380000000000004</c:v>
                </c:pt>
                <c:pt idx="178">
                  <c:v>0.53608199999999995</c:v>
                </c:pt>
                <c:pt idx="179">
                  <c:v>0.56684000000000001</c:v>
                </c:pt>
                <c:pt idx="180">
                  <c:v>0.55671999999999999</c:v>
                </c:pt>
                <c:pt idx="181">
                  <c:v>0.56781400000000004</c:v>
                </c:pt>
                <c:pt idx="182">
                  <c:v>0.599298</c:v>
                </c:pt>
                <c:pt idx="183">
                  <c:v>0.58018700000000001</c:v>
                </c:pt>
                <c:pt idx="184">
                  <c:v>0.56086499999999995</c:v>
                </c:pt>
                <c:pt idx="185">
                  <c:v>0.54149599999999998</c:v>
                </c:pt>
                <c:pt idx="186">
                  <c:v>0.57253600000000004</c:v>
                </c:pt>
                <c:pt idx="187">
                  <c:v>0.57202900000000001</c:v>
                </c:pt>
                <c:pt idx="188">
                  <c:v>0.60361900000000002</c:v>
                </c:pt>
                <c:pt idx="189">
                  <c:v>0.56434099999999998</c:v>
                </c:pt>
                <c:pt idx="190">
                  <c:v>0.59062199999999998</c:v>
                </c:pt>
                <c:pt idx="191">
                  <c:v>0.558033</c:v>
                </c:pt>
                <c:pt idx="192">
                  <c:v>0.56746600000000003</c:v>
                </c:pt>
                <c:pt idx="193">
                  <c:v>0.57919100000000001</c:v>
                </c:pt>
                <c:pt idx="194">
                  <c:v>0.60464899999999999</c:v>
                </c:pt>
                <c:pt idx="195">
                  <c:v>0.57228999999999997</c:v>
                </c:pt>
                <c:pt idx="196">
                  <c:v>0.56396999999999997</c:v>
                </c:pt>
                <c:pt idx="197">
                  <c:v>0.59711000000000003</c:v>
                </c:pt>
                <c:pt idx="198">
                  <c:v>0.88294399999999995</c:v>
                </c:pt>
                <c:pt idx="199">
                  <c:v>0.63888</c:v>
                </c:pt>
                <c:pt idx="200">
                  <c:v>0.61043499999999995</c:v>
                </c:pt>
                <c:pt idx="201">
                  <c:v>0.62970899999999996</c:v>
                </c:pt>
                <c:pt idx="202">
                  <c:v>0.62379399999999996</c:v>
                </c:pt>
                <c:pt idx="203">
                  <c:v>0.63758099999999995</c:v>
                </c:pt>
                <c:pt idx="204">
                  <c:v>0.58229600000000004</c:v>
                </c:pt>
                <c:pt idx="205">
                  <c:v>0.60385299999999997</c:v>
                </c:pt>
                <c:pt idx="206">
                  <c:v>0.62727500000000003</c:v>
                </c:pt>
                <c:pt idx="207">
                  <c:v>0.59548000000000001</c:v>
                </c:pt>
                <c:pt idx="208">
                  <c:v>0.58271300000000004</c:v>
                </c:pt>
                <c:pt idx="209">
                  <c:v>0.59405600000000003</c:v>
                </c:pt>
                <c:pt idx="210">
                  <c:v>0.60895299999999997</c:v>
                </c:pt>
                <c:pt idx="211">
                  <c:v>0.616089</c:v>
                </c:pt>
                <c:pt idx="212">
                  <c:v>0.62423799999999996</c:v>
                </c:pt>
                <c:pt idx="213">
                  <c:v>0.64362200000000003</c:v>
                </c:pt>
                <c:pt idx="214">
                  <c:v>0.63356100000000004</c:v>
                </c:pt>
                <c:pt idx="215">
                  <c:v>0.64483299999999999</c:v>
                </c:pt>
                <c:pt idx="216">
                  <c:v>0.64600800000000003</c:v>
                </c:pt>
                <c:pt idx="217">
                  <c:v>0.65866000000000002</c:v>
                </c:pt>
                <c:pt idx="218">
                  <c:v>0.75079600000000002</c:v>
                </c:pt>
                <c:pt idx="219">
                  <c:v>0.84795600000000004</c:v>
                </c:pt>
                <c:pt idx="220">
                  <c:v>0.69700200000000001</c:v>
                </c:pt>
                <c:pt idx="221">
                  <c:v>0.69985699999999995</c:v>
                </c:pt>
                <c:pt idx="222">
                  <c:v>0.70880900000000002</c:v>
                </c:pt>
                <c:pt idx="223">
                  <c:v>0.71709900000000004</c:v>
                </c:pt>
                <c:pt idx="224">
                  <c:v>0.73648999999999998</c:v>
                </c:pt>
                <c:pt idx="225">
                  <c:v>0.75269399999999997</c:v>
                </c:pt>
                <c:pt idx="226">
                  <c:v>0.78005899999999995</c:v>
                </c:pt>
                <c:pt idx="227">
                  <c:v>0.74642699999999995</c:v>
                </c:pt>
                <c:pt idx="228">
                  <c:v>0.76562300000000005</c:v>
                </c:pt>
                <c:pt idx="229">
                  <c:v>0.78060099999999999</c:v>
                </c:pt>
                <c:pt idx="230">
                  <c:v>0.80779599999999996</c:v>
                </c:pt>
                <c:pt idx="231">
                  <c:v>0.83173699999999995</c:v>
                </c:pt>
                <c:pt idx="232">
                  <c:v>0.87034500000000004</c:v>
                </c:pt>
                <c:pt idx="233">
                  <c:v>0.83473299999999995</c:v>
                </c:pt>
                <c:pt idx="234">
                  <c:v>0.88117599999999996</c:v>
                </c:pt>
                <c:pt idx="235">
                  <c:v>0.93135199999999996</c:v>
                </c:pt>
                <c:pt idx="236">
                  <c:v>0.95133199999999996</c:v>
                </c:pt>
                <c:pt idx="237">
                  <c:v>0.93067999999999995</c:v>
                </c:pt>
                <c:pt idx="238">
                  <c:v>0.92753600000000003</c:v>
                </c:pt>
                <c:pt idx="239">
                  <c:v>0.92955200000000004</c:v>
                </c:pt>
                <c:pt idx="240">
                  <c:v>0.95756799999999997</c:v>
                </c:pt>
                <c:pt idx="241">
                  <c:v>0.95025599999999999</c:v>
                </c:pt>
                <c:pt idx="242">
                  <c:v>0.96301800000000004</c:v>
                </c:pt>
                <c:pt idx="243">
                  <c:v>0.99539500000000003</c:v>
                </c:pt>
                <c:pt idx="244">
                  <c:v>1.0282500000000001</c:v>
                </c:pt>
                <c:pt idx="245">
                  <c:v>1.0751999999999999</c:v>
                </c:pt>
                <c:pt idx="246">
                  <c:v>1.07291</c:v>
                </c:pt>
                <c:pt idx="247">
                  <c:v>1.10941</c:v>
                </c:pt>
                <c:pt idx="248">
                  <c:v>1.1642600000000001</c:v>
                </c:pt>
                <c:pt idx="249">
                  <c:v>1.18136</c:v>
                </c:pt>
                <c:pt idx="250">
                  <c:v>1.2457</c:v>
                </c:pt>
                <c:pt idx="251">
                  <c:v>1.32667</c:v>
                </c:pt>
                <c:pt idx="252">
                  <c:v>1.3864300000000001</c:v>
                </c:pt>
                <c:pt idx="253">
                  <c:v>1.41435</c:v>
                </c:pt>
                <c:pt idx="254">
                  <c:v>1.46723</c:v>
                </c:pt>
                <c:pt idx="255">
                  <c:v>1.5631900000000001</c:v>
                </c:pt>
                <c:pt idx="256">
                  <c:v>1.6334599999999999</c:v>
                </c:pt>
                <c:pt idx="257">
                  <c:v>1.60724</c:v>
                </c:pt>
                <c:pt idx="258">
                  <c:v>1.72034</c:v>
                </c:pt>
                <c:pt idx="259">
                  <c:v>1.8321700000000001</c:v>
                </c:pt>
                <c:pt idx="260">
                  <c:v>1.91761</c:v>
                </c:pt>
                <c:pt idx="261">
                  <c:v>1.82691</c:v>
                </c:pt>
                <c:pt idx="262">
                  <c:v>1.88768</c:v>
                </c:pt>
                <c:pt idx="263">
                  <c:v>1.69377</c:v>
                </c:pt>
                <c:pt idx="264">
                  <c:v>1.6249400000000001</c:v>
                </c:pt>
                <c:pt idx="265">
                  <c:v>1.32938</c:v>
                </c:pt>
                <c:pt idx="266">
                  <c:v>1.16757</c:v>
                </c:pt>
                <c:pt idx="267">
                  <c:v>0.87656000000000001</c:v>
                </c:pt>
                <c:pt idx="268">
                  <c:v>0.44673099999999999</c:v>
                </c:pt>
                <c:pt idx="269">
                  <c:v>0.19789000000000001</c:v>
                </c:pt>
                <c:pt idx="270">
                  <c:v>0.108587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2F-4DC4-BCF0-9EF497771046}"/>
            </c:ext>
          </c:extLst>
        </c:ser>
        <c:ser>
          <c:idx val="3"/>
          <c:order val="2"/>
          <c:tx>
            <c:strRef>
              <c:f>'59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10000'!$AP$2:$AP$401</c:f>
              <c:numCache>
                <c:formatCode>General</c:formatCode>
                <c:ptCount val="400"/>
                <c:pt idx="0">
                  <c:v>0.343082</c:v>
                </c:pt>
                <c:pt idx="1">
                  <c:v>0.34193400000000002</c:v>
                </c:pt>
                <c:pt idx="2">
                  <c:v>0.336065</c:v>
                </c:pt>
                <c:pt idx="3">
                  <c:v>0.33507700000000001</c:v>
                </c:pt>
                <c:pt idx="4">
                  <c:v>0.337171</c:v>
                </c:pt>
                <c:pt idx="5">
                  <c:v>0.34039599999999998</c:v>
                </c:pt>
                <c:pt idx="6">
                  <c:v>0.33963900000000002</c:v>
                </c:pt>
                <c:pt idx="7">
                  <c:v>0.337337</c:v>
                </c:pt>
                <c:pt idx="8">
                  <c:v>0.340835</c:v>
                </c:pt>
                <c:pt idx="9">
                  <c:v>0.33366499999999999</c:v>
                </c:pt>
                <c:pt idx="10">
                  <c:v>0.337501</c:v>
                </c:pt>
                <c:pt idx="11">
                  <c:v>0.35092400000000001</c:v>
                </c:pt>
                <c:pt idx="12">
                  <c:v>0.34648400000000001</c:v>
                </c:pt>
                <c:pt idx="13">
                  <c:v>0.34326099999999998</c:v>
                </c:pt>
                <c:pt idx="14">
                  <c:v>0.34640300000000002</c:v>
                </c:pt>
                <c:pt idx="15">
                  <c:v>0.35434399999999999</c:v>
                </c:pt>
                <c:pt idx="16">
                  <c:v>0.34745599999999999</c:v>
                </c:pt>
                <c:pt idx="17">
                  <c:v>0.41619600000000001</c:v>
                </c:pt>
                <c:pt idx="18">
                  <c:v>0.34092899999999998</c:v>
                </c:pt>
                <c:pt idx="19">
                  <c:v>0.34840500000000002</c:v>
                </c:pt>
                <c:pt idx="20">
                  <c:v>0.35595300000000002</c:v>
                </c:pt>
                <c:pt idx="21">
                  <c:v>0.34189599999999998</c:v>
                </c:pt>
                <c:pt idx="22">
                  <c:v>0.344273</c:v>
                </c:pt>
                <c:pt idx="23">
                  <c:v>0.34851599999999999</c:v>
                </c:pt>
                <c:pt idx="24">
                  <c:v>0.34786400000000001</c:v>
                </c:pt>
                <c:pt idx="25">
                  <c:v>0.35314299999999998</c:v>
                </c:pt>
                <c:pt idx="26">
                  <c:v>0.35072199999999998</c:v>
                </c:pt>
                <c:pt idx="27">
                  <c:v>0.348055</c:v>
                </c:pt>
                <c:pt idx="28">
                  <c:v>0.35399999999999998</c:v>
                </c:pt>
                <c:pt idx="29">
                  <c:v>0.35523500000000002</c:v>
                </c:pt>
                <c:pt idx="30">
                  <c:v>0.35099999999999998</c:v>
                </c:pt>
                <c:pt idx="31">
                  <c:v>0.36389899999999997</c:v>
                </c:pt>
                <c:pt idx="32">
                  <c:v>0.35429300000000002</c:v>
                </c:pt>
                <c:pt idx="33">
                  <c:v>0.36605399999999999</c:v>
                </c:pt>
                <c:pt idx="34">
                  <c:v>0.36207</c:v>
                </c:pt>
                <c:pt idx="35">
                  <c:v>0.36221500000000001</c:v>
                </c:pt>
                <c:pt idx="36">
                  <c:v>0.40004200000000001</c:v>
                </c:pt>
                <c:pt idx="37">
                  <c:v>0.37298999999999999</c:v>
                </c:pt>
                <c:pt idx="38">
                  <c:v>0.36687599999999998</c:v>
                </c:pt>
                <c:pt idx="39">
                  <c:v>0.37200299999999997</c:v>
                </c:pt>
                <c:pt idx="40">
                  <c:v>0.36639100000000002</c:v>
                </c:pt>
                <c:pt idx="41">
                  <c:v>0.37268499999999999</c:v>
                </c:pt>
                <c:pt idx="42">
                  <c:v>0.376442</c:v>
                </c:pt>
                <c:pt idx="43">
                  <c:v>0.37147599999999997</c:v>
                </c:pt>
                <c:pt idx="44">
                  <c:v>0.38596900000000001</c:v>
                </c:pt>
                <c:pt idx="45">
                  <c:v>0.37910700000000003</c:v>
                </c:pt>
                <c:pt idx="46">
                  <c:v>0.37914799999999999</c:v>
                </c:pt>
                <c:pt idx="47">
                  <c:v>0.38339299999999998</c:v>
                </c:pt>
                <c:pt idx="48">
                  <c:v>0.38933200000000001</c:v>
                </c:pt>
                <c:pt idx="49">
                  <c:v>0.38433499999999998</c:v>
                </c:pt>
                <c:pt idx="50">
                  <c:v>0.397482</c:v>
                </c:pt>
                <c:pt idx="51">
                  <c:v>0.40447100000000002</c:v>
                </c:pt>
                <c:pt idx="52">
                  <c:v>0.42264200000000002</c:v>
                </c:pt>
                <c:pt idx="53">
                  <c:v>0.37639600000000001</c:v>
                </c:pt>
                <c:pt idx="54">
                  <c:v>0.37694699999999998</c:v>
                </c:pt>
                <c:pt idx="55">
                  <c:v>0.38005299999999997</c:v>
                </c:pt>
                <c:pt idx="56">
                  <c:v>0.38461299999999998</c:v>
                </c:pt>
                <c:pt idx="57">
                  <c:v>0.37363499999999999</c:v>
                </c:pt>
                <c:pt idx="58">
                  <c:v>0.38222499999999998</c:v>
                </c:pt>
                <c:pt idx="59">
                  <c:v>0.38420100000000001</c:v>
                </c:pt>
                <c:pt idx="60">
                  <c:v>0.39661600000000002</c:v>
                </c:pt>
                <c:pt idx="61">
                  <c:v>0.38820900000000003</c:v>
                </c:pt>
                <c:pt idx="62">
                  <c:v>0.399341</c:v>
                </c:pt>
                <c:pt idx="63">
                  <c:v>0.39591700000000002</c:v>
                </c:pt>
                <c:pt idx="64">
                  <c:v>0.39472299999999999</c:v>
                </c:pt>
                <c:pt idx="65">
                  <c:v>0.39971499999999999</c:v>
                </c:pt>
                <c:pt idx="66">
                  <c:v>0.401478</c:v>
                </c:pt>
                <c:pt idx="67">
                  <c:v>0.39684999999999998</c:v>
                </c:pt>
                <c:pt idx="68">
                  <c:v>0.40263700000000002</c:v>
                </c:pt>
                <c:pt idx="69">
                  <c:v>0.76134400000000002</c:v>
                </c:pt>
                <c:pt idx="70">
                  <c:v>0.47739100000000001</c:v>
                </c:pt>
                <c:pt idx="71">
                  <c:v>0.40062900000000001</c:v>
                </c:pt>
                <c:pt idx="72">
                  <c:v>0.41173199999999999</c:v>
                </c:pt>
                <c:pt idx="73">
                  <c:v>0.41231499999999999</c:v>
                </c:pt>
                <c:pt idx="74">
                  <c:v>0.41573700000000002</c:v>
                </c:pt>
                <c:pt idx="75">
                  <c:v>0.41949999999999998</c:v>
                </c:pt>
                <c:pt idx="76">
                  <c:v>0.41514200000000001</c:v>
                </c:pt>
                <c:pt idx="77">
                  <c:v>0.417821</c:v>
                </c:pt>
                <c:pt idx="78">
                  <c:v>0.432278</c:v>
                </c:pt>
                <c:pt idx="79">
                  <c:v>0.41730099999999998</c:v>
                </c:pt>
                <c:pt idx="80">
                  <c:v>0.43723400000000001</c:v>
                </c:pt>
                <c:pt idx="81">
                  <c:v>0.43893599999999999</c:v>
                </c:pt>
                <c:pt idx="82">
                  <c:v>0.45178200000000002</c:v>
                </c:pt>
                <c:pt idx="83">
                  <c:v>0.43496800000000002</c:v>
                </c:pt>
                <c:pt idx="84">
                  <c:v>0.45423599999999997</c:v>
                </c:pt>
                <c:pt idx="85">
                  <c:v>0.46534199999999998</c:v>
                </c:pt>
                <c:pt idx="86">
                  <c:v>0.48150799999999999</c:v>
                </c:pt>
                <c:pt idx="87">
                  <c:v>0.51101700000000005</c:v>
                </c:pt>
                <c:pt idx="88">
                  <c:v>0.46626899999999999</c:v>
                </c:pt>
                <c:pt idx="89">
                  <c:v>0.50959600000000005</c:v>
                </c:pt>
                <c:pt idx="90">
                  <c:v>0.49352800000000002</c:v>
                </c:pt>
                <c:pt idx="91">
                  <c:v>0.46546599999999999</c:v>
                </c:pt>
                <c:pt idx="92">
                  <c:v>0.47523300000000002</c:v>
                </c:pt>
                <c:pt idx="93">
                  <c:v>0.64553199999999999</c:v>
                </c:pt>
                <c:pt idx="94">
                  <c:v>0.41278100000000001</c:v>
                </c:pt>
                <c:pt idx="95">
                  <c:v>0.42801</c:v>
                </c:pt>
                <c:pt idx="96">
                  <c:v>0.41790699999999997</c:v>
                </c:pt>
                <c:pt idx="97">
                  <c:v>0.41203499999999998</c:v>
                </c:pt>
                <c:pt idx="98">
                  <c:v>0.41488599999999998</c:v>
                </c:pt>
                <c:pt idx="99">
                  <c:v>0.41722599999999999</c:v>
                </c:pt>
                <c:pt idx="100">
                  <c:v>0.43193900000000002</c:v>
                </c:pt>
                <c:pt idx="101">
                  <c:v>0.42810399999999998</c:v>
                </c:pt>
                <c:pt idx="102">
                  <c:v>0.42743700000000001</c:v>
                </c:pt>
                <c:pt idx="103">
                  <c:v>0.434697</c:v>
                </c:pt>
                <c:pt idx="104">
                  <c:v>0.44108799999999998</c:v>
                </c:pt>
                <c:pt idx="105">
                  <c:v>0.43813200000000002</c:v>
                </c:pt>
                <c:pt idx="106">
                  <c:v>0.44897500000000001</c:v>
                </c:pt>
                <c:pt idx="107">
                  <c:v>0.46381699999999998</c:v>
                </c:pt>
                <c:pt idx="108">
                  <c:v>0.47634700000000002</c:v>
                </c:pt>
                <c:pt idx="109">
                  <c:v>0.50686699999999996</c:v>
                </c:pt>
                <c:pt idx="110">
                  <c:v>0.44901600000000003</c:v>
                </c:pt>
                <c:pt idx="111">
                  <c:v>0.447463</c:v>
                </c:pt>
                <c:pt idx="112">
                  <c:v>0.44683</c:v>
                </c:pt>
                <c:pt idx="113">
                  <c:v>0.455065</c:v>
                </c:pt>
                <c:pt idx="114">
                  <c:v>0.462227</c:v>
                </c:pt>
                <c:pt idx="115">
                  <c:v>0.46214899999999998</c:v>
                </c:pt>
                <c:pt idx="116">
                  <c:v>0.462366</c:v>
                </c:pt>
                <c:pt idx="117">
                  <c:v>0.476574</c:v>
                </c:pt>
                <c:pt idx="118">
                  <c:v>0.45879399999999998</c:v>
                </c:pt>
                <c:pt idx="119">
                  <c:v>0.47073300000000001</c:v>
                </c:pt>
                <c:pt idx="120">
                  <c:v>0.46690700000000002</c:v>
                </c:pt>
                <c:pt idx="121">
                  <c:v>0.47235500000000002</c:v>
                </c:pt>
                <c:pt idx="122">
                  <c:v>0.48061199999999998</c:v>
                </c:pt>
                <c:pt idx="123">
                  <c:v>0.48613299999999998</c:v>
                </c:pt>
                <c:pt idx="124">
                  <c:v>0.48145300000000002</c:v>
                </c:pt>
                <c:pt idx="125">
                  <c:v>0.47911999999999999</c:v>
                </c:pt>
                <c:pt idx="126">
                  <c:v>0.49538100000000002</c:v>
                </c:pt>
                <c:pt idx="127">
                  <c:v>0.51089499999999999</c:v>
                </c:pt>
                <c:pt idx="128">
                  <c:v>0.50897000000000003</c:v>
                </c:pt>
                <c:pt idx="129">
                  <c:v>0.532169</c:v>
                </c:pt>
                <c:pt idx="130">
                  <c:v>0.47999900000000001</c:v>
                </c:pt>
                <c:pt idx="131">
                  <c:v>0.49078699999999997</c:v>
                </c:pt>
                <c:pt idx="132">
                  <c:v>0.49795899999999998</c:v>
                </c:pt>
                <c:pt idx="133">
                  <c:v>0.49593999999999999</c:v>
                </c:pt>
                <c:pt idx="134">
                  <c:v>0.50515699999999997</c:v>
                </c:pt>
                <c:pt idx="135">
                  <c:v>0.55421600000000004</c:v>
                </c:pt>
                <c:pt idx="136">
                  <c:v>0.57322899999999999</c:v>
                </c:pt>
                <c:pt idx="137">
                  <c:v>0.52990899999999996</c:v>
                </c:pt>
                <c:pt idx="138">
                  <c:v>0.55923400000000001</c:v>
                </c:pt>
                <c:pt idx="139">
                  <c:v>0.51912499999999995</c:v>
                </c:pt>
                <c:pt idx="140">
                  <c:v>0.50282300000000002</c:v>
                </c:pt>
                <c:pt idx="141">
                  <c:v>0.511652</c:v>
                </c:pt>
                <c:pt idx="142">
                  <c:v>0.51648400000000005</c:v>
                </c:pt>
                <c:pt idx="143">
                  <c:v>0.524841</c:v>
                </c:pt>
                <c:pt idx="144">
                  <c:v>0.51939400000000002</c:v>
                </c:pt>
                <c:pt idx="145">
                  <c:v>0.529609</c:v>
                </c:pt>
                <c:pt idx="146">
                  <c:v>0.53441300000000003</c:v>
                </c:pt>
                <c:pt idx="147">
                  <c:v>0.55005000000000004</c:v>
                </c:pt>
                <c:pt idx="148">
                  <c:v>0.54234300000000002</c:v>
                </c:pt>
                <c:pt idx="149">
                  <c:v>0.55699699999999996</c:v>
                </c:pt>
                <c:pt idx="150">
                  <c:v>0.55644499999999997</c:v>
                </c:pt>
                <c:pt idx="151">
                  <c:v>0.573098</c:v>
                </c:pt>
                <c:pt idx="152">
                  <c:v>0.59967400000000004</c:v>
                </c:pt>
                <c:pt idx="153">
                  <c:v>0.56228999999999996</c:v>
                </c:pt>
                <c:pt idx="154">
                  <c:v>0.53188100000000005</c:v>
                </c:pt>
                <c:pt idx="155">
                  <c:v>0.56041200000000002</c:v>
                </c:pt>
                <c:pt idx="156">
                  <c:v>0.54142999999999997</c:v>
                </c:pt>
                <c:pt idx="157">
                  <c:v>0.54619700000000004</c:v>
                </c:pt>
                <c:pt idx="158">
                  <c:v>0.55450999999999995</c:v>
                </c:pt>
                <c:pt idx="159">
                  <c:v>0.55449599999999999</c:v>
                </c:pt>
                <c:pt idx="160">
                  <c:v>0.56950900000000004</c:v>
                </c:pt>
                <c:pt idx="161">
                  <c:v>0.58683399999999997</c:v>
                </c:pt>
                <c:pt idx="162">
                  <c:v>0.55098800000000003</c:v>
                </c:pt>
                <c:pt idx="163">
                  <c:v>0.55018800000000001</c:v>
                </c:pt>
                <c:pt idx="164">
                  <c:v>0.54843200000000003</c:v>
                </c:pt>
                <c:pt idx="165">
                  <c:v>0.55607499999999999</c:v>
                </c:pt>
                <c:pt idx="166">
                  <c:v>0.55873899999999999</c:v>
                </c:pt>
                <c:pt idx="167">
                  <c:v>0.55330299999999999</c:v>
                </c:pt>
                <c:pt idx="168">
                  <c:v>0.55879100000000004</c:v>
                </c:pt>
                <c:pt idx="169">
                  <c:v>0.57095700000000005</c:v>
                </c:pt>
                <c:pt idx="170">
                  <c:v>0.57466899999999999</c:v>
                </c:pt>
                <c:pt idx="171">
                  <c:v>0.57794599999999996</c:v>
                </c:pt>
                <c:pt idx="172">
                  <c:v>0.57572900000000005</c:v>
                </c:pt>
                <c:pt idx="173">
                  <c:v>0.58293399999999995</c:v>
                </c:pt>
                <c:pt idx="174">
                  <c:v>0.57616699999999998</c:v>
                </c:pt>
                <c:pt idx="175">
                  <c:v>0.58600699999999994</c:v>
                </c:pt>
                <c:pt idx="176">
                  <c:v>0.60621000000000003</c:v>
                </c:pt>
                <c:pt idx="177">
                  <c:v>0.66348600000000002</c:v>
                </c:pt>
                <c:pt idx="178">
                  <c:v>0.62034500000000004</c:v>
                </c:pt>
                <c:pt idx="179">
                  <c:v>0.60386700000000004</c:v>
                </c:pt>
                <c:pt idx="180">
                  <c:v>0.608406</c:v>
                </c:pt>
                <c:pt idx="181">
                  <c:v>0.62312699999999999</c:v>
                </c:pt>
                <c:pt idx="182">
                  <c:v>0.61110299999999995</c:v>
                </c:pt>
                <c:pt idx="183">
                  <c:v>0.63698900000000003</c:v>
                </c:pt>
                <c:pt idx="184">
                  <c:v>0.62993100000000002</c:v>
                </c:pt>
                <c:pt idx="185">
                  <c:v>1.1052999999999999</c:v>
                </c:pt>
                <c:pt idx="186">
                  <c:v>0.85752499999999998</c:v>
                </c:pt>
                <c:pt idx="187">
                  <c:v>0.73001899999999997</c:v>
                </c:pt>
                <c:pt idx="188">
                  <c:v>0.76732</c:v>
                </c:pt>
                <c:pt idx="189">
                  <c:v>0.649011</c:v>
                </c:pt>
                <c:pt idx="190">
                  <c:v>0.65670300000000004</c:v>
                </c:pt>
                <c:pt idx="191">
                  <c:v>0.676512</c:v>
                </c:pt>
                <c:pt idx="192">
                  <c:v>0.67345699999999997</c:v>
                </c:pt>
                <c:pt idx="193">
                  <c:v>0.68502099999999999</c:v>
                </c:pt>
                <c:pt idx="194">
                  <c:v>0.68583099999999997</c:v>
                </c:pt>
                <c:pt idx="195">
                  <c:v>0.69948500000000002</c:v>
                </c:pt>
                <c:pt idx="196">
                  <c:v>0.70366700000000004</c:v>
                </c:pt>
                <c:pt idx="197">
                  <c:v>0.71191599999999999</c:v>
                </c:pt>
                <c:pt idx="198">
                  <c:v>0.72106999999999999</c:v>
                </c:pt>
                <c:pt idx="199">
                  <c:v>0.73179099999999997</c:v>
                </c:pt>
                <c:pt idx="200">
                  <c:v>0.73931400000000003</c:v>
                </c:pt>
                <c:pt idx="201">
                  <c:v>0.77729599999999999</c:v>
                </c:pt>
                <c:pt idx="202">
                  <c:v>0.79613100000000003</c:v>
                </c:pt>
                <c:pt idx="203">
                  <c:v>0.83501800000000004</c:v>
                </c:pt>
                <c:pt idx="204">
                  <c:v>0.76668700000000001</c:v>
                </c:pt>
                <c:pt idx="205">
                  <c:v>0.73632399999999998</c:v>
                </c:pt>
                <c:pt idx="206">
                  <c:v>0.72225200000000001</c:v>
                </c:pt>
                <c:pt idx="207">
                  <c:v>0.74278</c:v>
                </c:pt>
                <c:pt idx="208">
                  <c:v>0.75799799999999995</c:v>
                </c:pt>
                <c:pt idx="209">
                  <c:v>0.77260799999999996</c:v>
                </c:pt>
                <c:pt idx="210">
                  <c:v>0.77223799999999998</c:v>
                </c:pt>
                <c:pt idx="211">
                  <c:v>0.78518299999999996</c:v>
                </c:pt>
                <c:pt idx="212">
                  <c:v>0.80377600000000005</c:v>
                </c:pt>
                <c:pt idx="213">
                  <c:v>0.81153699999999995</c:v>
                </c:pt>
                <c:pt idx="214">
                  <c:v>0.82894000000000001</c:v>
                </c:pt>
                <c:pt idx="215">
                  <c:v>0.82842300000000002</c:v>
                </c:pt>
                <c:pt idx="216">
                  <c:v>0.85209599999999996</c:v>
                </c:pt>
                <c:pt idx="217">
                  <c:v>0.87723200000000001</c:v>
                </c:pt>
                <c:pt idx="218">
                  <c:v>0.91998999999999997</c:v>
                </c:pt>
                <c:pt idx="219">
                  <c:v>0.87112500000000004</c:v>
                </c:pt>
                <c:pt idx="220">
                  <c:v>0.90182499999999999</c:v>
                </c:pt>
                <c:pt idx="221">
                  <c:v>0.91560699999999995</c:v>
                </c:pt>
                <c:pt idx="222">
                  <c:v>0.90442599999999995</c:v>
                </c:pt>
                <c:pt idx="223">
                  <c:v>0.98271500000000001</c:v>
                </c:pt>
                <c:pt idx="224">
                  <c:v>0.92221699999999995</c:v>
                </c:pt>
                <c:pt idx="225">
                  <c:v>0.90876400000000002</c:v>
                </c:pt>
                <c:pt idx="226">
                  <c:v>0.93493499999999996</c:v>
                </c:pt>
                <c:pt idx="227">
                  <c:v>0.95641900000000002</c:v>
                </c:pt>
                <c:pt idx="228">
                  <c:v>0.985765</c:v>
                </c:pt>
                <c:pt idx="229">
                  <c:v>0.96343800000000002</c:v>
                </c:pt>
                <c:pt idx="230">
                  <c:v>0.97492500000000004</c:v>
                </c:pt>
                <c:pt idx="231">
                  <c:v>1.0045200000000001</c:v>
                </c:pt>
                <c:pt idx="232">
                  <c:v>1.02142</c:v>
                </c:pt>
                <c:pt idx="233">
                  <c:v>1.04708</c:v>
                </c:pt>
                <c:pt idx="234">
                  <c:v>1.0724199999999999</c:v>
                </c:pt>
                <c:pt idx="235">
                  <c:v>1.11998</c:v>
                </c:pt>
                <c:pt idx="236">
                  <c:v>1.12981</c:v>
                </c:pt>
                <c:pt idx="237">
                  <c:v>1.1083000000000001</c:v>
                </c:pt>
                <c:pt idx="238">
                  <c:v>1.1402699999999999</c:v>
                </c:pt>
                <c:pt idx="239">
                  <c:v>1.19251</c:v>
                </c:pt>
                <c:pt idx="240">
                  <c:v>1.2447600000000001</c:v>
                </c:pt>
                <c:pt idx="241">
                  <c:v>1.18811</c:v>
                </c:pt>
                <c:pt idx="242">
                  <c:v>1.21119</c:v>
                </c:pt>
                <c:pt idx="243">
                  <c:v>1.2085999999999999</c:v>
                </c:pt>
                <c:pt idx="244">
                  <c:v>1.2396499999999999</c:v>
                </c:pt>
                <c:pt idx="245">
                  <c:v>1.27976</c:v>
                </c:pt>
                <c:pt idx="246">
                  <c:v>1.3248200000000001</c:v>
                </c:pt>
                <c:pt idx="247">
                  <c:v>1.34903</c:v>
                </c:pt>
                <c:pt idx="248">
                  <c:v>1.4030499999999999</c:v>
                </c:pt>
                <c:pt idx="249">
                  <c:v>1.44146</c:v>
                </c:pt>
                <c:pt idx="250">
                  <c:v>1.51372</c:v>
                </c:pt>
                <c:pt idx="251">
                  <c:v>1.56284</c:v>
                </c:pt>
                <c:pt idx="252">
                  <c:v>1.6856800000000001</c:v>
                </c:pt>
                <c:pt idx="253">
                  <c:v>1.7303999999999999</c:v>
                </c:pt>
                <c:pt idx="254">
                  <c:v>1.7843199999999999</c:v>
                </c:pt>
                <c:pt idx="255">
                  <c:v>1.9172800000000001</c:v>
                </c:pt>
                <c:pt idx="256">
                  <c:v>1.99457</c:v>
                </c:pt>
                <c:pt idx="257">
                  <c:v>2.1318999999999999</c:v>
                </c:pt>
                <c:pt idx="258">
                  <c:v>2.27475</c:v>
                </c:pt>
                <c:pt idx="259">
                  <c:v>2.4620500000000001</c:v>
                </c:pt>
                <c:pt idx="260">
                  <c:v>2.3915099999999998</c:v>
                </c:pt>
                <c:pt idx="261">
                  <c:v>2.22018</c:v>
                </c:pt>
                <c:pt idx="262">
                  <c:v>2.0903999999999998</c:v>
                </c:pt>
                <c:pt idx="263">
                  <c:v>1.9026799999999999</c:v>
                </c:pt>
                <c:pt idx="264">
                  <c:v>1.5669599999999999</c:v>
                </c:pt>
                <c:pt idx="265">
                  <c:v>1.1638900000000001</c:v>
                </c:pt>
                <c:pt idx="266">
                  <c:v>0.81680600000000003</c:v>
                </c:pt>
                <c:pt idx="267">
                  <c:v>0.60649500000000001</c:v>
                </c:pt>
                <c:pt idx="268">
                  <c:v>0.54420100000000005</c:v>
                </c:pt>
                <c:pt idx="269">
                  <c:v>0.41365800000000003</c:v>
                </c:pt>
                <c:pt idx="270">
                  <c:v>0.13738300000000001</c:v>
                </c:pt>
                <c:pt idx="271">
                  <c:v>8.3536799999999994E-2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2F-4DC4-BCF0-9EF497771046}"/>
            </c:ext>
          </c:extLst>
        </c:ser>
        <c:ser>
          <c:idx val="4"/>
          <c:order val="3"/>
          <c:tx>
            <c:strRef>
              <c:f>'59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10000'!$BI$2:$BI$401</c:f>
              <c:numCache>
                <c:formatCode>General</c:formatCode>
                <c:ptCount val="400"/>
                <c:pt idx="0">
                  <c:v>0.29379499999999997</c:v>
                </c:pt>
                <c:pt idx="1">
                  <c:v>0.30484899999999998</c:v>
                </c:pt>
                <c:pt idx="2">
                  <c:v>0.29729699999999998</c:v>
                </c:pt>
                <c:pt idx="3">
                  <c:v>0.299701</c:v>
                </c:pt>
                <c:pt idx="4">
                  <c:v>0.30166399999999999</c:v>
                </c:pt>
                <c:pt idx="5">
                  <c:v>0.30277900000000002</c:v>
                </c:pt>
                <c:pt idx="6">
                  <c:v>0.30150900000000003</c:v>
                </c:pt>
                <c:pt idx="7">
                  <c:v>0.30369200000000002</c:v>
                </c:pt>
                <c:pt idx="8">
                  <c:v>0.30257000000000001</c:v>
                </c:pt>
                <c:pt idx="9">
                  <c:v>0.30301</c:v>
                </c:pt>
                <c:pt idx="10">
                  <c:v>0.30961899999999998</c:v>
                </c:pt>
                <c:pt idx="11">
                  <c:v>0.31599300000000002</c:v>
                </c:pt>
                <c:pt idx="12">
                  <c:v>0.30561100000000002</c:v>
                </c:pt>
                <c:pt idx="13">
                  <c:v>0.30707099999999998</c:v>
                </c:pt>
                <c:pt idx="14">
                  <c:v>0.31145200000000001</c:v>
                </c:pt>
                <c:pt idx="15">
                  <c:v>0.307423</c:v>
                </c:pt>
                <c:pt idx="16">
                  <c:v>0.31096800000000002</c:v>
                </c:pt>
                <c:pt idx="17">
                  <c:v>0.30955199999999999</c:v>
                </c:pt>
                <c:pt idx="18">
                  <c:v>0.30374200000000001</c:v>
                </c:pt>
                <c:pt idx="19">
                  <c:v>0.311116</c:v>
                </c:pt>
                <c:pt idx="20">
                  <c:v>0.32230500000000001</c:v>
                </c:pt>
                <c:pt idx="21">
                  <c:v>0.31863000000000002</c:v>
                </c:pt>
                <c:pt idx="22">
                  <c:v>0.47636000000000001</c:v>
                </c:pt>
                <c:pt idx="23">
                  <c:v>0.338808</c:v>
                </c:pt>
                <c:pt idx="24">
                  <c:v>0.31758999999999998</c:v>
                </c:pt>
                <c:pt idx="25">
                  <c:v>0.31708599999999998</c:v>
                </c:pt>
                <c:pt idx="26">
                  <c:v>0.32169399999999998</c:v>
                </c:pt>
                <c:pt idx="27">
                  <c:v>0.32384299999999999</c:v>
                </c:pt>
                <c:pt idx="28">
                  <c:v>0.32264500000000002</c:v>
                </c:pt>
                <c:pt idx="29">
                  <c:v>0.32238600000000001</c:v>
                </c:pt>
                <c:pt idx="30">
                  <c:v>0.32352199999999998</c:v>
                </c:pt>
                <c:pt idx="31">
                  <c:v>0.32385599999999998</c:v>
                </c:pt>
                <c:pt idx="32">
                  <c:v>0.33060800000000001</c:v>
                </c:pt>
                <c:pt idx="33">
                  <c:v>0.33263100000000001</c:v>
                </c:pt>
                <c:pt idx="34">
                  <c:v>0.33383600000000002</c:v>
                </c:pt>
                <c:pt idx="35">
                  <c:v>0.32696500000000001</c:v>
                </c:pt>
                <c:pt idx="36">
                  <c:v>0.33487099999999997</c:v>
                </c:pt>
                <c:pt idx="37">
                  <c:v>0.33623399999999998</c:v>
                </c:pt>
                <c:pt idx="38">
                  <c:v>0.34046700000000002</c:v>
                </c:pt>
                <c:pt idx="39">
                  <c:v>0.340972</c:v>
                </c:pt>
                <c:pt idx="40">
                  <c:v>0.33489400000000002</c:v>
                </c:pt>
                <c:pt idx="41">
                  <c:v>0.33794999999999997</c:v>
                </c:pt>
                <c:pt idx="42">
                  <c:v>0.33666099999999999</c:v>
                </c:pt>
                <c:pt idx="43">
                  <c:v>0.33716499999999999</c:v>
                </c:pt>
                <c:pt idx="44">
                  <c:v>0.343385</c:v>
                </c:pt>
                <c:pt idx="45">
                  <c:v>0.348464</c:v>
                </c:pt>
                <c:pt idx="46">
                  <c:v>0.35147299999999998</c:v>
                </c:pt>
                <c:pt idx="47">
                  <c:v>0.34862700000000002</c:v>
                </c:pt>
                <c:pt idx="48">
                  <c:v>0.35082600000000003</c:v>
                </c:pt>
                <c:pt idx="49">
                  <c:v>0.34889500000000001</c:v>
                </c:pt>
                <c:pt idx="50">
                  <c:v>0.35500599999999999</c:v>
                </c:pt>
                <c:pt idx="51">
                  <c:v>0.34902699999999998</c:v>
                </c:pt>
                <c:pt idx="52">
                  <c:v>0.358153</c:v>
                </c:pt>
                <c:pt idx="53">
                  <c:v>0.35749300000000001</c:v>
                </c:pt>
                <c:pt idx="54">
                  <c:v>0.35683700000000002</c:v>
                </c:pt>
                <c:pt idx="55">
                  <c:v>0.35496800000000001</c:v>
                </c:pt>
                <c:pt idx="56">
                  <c:v>0.35645900000000003</c:v>
                </c:pt>
                <c:pt idx="57">
                  <c:v>0.353713</c:v>
                </c:pt>
                <c:pt idx="58">
                  <c:v>0.366234</c:v>
                </c:pt>
                <c:pt idx="59">
                  <c:v>0.37251499999999999</c:v>
                </c:pt>
                <c:pt idx="60">
                  <c:v>0.363176</c:v>
                </c:pt>
                <c:pt idx="61">
                  <c:v>0.37399900000000003</c:v>
                </c:pt>
                <c:pt idx="62">
                  <c:v>0.37149399999999999</c:v>
                </c:pt>
                <c:pt idx="63">
                  <c:v>0.37913400000000003</c:v>
                </c:pt>
                <c:pt idx="64">
                  <c:v>0.38278499999999999</c:v>
                </c:pt>
                <c:pt idx="65">
                  <c:v>0.37828600000000001</c:v>
                </c:pt>
                <c:pt idx="66">
                  <c:v>0.38958900000000002</c:v>
                </c:pt>
                <c:pt idx="67">
                  <c:v>0.39228600000000002</c:v>
                </c:pt>
                <c:pt idx="68">
                  <c:v>0.393677</c:v>
                </c:pt>
                <c:pt idx="69">
                  <c:v>0.392038</c:v>
                </c:pt>
                <c:pt idx="70">
                  <c:v>0.39275700000000002</c:v>
                </c:pt>
                <c:pt idx="71">
                  <c:v>0.40919100000000003</c:v>
                </c:pt>
                <c:pt idx="72">
                  <c:v>0.40854699999999999</c:v>
                </c:pt>
                <c:pt idx="73">
                  <c:v>0.40988400000000003</c:v>
                </c:pt>
                <c:pt idx="74">
                  <c:v>0.41810000000000003</c:v>
                </c:pt>
                <c:pt idx="75">
                  <c:v>0.44102000000000002</c:v>
                </c:pt>
                <c:pt idx="76">
                  <c:v>0.48469000000000001</c:v>
                </c:pt>
                <c:pt idx="77">
                  <c:v>0.43984099999999998</c:v>
                </c:pt>
                <c:pt idx="78">
                  <c:v>0.39935700000000002</c:v>
                </c:pt>
                <c:pt idx="79">
                  <c:v>0.38719399999999998</c:v>
                </c:pt>
                <c:pt idx="80">
                  <c:v>0.38617400000000002</c:v>
                </c:pt>
                <c:pt idx="81">
                  <c:v>0.38939800000000002</c:v>
                </c:pt>
                <c:pt idx="82">
                  <c:v>0.40148800000000001</c:v>
                </c:pt>
                <c:pt idx="83">
                  <c:v>0.39164599999999999</c:v>
                </c:pt>
                <c:pt idx="84">
                  <c:v>0.40153899999999998</c:v>
                </c:pt>
                <c:pt idx="85">
                  <c:v>0.40346100000000001</c:v>
                </c:pt>
                <c:pt idx="86">
                  <c:v>0.41110999999999998</c:v>
                </c:pt>
                <c:pt idx="87">
                  <c:v>0.41078900000000002</c:v>
                </c:pt>
                <c:pt idx="88">
                  <c:v>0.426207</c:v>
                </c:pt>
                <c:pt idx="89">
                  <c:v>0.44731199999999999</c:v>
                </c:pt>
                <c:pt idx="90">
                  <c:v>0.395069</c:v>
                </c:pt>
                <c:pt idx="91">
                  <c:v>0.39410400000000001</c:v>
                </c:pt>
                <c:pt idx="92">
                  <c:v>0.397395</c:v>
                </c:pt>
                <c:pt idx="93">
                  <c:v>0.40489000000000003</c:v>
                </c:pt>
                <c:pt idx="94">
                  <c:v>0.43729099999999999</c:v>
                </c:pt>
                <c:pt idx="95">
                  <c:v>0.51373100000000005</c:v>
                </c:pt>
                <c:pt idx="96">
                  <c:v>0.56419600000000003</c:v>
                </c:pt>
                <c:pt idx="97">
                  <c:v>0.42268099999999997</c:v>
                </c:pt>
                <c:pt idx="98">
                  <c:v>0.42074899999999998</c:v>
                </c:pt>
                <c:pt idx="99">
                  <c:v>0.41159200000000001</c:v>
                </c:pt>
                <c:pt idx="100">
                  <c:v>0.42113600000000001</c:v>
                </c:pt>
                <c:pt idx="101">
                  <c:v>0.42648799999999998</c:v>
                </c:pt>
                <c:pt idx="102">
                  <c:v>0.44581700000000002</c:v>
                </c:pt>
                <c:pt idx="103">
                  <c:v>0.45490599999999998</c:v>
                </c:pt>
                <c:pt idx="104">
                  <c:v>0.484931</c:v>
                </c:pt>
                <c:pt idx="105">
                  <c:v>0.44369399999999998</c:v>
                </c:pt>
                <c:pt idx="106">
                  <c:v>0.45969300000000002</c:v>
                </c:pt>
                <c:pt idx="107">
                  <c:v>0.40193200000000001</c:v>
                </c:pt>
                <c:pt idx="108">
                  <c:v>0.410881</c:v>
                </c:pt>
                <c:pt idx="109">
                  <c:v>0.40954600000000002</c:v>
                </c:pt>
                <c:pt idx="110">
                  <c:v>0.40777099999999999</c:v>
                </c:pt>
                <c:pt idx="111">
                  <c:v>0.40678999999999998</c:v>
                </c:pt>
                <c:pt idx="112">
                  <c:v>0.41820499999999999</c:v>
                </c:pt>
                <c:pt idx="113">
                  <c:v>0.41489100000000001</c:v>
                </c:pt>
                <c:pt idx="114">
                  <c:v>0.41749199999999997</c:v>
                </c:pt>
                <c:pt idx="115">
                  <c:v>0.42843500000000001</c:v>
                </c:pt>
                <c:pt idx="116">
                  <c:v>0.42009800000000003</c:v>
                </c:pt>
                <c:pt idx="117">
                  <c:v>0.43412899999999999</c:v>
                </c:pt>
                <c:pt idx="118">
                  <c:v>0.42977199999999999</c:v>
                </c:pt>
                <c:pt idx="119">
                  <c:v>0.43363400000000002</c:v>
                </c:pt>
                <c:pt idx="120">
                  <c:v>0.43727700000000003</c:v>
                </c:pt>
                <c:pt idx="121">
                  <c:v>0.430838</c:v>
                </c:pt>
                <c:pt idx="122">
                  <c:v>0.42880000000000001</c:v>
                </c:pt>
                <c:pt idx="123">
                  <c:v>0.44404300000000002</c:v>
                </c:pt>
                <c:pt idx="124">
                  <c:v>0.43790499999999999</c:v>
                </c:pt>
                <c:pt idx="125">
                  <c:v>0.45437499999999997</c:v>
                </c:pt>
                <c:pt idx="126">
                  <c:v>0.51733600000000002</c:v>
                </c:pt>
                <c:pt idx="127">
                  <c:v>0.50065599999999999</c:v>
                </c:pt>
                <c:pt idx="128">
                  <c:v>0.58330000000000004</c:v>
                </c:pt>
                <c:pt idx="129">
                  <c:v>0.58383399999999996</c:v>
                </c:pt>
                <c:pt idx="130">
                  <c:v>0.57190200000000002</c:v>
                </c:pt>
                <c:pt idx="131">
                  <c:v>0.46552399999999999</c:v>
                </c:pt>
                <c:pt idx="132">
                  <c:v>0.45586300000000002</c:v>
                </c:pt>
                <c:pt idx="133">
                  <c:v>0.46587200000000001</c:v>
                </c:pt>
                <c:pt idx="134">
                  <c:v>0.46527600000000002</c:v>
                </c:pt>
                <c:pt idx="135">
                  <c:v>0.46512700000000001</c:v>
                </c:pt>
                <c:pt idx="136">
                  <c:v>0.46098</c:v>
                </c:pt>
                <c:pt idx="137">
                  <c:v>0.45617000000000002</c:v>
                </c:pt>
                <c:pt idx="138">
                  <c:v>0.45599200000000001</c:v>
                </c:pt>
                <c:pt idx="139">
                  <c:v>0.45611200000000002</c:v>
                </c:pt>
                <c:pt idx="140">
                  <c:v>0.46073399999999998</c:v>
                </c:pt>
                <c:pt idx="141">
                  <c:v>0.47019699999999998</c:v>
                </c:pt>
                <c:pt idx="142">
                  <c:v>0.50741599999999998</c:v>
                </c:pt>
                <c:pt idx="143">
                  <c:v>0.54666899999999996</c:v>
                </c:pt>
                <c:pt idx="144">
                  <c:v>0.49553900000000001</c:v>
                </c:pt>
                <c:pt idx="145">
                  <c:v>0.49882500000000002</c:v>
                </c:pt>
                <c:pt idx="146">
                  <c:v>0.498859</c:v>
                </c:pt>
                <c:pt idx="147">
                  <c:v>0.51094099999999998</c:v>
                </c:pt>
                <c:pt idx="148">
                  <c:v>0.52799200000000002</c:v>
                </c:pt>
                <c:pt idx="149">
                  <c:v>0.55324399999999996</c:v>
                </c:pt>
                <c:pt idx="150">
                  <c:v>0.527142</c:v>
                </c:pt>
                <c:pt idx="151">
                  <c:v>0.55360200000000004</c:v>
                </c:pt>
                <c:pt idx="152">
                  <c:v>0.54401600000000006</c:v>
                </c:pt>
                <c:pt idx="153">
                  <c:v>0.49176599999999998</c:v>
                </c:pt>
                <c:pt idx="154">
                  <c:v>0.47657500000000003</c:v>
                </c:pt>
                <c:pt idx="155">
                  <c:v>0.49126900000000001</c:v>
                </c:pt>
                <c:pt idx="156">
                  <c:v>0.48633500000000002</c:v>
                </c:pt>
                <c:pt idx="157">
                  <c:v>0.48896499999999998</c:v>
                </c:pt>
                <c:pt idx="158">
                  <c:v>0.49897200000000003</c:v>
                </c:pt>
                <c:pt idx="159">
                  <c:v>0.51589399999999996</c:v>
                </c:pt>
                <c:pt idx="160">
                  <c:v>0.53153600000000001</c:v>
                </c:pt>
                <c:pt idx="161">
                  <c:v>0.544346</c:v>
                </c:pt>
                <c:pt idx="162">
                  <c:v>0.55823500000000004</c:v>
                </c:pt>
                <c:pt idx="163">
                  <c:v>0.57244799999999996</c:v>
                </c:pt>
                <c:pt idx="164">
                  <c:v>0.59347799999999995</c:v>
                </c:pt>
                <c:pt idx="165">
                  <c:v>0.63797000000000004</c:v>
                </c:pt>
                <c:pt idx="166">
                  <c:v>0.58811199999999997</c:v>
                </c:pt>
                <c:pt idx="167">
                  <c:v>0.57508700000000001</c:v>
                </c:pt>
                <c:pt idx="168">
                  <c:v>0.56080600000000003</c:v>
                </c:pt>
                <c:pt idx="169">
                  <c:v>0.51353499999999996</c:v>
                </c:pt>
                <c:pt idx="170">
                  <c:v>0.51433600000000002</c:v>
                </c:pt>
                <c:pt idx="171">
                  <c:v>0.51276999999999995</c:v>
                </c:pt>
                <c:pt idx="172">
                  <c:v>0.52365200000000001</c:v>
                </c:pt>
                <c:pt idx="173">
                  <c:v>0.53356300000000001</c:v>
                </c:pt>
                <c:pt idx="174">
                  <c:v>0.55248900000000001</c:v>
                </c:pt>
                <c:pt idx="175">
                  <c:v>0.56679999999999997</c:v>
                </c:pt>
                <c:pt idx="176">
                  <c:v>0.52119099999999996</c:v>
                </c:pt>
                <c:pt idx="177">
                  <c:v>0.525536</c:v>
                </c:pt>
                <c:pt idx="178">
                  <c:v>0.52440799999999999</c:v>
                </c:pt>
                <c:pt idx="179">
                  <c:v>0.53318699999999997</c:v>
                </c:pt>
                <c:pt idx="180">
                  <c:v>0.52778599999999998</c:v>
                </c:pt>
                <c:pt idx="181">
                  <c:v>0.53705599999999998</c:v>
                </c:pt>
                <c:pt idx="182">
                  <c:v>0.539906</c:v>
                </c:pt>
                <c:pt idx="183">
                  <c:v>0.54151000000000005</c:v>
                </c:pt>
                <c:pt idx="184">
                  <c:v>0.56287399999999999</c:v>
                </c:pt>
                <c:pt idx="185">
                  <c:v>0.55538200000000004</c:v>
                </c:pt>
                <c:pt idx="186">
                  <c:v>0.55764599999999998</c:v>
                </c:pt>
                <c:pt idx="187">
                  <c:v>0.64495400000000003</c:v>
                </c:pt>
                <c:pt idx="188">
                  <c:v>0.57878799999999997</c:v>
                </c:pt>
                <c:pt idx="189">
                  <c:v>0.56469000000000003</c:v>
                </c:pt>
                <c:pt idx="190">
                  <c:v>0.57486300000000001</c:v>
                </c:pt>
                <c:pt idx="191">
                  <c:v>0.579067</c:v>
                </c:pt>
                <c:pt idx="192">
                  <c:v>0.57619900000000002</c:v>
                </c:pt>
                <c:pt idx="193">
                  <c:v>0.59177500000000005</c:v>
                </c:pt>
                <c:pt idx="194">
                  <c:v>0.60108700000000004</c:v>
                </c:pt>
                <c:pt idx="195">
                  <c:v>0.61208899999999999</c:v>
                </c:pt>
                <c:pt idx="196">
                  <c:v>0.60807199999999995</c:v>
                </c:pt>
                <c:pt idx="197">
                  <c:v>0.61972899999999997</c:v>
                </c:pt>
                <c:pt idx="198">
                  <c:v>0.62317900000000004</c:v>
                </c:pt>
                <c:pt idx="199">
                  <c:v>0.63056400000000001</c:v>
                </c:pt>
                <c:pt idx="200">
                  <c:v>0.65571800000000002</c:v>
                </c:pt>
                <c:pt idx="201">
                  <c:v>0.67088000000000003</c:v>
                </c:pt>
                <c:pt idx="202">
                  <c:v>0.62520699999999996</c:v>
                </c:pt>
                <c:pt idx="203">
                  <c:v>0.63534000000000002</c:v>
                </c:pt>
                <c:pt idx="204">
                  <c:v>0.65372699999999995</c:v>
                </c:pt>
                <c:pt idx="205">
                  <c:v>0.64400900000000005</c:v>
                </c:pt>
                <c:pt idx="206">
                  <c:v>0.65420999999999996</c:v>
                </c:pt>
                <c:pt idx="207">
                  <c:v>0.66183400000000003</c:v>
                </c:pt>
                <c:pt idx="208">
                  <c:v>0.67034499999999997</c:v>
                </c:pt>
                <c:pt idx="209">
                  <c:v>0.68214300000000005</c:v>
                </c:pt>
                <c:pt idx="210">
                  <c:v>0.68178399999999995</c:v>
                </c:pt>
                <c:pt idx="211">
                  <c:v>0.69193000000000005</c:v>
                </c:pt>
                <c:pt idx="212">
                  <c:v>0.69883099999999998</c:v>
                </c:pt>
                <c:pt idx="213">
                  <c:v>0.693415</c:v>
                </c:pt>
                <c:pt idx="214">
                  <c:v>0.720862</c:v>
                </c:pt>
                <c:pt idx="215">
                  <c:v>0.72869300000000004</c:v>
                </c:pt>
                <c:pt idx="216">
                  <c:v>0.72660400000000003</c:v>
                </c:pt>
                <c:pt idx="217">
                  <c:v>0.77662299999999995</c:v>
                </c:pt>
                <c:pt idx="218">
                  <c:v>0.79384200000000005</c:v>
                </c:pt>
                <c:pt idx="219">
                  <c:v>0.76449199999999995</c:v>
                </c:pt>
                <c:pt idx="220">
                  <c:v>0.78440699999999997</c:v>
                </c:pt>
                <c:pt idx="221">
                  <c:v>0.78813200000000005</c:v>
                </c:pt>
                <c:pt idx="222">
                  <c:v>0.80490200000000001</c:v>
                </c:pt>
                <c:pt idx="223">
                  <c:v>0.82061399999999995</c:v>
                </c:pt>
                <c:pt idx="224">
                  <c:v>0.84469799999999995</c:v>
                </c:pt>
                <c:pt idx="225">
                  <c:v>0.87124400000000002</c:v>
                </c:pt>
                <c:pt idx="226">
                  <c:v>0.84500500000000001</c:v>
                </c:pt>
                <c:pt idx="227">
                  <c:v>0.86278600000000005</c:v>
                </c:pt>
                <c:pt idx="228">
                  <c:v>0.87690500000000005</c:v>
                </c:pt>
                <c:pt idx="229">
                  <c:v>0.91390899999999997</c:v>
                </c:pt>
                <c:pt idx="230">
                  <c:v>0.88686900000000002</c:v>
                </c:pt>
                <c:pt idx="231">
                  <c:v>0.89391900000000002</c:v>
                </c:pt>
                <c:pt idx="232">
                  <c:v>0.89866699999999999</c:v>
                </c:pt>
                <c:pt idx="233">
                  <c:v>0.93536399999999997</c:v>
                </c:pt>
                <c:pt idx="234">
                  <c:v>0.94125199999999998</c:v>
                </c:pt>
                <c:pt idx="235">
                  <c:v>0.97228499999999995</c:v>
                </c:pt>
                <c:pt idx="236">
                  <c:v>0.98501499999999997</c:v>
                </c:pt>
                <c:pt idx="237">
                  <c:v>1.0077799999999999</c:v>
                </c:pt>
                <c:pt idx="238">
                  <c:v>1.03939</c:v>
                </c:pt>
                <c:pt idx="239">
                  <c:v>1.0734999999999999</c:v>
                </c:pt>
                <c:pt idx="240">
                  <c:v>1.1127899999999999</c:v>
                </c:pt>
                <c:pt idx="241">
                  <c:v>1.1651199999999999</c:v>
                </c:pt>
                <c:pt idx="242">
                  <c:v>1.1321300000000001</c:v>
                </c:pt>
                <c:pt idx="243">
                  <c:v>1.1492599999999999</c:v>
                </c:pt>
                <c:pt idx="244">
                  <c:v>1.1955100000000001</c:v>
                </c:pt>
                <c:pt idx="245">
                  <c:v>1.1980999999999999</c:v>
                </c:pt>
                <c:pt idx="246">
                  <c:v>1.21072</c:v>
                </c:pt>
                <c:pt idx="247">
                  <c:v>1.2712699999999999</c:v>
                </c:pt>
                <c:pt idx="248">
                  <c:v>1.2884500000000001</c:v>
                </c:pt>
                <c:pt idx="249">
                  <c:v>1.3595699999999999</c:v>
                </c:pt>
                <c:pt idx="250">
                  <c:v>1.39777</c:v>
                </c:pt>
                <c:pt idx="251">
                  <c:v>1.4599599999999999</c:v>
                </c:pt>
                <c:pt idx="252">
                  <c:v>1.5166299999999999</c:v>
                </c:pt>
                <c:pt idx="253">
                  <c:v>1.56636</c:v>
                </c:pt>
                <c:pt idx="254">
                  <c:v>1.7020999999999999</c:v>
                </c:pt>
                <c:pt idx="255">
                  <c:v>1.74821</c:v>
                </c:pt>
                <c:pt idx="256">
                  <c:v>1.8889199999999999</c:v>
                </c:pt>
                <c:pt idx="257">
                  <c:v>1.89954</c:v>
                </c:pt>
                <c:pt idx="258">
                  <c:v>2.02522</c:v>
                </c:pt>
                <c:pt idx="259">
                  <c:v>2.0486800000000001</c:v>
                </c:pt>
                <c:pt idx="260">
                  <c:v>2.1902900000000001</c:v>
                </c:pt>
                <c:pt idx="261">
                  <c:v>2.0425900000000001</c:v>
                </c:pt>
                <c:pt idx="262">
                  <c:v>2.0434000000000001</c:v>
                </c:pt>
                <c:pt idx="263">
                  <c:v>1.77644</c:v>
                </c:pt>
                <c:pt idx="264">
                  <c:v>1.49013</c:v>
                </c:pt>
                <c:pt idx="265">
                  <c:v>1.43127</c:v>
                </c:pt>
                <c:pt idx="266">
                  <c:v>1.12148</c:v>
                </c:pt>
                <c:pt idx="267">
                  <c:v>0.78227500000000005</c:v>
                </c:pt>
                <c:pt idx="268">
                  <c:v>0.51288900000000004</c:v>
                </c:pt>
                <c:pt idx="269">
                  <c:v>0.39176899999999998</c:v>
                </c:pt>
                <c:pt idx="270">
                  <c:v>0.193831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2F-4DC4-BCF0-9EF497771046}"/>
            </c:ext>
          </c:extLst>
        </c:ser>
        <c:ser>
          <c:idx val="0"/>
          <c:order val="4"/>
          <c:tx>
            <c:strRef>
              <c:f>'59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10000'!$CB$2:$CB$401</c:f>
              <c:numCache>
                <c:formatCode>General</c:formatCode>
                <c:ptCount val="400"/>
                <c:pt idx="0">
                  <c:v>0.31618600000000002</c:v>
                </c:pt>
                <c:pt idx="1">
                  <c:v>0.318994</c:v>
                </c:pt>
                <c:pt idx="2">
                  <c:v>0.31518499999999999</c:v>
                </c:pt>
                <c:pt idx="3">
                  <c:v>0.32382100000000003</c:v>
                </c:pt>
                <c:pt idx="4">
                  <c:v>0.31991199999999997</c:v>
                </c:pt>
                <c:pt idx="5">
                  <c:v>0.31864199999999998</c:v>
                </c:pt>
                <c:pt idx="6">
                  <c:v>0.31890099999999999</c:v>
                </c:pt>
                <c:pt idx="7">
                  <c:v>0.32227299999999998</c:v>
                </c:pt>
                <c:pt idx="8">
                  <c:v>0.33318599999999998</c:v>
                </c:pt>
                <c:pt idx="9">
                  <c:v>0.32968599999999998</c:v>
                </c:pt>
                <c:pt idx="10">
                  <c:v>0.33718700000000001</c:v>
                </c:pt>
                <c:pt idx="11">
                  <c:v>0.32877699999999999</c:v>
                </c:pt>
                <c:pt idx="12">
                  <c:v>0.32867400000000002</c:v>
                </c:pt>
                <c:pt idx="13">
                  <c:v>0.34601900000000002</c:v>
                </c:pt>
                <c:pt idx="14">
                  <c:v>0.33145000000000002</c:v>
                </c:pt>
                <c:pt idx="15">
                  <c:v>0.33801900000000001</c:v>
                </c:pt>
                <c:pt idx="16">
                  <c:v>0.33138400000000001</c:v>
                </c:pt>
                <c:pt idx="17">
                  <c:v>0.34900399999999998</c:v>
                </c:pt>
                <c:pt idx="18">
                  <c:v>0.337895</c:v>
                </c:pt>
                <c:pt idx="19">
                  <c:v>0.34583999999999998</c:v>
                </c:pt>
                <c:pt idx="20">
                  <c:v>0.35111599999999998</c:v>
                </c:pt>
                <c:pt idx="21">
                  <c:v>0.35061799999999999</c:v>
                </c:pt>
                <c:pt idx="22">
                  <c:v>0.359898</c:v>
                </c:pt>
                <c:pt idx="23">
                  <c:v>0.37055700000000003</c:v>
                </c:pt>
                <c:pt idx="24">
                  <c:v>0.38076300000000002</c:v>
                </c:pt>
                <c:pt idx="25">
                  <c:v>0.34711399999999998</c:v>
                </c:pt>
                <c:pt idx="26">
                  <c:v>0.33179799999999998</c:v>
                </c:pt>
                <c:pt idx="27">
                  <c:v>0.33745999999999998</c:v>
                </c:pt>
                <c:pt idx="28">
                  <c:v>0.34682299999999999</c:v>
                </c:pt>
                <c:pt idx="29">
                  <c:v>0.33871400000000002</c:v>
                </c:pt>
                <c:pt idx="30">
                  <c:v>0.34801199999999999</c:v>
                </c:pt>
                <c:pt idx="31">
                  <c:v>0.34623799999999999</c:v>
                </c:pt>
                <c:pt idx="32">
                  <c:v>0.343283</c:v>
                </c:pt>
                <c:pt idx="33">
                  <c:v>0.341333</c:v>
                </c:pt>
                <c:pt idx="34">
                  <c:v>0.34660200000000002</c:v>
                </c:pt>
                <c:pt idx="35">
                  <c:v>0.35004299999999999</c:v>
                </c:pt>
                <c:pt idx="36">
                  <c:v>0.35248000000000002</c:v>
                </c:pt>
                <c:pt idx="37">
                  <c:v>0.35877700000000001</c:v>
                </c:pt>
                <c:pt idx="38">
                  <c:v>0.35829100000000003</c:v>
                </c:pt>
                <c:pt idx="39">
                  <c:v>0.36027100000000001</c:v>
                </c:pt>
                <c:pt idx="40">
                  <c:v>0.35604200000000003</c:v>
                </c:pt>
                <c:pt idx="41">
                  <c:v>0.35843000000000003</c:v>
                </c:pt>
                <c:pt idx="42">
                  <c:v>0.36903200000000003</c:v>
                </c:pt>
                <c:pt idx="43">
                  <c:v>0.37102800000000002</c:v>
                </c:pt>
                <c:pt idx="44">
                  <c:v>0.38472000000000001</c:v>
                </c:pt>
                <c:pt idx="45">
                  <c:v>0.41799199999999997</c:v>
                </c:pt>
                <c:pt idx="46">
                  <c:v>0.35638999999999998</c:v>
                </c:pt>
                <c:pt idx="47">
                  <c:v>0.356707</c:v>
                </c:pt>
                <c:pt idx="48">
                  <c:v>0.35640899999999998</c:v>
                </c:pt>
                <c:pt idx="49">
                  <c:v>0.37267099999999997</c:v>
                </c:pt>
                <c:pt idx="50">
                  <c:v>0.36581900000000001</c:v>
                </c:pt>
                <c:pt idx="51">
                  <c:v>0.36725799999999997</c:v>
                </c:pt>
                <c:pt idx="52">
                  <c:v>0.37329499999999999</c:v>
                </c:pt>
                <c:pt idx="53">
                  <c:v>0.36969400000000002</c:v>
                </c:pt>
                <c:pt idx="54">
                  <c:v>0.37458999999999998</c:v>
                </c:pt>
                <c:pt idx="55">
                  <c:v>0.37388700000000002</c:v>
                </c:pt>
                <c:pt idx="56">
                  <c:v>0.37884699999999999</c:v>
                </c:pt>
                <c:pt idx="57">
                  <c:v>0.40229300000000001</c:v>
                </c:pt>
                <c:pt idx="58">
                  <c:v>0.41855300000000001</c:v>
                </c:pt>
                <c:pt idx="59">
                  <c:v>0.367423</c:v>
                </c:pt>
                <c:pt idx="60">
                  <c:v>0.35094799999999998</c:v>
                </c:pt>
                <c:pt idx="61">
                  <c:v>0.36314400000000002</c:v>
                </c:pt>
                <c:pt idx="62">
                  <c:v>0.45426899999999998</c:v>
                </c:pt>
                <c:pt idx="63">
                  <c:v>0.413827</c:v>
                </c:pt>
                <c:pt idx="64">
                  <c:v>0.39788600000000002</c:v>
                </c:pt>
                <c:pt idx="65">
                  <c:v>0.38955400000000001</c:v>
                </c:pt>
                <c:pt idx="66">
                  <c:v>0.39891100000000002</c:v>
                </c:pt>
                <c:pt idx="67">
                  <c:v>0.41457699999999997</c:v>
                </c:pt>
                <c:pt idx="68">
                  <c:v>0.36710599999999999</c:v>
                </c:pt>
                <c:pt idx="69">
                  <c:v>0.36593700000000001</c:v>
                </c:pt>
                <c:pt idx="70">
                  <c:v>0.36925599999999997</c:v>
                </c:pt>
                <c:pt idx="71">
                  <c:v>0.37448500000000001</c:v>
                </c:pt>
                <c:pt idx="72">
                  <c:v>0.36980299999999999</c:v>
                </c:pt>
                <c:pt idx="73">
                  <c:v>0.39205899999999999</c:v>
                </c:pt>
                <c:pt idx="74">
                  <c:v>0.38131300000000001</c:v>
                </c:pt>
                <c:pt idx="75">
                  <c:v>0.38389600000000002</c:v>
                </c:pt>
                <c:pt idx="76">
                  <c:v>0.370369</c:v>
                </c:pt>
                <c:pt idx="77">
                  <c:v>0.37829600000000002</c:v>
                </c:pt>
                <c:pt idx="78">
                  <c:v>0.38691799999999998</c:v>
                </c:pt>
                <c:pt idx="79">
                  <c:v>0.442328</c:v>
                </c:pt>
                <c:pt idx="80">
                  <c:v>0.42966300000000002</c:v>
                </c:pt>
                <c:pt idx="81">
                  <c:v>0.41061500000000001</c:v>
                </c:pt>
                <c:pt idx="82">
                  <c:v>0.40602199999999999</c:v>
                </c:pt>
                <c:pt idx="83">
                  <c:v>0.39319500000000002</c:v>
                </c:pt>
                <c:pt idx="84">
                  <c:v>0.39094400000000001</c:v>
                </c:pt>
                <c:pt idx="85">
                  <c:v>0.40254800000000002</c:v>
                </c:pt>
                <c:pt idx="86">
                  <c:v>0.39054800000000001</c:v>
                </c:pt>
                <c:pt idx="87">
                  <c:v>0.40285100000000001</c:v>
                </c:pt>
                <c:pt idx="88">
                  <c:v>0.40255200000000002</c:v>
                </c:pt>
                <c:pt idx="89">
                  <c:v>0.39945000000000003</c:v>
                </c:pt>
                <c:pt idx="90">
                  <c:v>0.406717</c:v>
                </c:pt>
                <c:pt idx="91">
                  <c:v>0.40776800000000002</c:v>
                </c:pt>
                <c:pt idx="92">
                  <c:v>0.40789900000000001</c:v>
                </c:pt>
                <c:pt idx="93">
                  <c:v>0.41578199999999998</c:v>
                </c:pt>
                <c:pt idx="94">
                  <c:v>0.416771</c:v>
                </c:pt>
                <c:pt idx="95">
                  <c:v>0.42032900000000001</c:v>
                </c:pt>
                <c:pt idx="96">
                  <c:v>0.42407099999999998</c:v>
                </c:pt>
                <c:pt idx="97">
                  <c:v>0.41999500000000001</c:v>
                </c:pt>
                <c:pt idx="98">
                  <c:v>0.42816199999999999</c:v>
                </c:pt>
                <c:pt idx="99">
                  <c:v>0.44842100000000001</c:v>
                </c:pt>
                <c:pt idx="100">
                  <c:v>0.44410899999999998</c:v>
                </c:pt>
                <c:pt idx="101">
                  <c:v>0.45568900000000001</c:v>
                </c:pt>
                <c:pt idx="102">
                  <c:v>0.48310999999999998</c:v>
                </c:pt>
                <c:pt idx="103">
                  <c:v>0.52849199999999996</c:v>
                </c:pt>
                <c:pt idx="104">
                  <c:v>0.42058600000000002</c:v>
                </c:pt>
                <c:pt idx="105">
                  <c:v>0.430371</c:v>
                </c:pt>
                <c:pt idx="106">
                  <c:v>0.43108400000000002</c:v>
                </c:pt>
                <c:pt idx="107">
                  <c:v>0.42744700000000002</c:v>
                </c:pt>
                <c:pt idx="108">
                  <c:v>0.43521399999999999</c:v>
                </c:pt>
                <c:pt idx="109">
                  <c:v>0.43343300000000001</c:v>
                </c:pt>
                <c:pt idx="110">
                  <c:v>0.439081</c:v>
                </c:pt>
                <c:pt idx="111">
                  <c:v>0.44314700000000001</c:v>
                </c:pt>
                <c:pt idx="112">
                  <c:v>0.44797999999999999</c:v>
                </c:pt>
                <c:pt idx="113">
                  <c:v>0.45774399999999998</c:v>
                </c:pt>
                <c:pt idx="114">
                  <c:v>0.48172700000000002</c:v>
                </c:pt>
                <c:pt idx="115">
                  <c:v>0.427255</c:v>
                </c:pt>
                <c:pt idx="116">
                  <c:v>0.449131</c:v>
                </c:pt>
                <c:pt idx="117">
                  <c:v>0.44411800000000001</c:v>
                </c:pt>
                <c:pt idx="118">
                  <c:v>0.45591999999999999</c:v>
                </c:pt>
                <c:pt idx="119">
                  <c:v>0.46004600000000001</c:v>
                </c:pt>
                <c:pt idx="120">
                  <c:v>0.465806</c:v>
                </c:pt>
                <c:pt idx="121">
                  <c:v>0.470028</c:v>
                </c:pt>
                <c:pt idx="122">
                  <c:v>0.50081600000000004</c:v>
                </c:pt>
                <c:pt idx="123">
                  <c:v>0.43910100000000002</c:v>
                </c:pt>
                <c:pt idx="124">
                  <c:v>0.43857800000000002</c:v>
                </c:pt>
                <c:pt idx="125">
                  <c:v>0.44523200000000002</c:v>
                </c:pt>
                <c:pt idx="126">
                  <c:v>0.45289299999999999</c:v>
                </c:pt>
                <c:pt idx="127">
                  <c:v>0.44742100000000001</c:v>
                </c:pt>
                <c:pt idx="128">
                  <c:v>0.46227400000000002</c:v>
                </c:pt>
                <c:pt idx="129">
                  <c:v>0.45589299999999999</c:v>
                </c:pt>
                <c:pt idx="130">
                  <c:v>0.46449200000000002</c:v>
                </c:pt>
                <c:pt idx="131">
                  <c:v>0.46981499999999998</c:v>
                </c:pt>
                <c:pt idx="132">
                  <c:v>0.46911599999999998</c:v>
                </c:pt>
                <c:pt idx="133">
                  <c:v>0.47093699999999999</c:v>
                </c:pt>
                <c:pt idx="134">
                  <c:v>0.47590700000000002</c:v>
                </c:pt>
                <c:pt idx="135">
                  <c:v>0.48816500000000002</c:v>
                </c:pt>
                <c:pt idx="136">
                  <c:v>0.49787100000000001</c:v>
                </c:pt>
                <c:pt idx="137">
                  <c:v>0.52246300000000001</c:v>
                </c:pt>
                <c:pt idx="138">
                  <c:v>0.476717</c:v>
                </c:pt>
                <c:pt idx="139">
                  <c:v>0.48847299999999999</c:v>
                </c:pt>
                <c:pt idx="140">
                  <c:v>0.49673600000000001</c:v>
                </c:pt>
                <c:pt idx="141">
                  <c:v>0.51693699999999998</c:v>
                </c:pt>
                <c:pt idx="142">
                  <c:v>0.47207100000000002</c:v>
                </c:pt>
                <c:pt idx="143">
                  <c:v>0.47853299999999999</c:v>
                </c:pt>
                <c:pt idx="144">
                  <c:v>0.47498400000000002</c:v>
                </c:pt>
                <c:pt idx="145">
                  <c:v>0.47195199999999998</c:v>
                </c:pt>
                <c:pt idx="146">
                  <c:v>0.47976200000000002</c:v>
                </c:pt>
                <c:pt idx="147">
                  <c:v>0.47319499999999998</c:v>
                </c:pt>
                <c:pt idx="148">
                  <c:v>0.48954199999999998</c:v>
                </c:pt>
                <c:pt idx="149">
                  <c:v>0.485767</c:v>
                </c:pt>
                <c:pt idx="150">
                  <c:v>0.48245199999999999</c:v>
                </c:pt>
                <c:pt idx="151">
                  <c:v>0.48297400000000001</c:v>
                </c:pt>
                <c:pt idx="152">
                  <c:v>0.50168999999999997</c:v>
                </c:pt>
                <c:pt idx="153">
                  <c:v>0.48922700000000002</c:v>
                </c:pt>
                <c:pt idx="154">
                  <c:v>0.500467</c:v>
                </c:pt>
                <c:pt idx="155">
                  <c:v>0.496415</c:v>
                </c:pt>
                <c:pt idx="156">
                  <c:v>0.49043900000000001</c:v>
                </c:pt>
                <c:pt idx="157">
                  <c:v>0.50770400000000004</c:v>
                </c:pt>
                <c:pt idx="158">
                  <c:v>0.50379200000000002</c:v>
                </c:pt>
                <c:pt idx="159">
                  <c:v>0.51368400000000003</c:v>
                </c:pt>
                <c:pt idx="160">
                  <c:v>0.50710699999999997</c:v>
                </c:pt>
                <c:pt idx="161">
                  <c:v>0.51733700000000005</c:v>
                </c:pt>
                <c:pt idx="162">
                  <c:v>0.52332100000000004</c:v>
                </c:pt>
                <c:pt idx="163">
                  <c:v>0.52279299999999995</c:v>
                </c:pt>
                <c:pt idx="164">
                  <c:v>0.52614499999999997</c:v>
                </c:pt>
                <c:pt idx="165">
                  <c:v>0.52591399999999999</c:v>
                </c:pt>
                <c:pt idx="166">
                  <c:v>0.52998699999999999</c:v>
                </c:pt>
                <c:pt idx="167">
                  <c:v>0.524594</c:v>
                </c:pt>
                <c:pt idx="168">
                  <c:v>0.53535299999999997</c:v>
                </c:pt>
                <c:pt idx="169">
                  <c:v>0.53861199999999998</c:v>
                </c:pt>
                <c:pt idx="170">
                  <c:v>0.59816599999999998</c:v>
                </c:pt>
                <c:pt idx="171">
                  <c:v>0.63886799999999999</c:v>
                </c:pt>
                <c:pt idx="172">
                  <c:v>0.54801699999999998</c:v>
                </c:pt>
                <c:pt idx="173">
                  <c:v>0.54908999999999997</c:v>
                </c:pt>
                <c:pt idx="174">
                  <c:v>0.55649800000000005</c:v>
                </c:pt>
                <c:pt idx="175">
                  <c:v>0.56571800000000005</c:v>
                </c:pt>
                <c:pt idx="176">
                  <c:v>0.56479500000000005</c:v>
                </c:pt>
                <c:pt idx="177">
                  <c:v>0.57206500000000005</c:v>
                </c:pt>
                <c:pt idx="178">
                  <c:v>0.57506299999999999</c:v>
                </c:pt>
                <c:pt idx="179">
                  <c:v>0.58830800000000005</c:v>
                </c:pt>
                <c:pt idx="180">
                  <c:v>0.57850800000000002</c:v>
                </c:pt>
                <c:pt idx="181">
                  <c:v>0.58860800000000002</c:v>
                </c:pt>
                <c:pt idx="182">
                  <c:v>0.59234299999999995</c:v>
                </c:pt>
                <c:pt idx="183">
                  <c:v>0.59642200000000001</c:v>
                </c:pt>
                <c:pt idx="184">
                  <c:v>0.60581499999999999</c:v>
                </c:pt>
                <c:pt idx="185">
                  <c:v>0.61929400000000001</c:v>
                </c:pt>
                <c:pt idx="186">
                  <c:v>0.64173199999999997</c:v>
                </c:pt>
                <c:pt idx="187">
                  <c:v>0.60175900000000004</c:v>
                </c:pt>
                <c:pt idx="188">
                  <c:v>0.60884499999999997</c:v>
                </c:pt>
                <c:pt idx="189">
                  <c:v>0.62081299999999995</c:v>
                </c:pt>
                <c:pt idx="190">
                  <c:v>0.62798600000000004</c:v>
                </c:pt>
                <c:pt idx="191">
                  <c:v>0.63032299999999997</c:v>
                </c:pt>
                <c:pt idx="192">
                  <c:v>0.63363100000000006</c:v>
                </c:pt>
                <c:pt idx="193">
                  <c:v>0.65725199999999995</c:v>
                </c:pt>
                <c:pt idx="194">
                  <c:v>0.68483899999999998</c:v>
                </c:pt>
                <c:pt idx="195">
                  <c:v>0.62267700000000004</c:v>
                </c:pt>
                <c:pt idx="196">
                  <c:v>0.63551199999999997</c:v>
                </c:pt>
                <c:pt idx="197">
                  <c:v>0.63728799999999997</c:v>
                </c:pt>
                <c:pt idx="198">
                  <c:v>0.73695299999999997</c:v>
                </c:pt>
                <c:pt idx="199">
                  <c:v>0.87047699999999995</c:v>
                </c:pt>
                <c:pt idx="200">
                  <c:v>0.66130999999999995</c:v>
                </c:pt>
                <c:pt idx="201">
                  <c:v>0.655725</c:v>
                </c:pt>
                <c:pt idx="202">
                  <c:v>0.67127899999999996</c:v>
                </c:pt>
                <c:pt idx="203">
                  <c:v>0.67440299999999997</c:v>
                </c:pt>
                <c:pt idx="204">
                  <c:v>0.67008599999999996</c:v>
                </c:pt>
                <c:pt idx="205">
                  <c:v>0.68597699999999995</c:v>
                </c:pt>
                <c:pt idx="206">
                  <c:v>0.69617200000000001</c:v>
                </c:pt>
                <c:pt idx="207">
                  <c:v>0.70555100000000004</c:v>
                </c:pt>
                <c:pt idx="208">
                  <c:v>0.71116299999999999</c:v>
                </c:pt>
                <c:pt idx="209">
                  <c:v>0.71011800000000003</c:v>
                </c:pt>
                <c:pt idx="210">
                  <c:v>0.72030899999999998</c:v>
                </c:pt>
                <c:pt idx="211">
                  <c:v>0.73218000000000005</c:v>
                </c:pt>
                <c:pt idx="212">
                  <c:v>0.74609300000000001</c:v>
                </c:pt>
                <c:pt idx="213">
                  <c:v>0.75963499999999995</c:v>
                </c:pt>
                <c:pt idx="214">
                  <c:v>0.75904700000000003</c:v>
                </c:pt>
                <c:pt idx="215">
                  <c:v>0.79215500000000005</c:v>
                </c:pt>
                <c:pt idx="216">
                  <c:v>0.78028600000000004</c:v>
                </c:pt>
                <c:pt idx="217">
                  <c:v>0.80391299999999999</c:v>
                </c:pt>
                <c:pt idx="218">
                  <c:v>0.83530099999999996</c:v>
                </c:pt>
                <c:pt idx="219">
                  <c:v>0.82696700000000001</c:v>
                </c:pt>
                <c:pt idx="220">
                  <c:v>0.82780900000000002</c:v>
                </c:pt>
                <c:pt idx="221">
                  <c:v>0.83884000000000003</c:v>
                </c:pt>
                <c:pt idx="222">
                  <c:v>0.85333599999999998</c:v>
                </c:pt>
                <c:pt idx="223">
                  <c:v>0.86796899999999999</c:v>
                </c:pt>
                <c:pt idx="224">
                  <c:v>0.90840200000000004</c:v>
                </c:pt>
                <c:pt idx="225">
                  <c:v>0.92201900000000003</c:v>
                </c:pt>
                <c:pt idx="226">
                  <c:v>0.88270899999999997</c:v>
                </c:pt>
                <c:pt idx="227">
                  <c:v>0.90130100000000002</c:v>
                </c:pt>
                <c:pt idx="228">
                  <c:v>0.92906500000000003</c:v>
                </c:pt>
                <c:pt idx="229">
                  <c:v>0.94334700000000005</c:v>
                </c:pt>
                <c:pt idx="230">
                  <c:v>0.97029200000000004</c:v>
                </c:pt>
                <c:pt idx="231">
                  <c:v>0.99989399999999995</c:v>
                </c:pt>
                <c:pt idx="232">
                  <c:v>0.97254700000000005</c:v>
                </c:pt>
                <c:pt idx="233">
                  <c:v>1.0056700000000001</c:v>
                </c:pt>
                <c:pt idx="234">
                  <c:v>0.99167499999999997</c:v>
                </c:pt>
                <c:pt idx="235">
                  <c:v>1.00614</c:v>
                </c:pt>
                <c:pt idx="236">
                  <c:v>1.01972</c:v>
                </c:pt>
                <c:pt idx="237">
                  <c:v>1.05304</c:v>
                </c:pt>
                <c:pt idx="238">
                  <c:v>1.0697300000000001</c:v>
                </c:pt>
                <c:pt idx="239">
                  <c:v>1.09063</c:v>
                </c:pt>
                <c:pt idx="240">
                  <c:v>1.1218399999999999</c:v>
                </c:pt>
                <c:pt idx="241">
                  <c:v>1.13724</c:v>
                </c:pt>
                <c:pt idx="242">
                  <c:v>1.1717299999999999</c:v>
                </c:pt>
                <c:pt idx="243">
                  <c:v>1.2153099999999999</c:v>
                </c:pt>
                <c:pt idx="244">
                  <c:v>1.2669299999999999</c:v>
                </c:pt>
                <c:pt idx="245">
                  <c:v>1.2831399999999999</c:v>
                </c:pt>
                <c:pt idx="246">
                  <c:v>1.3248</c:v>
                </c:pt>
                <c:pt idx="247">
                  <c:v>1.32629</c:v>
                </c:pt>
                <c:pt idx="248">
                  <c:v>1.40771</c:v>
                </c:pt>
                <c:pt idx="249">
                  <c:v>1.4897499999999999</c:v>
                </c:pt>
                <c:pt idx="250">
                  <c:v>1.47163</c:v>
                </c:pt>
                <c:pt idx="251">
                  <c:v>1.4928399999999999</c:v>
                </c:pt>
                <c:pt idx="252">
                  <c:v>1.56928</c:v>
                </c:pt>
                <c:pt idx="253">
                  <c:v>1.67127</c:v>
                </c:pt>
                <c:pt idx="254">
                  <c:v>1.75779</c:v>
                </c:pt>
                <c:pt idx="255">
                  <c:v>1.8793500000000001</c:v>
                </c:pt>
                <c:pt idx="256">
                  <c:v>2.0293600000000001</c:v>
                </c:pt>
                <c:pt idx="257">
                  <c:v>2.0571299999999999</c:v>
                </c:pt>
                <c:pt idx="258">
                  <c:v>2.1339000000000001</c:v>
                </c:pt>
                <c:pt idx="259">
                  <c:v>2.2257500000000001</c:v>
                </c:pt>
                <c:pt idx="260">
                  <c:v>2.20445</c:v>
                </c:pt>
                <c:pt idx="261">
                  <c:v>2.2460200000000001</c:v>
                </c:pt>
                <c:pt idx="262">
                  <c:v>2.2023000000000001</c:v>
                </c:pt>
                <c:pt idx="263">
                  <c:v>1.90117</c:v>
                </c:pt>
                <c:pt idx="264">
                  <c:v>1.5394000000000001</c:v>
                </c:pt>
                <c:pt idx="265">
                  <c:v>1.4385600000000001</c:v>
                </c:pt>
                <c:pt idx="266">
                  <c:v>1.2939000000000001</c:v>
                </c:pt>
                <c:pt idx="267">
                  <c:v>0.90634199999999998</c:v>
                </c:pt>
                <c:pt idx="268">
                  <c:v>0.59218499999999996</c:v>
                </c:pt>
                <c:pt idx="269">
                  <c:v>0.58228000000000002</c:v>
                </c:pt>
                <c:pt idx="270">
                  <c:v>0.16169500000000001</c:v>
                </c:pt>
                <c:pt idx="271">
                  <c:v>7.2768799999999995E-2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5.4559300000000003E-3</c:v>
                </c:pt>
                <c:pt idx="391">
                  <c:v>2.77629E-2</c:v>
                </c:pt>
                <c:pt idx="392">
                  <c:v>3.1802200000000003E-2</c:v>
                </c:pt>
                <c:pt idx="393">
                  <c:v>3.68169E-2</c:v>
                </c:pt>
                <c:pt idx="394">
                  <c:v>4.3725600000000003E-2</c:v>
                </c:pt>
                <c:pt idx="395">
                  <c:v>7.1346900000000005E-2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2F-4DC4-BCF0-9EF497771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1086208"/>
        <c:axId val="-1288567648"/>
      </c:lineChart>
      <c:catAx>
        <c:axId val="-1161086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8567648"/>
        <c:crosses val="autoZero"/>
        <c:auto val="1"/>
        <c:lblAlgn val="ctr"/>
        <c:lblOffset val="100"/>
        <c:noMultiLvlLbl val="0"/>
      </c:catAx>
      <c:valAx>
        <c:axId val="-128856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1086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10000'!$T$2:$T$401</c:f>
              <c:numCache>
                <c:formatCode>General</c:formatCode>
                <c:ptCount val="400"/>
                <c:pt idx="0">
                  <c:v>0.166711</c:v>
                </c:pt>
                <c:pt idx="1">
                  <c:v>0.167155</c:v>
                </c:pt>
                <c:pt idx="2">
                  <c:v>0.167354</c:v>
                </c:pt>
                <c:pt idx="3">
                  <c:v>0.17704400000000001</c:v>
                </c:pt>
                <c:pt idx="4">
                  <c:v>0.16980899999999999</c:v>
                </c:pt>
                <c:pt idx="5">
                  <c:v>0.168874</c:v>
                </c:pt>
                <c:pt idx="6">
                  <c:v>0.17079</c:v>
                </c:pt>
                <c:pt idx="7">
                  <c:v>0.170293</c:v>
                </c:pt>
                <c:pt idx="8">
                  <c:v>0.171871</c:v>
                </c:pt>
                <c:pt idx="9">
                  <c:v>0.176315</c:v>
                </c:pt>
                <c:pt idx="10">
                  <c:v>0.232961</c:v>
                </c:pt>
                <c:pt idx="11">
                  <c:v>0.21765499999999999</c:v>
                </c:pt>
                <c:pt idx="12">
                  <c:v>0.18889</c:v>
                </c:pt>
                <c:pt idx="13">
                  <c:v>0.17793400000000001</c:v>
                </c:pt>
                <c:pt idx="14">
                  <c:v>0.19740099999999999</c:v>
                </c:pt>
                <c:pt idx="15">
                  <c:v>0.16130900000000001</c:v>
                </c:pt>
                <c:pt idx="16">
                  <c:v>0.16505700000000001</c:v>
                </c:pt>
                <c:pt idx="17">
                  <c:v>0.159995</c:v>
                </c:pt>
                <c:pt idx="18">
                  <c:v>0.16132199999999999</c:v>
                </c:pt>
                <c:pt idx="19">
                  <c:v>0.16455</c:v>
                </c:pt>
                <c:pt idx="20">
                  <c:v>0.18998999999999999</c:v>
                </c:pt>
                <c:pt idx="21">
                  <c:v>0.173656</c:v>
                </c:pt>
                <c:pt idx="22">
                  <c:v>0.17446400000000001</c:v>
                </c:pt>
                <c:pt idx="23">
                  <c:v>0.16182299999999999</c:v>
                </c:pt>
                <c:pt idx="24">
                  <c:v>0.16561200000000001</c:v>
                </c:pt>
                <c:pt idx="25">
                  <c:v>0.157833</c:v>
                </c:pt>
                <c:pt idx="26">
                  <c:v>0.15878</c:v>
                </c:pt>
                <c:pt idx="27">
                  <c:v>0.161186</c:v>
                </c:pt>
                <c:pt idx="28">
                  <c:v>0.16611699999999999</c:v>
                </c:pt>
                <c:pt idx="29">
                  <c:v>0.16452700000000001</c:v>
                </c:pt>
                <c:pt idx="30">
                  <c:v>0.16728799999999999</c:v>
                </c:pt>
                <c:pt idx="31">
                  <c:v>0.16674600000000001</c:v>
                </c:pt>
                <c:pt idx="32">
                  <c:v>0.17386799999999999</c:v>
                </c:pt>
                <c:pt idx="33">
                  <c:v>0.170458</c:v>
                </c:pt>
                <c:pt idx="34">
                  <c:v>0.166655</c:v>
                </c:pt>
                <c:pt idx="35">
                  <c:v>0.161327</c:v>
                </c:pt>
                <c:pt idx="36">
                  <c:v>0.16614100000000001</c:v>
                </c:pt>
                <c:pt idx="37">
                  <c:v>0.16922300000000001</c:v>
                </c:pt>
                <c:pt idx="38">
                  <c:v>0.16045599999999999</c:v>
                </c:pt>
                <c:pt idx="39">
                  <c:v>0.16220599999999999</c:v>
                </c:pt>
                <c:pt idx="40">
                  <c:v>0.167966</c:v>
                </c:pt>
                <c:pt idx="41">
                  <c:v>0.16669100000000001</c:v>
                </c:pt>
                <c:pt idx="42">
                  <c:v>0.16648199999999999</c:v>
                </c:pt>
                <c:pt idx="43">
                  <c:v>0.16959299999999999</c:v>
                </c:pt>
                <c:pt idx="44">
                  <c:v>0.17174400000000001</c:v>
                </c:pt>
                <c:pt idx="45">
                  <c:v>0.174432</c:v>
                </c:pt>
                <c:pt idx="46">
                  <c:v>0.17899200000000001</c:v>
                </c:pt>
                <c:pt idx="47">
                  <c:v>0.16228799999999999</c:v>
                </c:pt>
                <c:pt idx="48">
                  <c:v>0.16219500000000001</c:v>
                </c:pt>
                <c:pt idx="49">
                  <c:v>0.16724</c:v>
                </c:pt>
                <c:pt idx="50">
                  <c:v>0.16458700000000001</c:v>
                </c:pt>
                <c:pt idx="51">
                  <c:v>0.16486899999999999</c:v>
                </c:pt>
                <c:pt idx="52">
                  <c:v>0.170679</c:v>
                </c:pt>
                <c:pt idx="53">
                  <c:v>0.168125</c:v>
                </c:pt>
                <c:pt idx="54">
                  <c:v>0.166493</c:v>
                </c:pt>
                <c:pt idx="55">
                  <c:v>0.16989899999999999</c:v>
                </c:pt>
                <c:pt idx="56">
                  <c:v>0.16505900000000001</c:v>
                </c:pt>
                <c:pt idx="57">
                  <c:v>0.170594</c:v>
                </c:pt>
                <c:pt idx="58">
                  <c:v>0.168179</c:v>
                </c:pt>
                <c:pt idx="59">
                  <c:v>0.16578499999999999</c:v>
                </c:pt>
                <c:pt idx="60">
                  <c:v>0.170566</c:v>
                </c:pt>
                <c:pt idx="61">
                  <c:v>0.16614300000000001</c:v>
                </c:pt>
                <c:pt idx="62">
                  <c:v>0.173703</c:v>
                </c:pt>
                <c:pt idx="63">
                  <c:v>0.174177</c:v>
                </c:pt>
                <c:pt idx="64">
                  <c:v>0.17760699999999999</c:v>
                </c:pt>
                <c:pt idx="65">
                  <c:v>0.17219400000000001</c:v>
                </c:pt>
                <c:pt idx="66">
                  <c:v>0.17222499999999999</c:v>
                </c:pt>
                <c:pt idx="67">
                  <c:v>0.17366799999999999</c:v>
                </c:pt>
                <c:pt idx="68">
                  <c:v>0.17632800000000001</c:v>
                </c:pt>
                <c:pt idx="69">
                  <c:v>0.178394</c:v>
                </c:pt>
                <c:pt idx="70">
                  <c:v>0.17565800000000001</c:v>
                </c:pt>
                <c:pt idx="71">
                  <c:v>0.184034</c:v>
                </c:pt>
                <c:pt idx="72">
                  <c:v>0.186607</c:v>
                </c:pt>
                <c:pt idx="73">
                  <c:v>0.17791399999999999</c:v>
                </c:pt>
                <c:pt idx="74">
                  <c:v>0.174174</c:v>
                </c:pt>
                <c:pt idx="75">
                  <c:v>0.17557800000000001</c:v>
                </c:pt>
                <c:pt idx="76">
                  <c:v>0.172401</c:v>
                </c:pt>
                <c:pt idx="77">
                  <c:v>0.176118</c:v>
                </c:pt>
                <c:pt idx="78">
                  <c:v>0.17133200000000001</c:v>
                </c:pt>
                <c:pt idx="79">
                  <c:v>0.175398</c:v>
                </c:pt>
                <c:pt idx="80">
                  <c:v>0.17780000000000001</c:v>
                </c:pt>
                <c:pt idx="81">
                  <c:v>0.17971500000000001</c:v>
                </c:pt>
                <c:pt idx="82">
                  <c:v>0.18833</c:v>
                </c:pt>
                <c:pt idx="83">
                  <c:v>0.179114</c:v>
                </c:pt>
                <c:pt idx="84">
                  <c:v>0.18085399999999999</c:v>
                </c:pt>
                <c:pt idx="85">
                  <c:v>0.18046499999999999</c:v>
                </c:pt>
                <c:pt idx="86">
                  <c:v>0.183694</c:v>
                </c:pt>
                <c:pt idx="87">
                  <c:v>0.17952399999999999</c:v>
                </c:pt>
                <c:pt idx="88">
                  <c:v>0.19622800000000001</c:v>
                </c:pt>
                <c:pt idx="89">
                  <c:v>0.17810300000000001</c:v>
                </c:pt>
                <c:pt idx="90">
                  <c:v>0.17483699999999999</c:v>
                </c:pt>
                <c:pt idx="91">
                  <c:v>0.18165700000000001</c:v>
                </c:pt>
                <c:pt idx="92">
                  <c:v>0.184196</c:v>
                </c:pt>
                <c:pt idx="93">
                  <c:v>0.18177699999999999</c:v>
                </c:pt>
                <c:pt idx="94">
                  <c:v>0.18007000000000001</c:v>
                </c:pt>
                <c:pt idx="95">
                  <c:v>0.18079000000000001</c:v>
                </c:pt>
                <c:pt idx="96">
                  <c:v>0.17793700000000001</c:v>
                </c:pt>
                <c:pt idx="97">
                  <c:v>0.18049999999999999</c:v>
                </c:pt>
                <c:pt idx="98">
                  <c:v>0.18532399999999999</c:v>
                </c:pt>
                <c:pt idx="99">
                  <c:v>0.18256900000000001</c:v>
                </c:pt>
                <c:pt idx="100">
                  <c:v>0.18617700000000001</c:v>
                </c:pt>
                <c:pt idx="101">
                  <c:v>0.18362200000000001</c:v>
                </c:pt>
                <c:pt idx="102">
                  <c:v>0.190438</c:v>
                </c:pt>
                <c:pt idx="103">
                  <c:v>0.19047600000000001</c:v>
                </c:pt>
                <c:pt idx="104">
                  <c:v>0.193053</c:v>
                </c:pt>
                <c:pt idx="105">
                  <c:v>0.18915899999999999</c:v>
                </c:pt>
                <c:pt idx="106">
                  <c:v>0.188335</c:v>
                </c:pt>
                <c:pt idx="107">
                  <c:v>0.19083</c:v>
                </c:pt>
                <c:pt idx="108">
                  <c:v>0.187388</c:v>
                </c:pt>
                <c:pt idx="109">
                  <c:v>0.18756600000000001</c:v>
                </c:pt>
                <c:pt idx="110">
                  <c:v>0.19340399999999999</c:v>
                </c:pt>
                <c:pt idx="111">
                  <c:v>0.193665</c:v>
                </c:pt>
                <c:pt idx="112">
                  <c:v>0.18948899999999999</c:v>
                </c:pt>
                <c:pt idx="113">
                  <c:v>0.19162299999999999</c:v>
                </c:pt>
                <c:pt idx="114">
                  <c:v>0.194438</c:v>
                </c:pt>
                <c:pt idx="115">
                  <c:v>0.19133800000000001</c:v>
                </c:pt>
                <c:pt idx="116">
                  <c:v>0.19455900000000001</c:v>
                </c:pt>
                <c:pt idx="117">
                  <c:v>0.19827800000000001</c:v>
                </c:pt>
                <c:pt idx="118">
                  <c:v>0.196994</c:v>
                </c:pt>
                <c:pt idx="119">
                  <c:v>0.200936</c:v>
                </c:pt>
                <c:pt idx="120">
                  <c:v>0.20955699999999999</c:v>
                </c:pt>
                <c:pt idx="121">
                  <c:v>0.20916999999999999</c:v>
                </c:pt>
                <c:pt idx="122">
                  <c:v>0.210538</c:v>
                </c:pt>
                <c:pt idx="123">
                  <c:v>0.220031</c:v>
                </c:pt>
                <c:pt idx="124">
                  <c:v>0.22082499999999999</c:v>
                </c:pt>
                <c:pt idx="125">
                  <c:v>0.203926</c:v>
                </c:pt>
                <c:pt idx="126">
                  <c:v>0.20643600000000001</c:v>
                </c:pt>
                <c:pt idx="127">
                  <c:v>0.20424300000000001</c:v>
                </c:pt>
                <c:pt idx="128">
                  <c:v>0.210592</c:v>
                </c:pt>
                <c:pt idx="129">
                  <c:v>0.20916899999999999</c:v>
                </c:pt>
                <c:pt idx="130">
                  <c:v>0.211947</c:v>
                </c:pt>
                <c:pt idx="131">
                  <c:v>0.21504599999999999</c:v>
                </c:pt>
                <c:pt idx="132">
                  <c:v>0.21343400000000001</c:v>
                </c:pt>
                <c:pt idx="133">
                  <c:v>0.21335200000000001</c:v>
                </c:pt>
                <c:pt idx="134">
                  <c:v>0.21625800000000001</c:v>
                </c:pt>
                <c:pt idx="135">
                  <c:v>0.22154699999999999</c:v>
                </c:pt>
                <c:pt idx="136">
                  <c:v>0.225991</c:v>
                </c:pt>
                <c:pt idx="137">
                  <c:v>0.214591</c:v>
                </c:pt>
                <c:pt idx="138">
                  <c:v>0.21864400000000001</c:v>
                </c:pt>
                <c:pt idx="139">
                  <c:v>0.232517</c:v>
                </c:pt>
                <c:pt idx="140">
                  <c:v>0.221972</c:v>
                </c:pt>
                <c:pt idx="141">
                  <c:v>0.20682500000000001</c:v>
                </c:pt>
                <c:pt idx="142">
                  <c:v>0.21362500000000001</c:v>
                </c:pt>
                <c:pt idx="143">
                  <c:v>0.20871100000000001</c:v>
                </c:pt>
                <c:pt idx="144">
                  <c:v>0.212538</c:v>
                </c:pt>
                <c:pt idx="145">
                  <c:v>0.218282</c:v>
                </c:pt>
                <c:pt idx="146">
                  <c:v>0.214473</c:v>
                </c:pt>
                <c:pt idx="147">
                  <c:v>0.217552</c:v>
                </c:pt>
                <c:pt idx="148">
                  <c:v>0.219386</c:v>
                </c:pt>
                <c:pt idx="149">
                  <c:v>0.22325800000000001</c:v>
                </c:pt>
                <c:pt idx="150">
                  <c:v>0.22875499999999999</c:v>
                </c:pt>
                <c:pt idx="151">
                  <c:v>0.22931799999999999</c:v>
                </c:pt>
                <c:pt idx="152">
                  <c:v>0.23530599999999999</c:v>
                </c:pt>
                <c:pt idx="153">
                  <c:v>0.24050199999999999</c:v>
                </c:pt>
                <c:pt idx="154">
                  <c:v>0.24063499999999999</c:v>
                </c:pt>
                <c:pt idx="155">
                  <c:v>0.2495</c:v>
                </c:pt>
                <c:pt idx="156">
                  <c:v>0.24168300000000001</c:v>
                </c:pt>
                <c:pt idx="157">
                  <c:v>0.247922</c:v>
                </c:pt>
                <c:pt idx="158">
                  <c:v>0.258853</c:v>
                </c:pt>
                <c:pt idx="159">
                  <c:v>0.24113200000000001</c:v>
                </c:pt>
                <c:pt idx="160">
                  <c:v>0.252361</c:v>
                </c:pt>
                <c:pt idx="161">
                  <c:v>0.22645799999999999</c:v>
                </c:pt>
                <c:pt idx="162">
                  <c:v>0.235322</c:v>
                </c:pt>
                <c:pt idx="163">
                  <c:v>0.238537</c:v>
                </c:pt>
                <c:pt idx="164">
                  <c:v>0.23491500000000001</c:v>
                </c:pt>
                <c:pt idx="165">
                  <c:v>0.24174499999999999</c:v>
                </c:pt>
                <c:pt idx="166">
                  <c:v>0.25159599999999999</c:v>
                </c:pt>
                <c:pt idx="167">
                  <c:v>0.22984399999999999</c:v>
                </c:pt>
                <c:pt idx="168">
                  <c:v>0.234569</c:v>
                </c:pt>
                <c:pt idx="169">
                  <c:v>0.22966200000000001</c:v>
                </c:pt>
                <c:pt idx="170">
                  <c:v>0.23619100000000001</c:v>
                </c:pt>
                <c:pt idx="171">
                  <c:v>0.23652500000000001</c:v>
                </c:pt>
                <c:pt idx="172">
                  <c:v>0.24005000000000001</c:v>
                </c:pt>
                <c:pt idx="173">
                  <c:v>0.24242</c:v>
                </c:pt>
                <c:pt idx="174">
                  <c:v>0.24829599999999999</c:v>
                </c:pt>
                <c:pt idx="175">
                  <c:v>0.25479200000000002</c:v>
                </c:pt>
                <c:pt idx="176">
                  <c:v>0.24679699999999999</c:v>
                </c:pt>
                <c:pt idx="177">
                  <c:v>0.24388699999999999</c:v>
                </c:pt>
                <c:pt idx="178">
                  <c:v>0.25410100000000002</c:v>
                </c:pt>
                <c:pt idx="179">
                  <c:v>0.26341700000000001</c:v>
                </c:pt>
                <c:pt idx="180">
                  <c:v>0.25437900000000002</c:v>
                </c:pt>
                <c:pt idx="181">
                  <c:v>0.25695000000000001</c:v>
                </c:pt>
                <c:pt idx="182">
                  <c:v>0.26486999999999999</c:v>
                </c:pt>
                <c:pt idx="183">
                  <c:v>0.27150600000000003</c:v>
                </c:pt>
                <c:pt idx="184">
                  <c:v>0.27675699999999998</c:v>
                </c:pt>
                <c:pt idx="185">
                  <c:v>0.25108799999999998</c:v>
                </c:pt>
                <c:pt idx="186">
                  <c:v>0.26072800000000002</c:v>
                </c:pt>
                <c:pt idx="187">
                  <c:v>0.25439400000000001</c:v>
                </c:pt>
                <c:pt idx="188">
                  <c:v>0.26243100000000003</c:v>
                </c:pt>
                <c:pt idx="189">
                  <c:v>0.26590999999999998</c:v>
                </c:pt>
                <c:pt idx="190">
                  <c:v>0.26182100000000003</c:v>
                </c:pt>
                <c:pt idx="191">
                  <c:v>0.27092100000000002</c:v>
                </c:pt>
                <c:pt idx="192">
                  <c:v>0.25767600000000002</c:v>
                </c:pt>
                <c:pt idx="193">
                  <c:v>0.25948100000000002</c:v>
                </c:pt>
                <c:pt idx="194">
                  <c:v>0.26469599999999999</c:v>
                </c:pt>
                <c:pt idx="195">
                  <c:v>0.273646</c:v>
                </c:pt>
                <c:pt idx="196">
                  <c:v>0.25543399999999999</c:v>
                </c:pt>
                <c:pt idx="197">
                  <c:v>0.27366000000000001</c:v>
                </c:pt>
                <c:pt idx="198">
                  <c:v>0.33597900000000003</c:v>
                </c:pt>
                <c:pt idx="199">
                  <c:v>0.27383299999999999</c:v>
                </c:pt>
                <c:pt idx="200">
                  <c:v>0.282607</c:v>
                </c:pt>
                <c:pt idx="201">
                  <c:v>0.27092300000000002</c:v>
                </c:pt>
                <c:pt idx="202">
                  <c:v>0.288269</c:v>
                </c:pt>
                <c:pt idx="203">
                  <c:v>0.272841</c:v>
                </c:pt>
                <c:pt idx="204">
                  <c:v>0.27570099999999997</c:v>
                </c:pt>
                <c:pt idx="205">
                  <c:v>0.26914199999999999</c:v>
                </c:pt>
                <c:pt idx="206">
                  <c:v>0.27338800000000002</c:v>
                </c:pt>
                <c:pt idx="207">
                  <c:v>0.28280899999999998</c:v>
                </c:pt>
                <c:pt idx="208">
                  <c:v>0.26334999999999997</c:v>
                </c:pt>
                <c:pt idx="209">
                  <c:v>0.279449</c:v>
                </c:pt>
                <c:pt idx="210">
                  <c:v>0.275171</c:v>
                </c:pt>
                <c:pt idx="211">
                  <c:v>0.277613</c:v>
                </c:pt>
                <c:pt idx="212">
                  <c:v>0.28075600000000001</c:v>
                </c:pt>
                <c:pt idx="213">
                  <c:v>0.28993999999999998</c:v>
                </c:pt>
                <c:pt idx="214">
                  <c:v>0.28278399999999998</c:v>
                </c:pt>
                <c:pt idx="215">
                  <c:v>0.28764699999999999</c:v>
                </c:pt>
                <c:pt idx="216">
                  <c:v>0.286719</c:v>
                </c:pt>
                <c:pt idx="217">
                  <c:v>0.29188199999999997</c:v>
                </c:pt>
                <c:pt idx="218">
                  <c:v>0.35516500000000001</c:v>
                </c:pt>
                <c:pt idx="219">
                  <c:v>0.35733999999999999</c:v>
                </c:pt>
                <c:pt idx="220">
                  <c:v>0.31880999999999998</c:v>
                </c:pt>
                <c:pt idx="221">
                  <c:v>0.30679899999999999</c:v>
                </c:pt>
                <c:pt idx="222">
                  <c:v>0.30932599999999999</c:v>
                </c:pt>
                <c:pt idx="223">
                  <c:v>0.310888</c:v>
                </c:pt>
                <c:pt idx="224">
                  <c:v>0.318249</c:v>
                </c:pt>
                <c:pt idx="225">
                  <c:v>0.32326199999999999</c:v>
                </c:pt>
                <c:pt idx="226">
                  <c:v>0.33118199999999998</c:v>
                </c:pt>
                <c:pt idx="227">
                  <c:v>0.334198</c:v>
                </c:pt>
                <c:pt idx="228">
                  <c:v>0.32819999999999999</c:v>
                </c:pt>
                <c:pt idx="229">
                  <c:v>0.33302700000000002</c:v>
                </c:pt>
                <c:pt idx="230">
                  <c:v>0.34351700000000002</c:v>
                </c:pt>
                <c:pt idx="231">
                  <c:v>0.35066599999999998</c:v>
                </c:pt>
                <c:pt idx="232">
                  <c:v>0.359095</c:v>
                </c:pt>
                <c:pt idx="233">
                  <c:v>0.364263</c:v>
                </c:pt>
                <c:pt idx="234">
                  <c:v>0.368537</c:v>
                </c:pt>
                <c:pt idx="235">
                  <c:v>0.38513700000000001</c:v>
                </c:pt>
                <c:pt idx="236">
                  <c:v>0.40146799999999999</c:v>
                </c:pt>
                <c:pt idx="237">
                  <c:v>0.399092</c:v>
                </c:pt>
                <c:pt idx="238">
                  <c:v>0.38707000000000003</c:v>
                </c:pt>
                <c:pt idx="239">
                  <c:v>0.39337699999999998</c:v>
                </c:pt>
                <c:pt idx="240">
                  <c:v>0.38883800000000002</c:v>
                </c:pt>
                <c:pt idx="241">
                  <c:v>0.40589700000000001</c:v>
                </c:pt>
                <c:pt idx="242">
                  <c:v>0.39574199999999998</c:v>
                </c:pt>
                <c:pt idx="243">
                  <c:v>0.407777</c:v>
                </c:pt>
                <c:pt idx="244">
                  <c:v>0.41742699999999999</c:v>
                </c:pt>
                <c:pt idx="245">
                  <c:v>0.43502600000000002</c:v>
                </c:pt>
                <c:pt idx="246">
                  <c:v>0.44686100000000001</c:v>
                </c:pt>
                <c:pt idx="247">
                  <c:v>0.44833299999999998</c:v>
                </c:pt>
                <c:pt idx="248">
                  <c:v>0.46648499999999998</c:v>
                </c:pt>
                <c:pt idx="249">
                  <c:v>0.48881000000000002</c:v>
                </c:pt>
                <c:pt idx="250">
                  <c:v>0.49592900000000001</c:v>
                </c:pt>
                <c:pt idx="251">
                  <c:v>0.52087899999999998</c:v>
                </c:pt>
                <c:pt idx="252">
                  <c:v>0.55547899999999995</c:v>
                </c:pt>
                <c:pt idx="253">
                  <c:v>0.57341500000000001</c:v>
                </c:pt>
                <c:pt idx="254">
                  <c:v>0.59267899999999996</c:v>
                </c:pt>
                <c:pt idx="255">
                  <c:v>0.61349900000000002</c:v>
                </c:pt>
                <c:pt idx="256">
                  <c:v>0.67022099999999996</c:v>
                </c:pt>
                <c:pt idx="257">
                  <c:v>0.68362599999999996</c:v>
                </c:pt>
                <c:pt idx="258">
                  <c:v>0.66620800000000002</c:v>
                </c:pt>
                <c:pt idx="259">
                  <c:v>0.707735</c:v>
                </c:pt>
                <c:pt idx="260">
                  <c:v>0.747278</c:v>
                </c:pt>
                <c:pt idx="261">
                  <c:v>0.79364500000000004</c:v>
                </c:pt>
                <c:pt idx="262">
                  <c:v>0.71728199999999998</c:v>
                </c:pt>
                <c:pt idx="263">
                  <c:v>0.71248599999999995</c:v>
                </c:pt>
                <c:pt idx="264">
                  <c:v>0.62516000000000005</c:v>
                </c:pt>
                <c:pt idx="265">
                  <c:v>0.58290900000000001</c:v>
                </c:pt>
                <c:pt idx="266">
                  <c:v>0.41070600000000002</c:v>
                </c:pt>
                <c:pt idx="267">
                  <c:v>0.30673400000000001</c:v>
                </c:pt>
                <c:pt idx="268">
                  <c:v>0.18596599999999999</c:v>
                </c:pt>
                <c:pt idx="269">
                  <c:v>0.114913</c:v>
                </c:pt>
                <c:pt idx="270">
                  <c:v>4.3852799999999997E-2</c:v>
                </c:pt>
                <c:pt idx="271">
                  <c:v>1.72268E-2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5F-4B8D-8668-CF48D4428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7630448"/>
        <c:axId val="-1177631536"/>
      </c:lineChart>
      <c:catAx>
        <c:axId val="-1177630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7631536"/>
        <c:crosses val="autoZero"/>
        <c:auto val="1"/>
        <c:lblAlgn val="ctr"/>
        <c:lblOffset val="100"/>
        <c:noMultiLvlLbl val="0"/>
      </c:catAx>
      <c:valAx>
        <c:axId val="-117763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763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10000'!$W$2:$W$401</c:f>
              <c:numCache>
                <c:formatCode>General</c:formatCode>
                <c:ptCount val="400"/>
                <c:pt idx="0">
                  <c:v>0.31372</c:v>
                </c:pt>
                <c:pt idx="1">
                  <c:v>0.315496</c:v>
                </c:pt>
                <c:pt idx="2">
                  <c:v>0.31751600000000002</c:v>
                </c:pt>
                <c:pt idx="3">
                  <c:v>0.32464799999999999</c:v>
                </c:pt>
                <c:pt idx="4">
                  <c:v>0.32408500000000001</c:v>
                </c:pt>
                <c:pt idx="5">
                  <c:v>0.32549400000000001</c:v>
                </c:pt>
                <c:pt idx="6">
                  <c:v>0.33267600000000003</c:v>
                </c:pt>
                <c:pt idx="7">
                  <c:v>0.33582200000000001</c:v>
                </c:pt>
                <c:pt idx="8">
                  <c:v>0.34455000000000002</c:v>
                </c:pt>
                <c:pt idx="9">
                  <c:v>0.35626099999999999</c:v>
                </c:pt>
                <c:pt idx="10">
                  <c:v>0.54190700000000003</c:v>
                </c:pt>
                <c:pt idx="11">
                  <c:v>0.46893699999999999</c:v>
                </c:pt>
                <c:pt idx="12">
                  <c:v>0.35918600000000001</c:v>
                </c:pt>
                <c:pt idx="13">
                  <c:v>0.40201900000000002</c:v>
                </c:pt>
                <c:pt idx="14">
                  <c:v>0.30139700000000003</c:v>
                </c:pt>
                <c:pt idx="15">
                  <c:v>0.30116999999999999</c:v>
                </c:pt>
                <c:pt idx="16">
                  <c:v>0.30954100000000001</c:v>
                </c:pt>
                <c:pt idx="17">
                  <c:v>0.303894</c:v>
                </c:pt>
                <c:pt idx="18">
                  <c:v>0.30746200000000001</c:v>
                </c:pt>
                <c:pt idx="19">
                  <c:v>0.316834</c:v>
                </c:pt>
                <c:pt idx="20">
                  <c:v>0.33933400000000002</c:v>
                </c:pt>
                <c:pt idx="21">
                  <c:v>0.36637199999999998</c:v>
                </c:pt>
                <c:pt idx="22">
                  <c:v>0.29723300000000002</c:v>
                </c:pt>
                <c:pt idx="23">
                  <c:v>0.29891400000000001</c:v>
                </c:pt>
                <c:pt idx="24">
                  <c:v>0.30551800000000001</c:v>
                </c:pt>
                <c:pt idx="25">
                  <c:v>0.294068</c:v>
                </c:pt>
                <c:pt idx="26">
                  <c:v>0.297454</c:v>
                </c:pt>
                <c:pt idx="27">
                  <c:v>0.30327599999999999</c:v>
                </c:pt>
                <c:pt idx="28">
                  <c:v>0.31339800000000001</c:v>
                </c:pt>
                <c:pt idx="29">
                  <c:v>0.31438500000000003</c:v>
                </c:pt>
                <c:pt idx="30">
                  <c:v>0.32558100000000001</c:v>
                </c:pt>
                <c:pt idx="31">
                  <c:v>0.33327200000000001</c:v>
                </c:pt>
                <c:pt idx="32">
                  <c:v>0.36404900000000001</c:v>
                </c:pt>
                <c:pt idx="33">
                  <c:v>0.29589300000000002</c:v>
                </c:pt>
                <c:pt idx="34">
                  <c:v>0.30581900000000001</c:v>
                </c:pt>
                <c:pt idx="35">
                  <c:v>0.29805999999999999</c:v>
                </c:pt>
                <c:pt idx="36">
                  <c:v>0.30665399999999998</c:v>
                </c:pt>
                <c:pt idx="37">
                  <c:v>0.31332900000000002</c:v>
                </c:pt>
                <c:pt idx="38">
                  <c:v>0.29964800000000003</c:v>
                </c:pt>
                <c:pt idx="39">
                  <c:v>0.30298700000000001</c:v>
                </c:pt>
                <c:pt idx="40">
                  <c:v>0.31449700000000003</c:v>
                </c:pt>
                <c:pt idx="41">
                  <c:v>0.313888</c:v>
                </c:pt>
                <c:pt idx="42">
                  <c:v>0.31740600000000002</c:v>
                </c:pt>
                <c:pt idx="43">
                  <c:v>0.32561699999999999</c:v>
                </c:pt>
                <c:pt idx="44">
                  <c:v>0.33523199999999997</c:v>
                </c:pt>
                <c:pt idx="45">
                  <c:v>0.35596899999999998</c:v>
                </c:pt>
                <c:pt idx="46">
                  <c:v>0.29686200000000001</c:v>
                </c:pt>
                <c:pt idx="47">
                  <c:v>0.29896800000000001</c:v>
                </c:pt>
                <c:pt idx="48">
                  <c:v>0.29908200000000001</c:v>
                </c:pt>
                <c:pt idx="49">
                  <c:v>0.30786599999999997</c:v>
                </c:pt>
                <c:pt idx="50">
                  <c:v>0.30446400000000001</c:v>
                </c:pt>
                <c:pt idx="51">
                  <c:v>0.30535600000000002</c:v>
                </c:pt>
                <c:pt idx="52">
                  <c:v>0.315328</c:v>
                </c:pt>
                <c:pt idx="53">
                  <c:v>0.31147599999999998</c:v>
                </c:pt>
                <c:pt idx="54">
                  <c:v>0.30940400000000001</c:v>
                </c:pt>
                <c:pt idx="55">
                  <c:v>0.315639</c:v>
                </c:pt>
                <c:pt idx="56">
                  <c:v>0.30771399999999999</c:v>
                </c:pt>
                <c:pt idx="57">
                  <c:v>0.31756899999999999</c:v>
                </c:pt>
                <c:pt idx="58">
                  <c:v>0.31473800000000002</c:v>
                </c:pt>
                <c:pt idx="59">
                  <c:v>0.31106</c:v>
                </c:pt>
                <c:pt idx="60">
                  <c:v>0.32072699999999998</c:v>
                </c:pt>
                <c:pt idx="61">
                  <c:v>0.31337999999999999</c:v>
                </c:pt>
                <c:pt idx="62">
                  <c:v>0.32621099999999997</c:v>
                </c:pt>
                <c:pt idx="63">
                  <c:v>0.32155499999999998</c:v>
                </c:pt>
                <c:pt idx="64">
                  <c:v>0.33509800000000001</c:v>
                </c:pt>
                <c:pt idx="65">
                  <c:v>0.32697900000000002</c:v>
                </c:pt>
                <c:pt idx="66">
                  <c:v>0.32834999999999998</c:v>
                </c:pt>
                <c:pt idx="67">
                  <c:v>0.33456000000000002</c:v>
                </c:pt>
                <c:pt idx="68">
                  <c:v>0.34076499999999998</c:v>
                </c:pt>
                <c:pt idx="69">
                  <c:v>0.34711900000000001</c:v>
                </c:pt>
                <c:pt idx="70">
                  <c:v>0.34968700000000003</c:v>
                </c:pt>
                <c:pt idx="71">
                  <c:v>0.37440600000000002</c:v>
                </c:pt>
                <c:pt idx="72">
                  <c:v>0.320106</c:v>
                </c:pt>
                <c:pt idx="73">
                  <c:v>0.33336500000000002</c:v>
                </c:pt>
                <c:pt idx="74">
                  <c:v>0.32806400000000002</c:v>
                </c:pt>
                <c:pt idx="75">
                  <c:v>0.33144200000000001</c:v>
                </c:pt>
                <c:pt idx="76">
                  <c:v>0.32757399999999998</c:v>
                </c:pt>
                <c:pt idx="77">
                  <c:v>0.33333200000000002</c:v>
                </c:pt>
                <c:pt idx="78">
                  <c:v>0.32597399999999999</c:v>
                </c:pt>
                <c:pt idx="79">
                  <c:v>0.33394800000000002</c:v>
                </c:pt>
                <c:pt idx="80">
                  <c:v>0.33940199999999998</c:v>
                </c:pt>
                <c:pt idx="81">
                  <c:v>0.343532</c:v>
                </c:pt>
                <c:pt idx="82">
                  <c:v>0.360205</c:v>
                </c:pt>
                <c:pt idx="83">
                  <c:v>0.34636600000000001</c:v>
                </c:pt>
                <c:pt idx="84">
                  <c:v>0.35062700000000002</c:v>
                </c:pt>
                <c:pt idx="85">
                  <c:v>0.35573500000000002</c:v>
                </c:pt>
                <c:pt idx="86">
                  <c:v>0.36884</c:v>
                </c:pt>
                <c:pt idx="87">
                  <c:v>0.38253999999999999</c:v>
                </c:pt>
                <c:pt idx="88">
                  <c:v>0.346389</c:v>
                </c:pt>
                <c:pt idx="89">
                  <c:v>0.33656999999999998</c:v>
                </c:pt>
                <c:pt idx="90">
                  <c:v>0.33210400000000001</c:v>
                </c:pt>
                <c:pt idx="91">
                  <c:v>0.34393899999999999</c:v>
                </c:pt>
                <c:pt idx="92">
                  <c:v>0.34875800000000001</c:v>
                </c:pt>
                <c:pt idx="93">
                  <c:v>0.34488999999999997</c:v>
                </c:pt>
                <c:pt idx="94">
                  <c:v>0.34280699999999997</c:v>
                </c:pt>
                <c:pt idx="95">
                  <c:v>0.34472700000000001</c:v>
                </c:pt>
                <c:pt idx="96">
                  <c:v>0.340285</c:v>
                </c:pt>
                <c:pt idx="97">
                  <c:v>0.34490500000000002</c:v>
                </c:pt>
                <c:pt idx="98">
                  <c:v>0.35396100000000003</c:v>
                </c:pt>
                <c:pt idx="99">
                  <c:v>0.35011900000000001</c:v>
                </c:pt>
                <c:pt idx="100">
                  <c:v>0.35647400000000001</c:v>
                </c:pt>
                <c:pt idx="101">
                  <c:v>0.352684</c:v>
                </c:pt>
                <c:pt idx="102">
                  <c:v>0.36485200000000001</c:v>
                </c:pt>
                <c:pt idx="103">
                  <c:v>0.36560300000000001</c:v>
                </c:pt>
                <c:pt idx="104">
                  <c:v>0.37042399999999998</c:v>
                </c:pt>
                <c:pt idx="105">
                  <c:v>0.36486800000000003</c:v>
                </c:pt>
                <c:pt idx="106">
                  <c:v>0.36394199999999999</c:v>
                </c:pt>
                <c:pt idx="107">
                  <c:v>0.36936999999999998</c:v>
                </c:pt>
                <c:pt idx="108">
                  <c:v>0.363757</c:v>
                </c:pt>
                <c:pt idx="109">
                  <c:v>0.36414000000000002</c:v>
                </c:pt>
                <c:pt idx="110">
                  <c:v>0.37539400000000001</c:v>
                </c:pt>
                <c:pt idx="111">
                  <c:v>0.37592700000000001</c:v>
                </c:pt>
                <c:pt idx="112">
                  <c:v>0.37045099999999997</c:v>
                </c:pt>
                <c:pt idx="113">
                  <c:v>0.373747</c:v>
                </c:pt>
                <c:pt idx="114">
                  <c:v>0.37942199999999998</c:v>
                </c:pt>
                <c:pt idx="115">
                  <c:v>0.37548799999999999</c:v>
                </c:pt>
                <c:pt idx="116">
                  <c:v>0.38183600000000001</c:v>
                </c:pt>
                <c:pt idx="117">
                  <c:v>0.38900099999999999</c:v>
                </c:pt>
                <c:pt idx="118">
                  <c:v>0.38729000000000002</c:v>
                </c:pt>
                <c:pt idx="119">
                  <c:v>0.39959299999999998</c:v>
                </c:pt>
                <c:pt idx="120">
                  <c:v>0.42368600000000001</c:v>
                </c:pt>
                <c:pt idx="121">
                  <c:v>0.43052000000000001</c:v>
                </c:pt>
                <c:pt idx="122">
                  <c:v>0.44029499999999999</c:v>
                </c:pt>
                <c:pt idx="123">
                  <c:v>0.48772399999999999</c:v>
                </c:pt>
                <c:pt idx="124">
                  <c:v>0.40530500000000003</c:v>
                </c:pt>
                <c:pt idx="125">
                  <c:v>0.40632200000000002</c:v>
                </c:pt>
                <c:pt idx="126">
                  <c:v>0.41207500000000002</c:v>
                </c:pt>
                <c:pt idx="127">
                  <c:v>0.410719</c:v>
                </c:pt>
                <c:pt idx="128">
                  <c:v>0.42348999999999998</c:v>
                </c:pt>
                <c:pt idx="129">
                  <c:v>0.42230800000000002</c:v>
                </c:pt>
                <c:pt idx="130">
                  <c:v>0.429311</c:v>
                </c:pt>
                <c:pt idx="131">
                  <c:v>0.43813800000000003</c:v>
                </c:pt>
                <c:pt idx="132">
                  <c:v>0.43873899999999999</c:v>
                </c:pt>
                <c:pt idx="133">
                  <c:v>0.44316299999999997</c:v>
                </c:pt>
                <c:pt idx="134">
                  <c:v>0.458264</c:v>
                </c:pt>
                <c:pt idx="135">
                  <c:v>0.488398</c:v>
                </c:pt>
                <c:pt idx="136">
                  <c:v>0.43610900000000002</c:v>
                </c:pt>
                <c:pt idx="137">
                  <c:v>0.44754100000000002</c:v>
                </c:pt>
                <c:pt idx="138">
                  <c:v>0.46704299999999999</c:v>
                </c:pt>
                <c:pt idx="139">
                  <c:v>0.44061299999999998</c:v>
                </c:pt>
                <c:pt idx="140">
                  <c:v>0.44395200000000001</c:v>
                </c:pt>
                <c:pt idx="141">
                  <c:v>0.41951500000000003</c:v>
                </c:pt>
                <c:pt idx="142">
                  <c:v>0.43226500000000001</c:v>
                </c:pt>
                <c:pt idx="143">
                  <c:v>0.42514800000000003</c:v>
                </c:pt>
                <c:pt idx="144">
                  <c:v>0.43272899999999997</c:v>
                </c:pt>
                <c:pt idx="145">
                  <c:v>0.44482699999999997</c:v>
                </c:pt>
                <c:pt idx="146">
                  <c:v>0.43987399999999999</c:v>
                </c:pt>
                <c:pt idx="147">
                  <c:v>0.445853</c:v>
                </c:pt>
                <c:pt idx="148">
                  <c:v>0.45099099999999998</c:v>
                </c:pt>
                <c:pt idx="149">
                  <c:v>0.460619</c:v>
                </c:pt>
                <c:pt idx="150">
                  <c:v>0.473576</c:v>
                </c:pt>
                <c:pt idx="151">
                  <c:v>0.47813299999999997</c:v>
                </c:pt>
                <c:pt idx="152">
                  <c:v>0.49923499999999998</c:v>
                </c:pt>
                <c:pt idx="153">
                  <c:v>0.51832199999999995</c:v>
                </c:pt>
                <c:pt idx="154">
                  <c:v>0.53933399999999998</c:v>
                </c:pt>
                <c:pt idx="155">
                  <c:v>0.50447299999999995</c:v>
                </c:pt>
                <c:pt idx="156">
                  <c:v>0.51831799999999995</c:v>
                </c:pt>
                <c:pt idx="157">
                  <c:v>0.54589799999999999</c:v>
                </c:pt>
                <c:pt idx="158">
                  <c:v>0.54285499999999998</c:v>
                </c:pt>
                <c:pt idx="159">
                  <c:v>0.52410400000000001</c:v>
                </c:pt>
                <c:pt idx="160">
                  <c:v>0.53289500000000001</c:v>
                </c:pt>
                <c:pt idx="161">
                  <c:v>0.47384599999999999</c:v>
                </c:pt>
                <c:pt idx="162">
                  <c:v>0.49313499999999999</c:v>
                </c:pt>
                <c:pt idx="163">
                  <c:v>0.50384499999999999</c:v>
                </c:pt>
                <c:pt idx="164">
                  <c:v>0.50413399999999997</c:v>
                </c:pt>
                <c:pt idx="165">
                  <c:v>0.52809099999999998</c:v>
                </c:pt>
                <c:pt idx="166">
                  <c:v>0.48729499999999998</c:v>
                </c:pt>
                <c:pt idx="167">
                  <c:v>0.48231499999999999</c:v>
                </c:pt>
                <c:pt idx="168">
                  <c:v>0.49397799999999997</c:v>
                </c:pt>
                <c:pt idx="169">
                  <c:v>0.48665700000000001</c:v>
                </c:pt>
                <c:pt idx="170">
                  <c:v>0.50171399999999999</c:v>
                </c:pt>
                <c:pt idx="171">
                  <c:v>0.50543099999999996</c:v>
                </c:pt>
                <c:pt idx="172">
                  <c:v>0.51513699999999996</c:v>
                </c:pt>
                <c:pt idx="173">
                  <c:v>0.52661100000000005</c:v>
                </c:pt>
                <c:pt idx="174">
                  <c:v>0.54768600000000001</c:v>
                </c:pt>
                <c:pt idx="175">
                  <c:v>0.51393500000000003</c:v>
                </c:pt>
                <c:pt idx="176">
                  <c:v>0.51409300000000002</c:v>
                </c:pt>
                <c:pt idx="177">
                  <c:v>0.52380000000000004</c:v>
                </c:pt>
                <c:pt idx="178">
                  <c:v>0.53608199999999995</c:v>
                </c:pt>
                <c:pt idx="179">
                  <c:v>0.56684000000000001</c:v>
                </c:pt>
                <c:pt idx="180">
                  <c:v>0.55671999999999999</c:v>
                </c:pt>
                <c:pt idx="181">
                  <c:v>0.56781400000000004</c:v>
                </c:pt>
                <c:pt idx="182">
                  <c:v>0.599298</c:v>
                </c:pt>
                <c:pt idx="183">
                  <c:v>0.58018700000000001</c:v>
                </c:pt>
                <c:pt idx="184">
                  <c:v>0.56086499999999995</c:v>
                </c:pt>
                <c:pt idx="185">
                  <c:v>0.54149599999999998</c:v>
                </c:pt>
                <c:pt idx="186">
                  <c:v>0.57253600000000004</c:v>
                </c:pt>
                <c:pt idx="187">
                  <c:v>0.57202900000000001</c:v>
                </c:pt>
                <c:pt idx="188">
                  <c:v>0.60361900000000002</c:v>
                </c:pt>
                <c:pt idx="189">
                  <c:v>0.56434099999999998</c:v>
                </c:pt>
                <c:pt idx="190">
                  <c:v>0.59062199999999998</c:v>
                </c:pt>
                <c:pt idx="191">
                  <c:v>0.558033</c:v>
                </c:pt>
                <c:pt idx="192">
                  <c:v>0.56746600000000003</c:v>
                </c:pt>
                <c:pt idx="193">
                  <c:v>0.57919100000000001</c:v>
                </c:pt>
                <c:pt idx="194">
                  <c:v>0.60464899999999999</c:v>
                </c:pt>
                <c:pt idx="195">
                  <c:v>0.57228999999999997</c:v>
                </c:pt>
                <c:pt idx="196">
                  <c:v>0.56396999999999997</c:v>
                </c:pt>
                <c:pt idx="197">
                  <c:v>0.59711000000000003</c:v>
                </c:pt>
                <c:pt idx="198">
                  <c:v>0.88294399999999995</c:v>
                </c:pt>
                <c:pt idx="199">
                  <c:v>0.63888</c:v>
                </c:pt>
                <c:pt idx="200">
                  <c:v>0.61043499999999995</c:v>
                </c:pt>
                <c:pt idx="201">
                  <c:v>0.62970899999999996</c:v>
                </c:pt>
                <c:pt idx="202">
                  <c:v>0.62379399999999996</c:v>
                </c:pt>
                <c:pt idx="203">
                  <c:v>0.63758099999999995</c:v>
                </c:pt>
                <c:pt idx="204">
                  <c:v>0.58229600000000004</c:v>
                </c:pt>
                <c:pt idx="205">
                  <c:v>0.60385299999999997</c:v>
                </c:pt>
                <c:pt idx="206">
                  <c:v>0.62727500000000003</c:v>
                </c:pt>
                <c:pt idx="207">
                  <c:v>0.59548000000000001</c:v>
                </c:pt>
                <c:pt idx="208">
                  <c:v>0.58271300000000004</c:v>
                </c:pt>
                <c:pt idx="209">
                  <c:v>0.59405600000000003</c:v>
                </c:pt>
                <c:pt idx="210">
                  <c:v>0.60895299999999997</c:v>
                </c:pt>
                <c:pt idx="211">
                  <c:v>0.616089</c:v>
                </c:pt>
                <c:pt idx="212">
                  <c:v>0.62423799999999996</c:v>
                </c:pt>
                <c:pt idx="213">
                  <c:v>0.64362200000000003</c:v>
                </c:pt>
                <c:pt idx="214">
                  <c:v>0.63356100000000004</c:v>
                </c:pt>
                <c:pt idx="215">
                  <c:v>0.64483299999999999</c:v>
                </c:pt>
                <c:pt idx="216">
                  <c:v>0.64600800000000003</c:v>
                </c:pt>
                <c:pt idx="217">
                  <c:v>0.65866000000000002</c:v>
                </c:pt>
                <c:pt idx="218">
                  <c:v>0.75079600000000002</c:v>
                </c:pt>
                <c:pt idx="219">
                  <c:v>0.84795600000000004</c:v>
                </c:pt>
                <c:pt idx="220">
                  <c:v>0.69700200000000001</c:v>
                </c:pt>
                <c:pt idx="221">
                  <c:v>0.69985699999999995</c:v>
                </c:pt>
                <c:pt idx="222">
                  <c:v>0.70880900000000002</c:v>
                </c:pt>
                <c:pt idx="223">
                  <c:v>0.71709900000000004</c:v>
                </c:pt>
                <c:pt idx="224">
                  <c:v>0.73648999999999998</c:v>
                </c:pt>
                <c:pt idx="225">
                  <c:v>0.75269399999999997</c:v>
                </c:pt>
                <c:pt idx="226">
                  <c:v>0.78005899999999995</c:v>
                </c:pt>
                <c:pt idx="227">
                  <c:v>0.74642699999999995</c:v>
                </c:pt>
                <c:pt idx="228">
                  <c:v>0.76562300000000005</c:v>
                </c:pt>
                <c:pt idx="229">
                  <c:v>0.78060099999999999</c:v>
                </c:pt>
                <c:pt idx="230">
                  <c:v>0.80779599999999996</c:v>
                </c:pt>
                <c:pt idx="231">
                  <c:v>0.83173699999999995</c:v>
                </c:pt>
                <c:pt idx="232">
                  <c:v>0.87034500000000004</c:v>
                </c:pt>
                <c:pt idx="233">
                  <c:v>0.83473299999999995</c:v>
                </c:pt>
                <c:pt idx="234">
                  <c:v>0.88117599999999996</c:v>
                </c:pt>
                <c:pt idx="235">
                  <c:v>0.93135199999999996</c:v>
                </c:pt>
                <c:pt idx="236">
                  <c:v>0.95133199999999996</c:v>
                </c:pt>
                <c:pt idx="237">
                  <c:v>0.93067999999999995</c:v>
                </c:pt>
                <c:pt idx="238">
                  <c:v>0.92753600000000003</c:v>
                </c:pt>
                <c:pt idx="239">
                  <c:v>0.92955200000000004</c:v>
                </c:pt>
                <c:pt idx="240">
                  <c:v>0.95756799999999997</c:v>
                </c:pt>
                <c:pt idx="241">
                  <c:v>0.95025599999999999</c:v>
                </c:pt>
                <c:pt idx="242">
                  <c:v>0.96301800000000004</c:v>
                </c:pt>
                <c:pt idx="243">
                  <c:v>0.99539500000000003</c:v>
                </c:pt>
                <c:pt idx="244">
                  <c:v>1.0282500000000001</c:v>
                </c:pt>
                <c:pt idx="245">
                  <c:v>1.0751999999999999</c:v>
                </c:pt>
                <c:pt idx="246">
                  <c:v>1.07291</c:v>
                </c:pt>
                <c:pt idx="247">
                  <c:v>1.10941</c:v>
                </c:pt>
                <c:pt idx="248">
                  <c:v>1.1642600000000001</c:v>
                </c:pt>
                <c:pt idx="249">
                  <c:v>1.18136</c:v>
                </c:pt>
                <c:pt idx="250">
                  <c:v>1.2457</c:v>
                </c:pt>
                <c:pt idx="251">
                  <c:v>1.32667</c:v>
                </c:pt>
                <c:pt idx="252">
                  <c:v>1.3864300000000001</c:v>
                </c:pt>
                <c:pt idx="253">
                  <c:v>1.41435</c:v>
                </c:pt>
                <c:pt idx="254">
                  <c:v>1.46723</c:v>
                </c:pt>
                <c:pt idx="255">
                  <c:v>1.5631900000000001</c:v>
                </c:pt>
                <c:pt idx="256">
                  <c:v>1.6334599999999999</c:v>
                </c:pt>
                <c:pt idx="257">
                  <c:v>1.60724</c:v>
                </c:pt>
                <c:pt idx="258">
                  <c:v>1.72034</c:v>
                </c:pt>
                <c:pt idx="259">
                  <c:v>1.8321700000000001</c:v>
                </c:pt>
                <c:pt idx="260">
                  <c:v>1.91761</c:v>
                </c:pt>
                <c:pt idx="261">
                  <c:v>1.82691</c:v>
                </c:pt>
                <c:pt idx="262">
                  <c:v>1.88768</c:v>
                </c:pt>
                <c:pt idx="263">
                  <c:v>1.69377</c:v>
                </c:pt>
                <c:pt idx="264">
                  <c:v>1.6249400000000001</c:v>
                </c:pt>
                <c:pt idx="265">
                  <c:v>1.32938</c:v>
                </c:pt>
                <c:pt idx="266">
                  <c:v>1.16757</c:v>
                </c:pt>
                <c:pt idx="267">
                  <c:v>0.87656000000000001</c:v>
                </c:pt>
                <c:pt idx="268">
                  <c:v>0.44673099999999999</c:v>
                </c:pt>
                <c:pt idx="269">
                  <c:v>0.19789000000000001</c:v>
                </c:pt>
                <c:pt idx="270">
                  <c:v>0.108587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E-4684-9B1F-DC1AD0D59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1816368"/>
        <c:axId val="-1281815824"/>
      </c:lineChart>
      <c:catAx>
        <c:axId val="-128181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1815824"/>
        <c:crosses val="autoZero"/>
        <c:auto val="1"/>
        <c:lblAlgn val="ctr"/>
        <c:lblOffset val="100"/>
        <c:noMultiLvlLbl val="0"/>
      </c:catAx>
      <c:valAx>
        <c:axId val="-12818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181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'59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10000'!$W$2:$W$401</c:f>
              <c:numCache>
                <c:formatCode>General</c:formatCode>
                <c:ptCount val="400"/>
                <c:pt idx="0">
                  <c:v>0.31372</c:v>
                </c:pt>
                <c:pt idx="1">
                  <c:v>0.315496</c:v>
                </c:pt>
                <c:pt idx="2">
                  <c:v>0.31751600000000002</c:v>
                </c:pt>
                <c:pt idx="3">
                  <c:v>0.32464799999999999</c:v>
                </c:pt>
                <c:pt idx="4">
                  <c:v>0.32408500000000001</c:v>
                </c:pt>
                <c:pt idx="5">
                  <c:v>0.32549400000000001</c:v>
                </c:pt>
                <c:pt idx="6">
                  <c:v>0.33267600000000003</c:v>
                </c:pt>
                <c:pt idx="7">
                  <c:v>0.33582200000000001</c:v>
                </c:pt>
                <c:pt idx="8">
                  <c:v>0.34455000000000002</c:v>
                </c:pt>
                <c:pt idx="9">
                  <c:v>0.35626099999999999</c:v>
                </c:pt>
                <c:pt idx="10">
                  <c:v>0.54190700000000003</c:v>
                </c:pt>
                <c:pt idx="11">
                  <c:v>0.46893699999999999</c:v>
                </c:pt>
                <c:pt idx="12">
                  <c:v>0.35918600000000001</c:v>
                </c:pt>
                <c:pt idx="13">
                  <c:v>0.40201900000000002</c:v>
                </c:pt>
                <c:pt idx="14">
                  <c:v>0.30139700000000003</c:v>
                </c:pt>
                <c:pt idx="15">
                  <c:v>0.30116999999999999</c:v>
                </c:pt>
                <c:pt idx="16">
                  <c:v>0.30954100000000001</c:v>
                </c:pt>
                <c:pt idx="17">
                  <c:v>0.303894</c:v>
                </c:pt>
                <c:pt idx="18">
                  <c:v>0.30746200000000001</c:v>
                </c:pt>
                <c:pt idx="19">
                  <c:v>0.316834</c:v>
                </c:pt>
                <c:pt idx="20">
                  <c:v>0.33933400000000002</c:v>
                </c:pt>
                <c:pt idx="21">
                  <c:v>0.36637199999999998</c:v>
                </c:pt>
                <c:pt idx="22">
                  <c:v>0.29723300000000002</c:v>
                </c:pt>
                <c:pt idx="23">
                  <c:v>0.29891400000000001</c:v>
                </c:pt>
                <c:pt idx="24">
                  <c:v>0.30551800000000001</c:v>
                </c:pt>
                <c:pt idx="25">
                  <c:v>0.294068</c:v>
                </c:pt>
                <c:pt idx="26">
                  <c:v>0.297454</c:v>
                </c:pt>
                <c:pt idx="27">
                  <c:v>0.30327599999999999</c:v>
                </c:pt>
                <c:pt idx="28">
                  <c:v>0.31339800000000001</c:v>
                </c:pt>
                <c:pt idx="29">
                  <c:v>0.31438500000000003</c:v>
                </c:pt>
                <c:pt idx="30">
                  <c:v>0.32558100000000001</c:v>
                </c:pt>
                <c:pt idx="31">
                  <c:v>0.33327200000000001</c:v>
                </c:pt>
                <c:pt idx="32">
                  <c:v>0.36404900000000001</c:v>
                </c:pt>
                <c:pt idx="33">
                  <c:v>0.29589300000000002</c:v>
                </c:pt>
                <c:pt idx="34">
                  <c:v>0.30581900000000001</c:v>
                </c:pt>
                <c:pt idx="35">
                  <c:v>0.29805999999999999</c:v>
                </c:pt>
                <c:pt idx="36">
                  <c:v>0.30665399999999998</c:v>
                </c:pt>
                <c:pt idx="37">
                  <c:v>0.31332900000000002</c:v>
                </c:pt>
                <c:pt idx="38">
                  <c:v>0.29964800000000003</c:v>
                </c:pt>
                <c:pt idx="39">
                  <c:v>0.30298700000000001</c:v>
                </c:pt>
                <c:pt idx="40">
                  <c:v>0.31449700000000003</c:v>
                </c:pt>
                <c:pt idx="41">
                  <c:v>0.313888</c:v>
                </c:pt>
                <c:pt idx="42">
                  <c:v>0.31740600000000002</c:v>
                </c:pt>
                <c:pt idx="43">
                  <c:v>0.32561699999999999</c:v>
                </c:pt>
                <c:pt idx="44">
                  <c:v>0.33523199999999997</c:v>
                </c:pt>
                <c:pt idx="45">
                  <c:v>0.35596899999999998</c:v>
                </c:pt>
                <c:pt idx="46">
                  <c:v>0.29686200000000001</c:v>
                </c:pt>
                <c:pt idx="47">
                  <c:v>0.29896800000000001</c:v>
                </c:pt>
                <c:pt idx="48">
                  <c:v>0.29908200000000001</c:v>
                </c:pt>
                <c:pt idx="49">
                  <c:v>0.30786599999999997</c:v>
                </c:pt>
                <c:pt idx="50">
                  <c:v>0.30446400000000001</c:v>
                </c:pt>
                <c:pt idx="51">
                  <c:v>0.30535600000000002</c:v>
                </c:pt>
                <c:pt idx="52">
                  <c:v>0.315328</c:v>
                </c:pt>
                <c:pt idx="53">
                  <c:v>0.31147599999999998</c:v>
                </c:pt>
                <c:pt idx="54">
                  <c:v>0.30940400000000001</c:v>
                </c:pt>
                <c:pt idx="55">
                  <c:v>0.315639</c:v>
                </c:pt>
                <c:pt idx="56">
                  <c:v>0.30771399999999999</c:v>
                </c:pt>
                <c:pt idx="57">
                  <c:v>0.31756899999999999</c:v>
                </c:pt>
                <c:pt idx="58">
                  <c:v>0.31473800000000002</c:v>
                </c:pt>
                <c:pt idx="59">
                  <c:v>0.31106</c:v>
                </c:pt>
                <c:pt idx="60">
                  <c:v>0.32072699999999998</c:v>
                </c:pt>
                <c:pt idx="61">
                  <c:v>0.31337999999999999</c:v>
                </c:pt>
                <c:pt idx="62">
                  <c:v>0.32621099999999997</c:v>
                </c:pt>
                <c:pt idx="63">
                  <c:v>0.32155499999999998</c:v>
                </c:pt>
                <c:pt idx="64">
                  <c:v>0.33509800000000001</c:v>
                </c:pt>
                <c:pt idx="65">
                  <c:v>0.32697900000000002</c:v>
                </c:pt>
                <c:pt idx="66">
                  <c:v>0.32834999999999998</c:v>
                </c:pt>
                <c:pt idx="67">
                  <c:v>0.33456000000000002</c:v>
                </c:pt>
                <c:pt idx="68">
                  <c:v>0.34076499999999998</c:v>
                </c:pt>
                <c:pt idx="69">
                  <c:v>0.34711900000000001</c:v>
                </c:pt>
                <c:pt idx="70">
                  <c:v>0.34968700000000003</c:v>
                </c:pt>
                <c:pt idx="71">
                  <c:v>0.37440600000000002</c:v>
                </c:pt>
                <c:pt idx="72">
                  <c:v>0.320106</c:v>
                </c:pt>
                <c:pt idx="73">
                  <c:v>0.33336500000000002</c:v>
                </c:pt>
                <c:pt idx="74">
                  <c:v>0.32806400000000002</c:v>
                </c:pt>
                <c:pt idx="75">
                  <c:v>0.33144200000000001</c:v>
                </c:pt>
                <c:pt idx="76">
                  <c:v>0.32757399999999998</c:v>
                </c:pt>
                <c:pt idx="77">
                  <c:v>0.33333200000000002</c:v>
                </c:pt>
                <c:pt idx="78">
                  <c:v>0.32597399999999999</c:v>
                </c:pt>
                <c:pt idx="79">
                  <c:v>0.33394800000000002</c:v>
                </c:pt>
                <c:pt idx="80">
                  <c:v>0.33940199999999998</c:v>
                </c:pt>
                <c:pt idx="81">
                  <c:v>0.343532</c:v>
                </c:pt>
                <c:pt idx="82">
                  <c:v>0.360205</c:v>
                </c:pt>
                <c:pt idx="83">
                  <c:v>0.34636600000000001</c:v>
                </c:pt>
                <c:pt idx="84">
                  <c:v>0.35062700000000002</c:v>
                </c:pt>
                <c:pt idx="85">
                  <c:v>0.35573500000000002</c:v>
                </c:pt>
                <c:pt idx="86">
                  <c:v>0.36884</c:v>
                </c:pt>
                <c:pt idx="87">
                  <c:v>0.38253999999999999</c:v>
                </c:pt>
                <c:pt idx="88">
                  <c:v>0.346389</c:v>
                </c:pt>
                <c:pt idx="89">
                  <c:v>0.33656999999999998</c:v>
                </c:pt>
                <c:pt idx="90">
                  <c:v>0.33210400000000001</c:v>
                </c:pt>
                <c:pt idx="91">
                  <c:v>0.34393899999999999</c:v>
                </c:pt>
                <c:pt idx="92">
                  <c:v>0.34875800000000001</c:v>
                </c:pt>
                <c:pt idx="93">
                  <c:v>0.34488999999999997</c:v>
                </c:pt>
                <c:pt idx="94">
                  <c:v>0.34280699999999997</c:v>
                </c:pt>
                <c:pt idx="95">
                  <c:v>0.34472700000000001</c:v>
                </c:pt>
                <c:pt idx="96">
                  <c:v>0.340285</c:v>
                </c:pt>
                <c:pt idx="97">
                  <c:v>0.34490500000000002</c:v>
                </c:pt>
                <c:pt idx="98">
                  <c:v>0.35396100000000003</c:v>
                </c:pt>
                <c:pt idx="99">
                  <c:v>0.35011900000000001</c:v>
                </c:pt>
                <c:pt idx="100">
                  <c:v>0.35647400000000001</c:v>
                </c:pt>
                <c:pt idx="101">
                  <c:v>0.352684</c:v>
                </c:pt>
                <c:pt idx="102">
                  <c:v>0.36485200000000001</c:v>
                </c:pt>
                <c:pt idx="103">
                  <c:v>0.36560300000000001</c:v>
                </c:pt>
                <c:pt idx="104">
                  <c:v>0.37042399999999998</c:v>
                </c:pt>
                <c:pt idx="105">
                  <c:v>0.36486800000000003</c:v>
                </c:pt>
                <c:pt idx="106">
                  <c:v>0.36394199999999999</c:v>
                </c:pt>
                <c:pt idx="107">
                  <c:v>0.36936999999999998</c:v>
                </c:pt>
                <c:pt idx="108">
                  <c:v>0.363757</c:v>
                </c:pt>
                <c:pt idx="109">
                  <c:v>0.36414000000000002</c:v>
                </c:pt>
                <c:pt idx="110">
                  <c:v>0.37539400000000001</c:v>
                </c:pt>
                <c:pt idx="111">
                  <c:v>0.37592700000000001</c:v>
                </c:pt>
                <c:pt idx="112">
                  <c:v>0.37045099999999997</c:v>
                </c:pt>
                <c:pt idx="113">
                  <c:v>0.373747</c:v>
                </c:pt>
                <c:pt idx="114">
                  <c:v>0.37942199999999998</c:v>
                </c:pt>
                <c:pt idx="115">
                  <c:v>0.37548799999999999</c:v>
                </c:pt>
                <c:pt idx="116">
                  <c:v>0.38183600000000001</c:v>
                </c:pt>
                <c:pt idx="117">
                  <c:v>0.38900099999999999</c:v>
                </c:pt>
                <c:pt idx="118">
                  <c:v>0.38729000000000002</c:v>
                </c:pt>
                <c:pt idx="119">
                  <c:v>0.39959299999999998</c:v>
                </c:pt>
                <c:pt idx="120">
                  <c:v>0.42368600000000001</c:v>
                </c:pt>
                <c:pt idx="121">
                  <c:v>0.43052000000000001</c:v>
                </c:pt>
                <c:pt idx="122">
                  <c:v>0.44029499999999999</c:v>
                </c:pt>
                <c:pt idx="123">
                  <c:v>0.48772399999999999</c:v>
                </c:pt>
                <c:pt idx="124">
                  <c:v>0.40530500000000003</c:v>
                </c:pt>
                <c:pt idx="125">
                  <c:v>0.40632200000000002</c:v>
                </c:pt>
                <c:pt idx="126">
                  <c:v>0.41207500000000002</c:v>
                </c:pt>
                <c:pt idx="127">
                  <c:v>0.410719</c:v>
                </c:pt>
                <c:pt idx="128">
                  <c:v>0.42348999999999998</c:v>
                </c:pt>
                <c:pt idx="129">
                  <c:v>0.42230800000000002</c:v>
                </c:pt>
                <c:pt idx="130">
                  <c:v>0.429311</c:v>
                </c:pt>
                <c:pt idx="131">
                  <c:v>0.43813800000000003</c:v>
                </c:pt>
                <c:pt idx="132">
                  <c:v>0.43873899999999999</c:v>
                </c:pt>
                <c:pt idx="133">
                  <c:v>0.44316299999999997</c:v>
                </c:pt>
                <c:pt idx="134">
                  <c:v>0.458264</c:v>
                </c:pt>
                <c:pt idx="135">
                  <c:v>0.488398</c:v>
                </c:pt>
                <c:pt idx="136">
                  <c:v>0.43610900000000002</c:v>
                </c:pt>
                <c:pt idx="137">
                  <c:v>0.44754100000000002</c:v>
                </c:pt>
                <c:pt idx="138">
                  <c:v>0.46704299999999999</c:v>
                </c:pt>
                <c:pt idx="139">
                  <c:v>0.44061299999999998</c:v>
                </c:pt>
                <c:pt idx="140">
                  <c:v>0.44395200000000001</c:v>
                </c:pt>
                <c:pt idx="141">
                  <c:v>0.41951500000000003</c:v>
                </c:pt>
                <c:pt idx="142">
                  <c:v>0.43226500000000001</c:v>
                </c:pt>
                <c:pt idx="143">
                  <c:v>0.42514800000000003</c:v>
                </c:pt>
                <c:pt idx="144">
                  <c:v>0.43272899999999997</c:v>
                </c:pt>
                <c:pt idx="145">
                  <c:v>0.44482699999999997</c:v>
                </c:pt>
                <c:pt idx="146">
                  <c:v>0.43987399999999999</c:v>
                </c:pt>
                <c:pt idx="147">
                  <c:v>0.445853</c:v>
                </c:pt>
                <c:pt idx="148">
                  <c:v>0.45099099999999998</c:v>
                </c:pt>
                <c:pt idx="149">
                  <c:v>0.460619</c:v>
                </c:pt>
                <c:pt idx="150">
                  <c:v>0.473576</c:v>
                </c:pt>
                <c:pt idx="151">
                  <c:v>0.47813299999999997</c:v>
                </c:pt>
                <c:pt idx="152">
                  <c:v>0.49923499999999998</c:v>
                </c:pt>
                <c:pt idx="153">
                  <c:v>0.51832199999999995</c:v>
                </c:pt>
                <c:pt idx="154">
                  <c:v>0.53933399999999998</c:v>
                </c:pt>
                <c:pt idx="155">
                  <c:v>0.50447299999999995</c:v>
                </c:pt>
                <c:pt idx="156">
                  <c:v>0.51831799999999995</c:v>
                </c:pt>
                <c:pt idx="157">
                  <c:v>0.54589799999999999</c:v>
                </c:pt>
                <c:pt idx="158">
                  <c:v>0.54285499999999998</c:v>
                </c:pt>
                <c:pt idx="159">
                  <c:v>0.52410400000000001</c:v>
                </c:pt>
                <c:pt idx="160">
                  <c:v>0.53289500000000001</c:v>
                </c:pt>
                <c:pt idx="161">
                  <c:v>0.47384599999999999</c:v>
                </c:pt>
                <c:pt idx="162">
                  <c:v>0.49313499999999999</c:v>
                </c:pt>
                <c:pt idx="163">
                  <c:v>0.50384499999999999</c:v>
                </c:pt>
                <c:pt idx="164">
                  <c:v>0.50413399999999997</c:v>
                </c:pt>
                <c:pt idx="165">
                  <c:v>0.52809099999999998</c:v>
                </c:pt>
                <c:pt idx="166">
                  <c:v>0.48729499999999998</c:v>
                </c:pt>
                <c:pt idx="167">
                  <c:v>0.48231499999999999</c:v>
                </c:pt>
                <c:pt idx="168">
                  <c:v>0.49397799999999997</c:v>
                </c:pt>
                <c:pt idx="169">
                  <c:v>0.48665700000000001</c:v>
                </c:pt>
                <c:pt idx="170">
                  <c:v>0.50171399999999999</c:v>
                </c:pt>
                <c:pt idx="171">
                  <c:v>0.50543099999999996</c:v>
                </c:pt>
                <c:pt idx="172">
                  <c:v>0.51513699999999996</c:v>
                </c:pt>
                <c:pt idx="173">
                  <c:v>0.52661100000000005</c:v>
                </c:pt>
                <c:pt idx="174">
                  <c:v>0.54768600000000001</c:v>
                </c:pt>
                <c:pt idx="175">
                  <c:v>0.51393500000000003</c:v>
                </c:pt>
                <c:pt idx="176">
                  <c:v>0.51409300000000002</c:v>
                </c:pt>
                <c:pt idx="177">
                  <c:v>0.52380000000000004</c:v>
                </c:pt>
                <c:pt idx="178">
                  <c:v>0.53608199999999995</c:v>
                </c:pt>
                <c:pt idx="179">
                  <c:v>0.56684000000000001</c:v>
                </c:pt>
                <c:pt idx="180">
                  <c:v>0.55671999999999999</c:v>
                </c:pt>
                <c:pt idx="181">
                  <c:v>0.56781400000000004</c:v>
                </c:pt>
                <c:pt idx="182">
                  <c:v>0.599298</c:v>
                </c:pt>
                <c:pt idx="183">
                  <c:v>0.58018700000000001</c:v>
                </c:pt>
                <c:pt idx="184">
                  <c:v>0.56086499999999995</c:v>
                </c:pt>
                <c:pt idx="185">
                  <c:v>0.54149599999999998</c:v>
                </c:pt>
                <c:pt idx="186">
                  <c:v>0.57253600000000004</c:v>
                </c:pt>
                <c:pt idx="187">
                  <c:v>0.57202900000000001</c:v>
                </c:pt>
                <c:pt idx="188">
                  <c:v>0.60361900000000002</c:v>
                </c:pt>
                <c:pt idx="189">
                  <c:v>0.56434099999999998</c:v>
                </c:pt>
                <c:pt idx="190">
                  <c:v>0.59062199999999998</c:v>
                </c:pt>
                <c:pt idx="191">
                  <c:v>0.558033</c:v>
                </c:pt>
                <c:pt idx="192">
                  <c:v>0.56746600000000003</c:v>
                </c:pt>
                <c:pt idx="193">
                  <c:v>0.57919100000000001</c:v>
                </c:pt>
                <c:pt idx="194">
                  <c:v>0.60464899999999999</c:v>
                </c:pt>
                <c:pt idx="195">
                  <c:v>0.57228999999999997</c:v>
                </c:pt>
                <c:pt idx="196">
                  <c:v>0.56396999999999997</c:v>
                </c:pt>
                <c:pt idx="197">
                  <c:v>0.59711000000000003</c:v>
                </c:pt>
                <c:pt idx="198">
                  <c:v>0.88294399999999995</c:v>
                </c:pt>
                <c:pt idx="199">
                  <c:v>0.63888</c:v>
                </c:pt>
                <c:pt idx="200">
                  <c:v>0.61043499999999995</c:v>
                </c:pt>
                <c:pt idx="201">
                  <c:v>0.62970899999999996</c:v>
                </c:pt>
                <c:pt idx="202">
                  <c:v>0.62379399999999996</c:v>
                </c:pt>
                <c:pt idx="203">
                  <c:v>0.63758099999999995</c:v>
                </c:pt>
                <c:pt idx="204">
                  <c:v>0.58229600000000004</c:v>
                </c:pt>
                <c:pt idx="205">
                  <c:v>0.60385299999999997</c:v>
                </c:pt>
                <c:pt idx="206">
                  <c:v>0.62727500000000003</c:v>
                </c:pt>
                <c:pt idx="207">
                  <c:v>0.59548000000000001</c:v>
                </c:pt>
                <c:pt idx="208">
                  <c:v>0.58271300000000004</c:v>
                </c:pt>
                <c:pt idx="209">
                  <c:v>0.59405600000000003</c:v>
                </c:pt>
                <c:pt idx="210">
                  <c:v>0.60895299999999997</c:v>
                </c:pt>
                <c:pt idx="211">
                  <c:v>0.616089</c:v>
                </c:pt>
                <c:pt idx="212">
                  <c:v>0.62423799999999996</c:v>
                </c:pt>
                <c:pt idx="213">
                  <c:v>0.64362200000000003</c:v>
                </c:pt>
                <c:pt idx="214">
                  <c:v>0.63356100000000004</c:v>
                </c:pt>
                <c:pt idx="215">
                  <c:v>0.64483299999999999</c:v>
                </c:pt>
                <c:pt idx="216">
                  <c:v>0.64600800000000003</c:v>
                </c:pt>
                <c:pt idx="217">
                  <c:v>0.65866000000000002</c:v>
                </c:pt>
                <c:pt idx="218">
                  <c:v>0.75079600000000002</c:v>
                </c:pt>
                <c:pt idx="219">
                  <c:v>0.84795600000000004</c:v>
                </c:pt>
                <c:pt idx="220">
                  <c:v>0.69700200000000001</c:v>
                </c:pt>
                <c:pt idx="221">
                  <c:v>0.69985699999999995</c:v>
                </c:pt>
                <c:pt idx="222">
                  <c:v>0.70880900000000002</c:v>
                </c:pt>
                <c:pt idx="223">
                  <c:v>0.71709900000000004</c:v>
                </c:pt>
                <c:pt idx="224">
                  <c:v>0.73648999999999998</c:v>
                </c:pt>
                <c:pt idx="225">
                  <c:v>0.75269399999999997</c:v>
                </c:pt>
                <c:pt idx="226">
                  <c:v>0.78005899999999995</c:v>
                </c:pt>
                <c:pt idx="227">
                  <c:v>0.74642699999999995</c:v>
                </c:pt>
                <c:pt idx="228">
                  <c:v>0.76562300000000005</c:v>
                </c:pt>
                <c:pt idx="229">
                  <c:v>0.78060099999999999</c:v>
                </c:pt>
                <c:pt idx="230">
                  <c:v>0.80779599999999996</c:v>
                </c:pt>
                <c:pt idx="231">
                  <c:v>0.83173699999999995</c:v>
                </c:pt>
                <c:pt idx="232">
                  <c:v>0.87034500000000004</c:v>
                </c:pt>
                <c:pt idx="233">
                  <c:v>0.83473299999999995</c:v>
                </c:pt>
                <c:pt idx="234">
                  <c:v>0.88117599999999996</c:v>
                </c:pt>
                <c:pt idx="235">
                  <c:v>0.93135199999999996</c:v>
                </c:pt>
                <c:pt idx="236">
                  <c:v>0.95133199999999996</c:v>
                </c:pt>
                <c:pt idx="237">
                  <c:v>0.93067999999999995</c:v>
                </c:pt>
                <c:pt idx="238">
                  <c:v>0.92753600000000003</c:v>
                </c:pt>
                <c:pt idx="239">
                  <c:v>0.92955200000000004</c:v>
                </c:pt>
                <c:pt idx="240">
                  <c:v>0.95756799999999997</c:v>
                </c:pt>
                <c:pt idx="241">
                  <c:v>0.95025599999999999</c:v>
                </c:pt>
                <c:pt idx="242">
                  <c:v>0.96301800000000004</c:v>
                </c:pt>
                <c:pt idx="243">
                  <c:v>0.99539500000000003</c:v>
                </c:pt>
                <c:pt idx="244">
                  <c:v>1.0282500000000001</c:v>
                </c:pt>
                <c:pt idx="245">
                  <c:v>1.0751999999999999</c:v>
                </c:pt>
                <c:pt idx="246">
                  <c:v>1.07291</c:v>
                </c:pt>
                <c:pt idx="247">
                  <c:v>1.10941</c:v>
                </c:pt>
                <c:pt idx="248">
                  <c:v>1.1642600000000001</c:v>
                </c:pt>
                <c:pt idx="249">
                  <c:v>1.18136</c:v>
                </c:pt>
                <c:pt idx="250">
                  <c:v>1.2457</c:v>
                </c:pt>
                <c:pt idx="251">
                  <c:v>1.32667</c:v>
                </c:pt>
                <c:pt idx="252">
                  <c:v>1.3864300000000001</c:v>
                </c:pt>
                <c:pt idx="253">
                  <c:v>1.41435</c:v>
                </c:pt>
                <c:pt idx="254">
                  <c:v>1.46723</c:v>
                </c:pt>
                <c:pt idx="255">
                  <c:v>1.5631900000000001</c:v>
                </c:pt>
                <c:pt idx="256">
                  <c:v>1.6334599999999999</c:v>
                </c:pt>
                <c:pt idx="257">
                  <c:v>1.60724</c:v>
                </c:pt>
                <c:pt idx="258">
                  <c:v>1.72034</c:v>
                </c:pt>
                <c:pt idx="259">
                  <c:v>1.8321700000000001</c:v>
                </c:pt>
                <c:pt idx="260">
                  <c:v>1.91761</c:v>
                </c:pt>
                <c:pt idx="261">
                  <c:v>1.82691</c:v>
                </c:pt>
                <c:pt idx="262">
                  <c:v>1.88768</c:v>
                </c:pt>
                <c:pt idx="263">
                  <c:v>1.69377</c:v>
                </c:pt>
                <c:pt idx="264">
                  <c:v>1.6249400000000001</c:v>
                </c:pt>
                <c:pt idx="265">
                  <c:v>1.32938</c:v>
                </c:pt>
                <c:pt idx="266">
                  <c:v>1.16757</c:v>
                </c:pt>
                <c:pt idx="267">
                  <c:v>0.87656000000000001</c:v>
                </c:pt>
                <c:pt idx="268">
                  <c:v>0.44673099999999999</c:v>
                </c:pt>
                <c:pt idx="269">
                  <c:v>0.19789000000000001</c:v>
                </c:pt>
                <c:pt idx="270">
                  <c:v>0.108587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6B-4AED-8DCF-433210FC07A1}"/>
            </c:ext>
          </c:extLst>
        </c:ser>
        <c:ser>
          <c:idx val="0"/>
          <c:order val="1"/>
          <c:tx>
            <c:strRef>
              <c:f>'59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10000'!$T$2:$T$401</c:f>
              <c:numCache>
                <c:formatCode>General</c:formatCode>
                <c:ptCount val="400"/>
                <c:pt idx="0">
                  <c:v>0.166711</c:v>
                </c:pt>
                <c:pt idx="1">
                  <c:v>0.167155</c:v>
                </c:pt>
                <c:pt idx="2">
                  <c:v>0.167354</c:v>
                </c:pt>
                <c:pt idx="3">
                  <c:v>0.17704400000000001</c:v>
                </c:pt>
                <c:pt idx="4">
                  <c:v>0.16980899999999999</c:v>
                </c:pt>
                <c:pt idx="5">
                  <c:v>0.168874</c:v>
                </c:pt>
                <c:pt idx="6">
                  <c:v>0.17079</c:v>
                </c:pt>
                <c:pt idx="7">
                  <c:v>0.170293</c:v>
                </c:pt>
                <c:pt idx="8">
                  <c:v>0.171871</c:v>
                </c:pt>
                <c:pt idx="9">
                  <c:v>0.176315</c:v>
                </c:pt>
                <c:pt idx="10">
                  <c:v>0.232961</c:v>
                </c:pt>
                <c:pt idx="11">
                  <c:v>0.21765499999999999</c:v>
                </c:pt>
                <c:pt idx="12">
                  <c:v>0.18889</c:v>
                </c:pt>
                <c:pt idx="13">
                  <c:v>0.17793400000000001</c:v>
                </c:pt>
                <c:pt idx="14">
                  <c:v>0.19740099999999999</c:v>
                </c:pt>
                <c:pt idx="15">
                  <c:v>0.16130900000000001</c:v>
                </c:pt>
                <c:pt idx="16">
                  <c:v>0.16505700000000001</c:v>
                </c:pt>
                <c:pt idx="17">
                  <c:v>0.159995</c:v>
                </c:pt>
                <c:pt idx="18">
                  <c:v>0.16132199999999999</c:v>
                </c:pt>
                <c:pt idx="19">
                  <c:v>0.16455</c:v>
                </c:pt>
                <c:pt idx="20">
                  <c:v>0.18998999999999999</c:v>
                </c:pt>
                <c:pt idx="21">
                  <c:v>0.173656</c:v>
                </c:pt>
                <c:pt idx="22">
                  <c:v>0.17446400000000001</c:v>
                </c:pt>
                <c:pt idx="23">
                  <c:v>0.16182299999999999</c:v>
                </c:pt>
                <c:pt idx="24">
                  <c:v>0.16561200000000001</c:v>
                </c:pt>
                <c:pt idx="25">
                  <c:v>0.157833</c:v>
                </c:pt>
                <c:pt idx="26">
                  <c:v>0.15878</c:v>
                </c:pt>
                <c:pt idx="27">
                  <c:v>0.161186</c:v>
                </c:pt>
                <c:pt idx="28">
                  <c:v>0.16611699999999999</c:v>
                </c:pt>
                <c:pt idx="29">
                  <c:v>0.16452700000000001</c:v>
                </c:pt>
                <c:pt idx="30">
                  <c:v>0.16728799999999999</c:v>
                </c:pt>
                <c:pt idx="31">
                  <c:v>0.16674600000000001</c:v>
                </c:pt>
                <c:pt idx="32">
                  <c:v>0.17386799999999999</c:v>
                </c:pt>
                <c:pt idx="33">
                  <c:v>0.170458</c:v>
                </c:pt>
                <c:pt idx="34">
                  <c:v>0.166655</c:v>
                </c:pt>
                <c:pt idx="35">
                  <c:v>0.161327</c:v>
                </c:pt>
                <c:pt idx="36">
                  <c:v>0.16614100000000001</c:v>
                </c:pt>
                <c:pt idx="37">
                  <c:v>0.16922300000000001</c:v>
                </c:pt>
                <c:pt idx="38">
                  <c:v>0.16045599999999999</c:v>
                </c:pt>
                <c:pt idx="39">
                  <c:v>0.16220599999999999</c:v>
                </c:pt>
                <c:pt idx="40">
                  <c:v>0.167966</c:v>
                </c:pt>
                <c:pt idx="41">
                  <c:v>0.16669100000000001</c:v>
                </c:pt>
                <c:pt idx="42">
                  <c:v>0.16648199999999999</c:v>
                </c:pt>
                <c:pt idx="43">
                  <c:v>0.16959299999999999</c:v>
                </c:pt>
                <c:pt idx="44">
                  <c:v>0.17174400000000001</c:v>
                </c:pt>
                <c:pt idx="45">
                  <c:v>0.174432</c:v>
                </c:pt>
                <c:pt idx="46">
                  <c:v>0.17899200000000001</c:v>
                </c:pt>
                <c:pt idx="47">
                  <c:v>0.16228799999999999</c:v>
                </c:pt>
                <c:pt idx="48">
                  <c:v>0.16219500000000001</c:v>
                </c:pt>
                <c:pt idx="49">
                  <c:v>0.16724</c:v>
                </c:pt>
                <c:pt idx="50">
                  <c:v>0.16458700000000001</c:v>
                </c:pt>
                <c:pt idx="51">
                  <c:v>0.16486899999999999</c:v>
                </c:pt>
                <c:pt idx="52">
                  <c:v>0.170679</c:v>
                </c:pt>
                <c:pt idx="53">
                  <c:v>0.168125</c:v>
                </c:pt>
                <c:pt idx="54">
                  <c:v>0.166493</c:v>
                </c:pt>
                <c:pt idx="55">
                  <c:v>0.16989899999999999</c:v>
                </c:pt>
                <c:pt idx="56">
                  <c:v>0.16505900000000001</c:v>
                </c:pt>
                <c:pt idx="57">
                  <c:v>0.170594</c:v>
                </c:pt>
                <c:pt idx="58">
                  <c:v>0.168179</c:v>
                </c:pt>
                <c:pt idx="59">
                  <c:v>0.16578499999999999</c:v>
                </c:pt>
                <c:pt idx="60">
                  <c:v>0.170566</c:v>
                </c:pt>
                <c:pt idx="61">
                  <c:v>0.16614300000000001</c:v>
                </c:pt>
                <c:pt idx="62">
                  <c:v>0.173703</c:v>
                </c:pt>
                <c:pt idx="63">
                  <c:v>0.174177</c:v>
                </c:pt>
                <c:pt idx="64">
                  <c:v>0.17760699999999999</c:v>
                </c:pt>
                <c:pt idx="65">
                  <c:v>0.17219400000000001</c:v>
                </c:pt>
                <c:pt idx="66">
                  <c:v>0.17222499999999999</c:v>
                </c:pt>
                <c:pt idx="67">
                  <c:v>0.17366799999999999</c:v>
                </c:pt>
                <c:pt idx="68">
                  <c:v>0.17632800000000001</c:v>
                </c:pt>
                <c:pt idx="69">
                  <c:v>0.178394</c:v>
                </c:pt>
                <c:pt idx="70">
                  <c:v>0.17565800000000001</c:v>
                </c:pt>
                <c:pt idx="71">
                  <c:v>0.184034</c:v>
                </c:pt>
                <c:pt idx="72">
                  <c:v>0.186607</c:v>
                </c:pt>
                <c:pt idx="73">
                  <c:v>0.17791399999999999</c:v>
                </c:pt>
                <c:pt idx="74">
                  <c:v>0.174174</c:v>
                </c:pt>
                <c:pt idx="75">
                  <c:v>0.17557800000000001</c:v>
                </c:pt>
                <c:pt idx="76">
                  <c:v>0.172401</c:v>
                </c:pt>
                <c:pt idx="77">
                  <c:v>0.176118</c:v>
                </c:pt>
                <c:pt idx="78">
                  <c:v>0.17133200000000001</c:v>
                </c:pt>
                <c:pt idx="79">
                  <c:v>0.175398</c:v>
                </c:pt>
                <c:pt idx="80">
                  <c:v>0.17780000000000001</c:v>
                </c:pt>
                <c:pt idx="81">
                  <c:v>0.17971500000000001</c:v>
                </c:pt>
                <c:pt idx="82">
                  <c:v>0.18833</c:v>
                </c:pt>
                <c:pt idx="83">
                  <c:v>0.179114</c:v>
                </c:pt>
                <c:pt idx="84">
                  <c:v>0.18085399999999999</c:v>
                </c:pt>
                <c:pt idx="85">
                  <c:v>0.18046499999999999</c:v>
                </c:pt>
                <c:pt idx="86">
                  <c:v>0.183694</c:v>
                </c:pt>
                <c:pt idx="87">
                  <c:v>0.17952399999999999</c:v>
                </c:pt>
                <c:pt idx="88">
                  <c:v>0.19622800000000001</c:v>
                </c:pt>
                <c:pt idx="89">
                  <c:v>0.17810300000000001</c:v>
                </c:pt>
                <c:pt idx="90">
                  <c:v>0.17483699999999999</c:v>
                </c:pt>
                <c:pt idx="91">
                  <c:v>0.18165700000000001</c:v>
                </c:pt>
                <c:pt idx="92">
                  <c:v>0.184196</c:v>
                </c:pt>
                <c:pt idx="93">
                  <c:v>0.18177699999999999</c:v>
                </c:pt>
                <c:pt idx="94">
                  <c:v>0.18007000000000001</c:v>
                </c:pt>
                <c:pt idx="95">
                  <c:v>0.18079000000000001</c:v>
                </c:pt>
                <c:pt idx="96">
                  <c:v>0.17793700000000001</c:v>
                </c:pt>
                <c:pt idx="97">
                  <c:v>0.18049999999999999</c:v>
                </c:pt>
                <c:pt idx="98">
                  <c:v>0.18532399999999999</c:v>
                </c:pt>
                <c:pt idx="99">
                  <c:v>0.18256900000000001</c:v>
                </c:pt>
                <c:pt idx="100">
                  <c:v>0.18617700000000001</c:v>
                </c:pt>
                <c:pt idx="101">
                  <c:v>0.18362200000000001</c:v>
                </c:pt>
                <c:pt idx="102">
                  <c:v>0.190438</c:v>
                </c:pt>
                <c:pt idx="103">
                  <c:v>0.19047600000000001</c:v>
                </c:pt>
                <c:pt idx="104">
                  <c:v>0.193053</c:v>
                </c:pt>
                <c:pt idx="105">
                  <c:v>0.18915899999999999</c:v>
                </c:pt>
                <c:pt idx="106">
                  <c:v>0.188335</c:v>
                </c:pt>
                <c:pt idx="107">
                  <c:v>0.19083</c:v>
                </c:pt>
                <c:pt idx="108">
                  <c:v>0.187388</c:v>
                </c:pt>
                <c:pt idx="109">
                  <c:v>0.18756600000000001</c:v>
                </c:pt>
                <c:pt idx="110">
                  <c:v>0.19340399999999999</c:v>
                </c:pt>
                <c:pt idx="111">
                  <c:v>0.193665</c:v>
                </c:pt>
                <c:pt idx="112">
                  <c:v>0.18948899999999999</c:v>
                </c:pt>
                <c:pt idx="113">
                  <c:v>0.19162299999999999</c:v>
                </c:pt>
                <c:pt idx="114">
                  <c:v>0.194438</c:v>
                </c:pt>
                <c:pt idx="115">
                  <c:v>0.19133800000000001</c:v>
                </c:pt>
                <c:pt idx="116">
                  <c:v>0.19455900000000001</c:v>
                </c:pt>
                <c:pt idx="117">
                  <c:v>0.19827800000000001</c:v>
                </c:pt>
                <c:pt idx="118">
                  <c:v>0.196994</c:v>
                </c:pt>
                <c:pt idx="119">
                  <c:v>0.200936</c:v>
                </c:pt>
                <c:pt idx="120">
                  <c:v>0.20955699999999999</c:v>
                </c:pt>
                <c:pt idx="121">
                  <c:v>0.20916999999999999</c:v>
                </c:pt>
                <c:pt idx="122">
                  <c:v>0.210538</c:v>
                </c:pt>
                <c:pt idx="123">
                  <c:v>0.220031</c:v>
                </c:pt>
                <c:pt idx="124">
                  <c:v>0.22082499999999999</c:v>
                </c:pt>
                <c:pt idx="125">
                  <c:v>0.203926</c:v>
                </c:pt>
                <c:pt idx="126">
                  <c:v>0.20643600000000001</c:v>
                </c:pt>
                <c:pt idx="127">
                  <c:v>0.20424300000000001</c:v>
                </c:pt>
                <c:pt idx="128">
                  <c:v>0.210592</c:v>
                </c:pt>
                <c:pt idx="129">
                  <c:v>0.20916899999999999</c:v>
                </c:pt>
                <c:pt idx="130">
                  <c:v>0.211947</c:v>
                </c:pt>
                <c:pt idx="131">
                  <c:v>0.21504599999999999</c:v>
                </c:pt>
                <c:pt idx="132">
                  <c:v>0.21343400000000001</c:v>
                </c:pt>
                <c:pt idx="133">
                  <c:v>0.21335200000000001</c:v>
                </c:pt>
                <c:pt idx="134">
                  <c:v>0.21625800000000001</c:v>
                </c:pt>
                <c:pt idx="135">
                  <c:v>0.22154699999999999</c:v>
                </c:pt>
                <c:pt idx="136">
                  <c:v>0.225991</c:v>
                </c:pt>
                <c:pt idx="137">
                  <c:v>0.214591</c:v>
                </c:pt>
                <c:pt idx="138">
                  <c:v>0.21864400000000001</c:v>
                </c:pt>
                <c:pt idx="139">
                  <c:v>0.232517</c:v>
                </c:pt>
                <c:pt idx="140">
                  <c:v>0.221972</c:v>
                </c:pt>
                <c:pt idx="141">
                  <c:v>0.20682500000000001</c:v>
                </c:pt>
                <c:pt idx="142">
                  <c:v>0.21362500000000001</c:v>
                </c:pt>
                <c:pt idx="143">
                  <c:v>0.20871100000000001</c:v>
                </c:pt>
                <c:pt idx="144">
                  <c:v>0.212538</c:v>
                </c:pt>
                <c:pt idx="145">
                  <c:v>0.218282</c:v>
                </c:pt>
                <c:pt idx="146">
                  <c:v>0.214473</c:v>
                </c:pt>
                <c:pt idx="147">
                  <c:v>0.217552</c:v>
                </c:pt>
                <c:pt idx="148">
                  <c:v>0.219386</c:v>
                </c:pt>
                <c:pt idx="149">
                  <c:v>0.22325800000000001</c:v>
                </c:pt>
                <c:pt idx="150">
                  <c:v>0.22875499999999999</c:v>
                </c:pt>
                <c:pt idx="151">
                  <c:v>0.22931799999999999</c:v>
                </c:pt>
                <c:pt idx="152">
                  <c:v>0.23530599999999999</c:v>
                </c:pt>
                <c:pt idx="153">
                  <c:v>0.24050199999999999</c:v>
                </c:pt>
                <c:pt idx="154">
                  <c:v>0.24063499999999999</c:v>
                </c:pt>
                <c:pt idx="155">
                  <c:v>0.2495</c:v>
                </c:pt>
                <c:pt idx="156">
                  <c:v>0.24168300000000001</c:v>
                </c:pt>
                <c:pt idx="157">
                  <c:v>0.247922</c:v>
                </c:pt>
                <c:pt idx="158">
                  <c:v>0.258853</c:v>
                </c:pt>
                <c:pt idx="159">
                  <c:v>0.24113200000000001</c:v>
                </c:pt>
                <c:pt idx="160">
                  <c:v>0.252361</c:v>
                </c:pt>
                <c:pt idx="161">
                  <c:v>0.22645799999999999</c:v>
                </c:pt>
                <c:pt idx="162">
                  <c:v>0.235322</c:v>
                </c:pt>
                <c:pt idx="163">
                  <c:v>0.238537</c:v>
                </c:pt>
                <c:pt idx="164">
                  <c:v>0.23491500000000001</c:v>
                </c:pt>
                <c:pt idx="165">
                  <c:v>0.24174499999999999</c:v>
                </c:pt>
                <c:pt idx="166">
                  <c:v>0.25159599999999999</c:v>
                </c:pt>
                <c:pt idx="167">
                  <c:v>0.22984399999999999</c:v>
                </c:pt>
                <c:pt idx="168">
                  <c:v>0.234569</c:v>
                </c:pt>
                <c:pt idx="169">
                  <c:v>0.22966200000000001</c:v>
                </c:pt>
                <c:pt idx="170">
                  <c:v>0.23619100000000001</c:v>
                </c:pt>
                <c:pt idx="171">
                  <c:v>0.23652500000000001</c:v>
                </c:pt>
                <c:pt idx="172">
                  <c:v>0.24005000000000001</c:v>
                </c:pt>
                <c:pt idx="173">
                  <c:v>0.24242</c:v>
                </c:pt>
                <c:pt idx="174">
                  <c:v>0.24829599999999999</c:v>
                </c:pt>
                <c:pt idx="175">
                  <c:v>0.25479200000000002</c:v>
                </c:pt>
                <c:pt idx="176">
                  <c:v>0.24679699999999999</c:v>
                </c:pt>
                <c:pt idx="177">
                  <c:v>0.24388699999999999</c:v>
                </c:pt>
                <c:pt idx="178">
                  <c:v>0.25410100000000002</c:v>
                </c:pt>
                <c:pt idx="179">
                  <c:v>0.26341700000000001</c:v>
                </c:pt>
                <c:pt idx="180">
                  <c:v>0.25437900000000002</c:v>
                </c:pt>
                <c:pt idx="181">
                  <c:v>0.25695000000000001</c:v>
                </c:pt>
                <c:pt idx="182">
                  <c:v>0.26486999999999999</c:v>
                </c:pt>
                <c:pt idx="183">
                  <c:v>0.27150600000000003</c:v>
                </c:pt>
                <c:pt idx="184">
                  <c:v>0.27675699999999998</c:v>
                </c:pt>
                <c:pt idx="185">
                  <c:v>0.25108799999999998</c:v>
                </c:pt>
                <c:pt idx="186">
                  <c:v>0.26072800000000002</c:v>
                </c:pt>
                <c:pt idx="187">
                  <c:v>0.25439400000000001</c:v>
                </c:pt>
                <c:pt idx="188">
                  <c:v>0.26243100000000003</c:v>
                </c:pt>
                <c:pt idx="189">
                  <c:v>0.26590999999999998</c:v>
                </c:pt>
                <c:pt idx="190">
                  <c:v>0.26182100000000003</c:v>
                </c:pt>
                <c:pt idx="191">
                  <c:v>0.27092100000000002</c:v>
                </c:pt>
                <c:pt idx="192">
                  <c:v>0.25767600000000002</c:v>
                </c:pt>
                <c:pt idx="193">
                  <c:v>0.25948100000000002</c:v>
                </c:pt>
                <c:pt idx="194">
                  <c:v>0.26469599999999999</c:v>
                </c:pt>
                <c:pt idx="195">
                  <c:v>0.273646</c:v>
                </c:pt>
                <c:pt idx="196">
                  <c:v>0.25543399999999999</c:v>
                </c:pt>
                <c:pt idx="197">
                  <c:v>0.27366000000000001</c:v>
                </c:pt>
                <c:pt idx="198">
                  <c:v>0.33597900000000003</c:v>
                </c:pt>
                <c:pt idx="199">
                  <c:v>0.27383299999999999</c:v>
                </c:pt>
                <c:pt idx="200">
                  <c:v>0.282607</c:v>
                </c:pt>
                <c:pt idx="201">
                  <c:v>0.27092300000000002</c:v>
                </c:pt>
                <c:pt idx="202">
                  <c:v>0.288269</c:v>
                </c:pt>
                <c:pt idx="203">
                  <c:v>0.272841</c:v>
                </c:pt>
                <c:pt idx="204">
                  <c:v>0.27570099999999997</c:v>
                </c:pt>
                <c:pt idx="205">
                  <c:v>0.26914199999999999</c:v>
                </c:pt>
                <c:pt idx="206">
                  <c:v>0.27338800000000002</c:v>
                </c:pt>
                <c:pt idx="207">
                  <c:v>0.28280899999999998</c:v>
                </c:pt>
                <c:pt idx="208">
                  <c:v>0.26334999999999997</c:v>
                </c:pt>
                <c:pt idx="209">
                  <c:v>0.279449</c:v>
                </c:pt>
                <c:pt idx="210">
                  <c:v>0.275171</c:v>
                </c:pt>
                <c:pt idx="211">
                  <c:v>0.277613</c:v>
                </c:pt>
                <c:pt idx="212">
                  <c:v>0.28075600000000001</c:v>
                </c:pt>
                <c:pt idx="213">
                  <c:v>0.28993999999999998</c:v>
                </c:pt>
                <c:pt idx="214">
                  <c:v>0.28278399999999998</c:v>
                </c:pt>
                <c:pt idx="215">
                  <c:v>0.28764699999999999</c:v>
                </c:pt>
                <c:pt idx="216">
                  <c:v>0.286719</c:v>
                </c:pt>
                <c:pt idx="217">
                  <c:v>0.29188199999999997</c:v>
                </c:pt>
                <c:pt idx="218">
                  <c:v>0.35516500000000001</c:v>
                </c:pt>
                <c:pt idx="219">
                  <c:v>0.35733999999999999</c:v>
                </c:pt>
                <c:pt idx="220">
                  <c:v>0.31880999999999998</c:v>
                </c:pt>
                <c:pt idx="221">
                  <c:v>0.30679899999999999</c:v>
                </c:pt>
                <c:pt idx="222">
                  <c:v>0.30932599999999999</c:v>
                </c:pt>
                <c:pt idx="223">
                  <c:v>0.310888</c:v>
                </c:pt>
                <c:pt idx="224">
                  <c:v>0.318249</c:v>
                </c:pt>
                <c:pt idx="225">
                  <c:v>0.32326199999999999</c:v>
                </c:pt>
                <c:pt idx="226">
                  <c:v>0.33118199999999998</c:v>
                </c:pt>
                <c:pt idx="227">
                  <c:v>0.334198</c:v>
                </c:pt>
                <c:pt idx="228">
                  <c:v>0.32819999999999999</c:v>
                </c:pt>
                <c:pt idx="229">
                  <c:v>0.33302700000000002</c:v>
                </c:pt>
                <c:pt idx="230">
                  <c:v>0.34351700000000002</c:v>
                </c:pt>
                <c:pt idx="231">
                  <c:v>0.35066599999999998</c:v>
                </c:pt>
                <c:pt idx="232">
                  <c:v>0.359095</c:v>
                </c:pt>
                <c:pt idx="233">
                  <c:v>0.364263</c:v>
                </c:pt>
                <c:pt idx="234">
                  <c:v>0.368537</c:v>
                </c:pt>
                <c:pt idx="235">
                  <c:v>0.38513700000000001</c:v>
                </c:pt>
                <c:pt idx="236">
                  <c:v>0.40146799999999999</c:v>
                </c:pt>
                <c:pt idx="237">
                  <c:v>0.399092</c:v>
                </c:pt>
                <c:pt idx="238">
                  <c:v>0.38707000000000003</c:v>
                </c:pt>
                <c:pt idx="239">
                  <c:v>0.39337699999999998</c:v>
                </c:pt>
                <c:pt idx="240">
                  <c:v>0.38883800000000002</c:v>
                </c:pt>
                <c:pt idx="241">
                  <c:v>0.40589700000000001</c:v>
                </c:pt>
                <c:pt idx="242">
                  <c:v>0.39574199999999998</c:v>
                </c:pt>
                <c:pt idx="243">
                  <c:v>0.407777</c:v>
                </c:pt>
                <c:pt idx="244">
                  <c:v>0.41742699999999999</c:v>
                </c:pt>
                <c:pt idx="245">
                  <c:v>0.43502600000000002</c:v>
                </c:pt>
                <c:pt idx="246">
                  <c:v>0.44686100000000001</c:v>
                </c:pt>
                <c:pt idx="247">
                  <c:v>0.44833299999999998</c:v>
                </c:pt>
                <c:pt idx="248">
                  <c:v>0.46648499999999998</c:v>
                </c:pt>
                <c:pt idx="249">
                  <c:v>0.48881000000000002</c:v>
                </c:pt>
                <c:pt idx="250">
                  <c:v>0.49592900000000001</c:v>
                </c:pt>
                <c:pt idx="251">
                  <c:v>0.52087899999999998</c:v>
                </c:pt>
                <c:pt idx="252">
                  <c:v>0.55547899999999995</c:v>
                </c:pt>
                <c:pt idx="253">
                  <c:v>0.57341500000000001</c:v>
                </c:pt>
                <c:pt idx="254">
                  <c:v>0.59267899999999996</c:v>
                </c:pt>
                <c:pt idx="255">
                  <c:v>0.61349900000000002</c:v>
                </c:pt>
                <c:pt idx="256">
                  <c:v>0.67022099999999996</c:v>
                </c:pt>
                <c:pt idx="257">
                  <c:v>0.68362599999999996</c:v>
                </c:pt>
                <c:pt idx="258">
                  <c:v>0.66620800000000002</c:v>
                </c:pt>
                <c:pt idx="259">
                  <c:v>0.707735</c:v>
                </c:pt>
                <c:pt idx="260">
                  <c:v>0.747278</c:v>
                </c:pt>
                <c:pt idx="261">
                  <c:v>0.79364500000000004</c:v>
                </c:pt>
                <c:pt idx="262">
                  <c:v>0.71728199999999998</c:v>
                </c:pt>
                <c:pt idx="263">
                  <c:v>0.71248599999999995</c:v>
                </c:pt>
                <c:pt idx="264">
                  <c:v>0.62516000000000005</c:v>
                </c:pt>
                <c:pt idx="265">
                  <c:v>0.58290900000000001</c:v>
                </c:pt>
                <c:pt idx="266">
                  <c:v>0.41070600000000002</c:v>
                </c:pt>
                <c:pt idx="267">
                  <c:v>0.30673400000000001</c:v>
                </c:pt>
                <c:pt idx="268">
                  <c:v>0.18596599999999999</c:v>
                </c:pt>
                <c:pt idx="269">
                  <c:v>0.114913</c:v>
                </c:pt>
                <c:pt idx="270">
                  <c:v>4.3852799999999997E-2</c:v>
                </c:pt>
                <c:pt idx="271">
                  <c:v>1.72268E-2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6B-4AED-8DCF-433210FC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3039376"/>
        <c:axId val="-1973035568"/>
      </c:lineChart>
      <c:catAx>
        <c:axId val="-197303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035568"/>
        <c:crosses val="autoZero"/>
        <c:auto val="1"/>
        <c:lblAlgn val="ctr"/>
        <c:lblOffset val="100"/>
        <c:noMultiLvlLbl val="0"/>
      </c:catAx>
      <c:valAx>
        <c:axId val="-197303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03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10000'!$AM$2:$AM$401</c:f>
              <c:numCache>
                <c:formatCode>General</c:formatCode>
                <c:ptCount val="400"/>
                <c:pt idx="0">
                  <c:v>0.195826</c:v>
                </c:pt>
                <c:pt idx="1">
                  <c:v>0.195164</c:v>
                </c:pt>
                <c:pt idx="2">
                  <c:v>0.19196299999999999</c:v>
                </c:pt>
                <c:pt idx="3">
                  <c:v>0.191138</c:v>
                </c:pt>
                <c:pt idx="4">
                  <c:v>0.19215299999999999</c:v>
                </c:pt>
                <c:pt idx="5">
                  <c:v>0.19401099999999999</c:v>
                </c:pt>
                <c:pt idx="6">
                  <c:v>0.204619</c:v>
                </c:pt>
                <c:pt idx="7">
                  <c:v>0.19226499999999999</c:v>
                </c:pt>
                <c:pt idx="8">
                  <c:v>0.19445299999999999</c:v>
                </c:pt>
                <c:pt idx="9">
                  <c:v>0.19003300000000001</c:v>
                </c:pt>
                <c:pt idx="10">
                  <c:v>0.195552</c:v>
                </c:pt>
                <c:pt idx="11">
                  <c:v>0.20097400000000001</c:v>
                </c:pt>
                <c:pt idx="12">
                  <c:v>0.197764</c:v>
                </c:pt>
                <c:pt idx="13">
                  <c:v>0.198102</c:v>
                </c:pt>
                <c:pt idx="14">
                  <c:v>0.212869</c:v>
                </c:pt>
                <c:pt idx="15">
                  <c:v>0.202433</c:v>
                </c:pt>
                <c:pt idx="16">
                  <c:v>0.19759699999999999</c:v>
                </c:pt>
                <c:pt idx="17">
                  <c:v>0.28443600000000002</c:v>
                </c:pt>
                <c:pt idx="18">
                  <c:v>0.196688</c:v>
                </c:pt>
                <c:pt idx="19">
                  <c:v>0.19893</c:v>
                </c:pt>
                <c:pt idx="20">
                  <c:v>0.20308699999999999</c:v>
                </c:pt>
                <c:pt idx="21">
                  <c:v>0.194521</c:v>
                </c:pt>
                <c:pt idx="22">
                  <c:v>0.195271</c:v>
                </c:pt>
                <c:pt idx="23">
                  <c:v>0.198154</c:v>
                </c:pt>
                <c:pt idx="24">
                  <c:v>0.19736799999999999</c:v>
                </c:pt>
                <c:pt idx="25">
                  <c:v>0.20047499999999999</c:v>
                </c:pt>
                <c:pt idx="26">
                  <c:v>0.19872200000000001</c:v>
                </c:pt>
                <c:pt idx="27">
                  <c:v>0.196432</c:v>
                </c:pt>
                <c:pt idx="28">
                  <c:v>0.199908</c:v>
                </c:pt>
                <c:pt idx="29">
                  <c:v>0.20080700000000001</c:v>
                </c:pt>
                <c:pt idx="30">
                  <c:v>0.19744400000000001</c:v>
                </c:pt>
                <c:pt idx="31">
                  <c:v>0.20566499999999999</c:v>
                </c:pt>
                <c:pt idx="32">
                  <c:v>0.199374</c:v>
                </c:pt>
                <c:pt idx="33">
                  <c:v>0.20630899999999999</c:v>
                </c:pt>
                <c:pt idx="34">
                  <c:v>0.20388100000000001</c:v>
                </c:pt>
                <c:pt idx="35">
                  <c:v>0.203037</c:v>
                </c:pt>
                <c:pt idx="36">
                  <c:v>0.24457300000000001</c:v>
                </c:pt>
                <c:pt idx="37">
                  <c:v>0.209201</c:v>
                </c:pt>
                <c:pt idx="38">
                  <c:v>0.204787</c:v>
                </c:pt>
                <c:pt idx="39">
                  <c:v>0.20757200000000001</c:v>
                </c:pt>
                <c:pt idx="40">
                  <c:v>0.20353199999999999</c:v>
                </c:pt>
                <c:pt idx="41">
                  <c:v>0.20679600000000001</c:v>
                </c:pt>
                <c:pt idx="42">
                  <c:v>0.20886399999999999</c:v>
                </c:pt>
                <c:pt idx="43">
                  <c:v>0.20569899999999999</c:v>
                </c:pt>
                <c:pt idx="44">
                  <c:v>0.21342900000000001</c:v>
                </c:pt>
                <c:pt idx="45">
                  <c:v>0.20891000000000001</c:v>
                </c:pt>
                <c:pt idx="46">
                  <c:v>0.20800099999999999</c:v>
                </c:pt>
                <c:pt idx="47">
                  <c:v>0.20983299999999999</c:v>
                </c:pt>
                <c:pt idx="48">
                  <c:v>0.212343</c:v>
                </c:pt>
                <c:pt idx="49">
                  <c:v>0.20776800000000001</c:v>
                </c:pt>
                <c:pt idx="50">
                  <c:v>0.21366199999999999</c:v>
                </c:pt>
                <c:pt idx="51">
                  <c:v>0.214144</c:v>
                </c:pt>
                <c:pt idx="52">
                  <c:v>0.218197</c:v>
                </c:pt>
                <c:pt idx="53">
                  <c:v>0.223525</c:v>
                </c:pt>
                <c:pt idx="54">
                  <c:v>0.21318899999999999</c:v>
                </c:pt>
                <c:pt idx="55">
                  <c:v>0.210421</c:v>
                </c:pt>
                <c:pt idx="56">
                  <c:v>0.21307499999999999</c:v>
                </c:pt>
                <c:pt idx="57">
                  <c:v>0.20608000000000001</c:v>
                </c:pt>
                <c:pt idx="58">
                  <c:v>0.21092900000000001</c:v>
                </c:pt>
                <c:pt idx="59">
                  <c:v>0.21123600000000001</c:v>
                </c:pt>
                <c:pt idx="60">
                  <c:v>0.218914</c:v>
                </c:pt>
                <c:pt idx="61">
                  <c:v>0.21351600000000001</c:v>
                </c:pt>
                <c:pt idx="62">
                  <c:v>0.220217</c:v>
                </c:pt>
                <c:pt idx="63">
                  <c:v>0.217449</c:v>
                </c:pt>
                <c:pt idx="64">
                  <c:v>0.21614900000000001</c:v>
                </c:pt>
                <c:pt idx="65">
                  <c:v>0.222551</c:v>
                </c:pt>
                <c:pt idx="66">
                  <c:v>0.21975700000000001</c:v>
                </c:pt>
                <c:pt idx="67">
                  <c:v>0.2165</c:v>
                </c:pt>
                <c:pt idx="68">
                  <c:v>0.21992100000000001</c:v>
                </c:pt>
                <c:pt idx="69">
                  <c:v>0.348941</c:v>
                </c:pt>
                <c:pt idx="70">
                  <c:v>0.28608099999999997</c:v>
                </c:pt>
                <c:pt idx="71">
                  <c:v>0.21698000000000001</c:v>
                </c:pt>
                <c:pt idx="72">
                  <c:v>0.22930300000000001</c:v>
                </c:pt>
                <c:pt idx="73">
                  <c:v>0.22292699999999999</c:v>
                </c:pt>
                <c:pt idx="74">
                  <c:v>0.22431200000000001</c:v>
                </c:pt>
                <c:pt idx="75">
                  <c:v>0.22628100000000001</c:v>
                </c:pt>
                <c:pt idx="76">
                  <c:v>0.222549</c:v>
                </c:pt>
                <c:pt idx="77">
                  <c:v>0.223439</c:v>
                </c:pt>
                <c:pt idx="78">
                  <c:v>0.23161899999999999</c:v>
                </c:pt>
                <c:pt idx="79">
                  <c:v>0.22098400000000001</c:v>
                </c:pt>
                <c:pt idx="80">
                  <c:v>0.23227600000000001</c:v>
                </c:pt>
                <c:pt idx="81">
                  <c:v>0.24706500000000001</c:v>
                </c:pt>
                <c:pt idx="82">
                  <c:v>0.23860899999999999</c:v>
                </c:pt>
                <c:pt idx="83">
                  <c:v>0.226245</c:v>
                </c:pt>
                <c:pt idx="84">
                  <c:v>0.235515</c:v>
                </c:pt>
                <c:pt idx="85">
                  <c:v>0.23832200000000001</c:v>
                </c:pt>
                <c:pt idx="86">
                  <c:v>0.24285899999999999</c:v>
                </c:pt>
                <c:pt idx="87">
                  <c:v>0.24843199999999999</c:v>
                </c:pt>
                <c:pt idx="88">
                  <c:v>0.25140699999999999</c:v>
                </c:pt>
                <c:pt idx="89">
                  <c:v>0.24010200000000001</c:v>
                </c:pt>
                <c:pt idx="90">
                  <c:v>0.26854699999999998</c:v>
                </c:pt>
                <c:pt idx="91">
                  <c:v>0.259494</c:v>
                </c:pt>
                <c:pt idx="92">
                  <c:v>0.246058</c:v>
                </c:pt>
                <c:pt idx="93">
                  <c:v>0.30122599999999999</c:v>
                </c:pt>
                <c:pt idx="94">
                  <c:v>0.22359100000000001</c:v>
                </c:pt>
                <c:pt idx="95">
                  <c:v>0.232485</c:v>
                </c:pt>
                <c:pt idx="96">
                  <c:v>0.230323</c:v>
                </c:pt>
                <c:pt idx="97">
                  <c:v>0.22181799999999999</c:v>
                </c:pt>
                <c:pt idx="98">
                  <c:v>0.22339300000000001</c:v>
                </c:pt>
                <c:pt idx="99">
                  <c:v>0.22423799999999999</c:v>
                </c:pt>
                <c:pt idx="100">
                  <c:v>0.233068</c:v>
                </c:pt>
                <c:pt idx="101">
                  <c:v>0.23049500000000001</c:v>
                </c:pt>
                <c:pt idx="102">
                  <c:v>0.229378</c:v>
                </c:pt>
                <c:pt idx="103">
                  <c:v>0.238894</c:v>
                </c:pt>
                <c:pt idx="104">
                  <c:v>0.240317</c:v>
                </c:pt>
                <c:pt idx="105">
                  <c:v>0.235069</c:v>
                </c:pt>
                <c:pt idx="106">
                  <c:v>0.236154</c:v>
                </c:pt>
                <c:pt idx="107">
                  <c:v>0.240538</c:v>
                </c:pt>
                <c:pt idx="108">
                  <c:v>0.24413299999999999</c:v>
                </c:pt>
                <c:pt idx="109">
                  <c:v>0.24889600000000001</c:v>
                </c:pt>
                <c:pt idx="110">
                  <c:v>0.25137900000000002</c:v>
                </c:pt>
                <c:pt idx="111">
                  <c:v>0.237702</c:v>
                </c:pt>
                <c:pt idx="112">
                  <c:v>0.23729</c:v>
                </c:pt>
                <c:pt idx="113">
                  <c:v>0.24143200000000001</c:v>
                </c:pt>
                <c:pt idx="114">
                  <c:v>0.24523200000000001</c:v>
                </c:pt>
                <c:pt idx="115">
                  <c:v>0.24996599999999999</c:v>
                </c:pt>
                <c:pt idx="116">
                  <c:v>0.243867</c:v>
                </c:pt>
                <c:pt idx="117">
                  <c:v>0.252025</c:v>
                </c:pt>
                <c:pt idx="118">
                  <c:v>0.24099000000000001</c:v>
                </c:pt>
                <c:pt idx="119">
                  <c:v>0.247532</c:v>
                </c:pt>
                <c:pt idx="120">
                  <c:v>0.24463599999999999</c:v>
                </c:pt>
                <c:pt idx="121">
                  <c:v>0.24661</c:v>
                </c:pt>
                <c:pt idx="122">
                  <c:v>0.251301</c:v>
                </c:pt>
                <c:pt idx="123">
                  <c:v>0.253357</c:v>
                </c:pt>
                <c:pt idx="124">
                  <c:v>0.25006899999999999</c:v>
                </c:pt>
                <c:pt idx="125">
                  <c:v>0.24671799999999999</c:v>
                </c:pt>
                <c:pt idx="126">
                  <c:v>0.25487700000000002</c:v>
                </c:pt>
                <c:pt idx="127">
                  <c:v>0.26236599999999999</c:v>
                </c:pt>
                <c:pt idx="128">
                  <c:v>0.25715500000000002</c:v>
                </c:pt>
                <c:pt idx="129">
                  <c:v>0.26468900000000001</c:v>
                </c:pt>
                <c:pt idx="130">
                  <c:v>0.26304499999999997</c:v>
                </c:pt>
                <c:pt idx="131">
                  <c:v>0.259239</c:v>
                </c:pt>
                <c:pt idx="132">
                  <c:v>0.25698799999999999</c:v>
                </c:pt>
                <c:pt idx="133">
                  <c:v>0.25417299999999998</c:v>
                </c:pt>
                <c:pt idx="134">
                  <c:v>0.25771100000000002</c:v>
                </c:pt>
                <c:pt idx="135">
                  <c:v>0.27679900000000002</c:v>
                </c:pt>
                <c:pt idx="136">
                  <c:v>0.276532</c:v>
                </c:pt>
                <c:pt idx="137">
                  <c:v>0.28670699999999999</c:v>
                </c:pt>
                <c:pt idx="138">
                  <c:v>0.27376600000000001</c:v>
                </c:pt>
                <c:pt idx="139">
                  <c:v>0.28037499999999999</c:v>
                </c:pt>
                <c:pt idx="140">
                  <c:v>0.25888600000000001</c:v>
                </c:pt>
                <c:pt idx="141">
                  <c:v>0.263239</c:v>
                </c:pt>
                <c:pt idx="142">
                  <c:v>0.264957</c:v>
                </c:pt>
                <c:pt idx="143">
                  <c:v>0.26920100000000002</c:v>
                </c:pt>
                <c:pt idx="144">
                  <c:v>0.26538200000000001</c:v>
                </c:pt>
                <c:pt idx="145">
                  <c:v>0.269538</c:v>
                </c:pt>
                <c:pt idx="146">
                  <c:v>0.27161200000000002</c:v>
                </c:pt>
                <c:pt idx="147">
                  <c:v>0.27921899999999999</c:v>
                </c:pt>
                <c:pt idx="148">
                  <c:v>0.272893</c:v>
                </c:pt>
                <c:pt idx="149">
                  <c:v>0.27788099999999999</c:v>
                </c:pt>
                <c:pt idx="150">
                  <c:v>0.27473599999999998</c:v>
                </c:pt>
                <c:pt idx="151">
                  <c:v>0.27774300000000002</c:v>
                </c:pt>
                <c:pt idx="152">
                  <c:v>0.28757899999999997</c:v>
                </c:pt>
                <c:pt idx="153">
                  <c:v>0.28497899999999998</c:v>
                </c:pt>
                <c:pt idx="154">
                  <c:v>0.28647299999999998</c:v>
                </c:pt>
                <c:pt idx="155">
                  <c:v>0.28801700000000002</c:v>
                </c:pt>
                <c:pt idx="156">
                  <c:v>0.27479500000000001</c:v>
                </c:pt>
                <c:pt idx="157">
                  <c:v>0.27641500000000002</c:v>
                </c:pt>
                <c:pt idx="158">
                  <c:v>0.28013399999999999</c:v>
                </c:pt>
                <c:pt idx="159">
                  <c:v>0.277256</c:v>
                </c:pt>
                <c:pt idx="160">
                  <c:v>0.28238799999999997</c:v>
                </c:pt>
                <c:pt idx="161">
                  <c:v>0.28325099999999998</c:v>
                </c:pt>
                <c:pt idx="162">
                  <c:v>0.29308899999999999</c:v>
                </c:pt>
                <c:pt idx="163">
                  <c:v>0.280138</c:v>
                </c:pt>
                <c:pt idx="164">
                  <c:v>0.27836899999999998</c:v>
                </c:pt>
                <c:pt idx="165">
                  <c:v>0.28215200000000001</c:v>
                </c:pt>
                <c:pt idx="166">
                  <c:v>0.28308</c:v>
                </c:pt>
                <c:pt idx="167">
                  <c:v>0.27914699999999998</c:v>
                </c:pt>
                <c:pt idx="168">
                  <c:v>0.28165600000000002</c:v>
                </c:pt>
                <c:pt idx="169">
                  <c:v>0.28829700000000003</c:v>
                </c:pt>
                <c:pt idx="170">
                  <c:v>0.28971400000000003</c:v>
                </c:pt>
                <c:pt idx="171">
                  <c:v>0.29095399999999999</c:v>
                </c:pt>
                <c:pt idx="172">
                  <c:v>0.28874300000000003</c:v>
                </c:pt>
                <c:pt idx="173">
                  <c:v>0.29231299999999999</c:v>
                </c:pt>
                <c:pt idx="174">
                  <c:v>0.287464</c:v>
                </c:pt>
                <c:pt idx="175">
                  <c:v>0.29261799999999999</c:v>
                </c:pt>
                <c:pt idx="176">
                  <c:v>0.31331999999999999</c:v>
                </c:pt>
                <c:pt idx="177">
                  <c:v>0.32733299999999999</c:v>
                </c:pt>
                <c:pt idx="178">
                  <c:v>0.33176899999999998</c:v>
                </c:pt>
                <c:pt idx="179">
                  <c:v>0.29996499999999998</c:v>
                </c:pt>
                <c:pt idx="180">
                  <c:v>0.30176799999999998</c:v>
                </c:pt>
                <c:pt idx="181">
                  <c:v>0.30974400000000002</c:v>
                </c:pt>
                <c:pt idx="182">
                  <c:v>0.301786</c:v>
                </c:pt>
                <c:pt idx="183">
                  <c:v>0.32443</c:v>
                </c:pt>
                <c:pt idx="184">
                  <c:v>0.31084000000000001</c:v>
                </c:pt>
                <c:pt idx="185">
                  <c:v>0.50760000000000005</c:v>
                </c:pt>
                <c:pt idx="186">
                  <c:v>0.38547900000000002</c:v>
                </c:pt>
                <c:pt idx="187">
                  <c:v>0.33920899999999998</c:v>
                </c:pt>
                <c:pt idx="188">
                  <c:v>0.34717399999999998</c:v>
                </c:pt>
                <c:pt idx="189">
                  <c:v>0.328067</c:v>
                </c:pt>
                <c:pt idx="190">
                  <c:v>0.319245</c:v>
                </c:pt>
                <c:pt idx="191">
                  <c:v>0.329293</c:v>
                </c:pt>
                <c:pt idx="192">
                  <c:v>0.325878</c:v>
                </c:pt>
                <c:pt idx="193">
                  <c:v>0.33121899999999999</c:v>
                </c:pt>
                <c:pt idx="194">
                  <c:v>0.33043699999999998</c:v>
                </c:pt>
                <c:pt idx="195">
                  <c:v>0.33669500000000002</c:v>
                </c:pt>
                <c:pt idx="196">
                  <c:v>0.33749899999999999</c:v>
                </c:pt>
                <c:pt idx="197">
                  <c:v>0.34006199999999998</c:v>
                </c:pt>
                <c:pt idx="198">
                  <c:v>0.34289199999999997</c:v>
                </c:pt>
                <c:pt idx="199">
                  <c:v>0.346049</c:v>
                </c:pt>
                <c:pt idx="200">
                  <c:v>0.36202000000000001</c:v>
                </c:pt>
                <c:pt idx="201">
                  <c:v>0.36442099999999999</c:v>
                </c:pt>
                <c:pt idx="202">
                  <c:v>0.36640600000000001</c:v>
                </c:pt>
                <c:pt idx="203">
                  <c:v>0.37988699999999997</c:v>
                </c:pt>
                <c:pt idx="204">
                  <c:v>0.38007200000000002</c:v>
                </c:pt>
                <c:pt idx="205">
                  <c:v>0.36738199999999999</c:v>
                </c:pt>
                <c:pt idx="206">
                  <c:v>0.34122200000000003</c:v>
                </c:pt>
                <c:pt idx="207">
                  <c:v>0.35150399999999998</c:v>
                </c:pt>
                <c:pt idx="208">
                  <c:v>0.35842400000000002</c:v>
                </c:pt>
                <c:pt idx="209">
                  <c:v>0.36499999999999999</c:v>
                </c:pt>
                <c:pt idx="210">
                  <c:v>0.363043</c:v>
                </c:pt>
                <c:pt idx="211">
                  <c:v>0.368724</c:v>
                </c:pt>
                <c:pt idx="212">
                  <c:v>0.37739299999999998</c:v>
                </c:pt>
                <c:pt idx="213">
                  <c:v>0.37926100000000001</c:v>
                </c:pt>
                <c:pt idx="214">
                  <c:v>0.38652999999999998</c:v>
                </c:pt>
                <c:pt idx="215">
                  <c:v>0.38433400000000001</c:v>
                </c:pt>
                <c:pt idx="216">
                  <c:v>0.39311000000000001</c:v>
                </c:pt>
                <c:pt idx="217">
                  <c:v>0.40155400000000002</c:v>
                </c:pt>
                <c:pt idx="218">
                  <c:v>0.41213300000000003</c:v>
                </c:pt>
                <c:pt idx="219">
                  <c:v>0.41141499999999998</c:v>
                </c:pt>
                <c:pt idx="220">
                  <c:v>0.412466</c:v>
                </c:pt>
                <c:pt idx="221">
                  <c:v>0.41233900000000001</c:v>
                </c:pt>
                <c:pt idx="222">
                  <c:v>0.43103900000000001</c:v>
                </c:pt>
                <c:pt idx="223">
                  <c:v>0.435554</c:v>
                </c:pt>
                <c:pt idx="224">
                  <c:v>0.42361700000000002</c:v>
                </c:pt>
                <c:pt idx="225">
                  <c:v>0.412831</c:v>
                </c:pt>
                <c:pt idx="226">
                  <c:v>0.42420999999999998</c:v>
                </c:pt>
                <c:pt idx="227">
                  <c:v>0.43098700000000001</c:v>
                </c:pt>
                <c:pt idx="228">
                  <c:v>0.43792999999999999</c:v>
                </c:pt>
                <c:pt idx="229">
                  <c:v>0.45220900000000003</c:v>
                </c:pt>
                <c:pt idx="230">
                  <c:v>0.43875900000000001</c:v>
                </c:pt>
                <c:pt idx="231">
                  <c:v>0.45184099999999999</c:v>
                </c:pt>
                <c:pt idx="232">
                  <c:v>0.45691799999999999</c:v>
                </c:pt>
                <c:pt idx="233">
                  <c:v>0.46622000000000002</c:v>
                </c:pt>
                <c:pt idx="234">
                  <c:v>0.47377000000000002</c:v>
                </c:pt>
                <c:pt idx="235">
                  <c:v>0.488093</c:v>
                </c:pt>
                <c:pt idx="236">
                  <c:v>0.50514000000000003</c:v>
                </c:pt>
                <c:pt idx="237">
                  <c:v>0.50103900000000001</c:v>
                </c:pt>
                <c:pt idx="238">
                  <c:v>0.49926100000000001</c:v>
                </c:pt>
                <c:pt idx="239">
                  <c:v>0.51458700000000002</c:v>
                </c:pt>
                <c:pt idx="240">
                  <c:v>0.57091999999999998</c:v>
                </c:pt>
                <c:pt idx="241">
                  <c:v>0.54439400000000004</c:v>
                </c:pt>
                <c:pt idx="242">
                  <c:v>0.52264600000000005</c:v>
                </c:pt>
                <c:pt idx="243">
                  <c:v>0.54092399999999996</c:v>
                </c:pt>
                <c:pt idx="244">
                  <c:v>0.53949499999999995</c:v>
                </c:pt>
                <c:pt idx="245">
                  <c:v>0.55431600000000003</c:v>
                </c:pt>
                <c:pt idx="246">
                  <c:v>0.56930599999999998</c:v>
                </c:pt>
                <c:pt idx="247">
                  <c:v>0.60046100000000002</c:v>
                </c:pt>
                <c:pt idx="248">
                  <c:v>0.59968900000000003</c:v>
                </c:pt>
                <c:pt idx="249">
                  <c:v>0.63094899999999998</c:v>
                </c:pt>
                <c:pt idx="250">
                  <c:v>0.65058499999999997</c:v>
                </c:pt>
                <c:pt idx="251">
                  <c:v>0.68219600000000002</c:v>
                </c:pt>
                <c:pt idx="252">
                  <c:v>0.71167100000000005</c:v>
                </c:pt>
                <c:pt idx="253">
                  <c:v>0.75360000000000005</c:v>
                </c:pt>
                <c:pt idx="254">
                  <c:v>0.76976599999999995</c:v>
                </c:pt>
                <c:pt idx="255">
                  <c:v>0.79200499999999996</c:v>
                </c:pt>
                <c:pt idx="256">
                  <c:v>0.86657300000000004</c:v>
                </c:pt>
                <c:pt idx="257">
                  <c:v>0.940666</c:v>
                </c:pt>
                <c:pt idx="258">
                  <c:v>0.98554299999999995</c:v>
                </c:pt>
                <c:pt idx="259">
                  <c:v>1.0167200000000001</c:v>
                </c:pt>
                <c:pt idx="260">
                  <c:v>1.1594599999999999</c:v>
                </c:pt>
                <c:pt idx="261">
                  <c:v>1.1281099999999999</c:v>
                </c:pt>
                <c:pt idx="262">
                  <c:v>1.0338700000000001</c:v>
                </c:pt>
                <c:pt idx="263">
                  <c:v>0.86303099999999999</c:v>
                </c:pt>
                <c:pt idx="264">
                  <c:v>0.67367999999999995</c:v>
                </c:pt>
                <c:pt idx="265">
                  <c:v>0.47587299999999999</c:v>
                </c:pt>
                <c:pt idx="266">
                  <c:v>0.32730300000000001</c:v>
                </c:pt>
                <c:pt idx="267">
                  <c:v>0.23438999999999999</c:v>
                </c:pt>
                <c:pt idx="268">
                  <c:v>0.13983999999999999</c:v>
                </c:pt>
                <c:pt idx="269">
                  <c:v>9.7384100000000001E-2</c:v>
                </c:pt>
                <c:pt idx="270">
                  <c:v>7.1992700000000007E-2</c:v>
                </c:pt>
                <c:pt idx="271">
                  <c:v>3.1269100000000001E-2</c:v>
                </c:pt>
                <c:pt idx="272">
                  <c:v>1.05378E-2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8-4183-BFA7-76DA90529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557936"/>
        <c:axId val="-1972562832"/>
      </c:lineChart>
      <c:catAx>
        <c:axId val="-1972557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562832"/>
        <c:crosses val="autoZero"/>
        <c:auto val="1"/>
        <c:lblAlgn val="ctr"/>
        <c:lblOffset val="100"/>
        <c:noMultiLvlLbl val="0"/>
      </c:catAx>
      <c:valAx>
        <c:axId val="-19725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55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10000'!$AP$2:$AP$401</c:f>
              <c:numCache>
                <c:formatCode>General</c:formatCode>
                <c:ptCount val="400"/>
                <c:pt idx="0">
                  <c:v>0.343082</c:v>
                </c:pt>
                <c:pt idx="1">
                  <c:v>0.34193400000000002</c:v>
                </c:pt>
                <c:pt idx="2">
                  <c:v>0.336065</c:v>
                </c:pt>
                <c:pt idx="3">
                  <c:v>0.33507700000000001</c:v>
                </c:pt>
                <c:pt idx="4">
                  <c:v>0.337171</c:v>
                </c:pt>
                <c:pt idx="5">
                  <c:v>0.34039599999999998</c:v>
                </c:pt>
                <c:pt idx="6">
                  <c:v>0.33963900000000002</c:v>
                </c:pt>
                <c:pt idx="7">
                  <c:v>0.337337</c:v>
                </c:pt>
                <c:pt idx="8">
                  <c:v>0.340835</c:v>
                </c:pt>
                <c:pt idx="9">
                  <c:v>0.33366499999999999</c:v>
                </c:pt>
                <c:pt idx="10">
                  <c:v>0.337501</c:v>
                </c:pt>
                <c:pt idx="11">
                  <c:v>0.35092400000000001</c:v>
                </c:pt>
                <c:pt idx="12">
                  <c:v>0.34648400000000001</c:v>
                </c:pt>
                <c:pt idx="13">
                  <c:v>0.34326099999999998</c:v>
                </c:pt>
                <c:pt idx="14">
                  <c:v>0.34640300000000002</c:v>
                </c:pt>
                <c:pt idx="15">
                  <c:v>0.35434399999999999</c:v>
                </c:pt>
                <c:pt idx="16">
                  <c:v>0.34745599999999999</c:v>
                </c:pt>
                <c:pt idx="17">
                  <c:v>0.41619600000000001</c:v>
                </c:pt>
                <c:pt idx="18">
                  <c:v>0.34092899999999998</c:v>
                </c:pt>
                <c:pt idx="19">
                  <c:v>0.34840500000000002</c:v>
                </c:pt>
                <c:pt idx="20">
                  <c:v>0.35595300000000002</c:v>
                </c:pt>
                <c:pt idx="21">
                  <c:v>0.34189599999999998</c:v>
                </c:pt>
                <c:pt idx="22">
                  <c:v>0.344273</c:v>
                </c:pt>
                <c:pt idx="23">
                  <c:v>0.34851599999999999</c:v>
                </c:pt>
                <c:pt idx="24">
                  <c:v>0.34786400000000001</c:v>
                </c:pt>
                <c:pt idx="25">
                  <c:v>0.35314299999999998</c:v>
                </c:pt>
                <c:pt idx="26">
                  <c:v>0.35072199999999998</c:v>
                </c:pt>
                <c:pt idx="27">
                  <c:v>0.348055</c:v>
                </c:pt>
                <c:pt idx="28">
                  <c:v>0.35399999999999998</c:v>
                </c:pt>
                <c:pt idx="29">
                  <c:v>0.35523500000000002</c:v>
                </c:pt>
                <c:pt idx="30">
                  <c:v>0.35099999999999998</c:v>
                </c:pt>
                <c:pt idx="31">
                  <c:v>0.36389899999999997</c:v>
                </c:pt>
                <c:pt idx="32">
                  <c:v>0.35429300000000002</c:v>
                </c:pt>
                <c:pt idx="33">
                  <c:v>0.36605399999999999</c:v>
                </c:pt>
                <c:pt idx="34">
                  <c:v>0.36207</c:v>
                </c:pt>
                <c:pt idx="35">
                  <c:v>0.36221500000000001</c:v>
                </c:pt>
                <c:pt idx="36">
                  <c:v>0.40004200000000001</c:v>
                </c:pt>
                <c:pt idx="37">
                  <c:v>0.37298999999999999</c:v>
                </c:pt>
                <c:pt idx="38">
                  <c:v>0.36687599999999998</c:v>
                </c:pt>
                <c:pt idx="39">
                  <c:v>0.37200299999999997</c:v>
                </c:pt>
                <c:pt idx="40">
                  <c:v>0.36639100000000002</c:v>
                </c:pt>
                <c:pt idx="41">
                  <c:v>0.37268499999999999</c:v>
                </c:pt>
                <c:pt idx="42">
                  <c:v>0.376442</c:v>
                </c:pt>
                <c:pt idx="43">
                  <c:v>0.37147599999999997</c:v>
                </c:pt>
                <c:pt idx="44">
                  <c:v>0.38596900000000001</c:v>
                </c:pt>
                <c:pt idx="45">
                  <c:v>0.37910700000000003</c:v>
                </c:pt>
                <c:pt idx="46">
                  <c:v>0.37914799999999999</c:v>
                </c:pt>
                <c:pt idx="47">
                  <c:v>0.38339299999999998</c:v>
                </c:pt>
                <c:pt idx="48">
                  <c:v>0.38933200000000001</c:v>
                </c:pt>
                <c:pt idx="49">
                  <c:v>0.38433499999999998</c:v>
                </c:pt>
                <c:pt idx="50">
                  <c:v>0.397482</c:v>
                </c:pt>
                <c:pt idx="51">
                  <c:v>0.40447100000000002</c:v>
                </c:pt>
                <c:pt idx="52">
                  <c:v>0.42264200000000002</c:v>
                </c:pt>
                <c:pt idx="53">
                  <c:v>0.37639600000000001</c:v>
                </c:pt>
                <c:pt idx="54">
                  <c:v>0.37694699999999998</c:v>
                </c:pt>
                <c:pt idx="55">
                  <c:v>0.38005299999999997</c:v>
                </c:pt>
                <c:pt idx="56">
                  <c:v>0.38461299999999998</c:v>
                </c:pt>
                <c:pt idx="57">
                  <c:v>0.37363499999999999</c:v>
                </c:pt>
                <c:pt idx="58">
                  <c:v>0.38222499999999998</c:v>
                </c:pt>
                <c:pt idx="59">
                  <c:v>0.38420100000000001</c:v>
                </c:pt>
                <c:pt idx="60">
                  <c:v>0.39661600000000002</c:v>
                </c:pt>
                <c:pt idx="61">
                  <c:v>0.38820900000000003</c:v>
                </c:pt>
                <c:pt idx="62">
                  <c:v>0.399341</c:v>
                </c:pt>
                <c:pt idx="63">
                  <c:v>0.39591700000000002</c:v>
                </c:pt>
                <c:pt idx="64">
                  <c:v>0.39472299999999999</c:v>
                </c:pt>
                <c:pt idx="65">
                  <c:v>0.39971499999999999</c:v>
                </c:pt>
                <c:pt idx="66">
                  <c:v>0.401478</c:v>
                </c:pt>
                <c:pt idx="67">
                  <c:v>0.39684999999999998</c:v>
                </c:pt>
                <c:pt idx="68">
                  <c:v>0.40263700000000002</c:v>
                </c:pt>
                <c:pt idx="69">
                  <c:v>0.76134400000000002</c:v>
                </c:pt>
                <c:pt idx="70">
                  <c:v>0.47739100000000001</c:v>
                </c:pt>
                <c:pt idx="71">
                  <c:v>0.40062900000000001</c:v>
                </c:pt>
                <c:pt idx="72">
                  <c:v>0.41173199999999999</c:v>
                </c:pt>
                <c:pt idx="73">
                  <c:v>0.41231499999999999</c:v>
                </c:pt>
                <c:pt idx="74">
                  <c:v>0.41573700000000002</c:v>
                </c:pt>
                <c:pt idx="75">
                  <c:v>0.41949999999999998</c:v>
                </c:pt>
                <c:pt idx="76">
                  <c:v>0.41514200000000001</c:v>
                </c:pt>
                <c:pt idx="77">
                  <c:v>0.417821</c:v>
                </c:pt>
                <c:pt idx="78">
                  <c:v>0.432278</c:v>
                </c:pt>
                <c:pt idx="79">
                  <c:v>0.41730099999999998</c:v>
                </c:pt>
                <c:pt idx="80">
                  <c:v>0.43723400000000001</c:v>
                </c:pt>
                <c:pt idx="81">
                  <c:v>0.43893599999999999</c:v>
                </c:pt>
                <c:pt idx="82">
                  <c:v>0.45178200000000002</c:v>
                </c:pt>
                <c:pt idx="83">
                  <c:v>0.43496800000000002</c:v>
                </c:pt>
                <c:pt idx="84">
                  <c:v>0.45423599999999997</c:v>
                </c:pt>
                <c:pt idx="85">
                  <c:v>0.46534199999999998</c:v>
                </c:pt>
                <c:pt idx="86">
                  <c:v>0.48150799999999999</c:v>
                </c:pt>
                <c:pt idx="87">
                  <c:v>0.51101700000000005</c:v>
                </c:pt>
                <c:pt idx="88">
                  <c:v>0.46626899999999999</c:v>
                </c:pt>
                <c:pt idx="89">
                  <c:v>0.50959600000000005</c:v>
                </c:pt>
                <c:pt idx="90">
                  <c:v>0.49352800000000002</c:v>
                </c:pt>
                <c:pt idx="91">
                  <c:v>0.46546599999999999</c:v>
                </c:pt>
                <c:pt idx="92">
                  <c:v>0.47523300000000002</c:v>
                </c:pt>
                <c:pt idx="93">
                  <c:v>0.64553199999999999</c:v>
                </c:pt>
                <c:pt idx="94">
                  <c:v>0.41278100000000001</c:v>
                </c:pt>
                <c:pt idx="95">
                  <c:v>0.42801</c:v>
                </c:pt>
                <c:pt idx="96">
                  <c:v>0.41790699999999997</c:v>
                </c:pt>
                <c:pt idx="97">
                  <c:v>0.41203499999999998</c:v>
                </c:pt>
                <c:pt idx="98">
                  <c:v>0.41488599999999998</c:v>
                </c:pt>
                <c:pt idx="99">
                  <c:v>0.41722599999999999</c:v>
                </c:pt>
                <c:pt idx="100">
                  <c:v>0.43193900000000002</c:v>
                </c:pt>
                <c:pt idx="101">
                  <c:v>0.42810399999999998</c:v>
                </c:pt>
                <c:pt idx="102">
                  <c:v>0.42743700000000001</c:v>
                </c:pt>
                <c:pt idx="103">
                  <c:v>0.434697</c:v>
                </c:pt>
                <c:pt idx="104">
                  <c:v>0.44108799999999998</c:v>
                </c:pt>
                <c:pt idx="105">
                  <c:v>0.43813200000000002</c:v>
                </c:pt>
                <c:pt idx="106">
                  <c:v>0.44897500000000001</c:v>
                </c:pt>
                <c:pt idx="107">
                  <c:v>0.46381699999999998</c:v>
                </c:pt>
                <c:pt idx="108">
                  <c:v>0.47634700000000002</c:v>
                </c:pt>
                <c:pt idx="109">
                  <c:v>0.50686699999999996</c:v>
                </c:pt>
                <c:pt idx="110">
                  <c:v>0.44901600000000003</c:v>
                </c:pt>
                <c:pt idx="111">
                  <c:v>0.447463</c:v>
                </c:pt>
                <c:pt idx="112">
                  <c:v>0.44683</c:v>
                </c:pt>
                <c:pt idx="113">
                  <c:v>0.455065</c:v>
                </c:pt>
                <c:pt idx="114">
                  <c:v>0.462227</c:v>
                </c:pt>
                <c:pt idx="115">
                  <c:v>0.46214899999999998</c:v>
                </c:pt>
                <c:pt idx="116">
                  <c:v>0.462366</c:v>
                </c:pt>
                <c:pt idx="117">
                  <c:v>0.476574</c:v>
                </c:pt>
                <c:pt idx="118">
                  <c:v>0.45879399999999998</c:v>
                </c:pt>
                <c:pt idx="119">
                  <c:v>0.47073300000000001</c:v>
                </c:pt>
                <c:pt idx="120">
                  <c:v>0.46690700000000002</c:v>
                </c:pt>
                <c:pt idx="121">
                  <c:v>0.47235500000000002</c:v>
                </c:pt>
                <c:pt idx="122">
                  <c:v>0.48061199999999998</c:v>
                </c:pt>
                <c:pt idx="123">
                  <c:v>0.48613299999999998</c:v>
                </c:pt>
                <c:pt idx="124">
                  <c:v>0.48145300000000002</c:v>
                </c:pt>
                <c:pt idx="125">
                  <c:v>0.47911999999999999</c:v>
                </c:pt>
                <c:pt idx="126">
                  <c:v>0.49538100000000002</c:v>
                </c:pt>
                <c:pt idx="127">
                  <c:v>0.51089499999999999</c:v>
                </c:pt>
                <c:pt idx="128">
                  <c:v>0.50897000000000003</c:v>
                </c:pt>
                <c:pt idx="129">
                  <c:v>0.532169</c:v>
                </c:pt>
                <c:pt idx="130">
                  <c:v>0.47999900000000001</c:v>
                </c:pt>
                <c:pt idx="131">
                  <c:v>0.49078699999999997</c:v>
                </c:pt>
                <c:pt idx="132">
                  <c:v>0.49795899999999998</c:v>
                </c:pt>
                <c:pt idx="133">
                  <c:v>0.49593999999999999</c:v>
                </c:pt>
                <c:pt idx="134">
                  <c:v>0.50515699999999997</c:v>
                </c:pt>
                <c:pt idx="135">
                  <c:v>0.55421600000000004</c:v>
                </c:pt>
                <c:pt idx="136">
                  <c:v>0.57322899999999999</c:v>
                </c:pt>
                <c:pt idx="137">
                  <c:v>0.52990899999999996</c:v>
                </c:pt>
                <c:pt idx="138">
                  <c:v>0.55923400000000001</c:v>
                </c:pt>
                <c:pt idx="139">
                  <c:v>0.51912499999999995</c:v>
                </c:pt>
                <c:pt idx="140">
                  <c:v>0.50282300000000002</c:v>
                </c:pt>
                <c:pt idx="141">
                  <c:v>0.511652</c:v>
                </c:pt>
                <c:pt idx="142">
                  <c:v>0.51648400000000005</c:v>
                </c:pt>
                <c:pt idx="143">
                  <c:v>0.524841</c:v>
                </c:pt>
                <c:pt idx="144">
                  <c:v>0.51939400000000002</c:v>
                </c:pt>
                <c:pt idx="145">
                  <c:v>0.529609</c:v>
                </c:pt>
                <c:pt idx="146">
                  <c:v>0.53441300000000003</c:v>
                </c:pt>
                <c:pt idx="147">
                  <c:v>0.55005000000000004</c:v>
                </c:pt>
                <c:pt idx="148">
                  <c:v>0.54234300000000002</c:v>
                </c:pt>
                <c:pt idx="149">
                  <c:v>0.55699699999999996</c:v>
                </c:pt>
                <c:pt idx="150">
                  <c:v>0.55644499999999997</c:v>
                </c:pt>
                <c:pt idx="151">
                  <c:v>0.573098</c:v>
                </c:pt>
                <c:pt idx="152">
                  <c:v>0.59967400000000004</c:v>
                </c:pt>
                <c:pt idx="153">
                  <c:v>0.56228999999999996</c:v>
                </c:pt>
                <c:pt idx="154">
                  <c:v>0.53188100000000005</c:v>
                </c:pt>
                <c:pt idx="155">
                  <c:v>0.56041200000000002</c:v>
                </c:pt>
                <c:pt idx="156">
                  <c:v>0.54142999999999997</c:v>
                </c:pt>
                <c:pt idx="157">
                  <c:v>0.54619700000000004</c:v>
                </c:pt>
                <c:pt idx="158">
                  <c:v>0.55450999999999995</c:v>
                </c:pt>
                <c:pt idx="159">
                  <c:v>0.55449599999999999</c:v>
                </c:pt>
                <c:pt idx="160">
                  <c:v>0.56950900000000004</c:v>
                </c:pt>
                <c:pt idx="161">
                  <c:v>0.58683399999999997</c:v>
                </c:pt>
                <c:pt idx="162">
                  <c:v>0.55098800000000003</c:v>
                </c:pt>
                <c:pt idx="163">
                  <c:v>0.55018800000000001</c:v>
                </c:pt>
                <c:pt idx="164">
                  <c:v>0.54843200000000003</c:v>
                </c:pt>
                <c:pt idx="165">
                  <c:v>0.55607499999999999</c:v>
                </c:pt>
                <c:pt idx="166">
                  <c:v>0.55873899999999999</c:v>
                </c:pt>
                <c:pt idx="167">
                  <c:v>0.55330299999999999</c:v>
                </c:pt>
                <c:pt idx="168">
                  <c:v>0.55879100000000004</c:v>
                </c:pt>
                <c:pt idx="169">
                  <c:v>0.57095700000000005</c:v>
                </c:pt>
                <c:pt idx="170">
                  <c:v>0.57466899999999999</c:v>
                </c:pt>
                <c:pt idx="171">
                  <c:v>0.57794599999999996</c:v>
                </c:pt>
                <c:pt idx="172">
                  <c:v>0.57572900000000005</c:v>
                </c:pt>
                <c:pt idx="173">
                  <c:v>0.58293399999999995</c:v>
                </c:pt>
                <c:pt idx="174">
                  <c:v>0.57616699999999998</c:v>
                </c:pt>
                <c:pt idx="175">
                  <c:v>0.58600699999999994</c:v>
                </c:pt>
                <c:pt idx="176">
                  <c:v>0.60621000000000003</c:v>
                </c:pt>
                <c:pt idx="177">
                  <c:v>0.66348600000000002</c:v>
                </c:pt>
                <c:pt idx="178">
                  <c:v>0.62034500000000004</c:v>
                </c:pt>
                <c:pt idx="179">
                  <c:v>0.60386700000000004</c:v>
                </c:pt>
                <c:pt idx="180">
                  <c:v>0.608406</c:v>
                </c:pt>
                <c:pt idx="181">
                  <c:v>0.62312699999999999</c:v>
                </c:pt>
                <c:pt idx="182">
                  <c:v>0.61110299999999995</c:v>
                </c:pt>
                <c:pt idx="183">
                  <c:v>0.63698900000000003</c:v>
                </c:pt>
                <c:pt idx="184">
                  <c:v>0.62993100000000002</c:v>
                </c:pt>
                <c:pt idx="185">
                  <c:v>1.1052999999999999</c:v>
                </c:pt>
                <c:pt idx="186">
                  <c:v>0.85752499999999998</c:v>
                </c:pt>
                <c:pt idx="187">
                  <c:v>0.73001899999999997</c:v>
                </c:pt>
                <c:pt idx="188">
                  <c:v>0.76732</c:v>
                </c:pt>
                <c:pt idx="189">
                  <c:v>0.649011</c:v>
                </c:pt>
                <c:pt idx="190">
                  <c:v>0.65670300000000004</c:v>
                </c:pt>
                <c:pt idx="191">
                  <c:v>0.676512</c:v>
                </c:pt>
                <c:pt idx="192">
                  <c:v>0.67345699999999997</c:v>
                </c:pt>
                <c:pt idx="193">
                  <c:v>0.68502099999999999</c:v>
                </c:pt>
                <c:pt idx="194">
                  <c:v>0.68583099999999997</c:v>
                </c:pt>
                <c:pt idx="195">
                  <c:v>0.69948500000000002</c:v>
                </c:pt>
                <c:pt idx="196">
                  <c:v>0.70366700000000004</c:v>
                </c:pt>
                <c:pt idx="197">
                  <c:v>0.71191599999999999</c:v>
                </c:pt>
                <c:pt idx="198">
                  <c:v>0.72106999999999999</c:v>
                </c:pt>
                <c:pt idx="199">
                  <c:v>0.73179099999999997</c:v>
                </c:pt>
                <c:pt idx="200">
                  <c:v>0.73931400000000003</c:v>
                </c:pt>
                <c:pt idx="201">
                  <c:v>0.77729599999999999</c:v>
                </c:pt>
                <c:pt idx="202">
                  <c:v>0.79613100000000003</c:v>
                </c:pt>
                <c:pt idx="203">
                  <c:v>0.83501800000000004</c:v>
                </c:pt>
                <c:pt idx="204">
                  <c:v>0.76668700000000001</c:v>
                </c:pt>
                <c:pt idx="205">
                  <c:v>0.73632399999999998</c:v>
                </c:pt>
                <c:pt idx="206">
                  <c:v>0.72225200000000001</c:v>
                </c:pt>
                <c:pt idx="207">
                  <c:v>0.74278</c:v>
                </c:pt>
                <c:pt idx="208">
                  <c:v>0.75799799999999995</c:v>
                </c:pt>
                <c:pt idx="209">
                  <c:v>0.77260799999999996</c:v>
                </c:pt>
                <c:pt idx="210">
                  <c:v>0.77223799999999998</c:v>
                </c:pt>
                <c:pt idx="211">
                  <c:v>0.78518299999999996</c:v>
                </c:pt>
                <c:pt idx="212">
                  <c:v>0.80377600000000005</c:v>
                </c:pt>
                <c:pt idx="213">
                  <c:v>0.81153699999999995</c:v>
                </c:pt>
                <c:pt idx="214">
                  <c:v>0.82894000000000001</c:v>
                </c:pt>
                <c:pt idx="215">
                  <c:v>0.82842300000000002</c:v>
                </c:pt>
                <c:pt idx="216">
                  <c:v>0.85209599999999996</c:v>
                </c:pt>
                <c:pt idx="217">
                  <c:v>0.87723200000000001</c:v>
                </c:pt>
                <c:pt idx="218">
                  <c:v>0.91998999999999997</c:v>
                </c:pt>
                <c:pt idx="219">
                  <c:v>0.87112500000000004</c:v>
                </c:pt>
                <c:pt idx="220">
                  <c:v>0.90182499999999999</c:v>
                </c:pt>
                <c:pt idx="221">
                  <c:v>0.91560699999999995</c:v>
                </c:pt>
                <c:pt idx="222">
                  <c:v>0.90442599999999995</c:v>
                </c:pt>
                <c:pt idx="223">
                  <c:v>0.98271500000000001</c:v>
                </c:pt>
                <c:pt idx="224">
                  <c:v>0.92221699999999995</c:v>
                </c:pt>
                <c:pt idx="225">
                  <c:v>0.90876400000000002</c:v>
                </c:pt>
                <c:pt idx="226">
                  <c:v>0.93493499999999996</c:v>
                </c:pt>
                <c:pt idx="227">
                  <c:v>0.95641900000000002</c:v>
                </c:pt>
                <c:pt idx="228">
                  <c:v>0.985765</c:v>
                </c:pt>
                <c:pt idx="229">
                  <c:v>0.96343800000000002</c:v>
                </c:pt>
                <c:pt idx="230">
                  <c:v>0.97492500000000004</c:v>
                </c:pt>
                <c:pt idx="231">
                  <c:v>1.0045200000000001</c:v>
                </c:pt>
                <c:pt idx="232">
                  <c:v>1.02142</c:v>
                </c:pt>
                <c:pt idx="233">
                  <c:v>1.04708</c:v>
                </c:pt>
                <c:pt idx="234">
                  <c:v>1.0724199999999999</c:v>
                </c:pt>
                <c:pt idx="235">
                  <c:v>1.11998</c:v>
                </c:pt>
                <c:pt idx="236">
                  <c:v>1.12981</c:v>
                </c:pt>
                <c:pt idx="237">
                  <c:v>1.1083000000000001</c:v>
                </c:pt>
                <c:pt idx="238">
                  <c:v>1.1402699999999999</c:v>
                </c:pt>
                <c:pt idx="239">
                  <c:v>1.19251</c:v>
                </c:pt>
                <c:pt idx="240">
                  <c:v>1.2447600000000001</c:v>
                </c:pt>
                <c:pt idx="241">
                  <c:v>1.18811</c:v>
                </c:pt>
                <c:pt idx="242">
                  <c:v>1.21119</c:v>
                </c:pt>
                <c:pt idx="243">
                  <c:v>1.2085999999999999</c:v>
                </c:pt>
                <c:pt idx="244">
                  <c:v>1.2396499999999999</c:v>
                </c:pt>
                <c:pt idx="245">
                  <c:v>1.27976</c:v>
                </c:pt>
                <c:pt idx="246">
                  <c:v>1.3248200000000001</c:v>
                </c:pt>
                <c:pt idx="247">
                  <c:v>1.34903</c:v>
                </c:pt>
                <c:pt idx="248">
                  <c:v>1.4030499999999999</c:v>
                </c:pt>
                <c:pt idx="249">
                  <c:v>1.44146</c:v>
                </c:pt>
                <c:pt idx="250">
                  <c:v>1.51372</c:v>
                </c:pt>
                <c:pt idx="251">
                  <c:v>1.56284</c:v>
                </c:pt>
                <c:pt idx="252">
                  <c:v>1.6856800000000001</c:v>
                </c:pt>
                <c:pt idx="253">
                  <c:v>1.7303999999999999</c:v>
                </c:pt>
                <c:pt idx="254">
                  <c:v>1.7843199999999999</c:v>
                </c:pt>
                <c:pt idx="255">
                  <c:v>1.9172800000000001</c:v>
                </c:pt>
                <c:pt idx="256">
                  <c:v>1.99457</c:v>
                </c:pt>
                <c:pt idx="257">
                  <c:v>2.1318999999999999</c:v>
                </c:pt>
                <c:pt idx="258">
                  <c:v>2.27475</c:v>
                </c:pt>
                <c:pt idx="259">
                  <c:v>2.4620500000000001</c:v>
                </c:pt>
                <c:pt idx="260">
                  <c:v>2.3915099999999998</c:v>
                </c:pt>
                <c:pt idx="261">
                  <c:v>2.22018</c:v>
                </c:pt>
                <c:pt idx="262">
                  <c:v>2.0903999999999998</c:v>
                </c:pt>
                <c:pt idx="263">
                  <c:v>1.9026799999999999</c:v>
                </c:pt>
                <c:pt idx="264">
                  <c:v>1.5669599999999999</c:v>
                </c:pt>
                <c:pt idx="265">
                  <c:v>1.1638900000000001</c:v>
                </c:pt>
                <c:pt idx="266">
                  <c:v>0.81680600000000003</c:v>
                </c:pt>
                <c:pt idx="267">
                  <c:v>0.60649500000000001</c:v>
                </c:pt>
                <c:pt idx="268">
                  <c:v>0.54420100000000005</c:v>
                </c:pt>
                <c:pt idx="269">
                  <c:v>0.41365800000000003</c:v>
                </c:pt>
                <c:pt idx="270">
                  <c:v>0.13738300000000001</c:v>
                </c:pt>
                <c:pt idx="271">
                  <c:v>8.3536799999999994E-2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FA-4BB6-97C0-CB1D1BB29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3038288"/>
        <c:axId val="-1973035024"/>
      </c:lineChart>
      <c:catAx>
        <c:axId val="-1973038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035024"/>
        <c:crosses val="autoZero"/>
        <c:auto val="1"/>
        <c:lblAlgn val="ctr"/>
        <c:lblOffset val="100"/>
        <c:noMultiLvlLbl val="0"/>
      </c:catAx>
      <c:valAx>
        <c:axId val="-19730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03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'59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10000'!$AP$2:$AP$401</c:f>
              <c:numCache>
                <c:formatCode>General</c:formatCode>
                <c:ptCount val="400"/>
                <c:pt idx="0">
                  <c:v>0.343082</c:v>
                </c:pt>
                <c:pt idx="1">
                  <c:v>0.34193400000000002</c:v>
                </c:pt>
                <c:pt idx="2">
                  <c:v>0.336065</c:v>
                </c:pt>
                <c:pt idx="3">
                  <c:v>0.33507700000000001</c:v>
                </c:pt>
                <c:pt idx="4">
                  <c:v>0.337171</c:v>
                </c:pt>
                <c:pt idx="5">
                  <c:v>0.34039599999999998</c:v>
                </c:pt>
                <c:pt idx="6">
                  <c:v>0.33963900000000002</c:v>
                </c:pt>
                <c:pt idx="7">
                  <c:v>0.337337</c:v>
                </c:pt>
                <c:pt idx="8">
                  <c:v>0.340835</c:v>
                </c:pt>
                <c:pt idx="9">
                  <c:v>0.33366499999999999</c:v>
                </c:pt>
                <c:pt idx="10">
                  <c:v>0.337501</c:v>
                </c:pt>
                <c:pt idx="11">
                  <c:v>0.35092400000000001</c:v>
                </c:pt>
                <c:pt idx="12">
                  <c:v>0.34648400000000001</c:v>
                </c:pt>
                <c:pt idx="13">
                  <c:v>0.34326099999999998</c:v>
                </c:pt>
                <c:pt idx="14">
                  <c:v>0.34640300000000002</c:v>
                </c:pt>
                <c:pt idx="15">
                  <c:v>0.35434399999999999</c:v>
                </c:pt>
                <c:pt idx="16">
                  <c:v>0.34745599999999999</c:v>
                </c:pt>
                <c:pt idx="17">
                  <c:v>0.41619600000000001</c:v>
                </c:pt>
                <c:pt idx="18">
                  <c:v>0.34092899999999998</c:v>
                </c:pt>
                <c:pt idx="19">
                  <c:v>0.34840500000000002</c:v>
                </c:pt>
                <c:pt idx="20">
                  <c:v>0.35595300000000002</c:v>
                </c:pt>
                <c:pt idx="21">
                  <c:v>0.34189599999999998</c:v>
                </c:pt>
                <c:pt idx="22">
                  <c:v>0.344273</c:v>
                </c:pt>
                <c:pt idx="23">
                  <c:v>0.34851599999999999</c:v>
                </c:pt>
                <c:pt idx="24">
                  <c:v>0.34786400000000001</c:v>
                </c:pt>
                <c:pt idx="25">
                  <c:v>0.35314299999999998</c:v>
                </c:pt>
                <c:pt idx="26">
                  <c:v>0.35072199999999998</c:v>
                </c:pt>
                <c:pt idx="27">
                  <c:v>0.348055</c:v>
                </c:pt>
                <c:pt idx="28">
                  <c:v>0.35399999999999998</c:v>
                </c:pt>
                <c:pt idx="29">
                  <c:v>0.35523500000000002</c:v>
                </c:pt>
                <c:pt idx="30">
                  <c:v>0.35099999999999998</c:v>
                </c:pt>
                <c:pt idx="31">
                  <c:v>0.36389899999999997</c:v>
                </c:pt>
                <c:pt idx="32">
                  <c:v>0.35429300000000002</c:v>
                </c:pt>
                <c:pt idx="33">
                  <c:v>0.36605399999999999</c:v>
                </c:pt>
                <c:pt idx="34">
                  <c:v>0.36207</c:v>
                </c:pt>
                <c:pt idx="35">
                  <c:v>0.36221500000000001</c:v>
                </c:pt>
                <c:pt idx="36">
                  <c:v>0.40004200000000001</c:v>
                </c:pt>
                <c:pt idx="37">
                  <c:v>0.37298999999999999</c:v>
                </c:pt>
                <c:pt idx="38">
                  <c:v>0.36687599999999998</c:v>
                </c:pt>
                <c:pt idx="39">
                  <c:v>0.37200299999999997</c:v>
                </c:pt>
                <c:pt idx="40">
                  <c:v>0.36639100000000002</c:v>
                </c:pt>
                <c:pt idx="41">
                  <c:v>0.37268499999999999</c:v>
                </c:pt>
                <c:pt idx="42">
                  <c:v>0.376442</c:v>
                </c:pt>
                <c:pt idx="43">
                  <c:v>0.37147599999999997</c:v>
                </c:pt>
                <c:pt idx="44">
                  <c:v>0.38596900000000001</c:v>
                </c:pt>
                <c:pt idx="45">
                  <c:v>0.37910700000000003</c:v>
                </c:pt>
                <c:pt idx="46">
                  <c:v>0.37914799999999999</c:v>
                </c:pt>
                <c:pt idx="47">
                  <c:v>0.38339299999999998</c:v>
                </c:pt>
                <c:pt idx="48">
                  <c:v>0.38933200000000001</c:v>
                </c:pt>
                <c:pt idx="49">
                  <c:v>0.38433499999999998</c:v>
                </c:pt>
                <c:pt idx="50">
                  <c:v>0.397482</c:v>
                </c:pt>
                <c:pt idx="51">
                  <c:v>0.40447100000000002</c:v>
                </c:pt>
                <c:pt idx="52">
                  <c:v>0.42264200000000002</c:v>
                </c:pt>
                <c:pt idx="53">
                  <c:v>0.37639600000000001</c:v>
                </c:pt>
                <c:pt idx="54">
                  <c:v>0.37694699999999998</c:v>
                </c:pt>
                <c:pt idx="55">
                  <c:v>0.38005299999999997</c:v>
                </c:pt>
                <c:pt idx="56">
                  <c:v>0.38461299999999998</c:v>
                </c:pt>
                <c:pt idx="57">
                  <c:v>0.37363499999999999</c:v>
                </c:pt>
                <c:pt idx="58">
                  <c:v>0.38222499999999998</c:v>
                </c:pt>
                <c:pt idx="59">
                  <c:v>0.38420100000000001</c:v>
                </c:pt>
                <c:pt idx="60">
                  <c:v>0.39661600000000002</c:v>
                </c:pt>
                <c:pt idx="61">
                  <c:v>0.38820900000000003</c:v>
                </c:pt>
                <c:pt idx="62">
                  <c:v>0.399341</c:v>
                </c:pt>
                <c:pt idx="63">
                  <c:v>0.39591700000000002</c:v>
                </c:pt>
                <c:pt idx="64">
                  <c:v>0.39472299999999999</c:v>
                </c:pt>
                <c:pt idx="65">
                  <c:v>0.39971499999999999</c:v>
                </c:pt>
                <c:pt idx="66">
                  <c:v>0.401478</c:v>
                </c:pt>
                <c:pt idx="67">
                  <c:v>0.39684999999999998</c:v>
                </c:pt>
                <c:pt idx="68">
                  <c:v>0.40263700000000002</c:v>
                </c:pt>
                <c:pt idx="69">
                  <c:v>0.76134400000000002</c:v>
                </c:pt>
                <c:pt idx="70">
                  <c:v>0.47739100000000001</c:v>
                </c:pt>
                <c:pt idx="71">
                  <c:v>0.40062900000000001</c:v>
                </c:pt>
                <c:pt idx="72">
                  <c:v>0.41173199999999999</c:v>
                </c:pt>
                <c:pt idx="73">
                  <c:v>0.41231499999999999</c:v>
                </c:pt>
                <c:pt idx="74">
                  <c:v>0.41573700000000002</c:v>
                </c:pt>
                <c:pt idx="75">
                  <c:v>0.41949999999999998</c:v>
                </c:pt>
                <c:pt idx="76">
                  <c:v>0.41514200000000001</c:v>
                </c:pt>
                <c:pt idx="77">
                  <c:v>0.417821</c:v>
                </c:pt>
                <c:pt idx="78">
                  <c:v>0.432278</c:v>
                </c:pt>
                <c:pt idx="79">
                  <c:v>0.41730099999999998</c:v>
                </c:pt>
                <c:pt idx="80">
                  <c:v>0.43723400000000001</c:v>
                </c:pt>
                <c:pt idx="81">
                  <c:v>0.43893599999999999</c:v>
                </c:pt>
                <c:pt idx="82">
                  <c:v>0.45178200000000002</c:v>
                </c:pt>
                <c:pt idx="83">
                  <c:v>0.43496800000000002</c:v>
                </c:pt>
                <c:pt idx="84">
                  <c:v>0.45423599999999997</c:v>
                </c:pt>
                <c:pt idx="85">
                  <c:v>0.46534199999999998</c:v>
                </c:pt>
                <c:pt idx="86">
                  <c:v>0.48150799999999999</c:v>
                </c:pt>
                <c:pt idx="87">
                  <c:v>0.51101700000000005</c:v>
                </c:pt>
                <c:pt idx="88">
                  <c:v>0.46626899999999999</c:v>
                </c:pt>
                <c:pt idx="89">
                  <c:v>0.50959600000000005</c:v>
                </c:pt>
                <c:pt idx="90">
                  <c:v>0.49352800000000002</c:v>
                </c:pt>
                <c:pt idx="91">
                  <c:v>0.46546599999999999</c:v>
                </c:pt>
                <c:pt idx="92">
                  <c:v>0.47523300000000002</c:v>
                </c:pt>
                <c:pt idx="93">
                  <c:v>0.64553199999999999</c:v>
                </c:pt>
                <c:pt idx="94">
                  <c:v>0.41278100000000001</c:v>
                </c:pt>
                <c:pt idx="95">
                  <c:v>0.42801</c:v>
                </c:pt>
                <c:pt idx="96">
                  <c:v>0.41790699999999997</c:v>
                </c:pt>
                <c:pt idx="97">
                  <c:v>0.41203499999999998</c:v>
                </c:pt>
                <c:pt idx="98">
                  <c:v>0.41488599999999998</c:v>
                </c:pt>
                <c:pt idx="99">
                  <c:v>0.41722599999999999</c:v>
                </c:pt>
                <c:pt idx="100">
                  <c:v>0.43193900000000002</c:v>
                </c:pt>
                <c:pt idx="101">
                  <c:v>0.42810399999999998</c:v>
                </c:pt>
                <c:pt idx="102">
                  <c:v>0.42743700000000001</c:v>
                </c:pt>
                <c:pt idx="103">
                  <c:v>0.434697</c:v>
                </c:pt>
                <c:pt idx="104">
                  <c:v>0.44108799999999998</c:v>
                </c:pt>
                <c:pt idx="105">
                  <c:v>0.43813200000000002</c:v>
                </c:pt>
                <c:pt idx="106">
                  <c:v>0.44897500000000001</c:v>
                </c:pt>
                <c:pt idx="107">
                  <c:v>0.46381699999999998</c:v>
                </c:pt>
                <c:pt idx="108">
                  <c:v>0.47634700000000002</c:v>
                </c:pt>
                <c:pt idx="109">
                  <c:v>0.50686699999999996</c:v>
                </c:pt>
                <c:pt idx="110">
                  <c:v>0.44901600000000003</c:v>
                </c:pt>
                <c:pt idx="111">
                  <c:v>0.447463</c:v>
                </c:pt>
                <c:pt idx="112">
                  <c:v>0.44683</c:v>
                </c:pt>
                <c:pt idx="113">
                  <c:v>0.455065</c:v>
                </c:pt>
                <c:pt idx="114">
                  <c:v>0.462227</c:v>
                </c:pt>
                <c:pt idx="115">
                  <c:v>0.46214899999999998</c:v>
                </c:pt>
                <c:pt idx="116">
                  <c:v>0.462366</c:v>
                </c:pt>
                <c:pt idx="117">
                  <c:v>0.476574</c:v>
                </c:pt>
                <c:pt idx="118">
                  <c:v>0.45879399999999998</c:v>
                </c:pt>
                <c:pt idx="119">
                  <c:v>0.47073300000000001</c:v>
                </c:pt>
                <c:pt idx="120">
                  <c:v>0.46690700000000002</c:v>
                </c:pt>
                <c:pt idx="121">
                  <c:v>0.47235500000000002</c:v>
                </c:pt>
                <c:pt idx="122">
                  <c:v>0.48061199999999998</c:v>
                </c:pt>
                <c:pt idx="123">
                  <c:v>0.48613299999999998</c:v>
                </c:pt>
                <c:pt idx="124">
                  <c:v>0.48145300000000002</c:v>
                </c:pt>
                <c:pt idx="125">
                  <c:v>0.47911999999999999</c:v>
                </c:pt>
                <c:pt idx="126">
                  <c:v>0.49538100000000002</c:v>
                </c:pt>
                <c:pt idx="127">
                  <c:v>0.51089499999999999</c:v>
                </c:pt>
                <c:pt idx="128">
                  <c:v>0.50897000000000003</c:v>
                </c:pt>
                <c:pt idx="129">
                  <c:v>0.532169</c:v>
                </c:pt>
                <c:pt idx="130">
                  <c:v>0.47999900000000001</c:v>
                </c:pt>
                <c:pt idx="131">
                  <c:v>0.49078699999999997</c:v>
                </c:pt>
                <c:pt idx="132">
                  <c:v>0.49795899999999998</c:v>
                </c:pt>
                <c:pt idx="133">
                  <c:v>0.49593999999999999</c:v>
                </c:pt>
                <c:pt idx="134">
                  <c:v>0.50515699999999997</c:v>
                </c:pt>
                <c:pt idx="135">
                  <c:v>0.55421600000000004</c:v>
                </c:pt>
                <c:pt idx="136">
                  <c:v>0.57322899999999999</c:v>
                </c:pt>
                <c:pt idx="137">
                  <c:v>0.52990899999999996</c:v>
                </c:pt>
                <c:pt idx="138">
                  <c:v>0.55923400000000001</c:v>
                </c:pt>
                <c:pt idx="139">
                  <c:v>0.51912499999999995</c:v>
                </c:pt>
                <c:pt idx="140">
                  <c:v>0.50282300000000002</c:v>
                </c:pt>
                <c:pt idx="141">
                  <c:v>0.511652</c:v>
                </c:pt>
                <c:pt idx="142">
                  <c:v>0.51648400000000005</c:v>
                </c:pt>
                <c:pt idx="143">
                  <c:v>0.524841</c:v>
                </c:pt>
                <c:pt idx="144">
                  <c:v>0.51939400000000002</c:v>
                </c:pt>
                <c:pt idx="145">
                  <c:v>0.529609</c:v>
                </c:pt>
                <c:pt idx="146">
                  <c:v>0.53441300000000003</c:v>
                </c:pt>
                <c:pt idx="147">
                  <c:v>0.55005000000000004</c:v>
                </c:pt>
                <c:pt idx="148">
                  <c:v>0.54234300000000002</c:v>
                </c:pt>
                <c:pt idx="149">
                  <c:v>0.55699699999999996</c:v>
                </c:pt>
                <c:pt idx="150">
                  <c:v>0.55644499999999997</c:v>
                </c:pt>
                <c:pt idx="151">
                  <c:v>0.573098</c:v>
                </c:pt>
                <c:pt idx="152">
                  <c:v>0.59967400000000004</c:v>
                </c:pt>
                <c:pt idx="153">
                  <c:v>0.56228999999999996</c:v>
                </c:pt>
                <c:pt idx="154">
                  <c:v>0.53188100000000005</c:v>
                </c:pt>
                <c:pt idx="155">
                  <c:v>0.56041200000000002</c:v>
                </c:pt>
                <c:pt idx="156">
                  <c:v>0.54142999999999997</c:v>
                </c:pt>
                <c:pt idx="157">
                  <c:v>0.54619700000000004</c:v>
                </c:pt>
                <c:pt idx="158">
                  <c:v>0.55450999999999995</c:v>
                </c:pt>
                <c:pt idx="159">
                  <c:v>0.55449599999999999</c:v>
                </c:pt>
                <c:pt idx="160">
                  <c:v>0.56950900000000004</c:v>
                </c:pt>
                <c:pt idx="161">
                  <c:v>0.58683399999999997</c:v>
                </c:pt>
                <c:pt idx="162">
                  <c:v>0.55098800000000003</c:v>
                </c:pt>
                <c:pt idx="163">
                  <c:v>0.55018800000000001</c:v>
                </c:pt>
                <c:pt idx="164">
                  <c:v>0.54843200000000003</c:v>
                </c:pt>
                <c:pt idx="165">
                  <c:v>0.55607499999999999</c:v>
                </c:pt>
                <c:pt idx="166">
                  <c:v>0.55873899999999999</c:v>
                </c:pt>
                <c:pt idx="167">
                  <c:v>0.55330299999999999</c:v>
                </c:pt>
                <c:pt idx="168">
                  <c:v>0.55879100000000004</c:v>
                </c:pt>
                <c:pt idx="169">
                  <c:v>0.57095700000000005</c:v>
                </c:pt>
                <c:pt idx="170">
                  <c:v>0.57466899999999999</c:v>
                </c:pt>
                <c:pt idx="171">
                  <c:v>0.57794599999999996</c:v>
                </c:pt>
                <c:pt idx="172">
                  <c:v>0.57572900000000005</c:v>
                </c:pt>
                <c:pt idx="173">
                  <c:v>0.58293399999999995</c:v>
                </c:pt>
                <c:pt idx="174">
                  <c:v>0.57616699999999998</c:v>
                </c:pt>
                <c:pt idx="175">
                  <c:v>0.58600699999999994</c:v>
                </c:pt>
                <c:pt idx="176">
                  <c:v>0.60621000000000003</c:v>
                </c:pt>
                <c:pt idx="177">
                  <c:v>0.66348600000000002</c:v>
                </c:pt>
                <c:pt idx="178">
                  <c:v>0.62034500000000004</c:v>
                </c:pt>
                <c:pt idx="179">
                  <c:v>0.60386700000000004</c:v>
                </c:pt>
                <c:pt idx="180">
                  <c:v>0.608406</c:v>
                </c:pt>
                <c:pt idx="181">
                  <c:v>0.62312699999999999</c:v>
                </c:pt>
                <c:pt idx="182">
                  <c:v>0.61110299999999995</c:v>
                </c:pt>
                <c:pt idx="183">
                  <c:v>0.63698900000000003</c:v>
                </c:pt>
                <c:pt idx="184">
                  <c:v>0.62993100000000002</c:v>
                </c:pt>
                <c:pt idx="185">
                  <c:v>1.1052999999999999</c:v>
                </c:pt>
                <c:pt idx="186">
                  <c:v>0.85752499999999998</c:v>
                </c:pt>
                <c:pt idx="187">
                  <c:v>0.73001899999999997</c:v>
                </c:pt>
                <c:pt idx="188">
                  <c:v>0.76732</c:v>
                </c:pt>
                <c:pt idx="189">
                  <c:v>0.649011</c:v>
                </c:pt>
                <c:pt idx="190">
                  <c:v>0.65670300000000004</c:v>
                </c:pt>
                <c:pt idx="191">
                  <c:v>0.676512</c:v>
                </c:pt>
                <c:pt idx="192">
                  <c:v>0.67345699999999997</c:v>
                </c:pt>
                <c:pt idx="193">
                  <c:v>0.68502099999999999</c:v>
                </c:pt>
                <c:pt idx="194">
                  <c:v>0.68583099999999997</c:v>
                </c:pt>
                <c:pt idx="195">
                  <c:v>0.69948500000000002</c:v>
                </c:pt>
                <c:pt idx="196">
                  <c:v>0.70366700000000004</c:v>
                </c:pt>
                <c:pt idx="197">
                  <c:v>0.71191599999999999</c:v>
                </c:pt>
                <c:pt idx="198">
                  <c:v>0.72106999999999999</c:v>
                </c:pt>
                <c:pt idx="199">
                  <c:v>0.73179099999999997</c:v>
                </c:pt>
                <c:pt idx="200">
                  <c:v>0.73931400000000003</c:v>
                </c:pt>
                <c:pt idx="201">
                  <c:v>0.77729599999999999</c:v>
                </c:pt>
                <c:pt idx="202">
                  <c:v>0.79613100000000003</c:v>
                </c:pt>
                <c:pt idx="203">
                  <c:v>0.83501800000000004</c:v>
                </c:pt>
                <c:pt idx="204">
                  <c:v>0.76668700000000001</c:v>
                </c:pt>
                <c:pt idx="205">
                  <c:v>0.73632399999999998</c:v>
                </c:pt>
                <c:pt idx="206">
                  <c:v>0.72225200000000001</c:v>
                </c:pt>
                <c:pt idx="207">
                  <c:v>0.74278</c:v>
                </c:pt>
                <c:pt idx="208">
                  <c:v>0.75799799999999995</c:v>
                </c:pt>
                <c:pt idx="209">
                  <c:v>0.77260799999999996</c:v>
                </c:pt>
                <c:pt idx="210">
                  <c:v>0.77223799999999998</c:v>
                </c:pt>
                <c:pt idx="211">
                  <c:v>0.78518299999999996</c:v>
                </c:pt>
                <c:pt idx="212">
                  <c:v>0.80377600000000005</c:v>
                </c:pt>
                <c:pt idx="213">
                  <c:v>0.81153699999999995</c:v>
                </c:pt>
                <c:pt idx="214">
                  <c:v>0.82894000000000001</c:v>
                </c:pt>
                <c:pt idx="215">
                  <c:v>0.82842300000000002</c:v>
                </c:pt>
                <c:pt idx="216">
                  <c:v>0.85209599999999996</c:v>
                </c:pt>
                <c:pt idx="217">
                  <c:v>0.87723200000000001</c:v>
                </c:pt>
                <c:pt idx="218">
                  <c:v>0.91998999999999997</c:v>
                </c:pt>
                <c:pt idx="219">
                  <c:v>0.87112500000000004</c:v>
                </c:pt>
                <c:pt idx="220">
                  <c:v>0.90182499999999999</c:v>
                </c:pt>
                <c:pt idx="221">
                  <c:v>0.91560699999999995</c:v>
                </c:pt>
                <c:pt idx="222">
                  <c:v>0.90442599999999995</c:v>
                </c:pt>
                <c:pt idx="223">
                  <c:v>0.98271500000000001</c:v>
                </c:pt>
                <c:pt idx="224">
                  <c:v>0.92221699999999995</c:v>
                </c:pt>
                <c:pt idx="225">
                  <c:v>0.90876400000000002</c:v>
                </c:pt>
                <c:pt idx="226">
                  <c:v>0.93493499999999996</c:v>
                </c:pt>
                <c:pt idx="227">
                  <c:v>0.95641900000000002</c:v>
                </c:pt>
                <c:pt idx="228">
                  <c:v>0.985765</c:v>
                </c:pt>
                <c:pt idx="229">
                  <c:v>0.96343800000000002</c:v>
                </c:pt>
                <c:pt idx="230">
                  <c:v>0.97492500000000004</c:v>
                </c:pt>
                <c:pt idx="231">
                  <c:v>1.0045200000000001</c:v>
                </c:pt>
                <c:pt idx="232">
                  <c:v>1.02142</c:v>
                </c:pt>
                <c:pt idx="233">
                  <c:v>1.04708</c:v>
                </c:pt>
                <c:pt idx="234">
                  <c:v>1.0724199999999999</c:v>
                </c:pt>
                <c:pt idx="235">
                  <c:v>1.11998</c:v>
                </c:pt>
                <c:pt idx="236">
                  <c:v>1.12981</c:v>
                </c:pt>
                <c:pt idx="237">
                  <c:v>1.1083000000000001</c:v>
                </c:pt>
                <c:pt idx="238">
                  <c:v>1.1402699999999999</c:v>
                </c:pt>
                <c:pt idx="239">
                  <c:v>1.19251</c:v>
                </c:pt>
                <c:pt idx="240">
                  <c:v>1.2447600000000001</c:v>
                </c:pt>
                <c:pt idx="241">
                  <c:v>1.18811</c:v>
                </c:pt>
                <c:pt idx="242">
                  <c:v>1.21119</c:v>
                </c:pt>
                <c:pt idx="243">
                  <c:v>1.2085999999999999</c:v>
                </c:pt>
                <c:pt idx="244">
                  <c:v>1.2396499999999999</c:v>
                </c:pt>
                <c:pt idx="245">
                  <c:v>1.27976</c:v>
                </c:pt>
                <c:pt idx="246">
                  <c:v>1.3248200000000001</c:v>
                </c:pt>
                <c:pt idx="247">
                  <c:v>1.34903</c:v>
                </c:pt>
                <c:pt idx="248">
                  <c:v>1.4030499999999999</c:v>
                </c:pt>
                <c:pt idx="249">
                  <c:v>1.44146</c:v>
                </c:pt>
                <c:pt idx="250">
                  <c:v>1.51372</c:v>
                </c:pt>
                <c:pt idx="251">
                  <c:v>1.56284</c:v>
                </c:pt>
                <c:pt idx="252">
                  <c:v>1.6856800000000001</c:v>
                </c:pt>
                <c:pt idx="253">
                  <c:v>1.7303999999999999</c:v>
                </c:pt>
                <c:pt idx="254">
                  <c:v>1.7843199999999999</c:v>
                </c:pt>
                <c:pt idx="255">
                  <c:v>1.9172800000000001</c:v>
                </c:pt>
                <c:pt idx="256">
                  <c:v>1.99457</c:v>
                </c:pt>
                <c:pt idx="257">
                  <c:v>2.1318999999999999</c:v>
                </c:pt>
                <c:pt idx="258">
                  <c:v>2.27475</c:v>
                </c:pt>
                <c:pt idx="259">
                  <c:v>2.4620500000000001</c:v>
                </c:pt>
                <c:pt idx="260">
                  <c:v>2.3915099999999998</c:v>
                </c:pt>
                <c:pt idx="261">
                  <c:v>2.22018</c:v>
                </c:pt>
                <c:pt idx="262">
                  <c:v>2.0903999999999998</c:v>
                </c:pt>
                <c:pt idx="263">
                  <c:v>1.9026799999999999</c:v>
                </c:pt>
                <c:pt idx="264">
                  <c:v>1.5669599999999999</c:v>
                </c:pt>
                <c:pt idx="265">
                  <c:v>1.1638900000000001</c:v>
                </c:pt>
                <c:pt idx="266">
                  <c:v>0.81680600000000003</c:v>
                </c:pt>
                <c:pt idx="267">
                  <c:v>0.60649500000000001</c:v>
                </c:pt>
                <c:pt idx="268">
                  <c:v>0.54420100000000005</c:v>
                </c:pt>
                <c:pt idx="269">
                  <c:v>0.41365800000000003</c:v>
                </c:pt>
                <c:pt idx="270">
                  <c:v>0.13738300000000001</c:v>
                </c:pt>
                <c:pt idx="271">
                  <c:v>8.3536799999999994E-2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73-47A6-BD61-0CEA629F28A7}"/>
            </c:ext>
          </c:extLst>
        </c:ser>
        <c:ser>
          <c:idx val="0"/>
          <c:order val="1"/>
          <c:tx>
            <c:strRef>
              <c:f>'59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10000'!$AM$2:$AM$401</c:f>
              <c:numCache>
                <c:formatCode>General</c:formatCode>
                <c:ptCount val="400"/>
                <c:pt idx="0">
                  <c:v>0.195826</c:v>
                </c:pt>
                <c:pt idx="1">
                  <c:v>0.195164</c:v>
                </c:pt>
                <c:pt idx="2">
                  <c:v>0.19196299999999999</c:v>
                </c:pt>
                <c:pt idx="3">
                  <c:v>0.191138</c:v>
                </c:pt>
                <c:pt idx="4">
                  <c:v>0.19215299999999999</c:v>
                </c:pt>
                <c:pt idx="5">
                  <c:v>0.19401099999999999</c:v>
                </c:pt>
                <c:pt idx="6">
                  <c:v>0.204619</c:v>
                </c:pt>
                <c:pt idx="7">
                  <c:v>0.19226499999999999</c:v>
                </c:pt>
                <c:pt idx="8">
                  <c:v>0.19445299999999999</c:v>
                </c:pt>
                <c:pt idx="9">
                  <c:v>0.19003300000000001</c:v>
                </c:pt>
                <c:pt idx="10">
                  <c:v>0.195552</c:v>
                </c:pt>
                <c:pt idx="11">
                  <c:v>0.20097400000000001</c:v>
                </c:pt>
                <c:pt idx="12">
                  <c:v>0.197764</c:v>
                </c:pt>
                <c:pt idx="13">
                  <c:v>0.198102</c:v>
                </c:pt>
                <c:pt idx="14">
                  <c:v>0.212869</c:v>
                </c:pt>
                <c:pt idx="15">
                  <c:v>0.202433</c:v>
                </c:pt>
                <c:pt idx="16">
                  <c:v>0.19759699999999999</c:v>
                </c:pt>
                <c:pt idx="17">
                  <c:v>0.28443600000000002</c:v>
                </c:pt>
                <c:pt idx="18">
                  <c:v>0.196688</c:v>
                </c:pt>
                <c:pt idx="19">
                  <c:v>0.19893</c:v>
                </c:pt>
                <c:pt idx="20">
                  <c:v>0.20308699999999999</c:v>
                </c:pt>
                <c:pt idx="21">
                  <c:v>0.194521</c:v>
                </c:pt>
                <c:pt idx="22">
                  <c:v>0.195271</c:v>
                </c:pt>
                <c:pt idx="23">
                  <c:v>0.198154</c:v>
                </c:pt>
                <c:pt idx="24">
                  <c:v>0.19736799999999999</c:v>
                </c:pt>
                <c:pt idx="25">
                  <c:v>0.20047499999999999</c:v>
                </c:pt>
                <c:pt idx="26">
                  <c:v>0.19872200000000001</c:v>
                </c:pt>
                <c:pt idx="27">
                  <c:v>0.196432</c:v>
                </c:pt>
                <c:pt idx="28">
                  <c:v>0.199908</c:v>
                </c:pt>
                <c:pt idx="29">
                  <c:v>0.20080700000000001</c:v>
                </c:pt>
                <c:pt idx="30">
                  <c:v>0.19744400000000001</c:v>
                </c:pt>
                <c:pt idx="31">
                  <c:v>0.20566499999999999</c:v>
                </c:pt>
                <c:pt idx="32">
                  <c:v>0.199374</c:v>
                </c:pt>
                <c:pt idx="33">
                  <c:v>0.20630899999999999</c:v>
                </c:pt>
                <c:pt idx="34">
                  <c:v>0.20388100000000001</c:v>
                </c:pt>
                <c:pt idx="35">
                  <c:v>0.203037</c:v>
                </c:pt>
                <c:pt idx="36">
                  <c:v>0.24457300000000001</c:v>
                </c:pt>
                <c:pt idx="37">
                  <c:v>0.209201</c:v>
                </c:pt>
                <c:pt idx="38">
                  <c:v>0.204787</c:v>
                </c:pt>
                <c:pt idx="39">
                  <c:v>0.20757200000000001</c:v>
                </c:pt>
                <c:pt idx="40">
                  <c:v>0.20353199999999999</c:v>
                </c:pt>
                <c:pt idx="41">
                  <c:v>0.20679600000000001</c:v>
                </c:pt>
                <c:pt idx="42">
                  <c:v>0.20886399999999999</c:v>
                </c:pt>
                <c:pt idx="43">
                  <c:v>0.20569899999999999</c:v>
                </c:pt>
                <c:pt idx="44">
                  <c:v>0.21342900000000001</c:v>
                </c:pt>
                <c:pt idx="45">
                  <c:v>0.20891000000000001</c:v>
                </c:pt>
                <c:pt idx="46">
                  <c:v>0.20800099999999999</c:v>
                </c:pt>
                <c:pt idx="47">
                  <c:v>0.20983299999999999</c:v>
                </c:pt>
                <c:pt idx="48">
                  <c:v>0.212343</c:v>
                </c:pt>
                <c:pt idx="49">
                  <c:v>0.20776800000000001</c:v>
                </c:pt>
                <c:pt idx="50">
                  <c:v>0.21366199999999999</c:v>
                </c:pt>
                <c:pt idx="51">
                  <c:v>0.214144</c:v>
                </c:pt>
                <c:pt idx="52">
                  <c:v>0.218197</c:v>
                </c:pt>
                <c:pt idx="53">
                  <c:v>0.223525</c:v>
                </c:pt>
                <c:pt idx="54">
                  <c:v>0.21318899999999999</c:v>
                </c:pt>
                <c:pt idx="55">
                  <c:v>0.210421</c:v>
                </c:pt>
                <c:pt idx="56">
                  <c:v>0.21307499999999999</c:v>
                </c:pt>
                <c:pt idx="57">
                  <c:v>0.20608000000000001</c:v>
                </c:pt>
                <c:pt idx="58">
                  <c:v>0.21092900000000001</c:v>
                </c:pt>
                <c:pt idx="59">
                  <c:v>0.21123600000000001</c:v>
                </c:pt>
                <c:pt idx="60">
                  <c:v>0.218914</c:v>
                </c:pt>
                <c:pt idx="61">
                  <c:v>0.21351600000000001</c:v>
                </c:pt>
                <c:pt idx="62">
                  <c:v>0.220217</c:v>
                </c:pt>
                <c:pt idx="63">
                  <c:v>0.217449</c:v>
                </c:pt>
                <c:pt idx="64">
                  <c:v>0.21614900000000001</c:v>
                </c:pt>
                <c:pt idx="65">
                  <c:v>0.222551</c:v>
                </c:pt>
                <c:pt idx="66">
                  <c:v>0.21975700000000001</c:v>
                </c:pt>
                <c:pt idx="67">
                  <c:v>0.2165</c:v>
                </c:pt>
                <c:pt idx="68">
                  <c:v>0.21992100000000001</c:v>
                </c:pt>
                <c:pt idx="69">
                  <c:v>0.348941</c:v>
                </c:pt>
                <c:pt idx="70">
                  <c:v>0.28608099999999997</c:v>
                </c:pt>
                <c:pt idx="71">
                  <c:v>0.21698000000000001</c:v>
                </c:pt>
                <c:pt idx="72">
                  <c:v>0.22930300000000001</c:v>
                </c:pt>
                <c:pt idx="73">
                  <c:v>0.22292699999999999</c:v>
                </c:pt>
                <c:pt idx="74">
                  <c:v>0.22431200000000001</c:v>
                </c:pt>
                <c:pt idx="75">
                  <c:v>0.22628100000000001</c:v>
                </c:pt>
                <c:pt idx="76">
                  <c:v>0.222549</c:v>
                </c:pt>
                <c:pt idx="77">
                  <c:v>0.223439</c:v>
                </c:pt>
                <c:pt idx="78">
                  <c:v>0.23161899999999999</c:v>
                </c:pt>
                <c:pt idx="79">
                  <c:v>0.22098400000000001</c:v>
                </c:pt>
                <c:pt idx="80">
                  <c:v>0.23227600000000001</c:v>
                </c:pt>
                <c:pt idx="81">
                  <c:v>0.24706500000000001</c:v>
                </c:pt>
                <c:pt idx="82">
                  <c:v>0.23860899999999999</c:v>
                </c:pt>
                <c:pt idx="83">
                  <c:v>0.226245</c:v>
                </c:pt>
                <c:pt idx="84">
                  <c:v>0.235515</c:v>
                </c:pt>
                <c:pt idx="85">
                  <c:v>0.23832200000000001</c:v>
                </c:pt>
                <c:pt idx="86">
                  <c:v>0.24285899999999999</c:v>
                </c:pt>
                <c:pt idx="87">
                  <c:v>0.24843199999999999</c:v>
                </c:pt>
                <c:pt idx="88">
                  <c:v>0.25140699999999999</c:v>
                </c:pt>
                <c:pt idx="89">
                  <c:v>0.24010200000000001</c:v>
                </c:pt>
                <c:pt idx="90">
                  <c:v>0.26854699999999998</c:v>
                </c:pt>
                <c:pt idx="91">
                  <c:v>0.259494</c:v>
                </c:pt>
                <c:pt idx="92">
                  <c:v>0.246058</c:v>
                </c:pt>
                <c:pt idx="93">
                  <c:v>0.30122599999999999</c:v>
                </c:pt>
                <c:pt idx="94">
                  <c:v>0.22359100000000001</c:v>
                </c:pt>
                <c:pt idx="95">
                  <c:v>0.232485</c:v>
                </c:pt>
                <c:pt idx="96">
                  <c:v>0.230323</c:v>
                </c:pt>
                <c:pt idx="97">
                  <c:v>0.22181799999999999</c:v>
                </c:pt>
                <c:pt idx="98">
                  <c:v>0.22339300000000001</c:v>
                </c:pt>
                <c:pt idx="99">
                  <c:v>0.22423799999999999</c:v>
                </c:pt>
                <c:pt idx="100">
                  <c:v>0.233068</c:v>
                </c:pt>
                <c:pt idx="101">
                  <c:v>0.23049500000000001</c:v>
                </c:pt>
                <c:pt idx="102">
                  <c:v>0.229378</c:v>
                </c:pt>
                <c:pt idx="103">
                  <c:v>0.238894</c:v>
                </c:pt>
                <c:pt idx="104">
                  <c:v>0.240317</c:v>
                </c:pt>
                <c:pt idx="105">
                  <c:v>0.235069</c:v>
                </c:pt>
                <c:pt idx="106">
                  <c:v>0.236154</c:v>
                </c:pt>
                <c:pt idx="107">
                  <c:v>0.240538</c:v>
                </c:pt>
                <c:pt idx="108">
                  <c:v>0.24413299999999999</c:v>
                </c:pt>
                <c:pt idx="109">
                  <c:v>0.24889600000000001</c:v>
                </c:pt>
                <c:pt idx="110">
                  <c:v>0.25137900000000002</c:v>
                </c:pt>
                <c:pt idx="111">
                  <c:v>0.237702</c:v>
                </c:pt>
                <c:pt idx="112">
                  <c:v>0.23729</c:v>
                </c:pt>
                <c:pt idx="113">
                  <c:v>0.24143200000000001</c:v>
                </c:pt>
                <c:pt idx="114">
                  <c:v>0.24523200000000001</c:v>
                </c:pt>
                <c:pt idx="115">
                  <c:v>0.24996599999999999</c:v>
                </c:pt>
                <c:pt idx="116">
                  <c:v>0.243867</c:v>
                </c:pt>
                <c:pt idx="117">
                  <c:v>0.252025</c:v>
                </c:pt>
                <c:pt idx="118">
                  <c:v>0.24099000000000001</c:v>
                </c:pt>
                <c:pt idx="119">
                  <c:v>0.247532</c:v>
                </c:pt>
                <c:pt idx="120">
                  <c:v>0.24463599999999999</c:v>
                </c:pt>
                <c:pt idx="121">
                  <c:v>0.24661</c:v>
                </c:pt>
                <c:pt idx="122">
                  <c:v>0.251301</c:v>
                </c:pt>
                <c:pt idx="123">
                  <c:v>0.253357</c:v>
                </c:pt>
                <c:pt idx="124">
                  <c:v>0.25006899999999999</c:v>
                </c:pt>
                <c:pt idx="125">
                  <c:v>0.24671799999999999</c:v>
                </c:pt>
                <c:pt idx="126">
                  <c:v>0.25487700000000002</c:v>
                </c:pt>
                <c:pt idx="127">
                  <c:v>0.26236599999999999</c:v>
                </c:pt>
                <c:pt idx="128">
                  <c:v>0.25715500000000002</c:v>
                </c:pt>
                <c:pt idx="129">
                  <c:v>0.26468900000000001</c:v>
                </c:pt>
                <c:pt idx="130">
                  <c:v>0.26304499999999997</c:v>
                </c:pt>
                <c:pt idx="131">
                  <c:v>0.259239</c:v>
                </c:pt>
                <c:pt idx="132">
                  <c:v>0.25698799999999999</c:v>
                </c:pt>
                <c:pt idx="133">
                  <c:v>0.25417299999999998</c:v>
                </c:pt>
                <c:pt idx="134">
                  <c:v>0.25771100000000002</c:v>
                </c:pt>
                <c:pt idx="135">
                  <c:v>0.27679900000000002</c:v>
                </c:pt>
                <c:pt idx="136">
                  <c:v>0.276532</c:v>
                </c:pt>
                <c:pt idx="137">
                  <c:v>0.28670699999999999</c:v>
                </c:pt>
                <c:pt idx="138">
                  <c:v>0.27376600000000001</c:v>
                </c:pt>
                <c:pt idx="139">
                  <c:v>0.28037499999999999</c:v>
                </c:pt>
                <c:pt idx="140">
                  <c:v>0.25888600000000001</c:v>
                </c:pt>
                <c:pt idx="141">
                  <c:v>0.263239</c:v>
                </c:pt>
                <c:pt idx="142">
                  <c:v>0.264957</c:v>
                </c:pt>
                <c:pt idx="143">
                  <c:v>0.26920100000000002</c:v>
                </c:pt>
                <c:pt idx="144">
                  <c:v>0.26538200000000001</c:v>
                </c:pt>
                <c:pt idx="145">
                  <c:v>0.269538</c:v>
                </c:pt>
                <c:pt idx="146">
                  <c:v>0.27161200000000002</c:v>
                </c:pt>
                <c:pt idx="147">
                  <c:v>0.27921899999999999</c:v>
                </c:pt>
                <c:pt idx="148">
                  <c:v>0.272893</c:v>
                </c:pt>
                <c:pt idx="149">
                  <c:v>0.27788099999999999</c:v>
                </c:pt>
                <c:pt idx="150">
                  <c:v>0.27473599999999998</c:v>
                </c:pt>
                <c:pt idx="151">
                  <c:v>0.27774300000000002</c:v>
                </c:pt>
                <c:pt idx="152">
                  <c:v>0.28757899999999997</c:v>
                </c:pt>
                <c:pt idx="153">
                  <c:v>0.28497899999999998</c:v>
                </c:pt>
                <c:pt idx="154">
                  <c:v>0.28647299999999998</c:v>
                </c:pt>
                <c:pt idx="155">
                  <c:v>0.28801700000000002</c:v>
                </c:pt>
                <c:pt idx="156">
                  <c:v>0.27479500000000001</c:v>
                </c:pt>
                <c:pt idx="157">
                  <c:v>0.27641500000000002</c:v>
                </c:pt>
                <c:pt idx="158">
                  <c:v>0.28013399999999999</c:v>
                </c:pt>
                <c:pt idx="159">
                  <c:v>0.277256</c:v>
                </c:pt>
                <c:pt idx="160">
                  <c:v>0.28238799999999997</c:v>
                </c:pt>
                <c:pt idx="161">
                  <c:v>0.28325099999999998</c:v>
                </c:pt>
                <c:pt idx="162">
                  <c:v>0.29308899999999999</c:v>
                </c:pt>
                <c:pt idx="163">
                  <c:v>0.280138</c:v>
                </c:pt>
                <c:pt idx="164">
                  <c:v>0.27836899999999998</c:v>
                </c:pt>
                <c:pt idx="165">
                  <c:v>0.28215200000000001</c:v>
                </c:pt>
                <c:pt idx="166">
                  <c:v>0.28308</c:v>
                </c:pt>
                <c:pt idx="167">
                  <c:v>0.27914699999999998</c:v>
                </c:pt>
                <c:pt idx="168">
                  <c:v>0.28165600000000002</c:v>
                </c:pt>
                <c:pt idx="169">
                  <c:v>0.28829700000000003</c:v>
                </c:pt>
                <c:pt idx="170">
                  <c:v>0.28971400000000003</c:v>
                </c:pt>
                <c:pt idx="171">
                  <c:v>0.29095399999999999</c:v>
                </c:pt>
                <c:pt idx="172">
                  <c:v>0.28874300000000003</c:v>
                </c:pt>
                <c:pt idx="173">
                  <c:v>0.29231299999999999</c:v>
                </c:pt>
                <c:pt idx="174">
                  <c:v>0.287464</c:v>
                </c:pt>
                <c:pt idx="175">
                  <c:v>0.29261799999999999</c:v>
                </c:pt>
                <c:pt idx="176">
                  <c:v>0.31331999999999999</c:v>
                </c:pt>
                <c:pt idx="177">
                  <c:v>0.32733299999999999</c:v>
                </c:pt>
                <c:pt idx="178">
                  <c:v>0.33176899999999998</c:v>
                </c:pt>
                <c:pt idx="179">
                  <c:v>0.29996499999999998</c:v>
                </c:pt>
                <c:pt idx="180">
                  <c:v>0.30176799999999998</c:v>
                </c:pt>
                <c:pt idx="181">
                  <c:v>0.30974400000000002</c:v>
                </c:pt>
                <c:pt idx="182">
                  <c:v>0.301786</c:v>
                </c:pt>
                <c:pt idx="183">
                  <c:v>0.32443</c:v>
                </c:pt>
                <c:pt idx="184">
                  <c:v>0.31084000000000001</c:v>
                </c:pt>
                <c:pt idx="185">
                  <c:v>0.50760000000000005</c:v>
                </c:pt>
                <c:pt idx="186">
                  <c:v>0.38547900000000002</c:v>
                </c:pt>
                <c:pt idx="187">
                  <c:v>0.33920899999999998</c:v>
                </c:pt>
                <c:pt idx="188">
                  <c:v>0.34717399999999998</c:v>
                </c:pt>
                <c:pt idx="189">
                  <c:v>0.328067</c:v>
                </c:pt>
                <c:pt idx="190">
                  <c:v>0.319245</c:v>
                </c:pt>
                <c:pt idx="191">
                  <c:v>0.329293</c:v>
                </c:pt>
                <c:pt idx="192">
                  <c:v>0.325878</c:v>
                </c:pt>
                <c:pt idx="193">
                  <c:v>0.33121899999999999</c:v>
                </c:pt>
                <c:pt idx="194">
                  <c:v>0.33043699999999998</c:v>
                </c:pt>
                <c:pt idx="195">
                  <c:v>0.33669500000000002</c:v>
                </c:pt>
                <c:pt idx="196">
                  <c:v>0.33749899999999999</c:v>
                </c:pt>
                <c:pt idx="197">
                  <c:v>0.34006199999999998</c:v>
                </c:pt>
                <c:pt idx="198">
                  <c:v>0.34289199999999997</c:v>
                </c:pt>
                <c:pt idx="199">
                  <c:v>0.346049</c:v>
                </c:pt>
                <c:pt idx="200">
                  <c:v>0.36202000000000001</c:v>
                </c:pt>
                <c:pt idx="201">
                  <c:v>0.36442099999999999</c:v>
                </c:pt>
                <c:pt idx="202">
                  <c:v>0.36640600000000001</c:v>
                </c:pt>
                <c:pt idx="203">
                  <c:v>0.37988699999999997</c:v>
                </c:pt>
                <c:pt idx="204">
                  <c:v>0.38007200000000002</c:v>
                </c:pt>
                <c:pt idx="205">
                  <c:v>0.36738199999999999</c:v>
                </c:pt>
                <c:pt idx="206">
                  <c:v>0.34122200000000003</c:v>
                </c:pt>
                <c:pt idx="207">
                  <c:v>0.35150399999999998</c:v>
                </c:pt>
                <c:pt idx="208">
                  <c:v>0.35842400000000002</c:v>
                </c:pt>
                <c:pt idx="209">
                  <c:v>0.36499999999999999</c:v>
                </c:pt>
                <c:pt idx="210">
                  <c:v>0.363043</c:v>
                </c:pt>
                <c:pt idx="211">
                  <c:v>0.368724</c:v>
                </c:pt>
                <c:pt idx="212">
                  <c:v>0.37739299999999998</c:v>
                </c:pt>
                <c:pt idx="213">
                  <c:v>0.37926100000000001</c:v>
                </c:pt>
                <c:pt idx="214">
                  <c:v>0.38652999999999998</c:v>
                </c:pt>
                <c:pt idx="215">
                  <c:v>0.38433400000000001</c:v>
                </c:pt>
                <c:pt idx="216">
                  <c:v>0.39311000000000001</c:v>
                </c:pt>
                <c:pt idx="217">
                  <c:v>0.40155400000000002</c:v>
                </c:pt>
                <c:pt idx="218">
                  <c:v>0.41213300000000003</c:v>
                </c:pt>
                <c:pt idx="219">
                  <c:v>0.41141499999999998</c:v>
                </c:pt>
                <c:pt idx="220">
                  <c:v>0.412466</c:v>
                </c:pt>
                <c:pt idx="221">
                  <c:v>0.41233900000000001</c:v>
                </c:pt>
                <c:pt idx="222">
                  <c:v>0.43103900000000001</c:v>
                </c:pt>
                <c:pt idx="223">
                  <c:v>0.435554</c:v>
                </c:pt>
                <c:pt idx="224">
                  <c:v>0.42361700000000002</c:v>
                </c:pt>
                <c:pt idx="225">
                  <c:v>0.412831</c:v>
                </c:pt>
                <c:pt idx="226">
                  <c:v>0.42420999999999998</c:v>
                </c:pt>
                <c:pt idx="227">
                  <c:v>0.43098700000000001</c:v>
                </c:pt>
                <c:pt idx="228">
                  <c:v>0.43792999999999999</c:v>
                </c:pt>
                <c:pt idx="229">
                  <c:v>0.45220900000000003</c:v>
                </c:pt>
                <c:pt idx="230">
                  <c:v>0.43875900000000001</c:v>
                </c:pt>
                <c:pt idx="231">
                  <c:v>0.45184099999999999</c:v>
                </c:pt>
                <c:pt idx="232">
                  <c:v>0.45691799999999999</c:v>
                </c:pt>
                <c:pt idx="233">
                  <c:v>0.46622000000000002</c:v>
                </c:pt>
                <c:pt idx="234">
                  <c:v>0.47377000000000002</c:v>
                </c:pt>
                <c:pt idx="235">
                  <c:v>0.488093</c:v>
                </c:pt>
                <c:pt idx="236">
                  <c:v>0.50514000000000003</c:v>
                </c:pt>
                <c:pt idx="237">
                  <c:v>0.50103900000000001</c:v>
                </c:pt>
                <c:pt idx="238">
                  <c:v>0.49926100000000001</c:v>
                </c:pt>
                <c:pt idx="239">
                  <c:v>0.51458700000000002</c:v>
                </c:pt>
                <c:pt idx="240">
                  <c:v>0.57091999999999998</c:v>
                </c:pt>
                <c:pt idx="241">
                  <c:v>0.54439400000000004</c:v>
                </c:pt>
                <c:pt idx="242">
                  <c:v>0.52264600000000005</c:v>
                </c:pt>
                <c:pt idx="243">
                  <c:v>0.54092399999999996</c:v>
                </c:pt>
                <c:pt idx="244">
                  <c:v>0.53949499999999995</c:v>
                </c:pt>
                <c:pt idx="245">
                  <c:v>0.55431600000000003</c:v>
                </c:pt>
                <c:pt idx="246">
                  <c:v>0.56930599999999998</c:v>
                </c:pt>
                <c:pt idx="247">
                  <c:v>0.60046100000000002</c:v>
                </c:pt>
                <c:pt idx="248">
                  <c:v>0.59968900000000003</c:v>
                </c:pt>
                <c:pt idx="249">
                  <c:v>0.63094899999999998</c:v>
                </c:pt>
                <c:pt idx="250">
                  <c:v>0.65058499999999997</c:v>
                </c:pt>
                <c:pt idx="251">
                  <c:v>0.68219600000000002</c:v>
                </c:pt>
                <c:pt idx="252">
                  <c:v>0.71167100000000005</c:v>
                </c:pt>
                <c:pt idx="253">
                  <c:v>0.75360000000000005</c:v>
                </c:pt>
                <c:pt idx="254">
                  <c:v>0.76976599999999995</c:v>
                </c:pt>
                <c:pt idx="255">
                  <c:v>0.79200499999999996</c:v>
                </c:pt>
                <c:pt idx="256">
                  <c:v>0.86657300000000004</c:v>
                </c:pt>
                <c:pt idx="257">
                  <c:v>0.940666</c:v>
                </c:pt>
                <c:pt idx="258">
                  <c:v>0.98554299999999995</c:v>
                </c:pt>
                <c:pt idx="259">
                  <c:v>1.0167200000000001</c:v>
                </c:pt>
                <c:pt idx="260">
                  <c:v>1.1594599999999999</c:v>
                </c:pt>
                <c:pt idx="261">
                  <c:v>1.1281099999999999</c:v>
                </c:pt>
                <c:pt idx="262">
                  <c:v>1.0338700000000001</c:v>
                </c:pt>
                <c:pt idx="263">
                  <c:v>0.86303099999999999</c:v>
                </c:pt>
                <c:pt idx="264">
                  <c:v>0.67367999999999995</c:v>
                </c:pt>
                <c:pt idx="265">
                  <c:v>0.47587299999999999</c:v>
                </c:pt>
                <c:pt idx="266">
                  <c:v>0.32730300000000001</c:v>
                </c:pt>
                <c:pt idx="267">
                  <c:v>0.23438999999999999</c:v>
                </c:pt>
                <c:pt idx="268">
                  <c:v>0.13983999999999999</c:v>
                </c:pt>
                <c:pt idx="269">
                  <c:v>9.7384100000000001E-2</c:v>
                </c:pt>
                <c:pt idx="270">
                  <c:v>7.1992700000000007E-2</c:v>
                </c:pt>
                <c:pt idx="271">
                  <c:v>3.1269100000000001E-2</c:v>
                </c:pt>
                <c:pt idx="272">
                  <c:v>1.05378E-2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73-47A6-BD61-0CEA629F2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68256"/>
        <c:axId val="-1171756288"/>
      </c:lineChart>
      <c:catAx>
        <c:axId val="-117176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6288"/>
        <c:crosses val="autoZero"/>
        <c:auto val="1"/>
        <c:lblAlgn val="ctr"/>
        <c:lblOffset val="100"/>
        <c:noMultiLvlLbl val="0"/>
      </c:catAx>
      <c:valAx>
        <c:axId val="-117175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6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10000'!$BF$2:$BF$401</c:f>
              <c:numCache>
                <c:formatCode>General</c:formatCode>
                <c:ptCount val="400"/>
                <c:pt idx="0">
                  <c:v>0.167902</c:v>
                </c:pt>
                <c:pt idx="1">
                  <c:v>0.17469399999999999</c:v>
                </c:pt>
                <c:pt idx="2">
                  <c:v>0.16985800000000001</c:v>
                </c:pt>
                <c:pt idx="3">
                  <c:v>0.17110300000000001</c:v>
                </c:pt>
                <c:pt idx="4">
                  <c:v>0.17200599999999999</c:v>
                </c:pt>
                <c:pt idx="5">
                  <c:v>0.173011</c:v>
                </c:pt>
                <c:pt idx="6">
                  <c:v>0.171741</c:v>
                </c:pt>
                <c:pt idx="7">
                  <c:v>0.17321800000000001</c:v>
                </c:pt>
                <c:pt idx="8">
                  <c:v>0.17212</c:v>
                </c:pt>
                <c:pt idx="9">
                  <c:v>0.17565900000000001</c:v>
                </c:pt>
                <c:pt idx="10">
                  <c:v>0.17580899999999999</c:v>
                </c:pt>
                <c:pt idx="11">
                  <c:v>0.18005699999999999</c:v>
                </c:pt>
                <c:pt idx="12">
                  <c:v>0.173177</c:v>
                </c:pt>
                <c:pt idx="13">
                  <c:v>0.17405200000000001</c:v>
                </c:pt>
                <c:pt idx="14">
                  <c:v>0.176761</c:v>
                </c:pt>
                <c:pt idx="15">
                  <c:v>0.17389399999999999</c:v>
                </c:pt>
                <c:pt idx="16">
                  <c:v>0.17608799999999999</c:v>
                </c:pt>
                <c:pt idx="17">
                  <c:v>0.17511399999999999</c:v>
                </c:pt>
                <c:pt idx="18">
                  <c:v>0.171351</c:v>
                </c:pt>
                <c:pt idx="19">
                  <c:v>0.17544299999999999</c:v>
                </c:pt>
                <c:pt idx="20">
                  <c:v>0.18229999999999999</c:v>
                </c:pt>
                <c:pt idx="21">
                  <c:v>0.17980599999999999</c:v>
                </c:pt>
                <c:pt idx="22">
                  <c:v>0.227686</c:v>
                </c:pt>
                <c:pt idx="23">
                  <c:v>0.19192999999999999</c:v>
                </c:pt>
                <c:pt idx="24">
                  <c:v>0.17832300000000001</c:v>
                </c:pt>
                <c:pt idx="25">
                  <c:v>0.17741299999999999</c:v>
                </c:pt>
                <c:pt idx="26">
                  <c:v>0.18022199999999999</c:v>
                </c:pt>
                <c:pt idx="27">
                  <c:v>0.18151900000000001</c:v>
                </c:pt>
                <c:pt idx="28">
                  <c:v>0.180753</c:v>
                </c:pt>
                <c:pt idx="29">
                  <c:v>0.18009900000000001</c:v>
                </c:pt>
                <c:pt idx="30">
                  <c:v>0.180705</c:v>
                </c:pt>
                <c:pt idx="31">
                  <c:v>0.18077799999999999</c:v>
                </c:pt>
                <c:pt idx="32">
                  <c:v>0.184692</c:v>
                </c:pt>
                <c:pt idx="33">
                  <c:v>0.18549399999999999</c:v>
                </c:pt>
                <c:pt idx="34">
                  <c:v>0.185728</c:v>
                </c:pt>
                <c:pt idx="35">
                  <c:v>0.181477</c:v>
                </c:pt>
                <c:pt idx="36">
                  <c:v>0.186194</c:v>
                </c:pt>
                <c:pt idx="37">
                  <c:v>0.18951000000000001</c:v>
                </c:pt>
                <c:pt idx="38">
                  <c:v>0.18879599999999999</c:v>
                </c:pt>
                <c:pt idx="39">
                  <c:v>0.189051</c:v>
                </c:pt>
                <c:pt idx="40">
                  <c:v>0.185061</c:v>
                </c:pt>
                <c:pt idx="41">
                  <c:v>0.18661900000000001</c:v>
                </c:pt>
                <c:pt idx="42">
                  <c:v>0.18576200000000001</c:v>
                </c:pt>
                <c:pt idx="43">
                  <c:v>0.18518699999999999</c:v>
                </c:pt>
                <c:pt idx="44">
                  <c:v>0.18915599999999999</c:v>
                </c:pt>
                <c:pt idx="45">
                  <c:v>0.19181100000000001</c:v>
                </c:pt>
                <c:pt idx="46">
                  <c:v>0.19326699999999999</c:v>
                </c:pt>
                <c:pt idx="47">
                  <c:v>0.191251</c:v>
                </c:pt>
                <c:pt idx="48">
                  <c:v>0.192498</c:v>
                </c:pt>
                <c:pt idx="49">
                  <c:v>0.19078899999999999</c:v>
                </c:pt>
                <c:pt idx="50">
                  <c:v>0.194387</c:v>
                </c:pt>
                <c:pt idx="51">
                  <c:v>0.19012299999999999</c:v>
                </c:pt>
                <c:pt idx="52">
                  <c:v>0.19553000000000001</c:v>
                </c:pt>
                <c:pt idx="53">
                  <c:v>0.19467799999999999</c:v>
                </c:pt>
                <c:pt idx="54">
                  <c:v>0.193885</c:v>
                </c:pt>
                <c:pt idx="55">
                  <c:v>0.192103</c:v>
                </c:pt>
                <c:pt idx="56">
                  <c:v>0.19275700000000001</c:v>
                </c:pt>
                <c:pt idx="57">
                  <c:v>0.19059599999999999</c:v>
                </c:pt>
                <c:pt idx="58">
                  <c:v>0.19805200000000001</c:v>
                </c:pt>
                <c:pt idx="59">
                  <c:v>0.20116899999999999</c:v>
                </c:pt>
                <c:pt idx="60">
                  <c:v>0.194715</c:v>
                </c:pt>
                <c:pt idx="61">
                  <c:v>0.20111299999999999</c:v>
                </c:pt>
                <c:pt idx="62">
                  <c:v>0.198994</c:v>
                </c:pt>
                <c:pt idx="63">
                  <c:v>0.202519</c:v>
                </c:pt>
                <c:pt idx="64">
                  <c:v>0.204176</c:v>
                </c:pt>
                <c:pt idx="65">
                  <c:v>0.20114699999999999</c:v>
                </c:pt>
                <c:pt idx="66">
                  <c:v>0.20690500000000001</c:v>
                </c:pt>
                <c:pt idx="67">
                  <c:v>0.20755299999999999</c:v>
                </c:pt>
                <c:pt idx="68">
                  <c:v>0.20777599999999999</c:v>
                </c:pt>
                <c:pt idx="69">
                  <c:v>0.205542</c:v>
                </c:pt>
                <c:pt idx="70">
                  <c:v>0.20508199999999999</c:v>
                </c:pt>
                <c:pt idx="71">
                  <c:v>0.213923</c:v>
                </c:pt>
                <c:pt idx="72">
                  <c:v>0.210756</c:v>
                </c:pt>
                <c:pt idx="73">
                  <c:v>0.208402</c:v>
                </c:pt>
                <c:pt idx="74">
                  <c:v>0.20872399999999999</c:v>
                </c:pt>
                <c:pt idx="75">
                  <c:v>0.215975</c:v>
                </c:pt>
                <c:pt idx="76">
                  <c:v>0.22229399999999999</c:v>
                </c:pt>
                <c:pt idx="77">
                  <c:v>0.22675300000000001</c:v>
                </c:pt>
                <c:pt idx="78">
                  <c:v>0.21367800000000001</c:v>
                </c:pt>
                <c:pt idx="79">
                  <c:v>0.205845</c:v>
                </c:pt>
                <c:pt idx="80">
                  <c:v>0.20443700000000001</c:v>
                </c:pt>
                <c:pt idx="81">
                  <c:v>0.20547899999999999</c:v>
                </c:pt>
                <c:pt idx="82">
                  <c:v>0.212538</c:v>
                </c:pt>
                <c:pt idx="83">
                  <c:v>0.20550499999999999</c:v>
                </c:pt>
                <c:pt idx="84">
                  <c:v>0.21054300000000001</c:v>
                </c:pt>
                <c:pt idx="85">
                  <c:v>0.210814</c:v>
                </c:pt>
                <c:pt idx="86">
                  <c:v>0.21392700000000001</c:v>
                </c:pt>
                <c:pt idx="87">
                  <c:v>0.21002899999999999</c:v>
                </c:pt>
                <c:pt idx="88">
                  <c:v>0.215313</c:v>
                </c:pt>
                <c:pt idx="89">
                  <c:v>0.21858900000000001</c:v>
                </c:pt>
                <c:pt idx="90">
                  <c:v>0.22441900000000001</c:v>
                </c:pt>
                <c:pt idx="91">
                  <c:v>0.205128</c:v>
                </c:pt>
                <c:pt idx="92">
                  <c:v>0.205843</c:v>
                </c:pt>
                <c:pt idx="93">
                  <c:v>0.208175</c:v>
                </c:pt>
                <c:pt idx="94">
                  <c:v>0.29892299999999999</c:v>
                </c:pt>
                <c:pt idx="95">
                  <c:v>0.236766</c:v>
                </c:pt>
                <c:pt idx="96">
                  <c:v>0.24326600000000001</c:v>
                </c:pt>
                <c:pt idx="97">
                  <c:v>0.25013099999999999</c:v>
                </c:pt>
                <c:pt idx="98">
                  <c:v>0.21867800000000001</c:v>
                </c:pt>
                <c:pt idx="99">
                  <c:v>0.21144299999999999</c:v>
                </c:pt>
                <c:pt idx="100">
                  <c:v>0.21531500000000001</c:v>
                </c:pt>
                <c:pt idx="101">
                  <c:v>0.21606700000000001</c:v>
                </c:pt>
                <c:pt idx="102">
                  <c:v>0.223582</c:v>
                </c:pt>
                <c:pt idx="103">
                  <c:v>0.22206300000000001</c:v>
                </c:pt>
                <c:pt idx="104">
                  <c:v>0.22872899999999999</c:v>
                </c:pt>
                <c:pt idx="105">
                  <c:v>0.233567</c:v>
                </c:pt>
                <c:pt idx="106">
                  <c:v>0.22386200000000001</c:v>
                </c:pt>
                <c:pt idx="107">
                  <c:v>0.23147100000000001</c:v>
                </c:pt>
                <c:pt idx="108">
                  <c:v>0.216449</c:v>
                </c:pt>
                <c:pt idx="109">
                  <c:v>0.215589</c:v>
                </c:pt>
                <c:pt idx="110">
                  <c:v>0.21432799999999999</c:v>
                </c:pt>
                <c:pt idx="111">
                  <c:v>0.21296200000000001</c:v>
                </c:pt>
                <c:pt idx="112">
                  <c:v>0.22391800000000001</c:v>
                </c:pt>
                <c:pt idx="113">
                  <c:v>0.216975</c:v>
                </c:pt>
                <c:pt idx="114">
                  <c:v>0.21820200000000001</c:v>
                </c:pt>
                <c:pt idx="115">
                  <c:v>0.22423199999999999</c:v>
                </c:pt>
                <c:pt idx="116">
                  <c:v>0.21851000000000001</c:v>
                </c:pt>
                <c:pt idx="117">
                  <c:v>0.226301</c:v>
                </c:pt>
                <c:pt idx="118">
                  <c:v>0.22339800000000001</c:v>
                </c:pt>
                <c:pt idx="119">
                  <c:v>0.224802</c:v>
                </c:pt>
                <c:pt idx="120">
                  <c:v>0.226797</c:v>
                </c:pt>
                <c:pt idx="121">
                  <c:v>0.22156100000000001</c:v>
                </c:pt>
                <c:pt idx="122">
                  <c:v>0.21990399999999999</c:v>
                </c:pt>
                <c:pt idx="123">
                  <c:v>0.22811100000000001</c:v>
                </c:pt>
                <c:pt idx="124">
                  <c:v>0.22316800000000001</c:v>
                </c:pt>
                <c:pt idx="125">
                  <c:v>0.243446</c:v>
                </c:pt>
                <c:pt idx="126">
                  <c:v>0.24485699999999999</c:v>
                </c:pt>
                <c:pt idx="127">
                  <c:v>0.24235899999999999</c:v>
                </c:pt>
                <c:pt idx="128">
                  <c:v>0.26979700000000001</c:v>
                </c:pt>
                <c:pt idx="129">
                  <c:v>0.278584</c:v>
                </c:pt>
                <c:pt idx="130">
                  <c:v>0.27483200000000002</c:v>
                </c:pt>
                <c:pt idx="131">
                  <c:v>0.27808300000000002</c:v>
                </c:pt>
                <c:pt idx="132">
                  <c:v>0.23094200000000001</c:v>
                </c:pt>
                <c:pt idx="133">
                  <c:v>0.23647799999999999</c:v>
                </c:pt>
                <c:pt idx="134">
                  <c:v>0.23591899999999999</c:v>
                </c:pt>
                <c:pt idx="135">
                  <c:v>0.235348</c:v>
                </c:pt>
                <c:pt idx="136">
                  <c:v>0.296151</c:v>
                </c:pt>
                <c:pt idx="137">
                  <c:v>0.23155899999999999</c:v>
                </c:pt>
                <c:pt idx="138">
                  <c:v>0.23056399999999999</c:v>
                </c:pt>
                <c:pt idx="139">
                  <c:v>0.23006699999999999</c:v>
                </c:pt>
                <c:pt idx="140">
                  <c:v>0.23205000000000001</c:v>
                </c:pt>
                <c:pt idx="141">
                  <c:v>0.23642199999999999</c:v>
                </c:pt>
                <c:pt idx="142">
                  <c:v>0.24857699999999999</c:v>
                </c:pt>
                <c:pt idx="143">
                  <c:v>0.26846599999999998</c:v>
                </c:pt>
                <c:pt idx="144">
                  <c:v>0.24440500000000001</c:v>
                </c:pt>
                <c:pt idx="145">
                  <c:v>0.244337</c:v>
                </c:pt>
                <c:pt idx="146">
                  <c:v>0.24287300000000001</c:v>
                </c:pt>
                <c:pt idx="147">
                  <c:v>0.24629699999999999</c:v>
                </c:pt>
                <c:pt idx="148">
                  <c:v>0.25060700000000002</c:v>
                </c:pt>
                <c:pt idx="149">
                  <c:v>0.25483699999999998</c:v>
                </c:pt>
                <c:pt idx="150">
                  <c:v>0.269071</c:v>
                </c:pt>
                <c:pt idx="151">
                  <c:v>0.255139</c:v>
                </c:pt>
                <c:pt idx="152">
                  <c:v>0.27255499999999999</c:v>
                </c:pt>
                <c:pt idx="153">
                  <c:v>0.25074099999999999</c:v>
                </c:pt>
                <c:pt idx="154">
                  <c:v>0.23741599999999999</c:v>
                </c:pt>
                <c:pt idx="155">
                  <c:v>0.245391</c:v>
                </c:pt>
                <c:pt idx="156">
                  <c:v>0.24157699999999999</c:v>
                </c:pt>
                <c:pt idx="157">
                  <c:v>0.24224399999999999</c:v>
                </c:pt>
                <c:pt idx="158">
                  <c:v>0.24746299999999999</c:v>
                </c:pt>
                <c:pt idx="159">
                  <c:v>0.26844099999999999</c:v>
                </c:pt>
                <c:pt idx="160">
                  <c:v>0.25646200000000002</c:v>
                </c:pt>
                <c:pt idx="161">
                  <c:v>0.26086300000000001</c:v>
                </c:pt>
                <c:pt idx="162">
                  <c:v>0.26542399999999999</c:v>
                </c:pt>
                <c:pt idx="163">
                  <c:v>0.26928600000000003</c:v>
                </c:pt>
                <c:pt idx="164">
                  <c:v>0.27218199999999998</c:v>
                </c:pt>
                <c:pt idx="165">
                  <c:v>0.27885900000000002</c:v>
                </c:pt>
                <c:pt idx="166">
                  <c:v>0.29112100000000002</c:v>
                </c:pt>
                <c:pt idx="167">
                  <c:v>0.262098</c:v>
                </c:pt>
                <c:pt idx="168">
                  <c:v>0.276063</c:v>
                </c:pt>
                <c:pt idx="169">
                  <c:v>0.26667400000000002</c:v>
                </c:pt>
                <c:pt idx="170">
                  <c:v>0.25144100000000003</c:v>
                </c:pt>
                <c:pt idx="171">
                  <c:v>0.24877299999999999</c:v>
                </c:pt>
                <c:pt idx="172">
                  <c:v>0.25364900000000001</c:v>
                </c:pt>
                <c:pt idx="173">
                  <c:v>0.25696000000000002</c:v>
                </c:pt>
                <c:pt idx="174">
                  <c:v>0.26355099999999998</c:v>
                </c:pt>
                <c:pt idx="175">
                  <c:v>0.262602</c:v>
                </c:pt>
                <c:pt idx="176">
                  <c:v>0.26769700000000002</c:v>
                </c:pt>
                <c:pt idx="177">
                  <c:v>0.25710899999999998</c:v>
                </c:pt>
                <c:pt idx="178">
                  <c:v>0.25581399999999999</c:v>
                </c:pt>
                <c:pt idx="179">
                  <c:v>0.26022000000000001</c:v>
                </c:pt>
                <c:pt idx="180">
                  <c:v>0.25637700000000002</c:v>
                </c:pt>
                <c:pt idx="181">
                  <c:v>0.26113999999999998</c:v>
                </c:pt>
                <c:pt idx="182">
                  <c:v>0.26200400000000001</c:v>
                </c:pt>
                <c:pt idx="183">
                  <c:v>0.26199699999999998</c:v>
                </c:pt>
                <c:pt idx="184">
                  <c:v>0.27342699999999998</c:v>
                </c:pt>
                <c:pt idx="185">
                  <c:v>0.26838000000000001</c:v>
                </c:pt>
                <c:pt idx="186">
                  <c:v>0.26886300000000002</c:v>
                </c:pt>
                <c:pt idx="187">
                  <c:v>0.363591</c:v>
                </c:pt>
                <c:pt idx="188">
                  <c:v>0.28442499999999998</c:v>
                </c:pt>
                <c:pt idx="189">
                  <c:v>0.26973000000000003</c:v>
                </c:pt>
                <c:pt idx="190">
                  <c:v>0.27479700000000001</c:v>
                </c:pt>
                <c:pt idx="191">
                  <c:v>0.27621899999999999</c:v>
                </c:pt>
                <c:pt idx="192">
                  <c:v>0.27333200000000002</c:v>
                </c:pt>
                <c:pt idx="193">
                  <c:v>0.281304</c:v>
                </c:pt>
                <c:pt idx="194">
                  <c:v>0.285159</c:v>
                </c:pt>
                <c:pt idx="195">
                  <c:v>0.29036299999999998</c:v>
                </c:pt>
                <c:pt idx="196">
                  <c:v>0.28673900000000002</c:v>
                </c:pt>
                <c:pt idx="197">
                  <c:v>0.29152600000000001</c:v>
                </c:pt>
                <c:pt idx="198">
                  <c:v>0.29197600000000001</c:v>
                </c:pt>
                <c:pt idx="199">
                  <c:v>0.29363400000000001</c:v>
                </c:pt>
                <c:pt idx="200">
                  <c:v>0.30411300000000002</c:v>
                </c:pt>
                <c:pt idx="201">
                  <c:v>0.30623</c:v>
                </c:pt>
                <c:pt idx="202">
                  <c:v>0.31162299999999998</c:v>
                </c:pt>
                <c:pt idx="203">
                  <c:v>0.29780099999999998</c:v>
                </c:pt>
                <c:pt idx="204">
                  <c:v>0.306892</c:v>
                </c:pt>
                <c:pt idx="205">
                  <c:v>0.300375</c:v>
                </c:pt>
                <c:pt idx="206">
                  <c:v>0.30486200000000002</c:v>
                </c:pt>
                <c:pt idx="207">
                  <c:v>0.30782799999999999</c:v>
                </c:pt>
                <c:pt idx="208">
                  <c:v>0.31143700000000002</c:v>
                </c:pt>
                <c:pt idx="209">
                  <c:v>0.31658399999999998</c:v>
                </c:pt>
                <c:pt idx="210">
                  <c:v>0.31517600000000001</c:v>
                </c:pt>
                <c:pt idx="211">
                  <c:v>0.31928000000000001</c:v>
                </c:pt>
                <c:pt idx="212">
                  <c:v>0.32171699999999998</c:v>
                </c:pt>
                <c:pt idx="213">
                  <c:v>0.31731900000000002</c:v>
                </c:pt>
                <c:pt idx="214">
                  <c:v>0.33106000000000002</c:v>
                </c:pt>
                <c:pt idx="215">
                  <c:v>0.333648</c:v>
                </c:pt>
                <c:pt idx="216">
                  <c:v>0.33087</c:v>
                </c:pt>
                <c:pt idx="217">
                  <c:v>0.34673799999999999</c:v>
                </c:pt>
                <c:pt idx="218">
                  <c:v>0.37018200000000001</c:v>
                </c:pt>
                <c:pt idx="219">
                  <c:v>0.34579900000000002</c:v>
                </c:pt>
                <c:pt idx="220">
                  <c:v>0.35486600000000001</c:v>
                </c:pt>
                <c:pt idx="221">
                  <c:v>0.354236</c:v>
                </c:pt>
                <c:pt idx="222">
                  <c:v>0.36094999999999999</c:v>
                </c:pt>
                <c:pt idx="223">
                  <c:v>0.36551</c:v>
                </c:pt>
                <c:pt idx="224">
                  <c:v>0.37488300000000002</c:v>
                </c:pt>
                <c:pt idx="225">
                  <c:v>0.37993700000000002</c:v>
                </c:pt>
                <c:pt idx="226">
                  <c:v>0.38825599999999999</c:v>
                </c:pt>
                <c:pt idx="227">
                  <c:v>0.38261099999999998</c:v>
                </c:pt>
                <c:pt idx="228">
                  <c:v>0.38533099999999998</c:v>
                </c:pt>
                <c:pt idx="229">
                  <c:v>0.39620499999999997</c:v>
                </c:pt>
                <c:pt idx="230">
                  <c:v>0.40560800000000002</c:v>
                </c:pt>
                <c:pt idx="231">
                  <c:v>0.39407599999999998</c:v>
                </c:pt>
                <c:pt idx="232">
                  <c:v>0.39383499999999999</c:v>
                </c:pt>
                <c:pt idx="233">
                  <c:v>0.411219</c:v>
                </c:pt>
                <c:pt idx="234">
                  <c:v>0.41095700000000002</c:v>
                </c:pt>
                <c:pt idx="235">
                  <c:v>0.42479</c:v>
                </c:pt>
                <c:pt idx="236">
                  <c:v>0.42735600000000001</c:v>
                </c:pt>
                <c:pt idx="237">
                  <c:v>0.43568299999999999</c:v>
                </c:pt>
                <c:pt idx="238">
                  <c:v>0.448438</c:v>
                </c:pt>
                <c:pt idx="239">
                  <c:v>0.46106000000000003</c:v>
                </c:pt>
                <c:pt idx="240">
                  <c:v>0.473273</c:v>
                </c:pt>
                <c:pt idx="241">
                  <c:v>0.490068</c:v>
                </c:pt>
                <c:pt idx="242">
                  <c:v>0.49845800000000001</c:v>
                </c:pt>
                <c:pt idx="243">
                  <c:v>0.48874899999999999</c:v>
                </c:pt>
                <c:pt idx="244">
                  <c:v>0.50356599999999996</c:v>
                </c:pt>
                <c:pt idx="245">
                  <c:v>0.52166000000000001</c:v>
                </c:pt>
                <c:pt idx="246">
                  <c:v>0.52395099999999994</c:v>
                </c:pt>
                <c:pt idx="247">
                  <c:v>0.53210400000000002</c:v>
                </c:pt>
                <c:pt idx="248">
                  <c:v>0.55539099999999997</c:v>
                </c:pt>
                <c:pt idx="249">
                  <c:v>0.56784400000000002</c:v>
                </c:pt>
                <c:pt idx="250">
                  <c:v>0.58473299999999995</c:v>
                </c:pt>
                <c:pt idx="251">
                  <c:v>0.60131699999999999</c:v>
                </c:pt>
                <c:pt idx="252">
                  <c:v>0.63510900000000003</c:v>
                </c:pt>
                <c:pt idx="253">
                  <c:v>0.652976</c:v>
                </c:pt>
                <c:pt idx="254">
                  <c:v>0.68576800000000004</c:v>
                </c:pt>
                <c:pt idx="255">
                  <c:v>0.75594399999999995</c:v>
                </c:pt>
                <c:pt idx="256">
                  <c:v>0.77942599999999995</c:v>
                </c:pt>
                <c:pt idx="257">
                  <c:v>0.81575900000000001</c:v>
                </c:pt>
                <c:pt idx="258">
                  <c:v>0.866838</c:v>
                </c:pt>
                <c:pt idx="259">
                  <c:v>0.90914700000000004</c:v>
                </c:pt>
                <c:pt idx="260">
                  <c:v>0.89690199999999998</c:v>
                </c:pt>
                <c:pt idx="261">
                  <c:v>0.94198099999999996</c:v>
                </c:pt>
                <c:pt idx="262">
                  <c:v>0.88841499999999995</c:v>
                </c:pt>
                <c:pt idx="263">
                  <c:v>0.80954400000000004</c:v>
                </c:pt>
                <c:pt idx="264">
                  <c:v>0.71997999999999995</c:v>
                </c:pt>
                <c:pt idx="265">
                  <c:v>0.50493699999999997</c:v>
                </c:pt>
                <c:pt idx="266">
                  <c:v>0.51635699999999995</c:v>
                </c:pt>
                <c:pt idx="267">
                  <c:v>0.36321900000000001</c:v>
                </c:pt>
                <c:pt idx="268">
                  <c:v>0.19054299999999999</c:v>
                </c:pt>
                <c:pt idx="269">
                  <c:v>0.100965</c:v>
                </c:pt>
                <c:pt idx="270">
                  <c:v>7.9932900000000001E-2</c:v>
                </c:pt>
                <c:pt idx="271">
                  <c:v>3.0345799999999999E-2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C-4144-8013-6EB42F681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39082752"/>
        <c:axId val="-1972561744"/>
      </c:lineChart>
      <c:catAx>
        <c:axId val="-1239082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561744"/>
        <c:crosses val="autoZero"/>
        <c:auto val="1"/>
        <c:lblAlgn val="ctr"/>
        <c:lblOffset val="100"/>
        <c:noMultiLvlLbl val="0"/>
      </c:catAx>
      <c:valAx>
        <c:axId val="-19725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908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10000'!$BI$2:$BI$401</c:f>
              <c:numCache>
                <c:formatCode>General</c:formatCode>
                <c:ptCount val="400"/>
                <c:pt idx="0">
                  <c:v>0.29379499999999997</c:v>
                </c:pt>
                <c:pt idx="1">
                  <c:v>0.30484899999999998</c:v>
                </c:pt>
                <c:pt idx="2">
                  <c:v>0.29729699999999998</c:v>
                </c:pt>
                <c:pt idx="3">
                  <c:v>0.299701</c:v>
                </c:pt>
                <c:pt idx="4">
                  <c:v>0.30166399999999999</c:v>
                </c:pt>
                <c:pt idx="5">
                  <c:v>0.30277900000000002</c:v>
                </c:pt>
                <c:pt idx="6">
                  <c:v>0.30150900000000003</c:v>
                </c:pt>
                <c:pt idx="7">
                  <c:v>0.30369200000000002</c:v>
                </c:pt>
                <c:pt idx="8">
                  <c:v>0.30257000000000001</c:v>
                </c:pt>
                <c:pt idx="9">
                  <c:v>0.30301</c:v>
                </c:pt>
                <c:pt idx="10">
                  <c:v>0.30961899999999998</c:v>
                </c:pt>
                <c:pt idx="11">
                  <c:v>0.31599300000000002</c:v>
                </c:pt>
                <c:pt idx="12">
                  <c:v>0.30561100000000002</c:v>
                </c:pt>
                <c:pt idx="13">
                  <c:v>0.30707099999999998</c:v>
                </c:pt>
                <c:pt idx="14">
                  <c:v>0.31145200000000001</c:v>
                </c:pt>
                <c:pt idx="15">
                  <c:v>0.307423</c:v>
                </c:pt>
                <c:pt idx="16">
                  <c:v>0.31096800000000002</c:v>
                </c:pt>
                <c:pt idx="17">
                  <c:v>0.30955199999999999</c:v>
                </c:pt>
                <c:pt idx="18">
                  <c:v>0.30374200000000001</c:v>
                </c:pt>
                <c:pt idx="19">
                  <c:v>0.311116</c:v>
                </c:pt>
                <c:pt idx="20">
                  <c:v>0.32230500000000001</c:v>
                </c:pt>
                <c:pt idx="21">
                  <c:v>0.31863000000000002</c:v>
                </c:pt>
                <c:pt idx="22">
                  <c:v>0.47636000000000001</c:v>
                </c:pt>
                <c:pt idx="23">
                  <c:v>0.338808</c:v>
                </c:pt>
                <c:pt idx="24">
                  <c:v>0.31758999999999998</c:v>
                </c:pt>
                <c:pt idx="25">
                  <c:v>0.31708599999999998</c:v>
                </c:pt>
                <c:pt idx="26">
                  <c:v>0.32169399999999998</c:v>
                </c:pt>
                <c:pt idx="27">
                  <c:v>0.32384299999999999</c:v>
                </c:pt>
                <c:pt idx="28">
                  <c:v>0.32264500000000002</c:v>
                </c:pt>
                <c:pt idx="29">
                  <c:v>0.32238600000000001</c:v>
                </c:pt>
                <c:pt idx="30">
                  <c:v>0.32352199999999998</c:v>
                </c:pt>
                <c:pt idx="31">
                  <c:v>0.32385599999999998</c:v>
                </c:pt>
                <c:pt idx="32">
                  <c:v>0.33060800000000001</c:v>
                </c:pt>
                <c:pt idx="33">
                  <c:v>0.33263100000000001</c:v>
                </c:pt>
                <c:pt idx="34">
                  <c:v>0.33383600000000002</c:v>
                </c:pt>
                <c:pt idx="35">
                  <c:v>0.32696500000000001</c:v>
                </c:pt>
                <c:pt idx="36">
                  <c:v>0.33487099999999997</c:v>
                </c:pt>
                <c:pt idx="37">
                  <c:v>0.33623399999999998</c:v>
                </c:pt>
                <c:pt idx="38">
                  <c:v>0.34046700000000002</c:v>
                </c:pt>
                <c:pt idx="39">
                  <c:v>0.340972</c:v>
                </c:pt>
                <c:pt idx="40">
                  <c:v>0.33489400000000002</c:v>
                </c:pt>
                <c:pt idx="41">
                  <c:v>0.33794999999999997</c:v>
                </c:pt>
                <c:pt idx="42">
                  <c:v>0.33666099999999999</c:v>
                </c:pt>
                <c:pt idx="43">
                  <c:v>0.33716499999999999</c:v>
                </c:pt>
                <c:pt idx="44">
                  <c:v>0.343385</c:v>
                </c:pt>
                <c:pt idx="45">
                  <c:v>0.348464</c:v>
                </c:pt>
                <c:pt idx="46">
                  <c:v>0.35147299999999998</c:v>
                </c:pt>
                <c:pt idx="47">
                  <c:v>0.34862700000000002</c:v>
                </c:pt>
                <c:pt idx="48">
                  <c:v>0.35082600000000003</c:v>
                </c:pt>
                <c:pt idx="49">
                  <c:v>0.34889500000000001</c:v>
                </c:pt>
                <c:pt idx="50">
                  <c:v>0.35500599999999999</c:v>
                </c:pt>
                <c:pt idx="51">
                  <c:v>0.34902699999999998</c:v>
                </c:pt>
                <c:pt idx="52">
                  <c:v>0.358153</c:v>
                </c:pt>
                <c:pt idx="53">
                  <c:v>0.35749300000000001</c:v>
                </c:pt>
                <c:pt idx="54">
                  <c:v>0.35683700000000002</c:v>
                </c:pt>
                <c:pt idx="55">
                  <c:v>0.35496800000000001</c:v>
                </c:pt>
                <c:pt idx="56">
                  <c:v>0.35645900000000003</c:v>
                </c:pt>
                <c:pt idx="57">
                  <c:v>0.353713</c:v>
                </c:pt>
                <c:pt idx="58">
                  <c:v>0.366234</c:v>
                </c:pt>
                <c:pt idx="59">
                  <c:v>0.37251499999999999</c:v>
                </c:pt>
                <c:pt idx="60">
                  <c:v>0.363176</c:v>
                </c:pt>
                <c:pt idx="61">
                  <c:v>0.37399900000000003</c:v>
                </c:pt>
                <c:pt idx="62">
                  <c:v>0.37149399999999999</c:v>
                </c:pt>
                <c:pt idx="63">
                  <c:v>0.37913400000000003</c:v>
                </c:pt>
                <c:pt idx="64">
                  <c:v>0.38278499999999999</c:v>
                </c:pt>
                <c:pt idx="65">
                  <c:v>0.37828600000000001</c:v>
                </c:pt>
                <c:pt idx="66">
                  <c:v>0.38958900000000002</c:v>
                </c:pt>
                <c:pt idx="67">
                  <c:v>0.39228600000000002</c:v>
                </c:pt>
                <c:pt idx="68">
                  <c:v>0.393677</c:v>
                </c:pt>
                <c:pt idx="69">
                  <c:v>0.392038</c:v>
                </c:pt>
                <c:pt idx="70">
                  <c:v>0.39275700000000002</c:v>
                </c:pt>
                <c:pt idx="71">
                  <c:v>0.40919100000000003</c:v>
                </c:pt>
                <c:pt idx="72">
                  <c:v>0.40854699999999999</c:v>
                </c:pt>
                <c:pt idx="73">
                  <c:v>0.40988400000000003</c:v>
                </c:pt>
                <c:pt idx="74">
                  <c:v>0.41810000000000003</c:v>
                </c:pt>
                <c:pt idx="75">
                  <c:v>0.44102000000000002</c:v>
                </c:pt>
                <c:pt idx="76">
                  <c:v>0.48469000000000001</c:v>
                </c:pt>
                <c:pt idx="77">
                  <c:v>0.43984099999999998</c:v>
                </c:pt>
                <c:pt idx="78">
                  <c:v>0.39935700000000002</c:v>
                </c:pt>
                <c:pt idx="79">
                  <c:v>0.38719399999999998</c:v>
                </c:pt>
                <c:pt idx="80">
                  <c:v>0.38617400000000002</c:v>
                </c:pt>
                <c:pt idx="81">
                  <c:v>0.38939800000000002</c:v>
                </c:pt>
                <c:pt idx="82">
                  <c:v>0.40148800000000001</c:v>
                </c:pt>
                <c:pt idx="83">
                  <c:v>0.39164599999999999</c:v>
                </c:pt>
                <c:pt idx="84">
                  <c:v>0.40153899999999998</c:v>
                </c:pt>
                <c:pt idx="85">
                  <c:v>0.40346100000000001</c:v>
                </c:pt>
                <c:pt idx="86">
                  <c:v>0.41110999999999998</c:v>
                </c:pt>
                <c:pt idx="87">
                  <c:v>0.41078900000000002</c:v>
                </c:pt>
                <c:pt idx="88">
                  <c:v>0.426207</c:v>
                </c:pt>
                <c:pt idx="89">
                  <c:v>0.44731199999999999</c:v>
                </c:pt>
                <c:pt idx="90">
                  <c:v>0.395069</c:v>
                </c:pt>
                <c:pt idx="91">
                  <c:v>0.39410400000000001</c:v>
                </c:pt>
                <c:pt idx="92">
                  <c:v>0.397395</c:v>
                </c:pt>
                <c:pt idx="93">
                  <c:v>0.40489000000000003</c:v>
                </c:pt>
                <c:pt idx="94">
                  <c:v>0.43729099999999999</c:v>
                </c:pt>
                <c:pt idx="95">
                  <c:v>0.51373100000000005</c:v>
                </c:pt>
                <c:pt idx="96">
                  <c:v>0.56419600000000003</c:v>
                </c:pt>
                <c:pt idx="97">
                  <c:v>0.42268099999999997</c:v>
                </c:pt>
                <c:pt idx="98">
                  <c:v>0.42074899999999998</c:v>
                </c:pt>
                <c:pt idx="99">
                  <c:v>0.41159200000000001</c:v>
                </c:pt>
                <c:pt idx="100">
                  <c:v>0.42113600000000001</c:v>
                </c:pt>
                <c:pt idx="101">
                  <c:v>0.42648799999999998</c:v>
                </c:pt>
                <c:pt idx="102">
                  <c:v>0.44581700000000002</c:v>
                </c:pt>
                <c:pt idx="103">
                  <c:v>0.45490599999999998</c:v>
                </c:pt>
                <c:pt idx="104">
                  <c:v>0.484931</c:v>
                </c:pt>
                <c:pt idx="105">
                  <c:v>0.44369399999999998</c:v>
                </c:pt>
                <c:pt idx="106">
                  <c:v>0.45969300000000002</c:v>
                </c:pt>
                <c:pt idx="107">
                  <c:v>0.40193200000000001</c:v>
                </c:pt>
                <c:pt idx="108">
                  <c:v>0.410881</c:v>
                </c:pt>
                <c:pt idx="109">
                  <c:v>0.40954600000000002</c:v>
                </c:pt>
                <c:pt idx="110">
                  <c:v>0.40777099999999999</c:v>
                </c:pt>
                <c:pt idx="111">
                  <c:v>0.40678999999999998</c:v>
                </c:pt>
                <c:pt idx="112">
                  <c:v>0.41820499999999999</c:v>
                </c:pt>
                <c:pt idx="113">
                  <c:v>0.41489100000000001</c:v>
                </c:pt>
                <c:pt idx="114">
                  <c:v>0.41749199999999997</c:v>
                </c:pt>
                <c:pt idx="115">
                  <c:v>0.42843500000000001</c:v>
                </c:pt>
                <c:pt idx="116">
                  <c:v>0.42009800000000003</c:v>
                </c:pt>
                <c:pt idx="117">
                  <c:v>0.43412899999999999</c:v>
                </c:pt>
                <c:pt idx="118">
                  <c:v>0.42977199999999999</c:v>
                </c:pt>
                <c:pt idx="119">
                  <c:v>0.43363400000000002</c:v>
                </c:pt>
                <c:pt idx="120">
                  <c:v>0.43727700000000003</c:v>
                </c:pt>
                <c:pt idx="121">
                  <c:v>0.430838</c:v>
                </c:pt>
                <c:pt idx="122">
                  <c:v>0.42880000000000001</c:v>
                </c:pt>
                <c:pt idx="123">
                  <c:v>0.44404300000000002</c:v>
                </c:pt>
                <c:pt idx="124">
                  <c:v>0.43790499999999999</c:v>
                </c:pt>
                <c:pt idx="125">
                  <c:v>0.45437499999999997</c:v>
                </c:pt>
                <c:pt idx="126">
                  <c:v>0.51733600000000002</c:v>
                </c:pt>
                <c:pt idx="127">
                  <c:v>0.50065599999999999</c:v>
                </c:pt>
                <c:pt idx="128">
                  <c:v>0.58330000000000004</c:v>
                </c:pt>
                <c:pt idx="129">
                  <c:v>0.58383399999999996</c:v>
                </c:pt>
                <c:pt idx="130">
                  <c:v>0.57190200000000002</c:v>
                </c:pt>
                <c:pt idx="131">
                  <c:v>0.46552399999999999</c:v>
                </c:pt>
                <c:pt idx="132">
                  <c:v>0.45586300000000002</c:v>
                </c:pt>
                <c:pt idx="133">
                  <c:v>0.46587200000000001</c:v>
                </c:pt>
                <c:pt idx="134">
                  <c:v>0.46527600000000002</c:v>
                </c:pt>
                <c:pt idx="135">
                  <c:v>0.46512700000000001</c:v>
                </c:pt>
                <c:pt idx="136">
                  <c:v>0.46098</c:v>
                </c:pt>
                <c:pt idx="137">
                  <c:v>0.45617000000000002</c:v>
                </c:pt>
                <c:pt idx="138">
                  <c:v>0.45599200000000001</c:v>
                </c:pt>
                <c:pt idx="139">
                  <c:v>0.45611200000000002</c:v>
                </c:pt>
                <c:pt idx="140">
                  <c:v>0.46073399999999998</c:v>
                </c:pt>
                <c:pt idx="141">
                  <c:v>0.47019699999999998</c:v>
                </c:pt>
                <c:pt idx="142">
                  <c:v>0.50741599999999998</c:v>
                </c:pt>
                <c:pt idx="143">
                  <c:v>0.54666899999999996</c:v>
                </c:pt>
                <c:pt idx="144">
                  <c:v>0.49553900000000001</c:v>
                </c:pt>
                <c:pt idx="145">
                  <c:v>0.49882500000000002</c:v>
                </c:pt>
                <c:pt idx="146">
                  <c:v>0.498859</c:v>
                </c:pt>
                <c:pt idx="147">
                  <c:v>0.51094099999999998</c:v>
                </c:pt>
                <c:pt idx="148">
                  <c:v>0.52799200000000002</c:v>
                </c:pt>
                <c:pt idx="149">
                  <c:v>0.55324399999999996</c:v>
                </c:pt>
                <c:pt idx="150">
                  <c:v>0.527142</c:v>
                </c:pt>
                <c:pt idx="151">
                  <c:v>0.55360200000000004</c:v>
                </c:pt>
                <c:pt idx="152">
                  <c:v>0.54401600000000006</c:v>
                </c:pt>
                <c:pt idx="153">
                  <c:v>0.49176599999999998</c:v>
                </c:pt>
                <c:pt idx="154">
                  <c:v>0.47657500000000003</c:v>
                </c:pt>
                <c:pt idx="155">
                  <c:v>0.49126900000000001</c:v>
                </c:pt>
                <c:pt idx="156">
                  <c:v>0.48633500000000002</c:v>
                </c:pt>
                <c:pt idx="157">
                  <c:v>0.48896499999999998</c:v>
                </c:pt>
                <c:pt idx="158">
                  <c:v>0.49897200000000003</c:v>
                </c:pt>
                <c:pt idx="159">
                  <c:v>0.51589399999999996</c:v>
                </c:pt>
                <c:pt idx="160">
                  <c:v>0.53153600000000001</c:v>
                </c:pt>
                <c:pt idx="161">
                  <c:v>0.544346</c:v>
                </c:pt>
                <c:pt idx="162">
                  <c:v>0.55823500000000004</c:v>
                </c:pt>
                <c:pt idx="163">
                  <c:v>0.57244799999999996</c:v>
                </c:pt>
                <c:pt idx="164">
                  <c:v>0.59347799999999995</c:v>
                </c:pt>
                <c:pt idx="165">
                  <c:v>0.63797000000000004</c:v>
                </c:pt>
                <c:pt idx="166">
                  <c:v>0.58811199999999997</c:v>
                </c:pt>
                <c:pt idx="167">
                  <c:v>0.57508700000000001</c:v>
                </c:pt>
                <c:pt idx="168">
                  <c:v>0.56080600000000003</c:v>
                </c:pt>
                <c:pt idx="169">
                  <c:v>0.51353499999999996</c:v>
                </c:pt>
                <c:pt idx="170">
                  <c:v>0.51433600000000002</c:v>
                </c:pt>
                <c:pt idx="171">
                  <c:v>0.51276999999999995</c:v>
                </c:pt>
                <c:pt idx="172">
                  <c:v>0.52365200000000001</c:v>
                </c:pt>
                <c:pt idx="173">
                  <c:v>0.53356300000000001</c:v>
                </c:pt>
                <c:pt idx="174">
                  <c:v>0.55248900000000001</c:v>
                </c:pt>
                <c:pt idx="175">
                  <c:v>0.56679999999999997</c:v>
                </c:pt>
                <c:pt idx="176">
                  <c:v>0.52119099999999996</c:v>
                </c:pt>
                <c:pt idx="177">
                  <c:v>0.525536</c:v>
                </c:pt>
                <c:pt idx="178">
                  <c:v>0.52440799999999999</c:v>
                </c:pt>
                <c:pt idx="179">
                  <c:v>0.53318699999999997</c:v>
                </c:pt>
                <c:pt idx="180">
                  <c:v>0.52778599999999998</c:v>
                </c:pt>
                <c:pt idx="181">
                  <c:v>0.53705599999999998</c:v>
                </c:pt>
                <c:pt idx="182">
                  <c:v>0.539906</c:v>
                </c:pt>
                <c:pt idx="183">
                  <c:v>0.54151000000000005</c:v>
                </c:pt>
                <c:pt idx="184">
                  <c:v>0.56287399999999999</c:v>
                </c:pt>
                <c:pt idx="185">
                  <c:v>0.55538200000000004</c:v>
                </c:pt>
                <c:pt idx="186">
                  <c:v>0.55764599999999998</c:v>
                </c:pt>
                <c:pt idx="187">
                  <c:v>0.64495400000000003</c:v>
                </c:pt>
                <c:pt idx="188">
                  <c:v>0.57878799999999997</c:v>
                </c:pt>
                <c:pt idx="189">
                  <c:v>0.56469000000000003</c:v>
                </c:pt>
                <c:pt idx="190">
                  <c:v>0.57486300000000001</c:v>
                </c:pt>
                <c:pt idx="191">
                  <c:v>0.579067</c:v>
                </c:pt>
                <c:pt idx="192">
                  <c:v>0.57619900000000002</c:v>
                </c:pt>
                <c:pt idx="193">
                  <c:v>0.59177500000000005</c:v>
                </c:pt>
                <c:pt idx="194">
                  <c:v>0.60108700000000004</c:v>
                </c:pt>
                <c:pt idx="195">
                  <c:v>0.61208899999999999</c:v>
                </c:pt>
                <c:pt idx="196">
                  <c:v>0.60807199999999995</c:v>
                </c:pt>
                <c:pt idx="197">
                  <c:v>0.61972899999999997</c:v>
                </c:pt>
                <c:pt idx="198">
                  <c:v>0.62317900000000004</c:v>
                </c:pt>
                <c:pt idx="199">
                  <c:v>0.63056400000000001</c:v>
                </c:pt>
                <c:pt idx="200">
                  <c:v>0.65571800000000002</c:v>
                </c:pt>
                <c:pt idx="201">
                  <c:v>0.67088000000000003</c:v>
                </c:pt>
                <c:pt idx="202">
                  <c:v>0.62520699999999996</c:v>
                </c:pt>
                <c:pt idx="203">
                  <c:v>0.63534000000000002</c:v>
                </c:pt>
                <c:pt idx="204">
                  <c:v>0.65372699999999995</c:v>
                </c:pt>
                <c:pt idx="205">
                  <c:v>0.64400900000000005</c:v>
                </c:pt>
                <c:pt idx="206">
                  <c:v>0.65420999999999996</c:v>
                </c:pt>
                <c:pt idx="207">
                  <c:v>0.66183400000000003</c:v>
                </c:pt>
                <c:pt idx="208">
                  <c:v>0.67034499999999997</c:v>
                </c:pt>
                <c:pt idx="209">
                  <c:v>0.68214300000000005</c:v>
                </c:pt>
                <c:pt idx="210">
                  <c:v>0.68178399999999995</c:v>
                </c:pt>
                <c:pt idx="211">
                  <c:v>0.69193000000000005</c:v>
                </c:pt>
                <c:pt idx="212">
                  <c:v>0.69883099999999998</c:v>
                </c:pt>
                <c:pt idx="213">
                  <c:v>0.693415</c:v>
                </c:pt>
                <c:pt idx="214">
                  <c:v>0.720862</c:v>
                </c:pt>
                <c:pt idx="215">
                  <c:v>0.72869300000000004</c:v>
                </c:pt>
                <c:pt idx="216">
                  <c:v>0.72660400000000003</c:v>
                </c:pt>
                <c:pt idx="217">
                  <c:v>0.77662299999999995</c:v>
                </c:pt>
                <c:pt idx="218">
                  <c:v>0.79384200000000005</c:v>
                </c:pt>
                <c:pt idx="219">
                  <c:v>0.76449199999999995</c:v>
                </c:pt>
                <c:pt idx="220">
                  <c:v>0.78440699999999997</c:v>
                </c:pt>
                <c:pt idx="221">
                  <c:v>0.78813200000000005</c:v>
                </c:pt>
                <c:pt idx="222">
                  <c:v>0.80490200000000001</c:v>
                </c:pt>
                <c:pt idx="223">
                  <c:v>0.82061399999999995</c:v>
                </c:pt>
                <c:pt idx="224">
                  <c:v>0.84469799999999995</c:v>
                </c:pt>
                <c:pt idx="225">
                  <c:v>0.87124400000000002</c:v>
                </c:pt>
                <c:pt idx="226">
                  <c:v>0.84500500000000001</c:v>
                </c:pt>
                <c:pt idx="227">
                  <c:v>0.86278600000000005</c:v>
                </c:pt>
                <c:pt idx="228">
                  <c:v>0.87690500000000005</c:v>
                </c:pt>
                <c:pt idx="229">
                  <c:v>0.91390899999999997</c:v>
                </c:pt>
                <c:pt idx="230">
                  <c:v>0.88686900000000002</c:v>
                </c:pt>
                <c:pt idx="231">
                  <c:v>0.89391900000000002</c:v>
                </c:pt>
                <c:pt idx="232">
                  <c:v>0.89866699999999999</c:v>
                </c:pt>
                <c:pt idx="233">
                  <c:v>0.93536399999999997</c:v>
                </c:pt>
                <c:pt idx="234">
                  <c:v>0.94125199999999998</c:v>
                </c:pt>
                <c:pt idx="235">
                  <c:v>0.97228499999999995</c:v>
                </c:pt>
                <c:pt idx="236">
                  <c:v>0.98501499999999997</c:v>
                </c:pt>
                <c:pt idx="237">
                  <c:v>1.0077799999999999</c:v>
                </c:pt>
                <c:pt idx="238">
                  <c:v>1.03939</c:v>
                </c:pt>
                <c:pt idx="239">
                  <c:v>1.0734999999999999</c:v>
                </c:pt>
                <c:pt idx="240">
                  <c:v>1.1127899999999999</c:v>
                </c:pt>
                <c:pt idx="241">
                  <c:v>1.1651199999999999</c:v>
                </c:pt>
                <c:pt idx="242">
                  <c:v>1.1321300000000001</c:v>
                </c:pt>
                <c:pt idx="243">
                  <c:v>1.1492599999999999</c:v>
                </c:pt>
                <c:pt idx="244">
                  <c:v>1.1955100000000001</c:v>
                </c:pt>
                <c:pt idx="245">
                  <c:v>1.1980999999999999</c:v>
                </c:pt>
                <c:pt idx="246">
                  <c:v>1.21072</c:v>
                </c:pt>
                <c:pt idx="247">
                  <c:v>1.2712699999999999</c:v>
                </c:pt>
                <c:pt idx="248">
                  <c:v>1.2884500000000001</c:v>
                </c:pt>
                <c:pt idx="249">
                  <c:v>1.3595699999999999</c:v>
                </c:pt>
                <c:pt idx="250">
                  <c:v>1.39777</c:v>
                </c:pt>
                <c:pt idx="251">
                  <c:v>1.4599599999999999</c:v>
                </c:pt>
                <c:pt idx="252">
                  <c:v>1.5166299999999999</c:v>
                </c:pt>
                <c:pt idx="253">
                  <c:v>1.56636</c:v>
                </c:pt>
                <c:pt idx="254">
                  <c:v>1.7020999999999999</c:v>
                </c:pt>
                <c:pt idx="255">
                  <c:v>1.74821</c:v>
                </c:pt>
                <c:pt idx="256">
                  <c:v>1.8889199999999999</c:v>
                </c:pt>
                <c:pt idx="257">
                  <c:v>1.89954</c:v>
                </c:pt>
                <c:pt idx="258">
                  <c:v>2.02522</c:v>
                </c:pt>
                <c:pt idx="259">
                  <c:v>2.0486800000000001</c:v>
                </c:pt>
                <c:pt idx="260">
                  <c:v>2.1902900000000001</c:v>
                </c:pt>
                <c:pt idx="261">
                  <c:v>2.0425900000000001</c:v>
                </c:pt>
                <c:pt idx="262">
                  <c:v>2.0434000000000001</c:v>
                </c:pt>
                <c:pt idx="263">
                  <c:v>1.77644</c:v>
                </c:pt>
                <c:pt idx="264">
                  <c:v>1.49013</c:v>
                </c:pt>
                <c:pt idx="265">
                  <c:v>1.43127</c:v>
                </c:pt>
                <c:pt idx="266">
                  <c:v>1.12148</c:v>
                </c:pt>
                <c:pt idx="267">
                  <c:v>0.78227500000000005</c:v>
                </c:pt>
                <c:pt idx="268">
                  <c:v>0.51288900000000004</c:v>
                </c:pt>
                <c:pt idx="269">
                  <c:v>0.39176899999999998</c:v>
                </c:pt>
                <c:pt idx="270">
                  <c:v>0.193831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C-44C3-97C8-948C26077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1287584"/>
        <c:axId val="-2001287040"/>
      </c:lineChart>
      <c:catAx>
        <c:axId val="-200128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1287040"/>
        <c:crosses val="autoZero"/>
        <c:auto val="1"/>
        <c:lblAlgn val="ctr"/>
        <c:lblOffset val="100"/>
        <c:noMultiLvlLbl val="0"/>
      </c:catAx>
      <c:valAx>
        <c:axId val="-20012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128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'59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10000'!$BI$2:$BI$401</c:f>
              <c:numCache>
                <c:formatCode>General</c:formatCode>
                <c:ptCount val="400"/>
                <c:pt idx="0">
                  <c:v>0.29379499999999997</c:v>
                </c:pt>
                <c:pt idx="1">
                  <c:v>0.30484899999999998</c:v>
                </c:pt>
                <c:pt idx="2">
                  <c:v>0.29729699999999998</c:v>
                </c:pt>
                <c:pt idx="3">
                  <c:v>0.299701</c:v>
                </c:pt>
                <c:pt idx="4">
                  <c:v>0.30166399999999999</c:v>
                </c:pt>
                <c:pt idx="5">
                  <c:v>0.30277900000000002</c:v>
                </c:pt>
                <c:pt idx="6">
                  <c:v>0.30150900000000003</c:v>
                </c:pt>
                <c:pt idx="7">
                  <c:v>0.30369200000000002</c:v>
                </c:pt>
                <c:pt idx="8">
                  <c:v>0.30257000000000001</c:v>
                </c:pt>
                <c:pt idx="9">
                  <c:v>0.30301</c:v>
                </c:pt>
                <c:pt idx="10">
                  <c:v>0.30961899999999998</c:v>
                </c:pt>
                <c:pt idx="11">
                  <c:v>0.31599300000000002</c:v>
                </c:pt>
                <c:pt idx="12">
                  <c:v>0.30561100000000002</c:v>
                </c:pt>
                <c:pt idx="13">
                  <c:v>0.30707099999999998</c:v>
                </c:pt>
                <c:pt idx="14">
                  <c:v>0.31145200000000001</c:v>
                </c:pt>
                <c:pt idx="15">
                  <c:v>0.307423</c:v>
                </c:pt>
                <c:pt idx="16">
                  <c:v>0.31096800000000002</c:v>
                </c:pt>
                <c:pt idx="17">
                  <c:v>0.30955199999999999</c:v>
                </c:pt>
                <c:pt idx="18">
                  <c:v>0.30374200000000001</c:v>
                </c:pt>
                <c:pt idx="19">
                  <c:v>0.311116</c:v>
                </c:pt>
                <c:pt idx="20">
                  <c:v>0.32230500000000001</c:v>
                </c:pt>
                <c:pt idx="21">
                  <c:v>0.31863000000000002</c:v>
                </c:pt>
                <c:pt idx="22">
                  <c:v>0.47636000000000001</c:v>
                </c:pt>
                <c:pt idx="23">
                  <c:v>0.338808</c:v>
                </c:pt>
                <c:pt idx="24">
                  <c:v>0.31758999999999998</c:v>
                </c:pt>
                <c:pt idx="25">
                  <c:v>0.31708599999999998</c:v>
                </c:pt>
                <c:pt idx="26">
                  <c:v>0.32169399999999998</c:v>
                </c:pt>
                <c:pt idx="27">
                  <c:v>0.32384299999999999</c:v>
                </c:pt>
                <c:pt idx="28">
                  <c:v>0.32264500000000002</c:v>
                </c:pt>
                <c:pt idx="29">
                  <c:v>0.32238600000000001</c:v>
                </c:pt>
                <c:pt idx="30">
                  <c:v>0.32352199999999998</c:v>
                </c:pt>
                <c:pt idx="31">
                  <c:v>0.32385599999999998</c:v>
                </c:pt>
                <c:pt idx="32">
                  <c:v>0.33060800000000001</c:v>
                </c:pt>
                <c:pt idx="33">
                  <c:v>0.33263100000000001</c:v>
                </c:pt>
                <c:pt idx="34">
                  <c:v>0.33383600000000002</c:v>
                </c:pt>
                <c:pt idx="35">
                  <c:v>0.32696500000000001</c:v>
                </c:pt>
                <c:pt idx="36">
                  <c:v>0.33487099999999997</c:v>
                </c:pt>
                <c:pt idx="37">
                  <c:v>0.33623399999999998</c:v>
                </c:pt>
                <c:pt idx="38">
                  <c:v>0.34046700000000002</c:v>
                </c:pt>
                <c:pt idx="39">
                  <c:v>0.340972</c:v>
                </c:pt>
                <c:pt idx="40">
                  <c:v>0.33489400000000002</c:v>
                </c:pt>
                <c:pt idx="41">
                  <c:v>0.33794999999999997</c:v>
                </c:pt>
                <c:pt idx="42">
                  <c:v>0.33666099999999999</c:v>
                </c:pt>
                <c:pt idx="43">
                  <c:v>0.33716499999999999</c:v>
                </c:pt>
                <c:pt idx="44">
                  <c:v>0.343385</c:v>
                </c:pt>
                <c:pt idx="45">
                  <c:v>0.348464</c:v>
                </c:pt>
                <c:pt idx="46">
                  <c:v>0.35147299999999998</c:v>
                </c:pt>
                <c:pt idx="47">
                  <c:v>0.34862700000000002</c:v>
                </c:pt>
                <c:pt idx="48">
                  <c:v>0.35082600000000003</c:v>
                </c:pt>
                <c:pt idx="49">
                  <c:v>0.34889500000000001</c:v>
                </c:pt>
                <c:pt idx="50">
                  <c:v>0.35500599999999999</c:v>
                </c:pt>
                <c:pt idx="51">
                  <c:v>0.34902699999999998</c:v>
                </c:pt>
                <c:pt idx="52">
                  <c:v>0.358153</c:v>
                </c:pt>
                <c:pt idx="53">
                  <c:v>0.35749300000000001</c:v>
                </c:pt>
                <c:pt idx="54">
                  <c:v>0.35683700000000002</c:v>
                </c:pt>
                <c:pt idx="55">
                  <c:v>0.35496800000000001</c:v>
                </c:pt>
                <c:pt idx="56">
                  <c:v>0.35645900000000003</c:v>
                </c:pt>
                <c:pt idx="57">
                  <c:v>0.353713</c:v>
                </c:pt>
                <c:pt idx="58">
                  <c:v>0.366234</c:v>
                </c:pt>
                <c:pt idx="59">
                  <c:v>0.37251499999999999</c:v>
                </c:pt>
                <c:pt idx="60">
                  <c:v>0.363176</c:v>
                </c:pt>
                <c:pt idx="61">
                  <c:v>0.37399900000000003</c:v>
                </c:pt>
                <c:pt idx="62">
                  <c:v>0.37149399999999999</c:v>
                </c:pt>
                <c:pt idx="63">
                  <c:v>0.37913400000000003</c:v>
                </c:pt>
                <c:pt idx="64">
                  <c:v>0.38278499999999999</c:v>
                </c:pt>
                <c:pt idx="65">
                  <c:v>0.37828600000000001</c:v>
                </c:pt>
                <c:pt idx="66">
                  <c:v>0.38958900000000002</c:v>
                </c:pt>
                <c:pt idx="67">
                  <c:v>0.39228600000000002</c:v>
                </c:pt>
                <c:pt idx="68">
                  <c:v>0.393677</c:v>
                </c:pt>
                <c:pt idx="69">
                  <c:v>0.392038</c:v>
                </c:pt>
                <c:pt idx="70">
                  <c:v>0.39275700000000002</c:v>
                </c:pt>
                <c:pt idx="71">
                  <c:v>0.40919100000000003</c:v>
                </c:pt>
                <c:pt idx="72">
                  <c:v>0.40854699999999999</c:v>
                </c:pt>
                <c:pt idx="73">
                  <c:v>0.40988400000000003</c:v>
                </c:pt>
                <c:pt idx="74">
                  <c:v>0.41810000000000003</c:v>
                </c:pt>
                <c:pt idx="75">
                  <c:v>0.44102000000000002</c:v>
                </c:pt>
                <c:pt idx="76">
                  <c:v>0.48469000000000001</c:v>
                </c:pt>
                <c:pt idx="77">
                  <c:v>0.43984099999999998</c:v>
                </c:pt>
                <c:pt idx="78">
                  <c:v>0.39935700000000002</c:v>
                </c:pt>
                <c:pt idx="79">
                  <c:v>0.38719399999999998</c:v>
                </c:pt>
                <c:pt idx="80">
                  <c:v>0.38617400000000002</c:v>
                </c:pt>
                <c:pt idx="81">
                  <c:v>0.38939800000000002</c:v>
                </c:pt>
                <c:pt idx="82">
                  <c:v>0.40148800000000001</c:v>
                </c:pt>
                <c:pt idx="83">
                  <c:v>0.39164599999999999</c:v>
                </c:pt>
                <c:pt idx="84">
                  <c:v>0.40153899999999998</c:v>
                </c:pt>
                <c:pt idx="85">
                  <c:v>0.40346100000000001</c:v>
                </c:pt>
                <c:pt idx="86">
                  <c:v>0.41110999999999998</c:v>
                </c:pt>
                <c:pt idx="87">
                  <c:v>0.41078900000000002</c:v>
                </c:pt>
                <c:pt idx="88">
                  <c:v>0.426207</c:v>
                </c:pt>
                <c:pt idx="89">
                  <c:v>0.44731199999999999</c:v>
                </c:pt>
                <c:pt idx="90">
                  <c:v>0.395069</c:v>
                </c:pt>
                <c:pt idx="91">
                  <c:v>0.39410400000000001</c:v>
                </c:pt>
                <c:pt idx="92">
                  <c:v>0.397395</c:v>
                </c:pt>
                <c:pt idx="93">
                  <c:v>0.40489000000000003</c:v>
                </c:pt>
                <c:pt idx="94">
                  <c:v>0.43729099999999999</c:v>
                </c:pt>
                <c:pt idx="95">
                  <c:v>0.51373100000000005</c:v>
                </c:pt>
                <c:pt idx="96">
                  <c:v>0.56419600000000003</c:v>
                </c:pt>
                <c:pt idx="97">
                  <c:v>0.42268099999999997</c:v>
                </c:pt>
                <c:pt idx="98">
                  <c:v>0.42074899999999998</c:v>
                </c:pt>
                <c:pt idx="99">
                  <c:v>0.41159200000000001</c:v>
                </c:pt>
                <c:pt idx="100">
                  <c:v>0.42113600000000001</c:v>
                </c:pt>
                <c:pt idx="101">
                  <c:v>0.42648799999999998</c:v>
                </c:pt>
                <c:pt idx="102">
                  <c:v>0.44581700000000002</c:v>
                </c:pt>
                <c:pt idx="103">
                  <c:v>0.45490599999999998</c:v>
                </c:pt>
                <c:pt idx="104">
                  <c:v>0.484931</c:v>
                </c:pt>
                <c:pt idx="105">
                  <c:v>0.44369399999999998</c:v>
                </c:pt>
                <c:pt idx="106">
                  <c:v>0.45969300000000002</c:v>
                </c:pt>
                <c:pt idx="107">
                  <c:v>0.40193200000000001</c:v>
                </c:pt>
                <c:pt idx="108">
                  <c:v>0.410881</c:v>
                </c:pt>
                <c:pt idx="109">
                  <c:v>0.40954600000000002</c:v>
                </c:pt>
                <c:pt idx="110">
                  <c:v>0.40777099999999999</c:v>
                </c:pt>
                <c:pt idx="111">
                  <c:v>0.40678999999999998</c:v>
                </c:pt>
                <c:pt idx="112">
                  <c:v>0.41820499999999999</c:v>
                </c:pt>
                <c:pt idx="113">
                  <c:v>0.41489100000000001</c:v>
                </c:pt>
                <c:pt idx="114">
                  <c:v>0.41749199999999997</c:v>
                </c:pt>
                <c:pt idx="115">
                  <c:v>0.42843500000000001</c:v>
                </c:pt>
                <c:pt idx="116">
                  <c:v>0.42009800000000003</c:v>
                </c:pt>
                <c:pt idx="117">
                  <c:v>0.43412899999999999</c:v>
                </c:pt>
                <c:pt idx="118">
                  <c:v>0.42977199999999999</c:v>
                </c:pt>
                <c:pt idx="119">
                  <c:v>0.43363400000000002</c:v>
                </c:pt>
                <c:pt idx="120">
                  <c:v>0.43727700000000003</c:v>
                </c:pt>
                <c:pt idx="121">
                  <c:v>0.430838</c:v>
                </c:pt>
                <c:pt idx="122">
                  <c:v>0.42880000000000001</c:v>
                </c:pt>
                <c:pt idx="123">
                  <c:v>0.44404300000000002</c:v>
                </c:pt>
                <c:pt idx="124">
                  <c:v>0.43790499999999999</c:v>
                </c:pt>
                <c:pt idx="125">
                  <c:v>0.45437499999999997</c:v>
                </c:pt>
                <c:pt idx="126">
                  <c:v>0.51733600000000002</c:v>
                </c:pt>
                <c:pt idx="127">
                  <c:v>0.50065599999999999</c:v>
                </c:pt>
                <c:pt idx="128">
                  <c:v>0.58330000000000004</c:v>
                </c:pt>
                <c:pt idx="129">
                  <c:v>0.58383399999999996</c:v>
                </c:pt>
                <c:pt idx="130">
                  <c:v>0.57190200000000002</c:v>
                </c:pt>
                <c:pt idx="131">
                  <c:v>0.46552399999999999</c:v>
                </c:pt>
                <c:pt idx="132">
                  <c:v>0.45586300000000002</c:v>
                </c:pt>
                <c:pt idx="133">
                  <c:v>0.46587200000000001</c:v>
                </c:pt>
                <c:pt idx="134">
                  <c:v>0.46527600000000002</c:v>
                </c:pt>
                <c:pt idx="135">
                  <c:v>0.46512700000000001</c:v>
                </c:pt>
                <c:pt idx="136">
                  <c:v>0.46098</c:v>
                </c:pt>
                <c:pt idx="137">
                  <c:v>0.45617000000000002</c:v>
                </c:pt>
                <c:pt idx="138">
                  <c:v>0.45599200000000001</c:v>
                </c:pt>
                <c:pt idx="139">
                  <c:v>0.45611200000000002</c:v>
                </c:pt>
                <c:pt idx="140">
                  <c:v>0.46073399999999998</c:v>
                </c:pt>
                <c:pt idx="141">
                  <c:v>0.47019699999999998</c:v>
                </c:pt>
                <c:pt idx="142">
                  <c:v>0.50741599999999998</c:v>
                </c:pt>
                <c:pt idx="143">
                  <c:v>0.54666899999999996</c:v>
                </c:pt>
                <c:pt idx="144">
                  <c:v>0.49553900000000001</c:v>
                </c:pt>
                <c:pt idx="145">
                  <c:v>0.49882500000000002</c:v>
                </c:pt>
                <c:pt idx="146">
                  <c:v>0.498859</c:v>
                </c:pt>
                <c:pt idx="147">
                  <c:v>0.51094099999999998</c:v>
                </c:pt>
                <c:pt idx="148">
                  <c:v>0.52799200000000002</c:v>
                </c:pt>
                <c:pt idx="149">
                  <c:v>0.55324399999999996</c:v>
                </c:pt>
                <c:pt idx="150">
                  <c:v>0.527142</c:v>
                </c:pt>
                <c:pt idx="151">
                  <c:v>0.55360200000000004</c:v>
                </c:pt>
                <c:pt idx="152">
                  <c:v>0.54401600000000006</c:v>
                </c:pt>
                <c:pt idx="153">
                  <c:v>0.49176599999999998</c:v>
                </c:pt>
                <c:pt idx="154">
                  <c:v>0.47657500000000003</c:v>
                </c:pt>
                <c:pt idx="155">
                  <c:v>0.49126900000000001</c:v>
                </c:pt>
                <c:pt idx="156">
                  <c:v>0.48633500000000002</c:v>
                </c:pt>
                <c:pt idx="157">
                  <c:v>0.48896499999999998</c:v>
                </c:pt>
                <c:pt idx="158">
                  <c:v>0.49897200000000003</c:v>
                </c:pt>
                <c:pt idx="159">
                  <c:v>0.51589399999999996</c:v>
                </c:pt>
                <c:pt idx="160">
                  <c:v>0.53153600000000001</c:v>
                </c:pt>
                <c:pt idx="161">
                  <c:v>0.544346</c:v>
                </c:pt>
                <c:pt idx="162">
                  <c:v>0.55823500000000004</c:v>
                </c:pt>
                <c:pt idx="163">
                  <c:v>0.57244799999999996</c:v>
                </c:pt>
                <c:pt idx="164">
                  <c:v>0.59347799999999995</c:v>
                </c:pt>
                <c:pt idx="165">
                  <c:v>0.63797000000000004</c:v>
                </c:pt>
                <c:pt idx="166">
                  <c:v>0.58811199999999997</c:v>
                </c:pt>
                <c:pt idx="167">
                  <c:v>0.57508700000000001</c:v>
                </c:pt>
                <c:pt idx="168">
                  <c:v>0.56080600000000003</c:v>
                </c:pt>
                <c:pt idx="169">
                  <c:v>0.51353499999999996</c:v>
                </c:pt>
                <c:pt idx="170">
                  <c:v>0.51433600000000002</c:v>
                </c:pt>
                <c:pt idx="171">
                  <c:v>0.51276999999999995</c:v>
                </c:pt>
                <c:pt idx="172">
                  <c:v>0.52365200000000001</c:v>
                </c:pt>
                <c:pt idx="173">
                  <c:v>0.53356300000000001</c:v>
                </c:pt>
                <c:pt idx="174">
                  <c:v>0.55248900000000001</c:v>
                </c:pt>
                <c:pt idx="175">
                  <c:v>0.56679999999999997</c:v>
                </c:pt>
                <c:pt idx="176">
                  <c:v>0.52119099999999996</c:v>
                </c:pt>
                <c:pt idx="177">
                  <c:v>0.525536</c:v>
                </c:pt>
                <c:pt idx="178">
                  <c:v>0.52440799999999999</c:v>
                </c:pt>
                <c:pt idx="179">
                  <c:v>0.53318699999999997</c:v>
                </c:pt>
                <c:pt idx="180">
                  <c:v>0.52778599999999998</c:v>
                </c:pt>
                <c:pt idx="181">
                  <c:v>0.53705599999999998</c:v>
                </c:pt>
                <c:pt idx="182">
                  <c:v>0.539906</c:v>
                </c:pt>
                <c:pt idx="183">
                  <c:v>0.54151000000000005</c:v>
                </c:pt>
                <c:pt idx="184">
                  <c:v>0.56287399999999999</c:v>
                </c:pt>
                <c:pt idx="185">
                  <c:v>0.55538200000000004</c:v>
                </c:pt>
                <c:pt idx="186">
                  <c:v>0.55764599999999998</c:v>
                </c:pt>
                <c:pt idx="187">
                  <c:v>0.64495400000000003</c:v>
                </c:pt>
                <c:pt idx="188">
                  <c:v>0.57878799999999997</c:v>
                </c:pt>
                <c:pt idx="189">
                  <c:v>0.56469000000000003</c:v>
                </c:pt>
                <c:pt idx="190">
                  <c:v>0.57486300000000001</c:v>
                </c:pt>
                <c:pt idx="191">
                  <c:v>0.579067</c:v>
                </c:pt>
                <c:pt idx="192">
                  <c:v>0.57619900000000002</c:v>
                </c:pt>
                <c:pt idx="193">
                  <c:v>0.59177500000000005</c:v>
                </c:pt>
                <c:pt idx="194">
                  <c:v>0.60108700000000004</c:v>
                </c:pt>
                <c:pt idx="195">
                  <c:v>0.61208899999999999</c:v>
                </c:pt>
                <c:pt idx="196">
                  <c:v>0.60807199999999995</c:v>
                </c:pt>
                <c:pt idx="197">
                  <c:v>0.61972899999999997</c:v>
                </c:pt>
                <c:pt idx="198">
                  <c:v>0.62317900000000004</c:v>
                </c:pt>
                <c:pt idx="199">
                  <c:v>0.63056400000000001</c:v>
                </c:pt>
                <c:pt idx="200">
                  <c:v>0.65571800000000002</c:v>
                </c:pt>
                <c:pt idx="201">
                  <c:v>0.67088000000000003</c:v>
                </c:pt>
                <c:pt idx="202">
                  <c:v>0.62520699999999996</c:v>
                </c:pt>
                <c:pt idx="203">
                  <c:v>0.63534000000000002</c:v>
                </c:pt>
                <c:pt idx="204">
                  <c:v>0.65372699999999995</c:v>
                </c:pt>
                <c:pt idx="205">
                  <c:v>0.64400900000000005</c:v>
                </c:pt>
                <c:pt idx="206">
                  <c:v>0.65420999999999996</c:v>
                </c:pt>
                <c:pt idx="207">
                  <c:v>0.66183400000000003</c:v>
                </c:pt>
                <c:pt idx="208">
                  <c:v>0.67034499999999997</c:v>
                </c:pt>
                <c:pt idx="209">
                  <c:v>0.68214300000000005</c:v>
                </c:pt>
                <c:pt idx="210">
                  <c:v>0.68178399999999995</c:v>
                </c:pt>
                <c:pt idx="211">
                  <c:v>0.69193000000000005</c:v>
                </c:pt>
                <c:pt idx="212">
                  <c:v>0.69883099999999998</c:v>
                </c:pt>
                <c:pt idx="213">
                  <c:v>0.693415</c:v>
                </c:pt>
                <c:pt idx="214">
                  <c:v>0.720862</c:v>
                </c:pt>
                <c:pt idx="215">
                  <c:v>0.72869300000000004</c:v>
                </c:pt>
                <c:pt idx="216">
                  <c:v>0.72660400000000003</c:v>
                </c:pt>
                <c:pt idx="217">
                  <c:v>0.77662299999999995</c:v>
                </c:pt>
                <c:pt idx="218">
                  <c:v>0.79384200000000005</c:v>
                </c:pt>
                <c:pt idx="219">
                  <c:v>0.76449199999999995</c:v>
                </c:pt>
                <c:pt idx="220">
                  <c:v>0.78440699999999997</c:v>
                </c:pt>
                <c:pt idx="221">
                  <c:v>0.78813200000000005</c:v>
                </c:pt>
                <c:pt idx="222">
                  <c:v>0.80490200000000001</c:v>
                </c:pt>
                <c:pt idx="223">
                  <c:v>0.82061399999999995</c:v>
                </c:pt>
                <c:pt idx="224">
                  <c:v>0.84469799999999995</c:v>
                </c:pt>
                <c:pt idx="225">
                  <c:v>0.87124400000000002</c:v>
                </c:pt>
                <c:pt idx="226">
                  <c:v>0.84500500000000001</c:v>
                </c:pt>
                <c:pt idx="227">
                  <c:v>0.86278600000000005</c:v>
                </c:pt>
                <c:pt idx="228">
                  <c:v>0.87690500000000005</c:v>
                </c:pt>
                <c:pt idx="229">
                  <c:v>0.91390899999999997</c:v>
                </c:pt>
                <c:pt idx="230">
                  <c:v>0.88686900000000002</c:v>
                </c:pt>
                <c:pt idx="231">
                  <c:v>0.89391900000000002</c:v>
                </c:pt>
                <c:pt idx="232">
                  <c:v>0.89866699999999999</c:v>
                </c:pt>
                <c:pt idx="233">
                  <c:v>0.93536399999999997</c:v>
                </c:pt>
                <c:pt idx="234">
                  <c:v>0.94125199999999998</c:v>
                </c:pt>
                <c:pt idx="235">
                  <c:v>0.97228499999999995</c:v>
                </c:pt>
                <c:pt idx="236">
                  <c:v>0.98501499999999997</c:v>
                </c:pt>
                <c:pt idx="237">
                  <c:v>1.0077799999999999</c:v>
                </c:pt>
                <c:pt idx="238">
                  <c:v>1.03939</c:v>
                </c:pt>
                <c:pt idx="239">
                  <c:v>1.0734999999999999</c:v>
                </c:pt>
                <c:pt idx="240">
                  <c:v>1.1127899999999999</c:v>
                </c:pt>
                <c:pt idx="241">
                  <c:v>1.1651199999999999</c:v>
                </c:pt>
                <c:pt idx="242">
                  <c:v>1.1321300000000001</c:v>
                </c:pt>
                <c:pt idx="243">
                  <c:v>1.1492599999999999</c:v>
                </c:pt>
                <c:pt idx="244">
                  <c:v>1.1955100000000001</c:v>
                </c:pt>
                <c:pt idx="245">
                  <c:v>1.1980999999999999</c:v>
                </c:pt>
                <c:pt idx="246">
                  <c:v>1.21072</c:v>
                </c:pt>
                <c:pt idx="247">
                  <c:v>1.2712699999999999</c:v>
                </c:pt>
                <c:pt idx="248">
                  <c:v>1.2884500000000001</c:v>
                </c:pt>
                <c:pt idx="249">
                  <c:v>1.3595699999999999</c:v>
                </c:pt>
                <c:pt idx="250">
                  <c:v>1.39777</c:v>
                </c:pt>
                <c:pt idx="251">
                  <c:v>1.4599599999999999</c:v>
                </c:pt>
                <c:pt idx="252">
                  <c:v>1.5166299999999999</c:v>
                </c:pt>
                <c:pt idx="253">
                  <c:v>1.56636</c:v>
                </c:pt>
                <c:pt idx="254">
                  <c:v>1.7020999999999999</c:v>
                </c:pt>
                <c:pt idx="255">
                  <c:v>1.74821</c:v>
                </c:pt>
                <c:pt idx="256">
                  <c:v>1.8889199999999999</c:v>
                </c:pt>
                <c:pt idx="257">
                  <c:v>1.89954</c:v>
                </c:pt>
                <c:pt idx="258">
                  <c:v>2.02522</c:v>
                </c:pt>
                <c:pt idx="259">
                  <c:v>2.0486800000000001</c:v>
                </c:pt>
                <c:pt idx="260">
                  <c:v>2.1902900000000001</c:v>
                </c:pt>
                <c:pt idx="261">
                  <c:v>2.0425900000000001</c:v>
                </c:pt>
                <c:pt idx="262">
                  <c:v>2.0434000000000001</c:v>
                </c:pt>
                <c:pt idx="263">
                  <c:v>1.77644</c:v>
                </c:pt>
                <c:pt idx="264">
                  <c:v>1.49013</c:v>
                </c:pt>
                <c:pt idx="265">
                  <c:v>1.43127</c:v>
                </c:pt>
                <c:pt idx="266">
                  <c:v>1.12148</c:v>
                </c:pt>
                <c:pt idx="267">
                  <c:v>0.78227500000000005</c:v>
                </c:pt>
                <c:pt idx="268">
                  <c:v>0.51288900000000004</c:v>
                </c:pt>
                <c:pt idx="269">
                  <c:v>0.39176899999999998</c:v>
                </c:pt>
                <c:pt idx="270">
                  <c:v>0.193831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8-47D8-89B7-605E3ACF0748}"/>
            </c:ext>
          </c:extLst>
        </c:ser>
        <c:ser>
          <c:idx val="0"/>
          <c:order val="1"/>
          <c:tx>
            <c:strRef>
              <c:f>'59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10000'!$BF$2:$BF$401</c:f>
              <c:numCache>
                <c:formatCode>General</c:formatCode>
                <c:ptCount val="400"/>
                <c:pt idx="0">
                  <c:v>0.167902</c:v>
                </c:pt>
                <c:pt idx="1">
                  <c:v>0.17469399999999999</c:v>
                </c:pt>
                <c:pt idx="2">
                  <c:v>0.16985800000000001</c:v>
                </c:pt>
                <c:pt idx="3">
                  <c:v>0.17110300000000001</c:v>
                </c:pt>
                <c:pt idx="4">
                  <c:v>0.17200599999999999</c:v>
                </c:pt>
                <c:pt idx="5">
                  <c:v>0.173011</c:v>
                </c:pt>
                <c:pt idx="6">
                  <c:v>0.171741</c:v>
                </c:pt>
                <c:pt idx="7">
                  <c:v>0.17321800000000001</c:v>
                </c:pt>
                <c:pt idx="8">
                  <c:v>0.17212</c:v>
                </c:pt>
                <c:pt idx="9">
                  <c:v>0.17565900000000001</c:v>
                </c:pt>
                <c:pt idx="10">
                  <c:v>0.17580899999999999</c:v>
                </c:pt>
                <c:pt idx="11">
                  <c:v>0.18005699999999999</c:v>
                </c:pt>
                <c:pt idx="12">
                  <c:v>0.173177</c:v>
                </c:pt>
                <c:pt idx="13">
                  <c:v>0.17405200000000001</c:v>
                </c:pt>
                <c:pt idx="14">
                  <c:v>0.176761</c:v>
                </c:pt>
                <c:pt idx="15">
                  <c:v>0.17389399999999999</c:v>
                </c:pt>
                <c:pt idx="16">
                  <c:v>0.17608799999999999</c:v>
                </c:pt>
                <c:pt idx="17">
                  <c:v>0.17511399999999999</c:v>
                </c:pt>
                <c:pt idx="18">
                  <c:v>0.171351</c:v>
                </c:pt>
                <c:pt idx="19">
                  <c:v>0.17544299999999999</c:v>
                </c:pt>
                <c:pt idx="20">
                  <c:v>0.18229999999999999</c:v>
                </c:pt>
                <c:pt idx="21">
                  <c:v>0.17980599999999999</c:v>
                </c:pt>
                <c:pt idx="22">
                  <c:v>0.227686</c:v>
                </c:pt>
                <c:pt idx="23">
                  <c:v>0.19192999999999999</c:v>
                </c:pt>
                <c:pt idx="24">
                  <c:v>0.17832300000000001</c:v>
                </c:pt>
                <c:pt idx="25">
                  <c:v>0.17741299999999999</c:v>
                </c:pt>
                <c:pt idx="26">
                  <c:v>0.18022199999999999</c:v>
                </c:pt>
                <c:pt idx="27">
                  <c:v>0.18151900000000001</c:v>
                </c:pt>
                <c:pt idx="28">
                  <c:v>0.180753</c:v>
                </c:pt>
                <c:pt idx="29">
                  <c:v>0.18009900000000001</c:v>
                </c:pt>
                <c:pt idx="30">
                  <c:v>0.180705</c:v>
                </c:pt>
                <c:pt idx="31">
                  <c:v>0.18077799999999999</c:v>
                </c:pt>
                <c:pt idx="32">
                  <c:v>0.184692</c:v>
                </c:pt>
                <c:pt idx="33">
                  <c:v>0.18549399999999999</c:v>
                </c:pt>
                <c:pt idx="34">
                  <c:v>0.185728</c:v>
                </c:pt>
                <c:pt idx="35">
                  <c:v>0.181477</c:v>
                </c:pt>
                <c:pt idx="36">
                  <c:v>0.186194</c:v>
                </c:pt>
                <c:pt idx="37">
                  <c:v>0.18951000000000001</c:v>
                </c:pt>
                <c:pt idx="38">
                  <c:v>0.18879599999999999</c:v>
                </c:pt>
                <c:pt idx="39">
                  <c:v>0.189051</c:v>
                </c:pt>
                <c:pt idx="40">
                  <c:v>0.185061</c:v>
                </c:pt>
                <c:pt idx="41">
                  <c:v>0.18661900000000001</c:v>
                </c:pt>
                <c:pt idx="42">
                  <c:v>0.18576200000000001</c:v>
                </c:pt>
                <c:pt idx="43">
                  <c:v>0.18518699999999999</c:v>
                </c:pt>
                <c:pt idx="44">
                  <c:v>0.18915599999999999</c:v>
                </c:pt>
                <c:pt idx="45">
                  <c:v>0.19181100000000001</c:v>
                </c:pt>
                <c:pt idx="46">
                  <c:v>0.19326699999999999</c:v>
                </c:pt>
                <c:pt idx="47">
                  <c:v>0.191251</c:v>
                </c:pt>
                <c:pt idx="48">
                  <c:v>0.192498</c:v>
                </c:pt>
                <c:pt idx="49">
                  <c:v>0.19078899999999999</c:v>
                </c:pt>
                <c:pt idx="50">
                  <c:v>0.194387</c:v>
                </c:pt>
                <c:pt idx="51">
                  <c:v>0.19012299999999999</c:v>
                </c:pt>
                <c:pt idx="52">
                  <c:v>0.19553000000000001</c:v>
                </c:pt>
                <c:pt idx="53">
                  <c:v>0.19467799999999999</c:v>
                </c:pt>
                <c:pt idx="54">
                  <c:v>0.193885</c:v>
                </c:pt>
                <c:pt idx="55">
                  <c:v>0.192103</c:v>
                </c:pt>
                <c:pt idx="56">
                  <c:v>0.19275700000000001</c:v>
                </c:pt>
                <c:pt idx="57">
                  <c:v>0.19059599999999999</c:v>
                </c:pt>
                <c:pt idx="58">
                  <c:v>0.19805200000000001</c:v>
                </c:pt>
                <c:pt idx="59">
                  <c:v>0.20116899999999999</c:v>
                </c:pt>
                <c:pt idx="60">
                  <c:v>0.194715</c:v>
                </c:pt>
                <c:pt idx="61">
                  <c:v>0.20111299999999999</c:v>
                </c:pt>
                <c:pt idx="62">
                  <c:v>0.198994</c:v>
                </c:pt>
                <c:pt idx="63">
                  <c:v>0.202519</c:v>
                </c:pt>
                <c:pt idx="64">
                  <c:v>0.204176</c:v>
                </c:pt>
                <c:pt idx="65">
                  <c:v>0.20114699999999999</c:v>
                </c:pt>
                <c:pt idx="66">
                  <c:v>0.20690500000000001</c:v>
                </c:pt>
                <c:pt idx="67">
                  <c:v>0.20755299999999999</c:v>
                </c:pt>
                <c:pt idx="68">
                  <c:v>0.20777599999999999</c:v>
                </c:pt>
                <c:pt idx="69">
                  <c:v>0.205542</c:v>
                </c:pt>
                <c:pt idx="70">
                  <c:v>0.20508199999999999</c:v>
                </c:pt>
                <c:pt idx="71">
                  <c:v>0.213923</c:v>
                </c:pt>
                <c:pt idx="72">
                  <c:v>0.210756</c:v>
                </c:pt>
                <c:pt idx="73">
                  <c:v>0.208402</c:v>
                </c:pt>
                <c:pt idx="74">
                  <c:v>0.20872399999999999</c:v>
                </c:pt>
                <c:pt idx="75">
                  <c:v>0.215975</c:v>
                </c:pt>
                <c:pt idx="76">
                  <c:v>0.22229399999999999</c:v>
                </c:pt>
                <c:pt idx="77">
                  <c:v>0.22675300000000001</c:v>
                </c:pt>
                <c:pt idx="78">
                  <c:v>0.21367800000000001</c:v>
                </c:pt>
                <c:pt idx="79">
                  <c:v>0.205845</c:v>
                </c:pt>
                <c:pt idx="80">
                  <c:v>0.20443700000000001</c:v>
                </c:pt>
                <c:pt idx="81">
                  <c:v>0.20547899999999999</c:v>
                </c:pt>
                <c:pt idx="82">
                  <c:v>0.212538</c:v>
                </c:pt>
                <c:pt idx="83">
                  <c:v>0.20550499999999999</c:v>
                </c:pt>
                <c:pt idx="84">
                  <c:v>0.21054300000000001</c:v>
                </c:pt>
                <c:pt idx="85">
                  <c:v>0.210814</c:v>
                </c:pt>
                <c:pt idx="86">
                  <c:v>0.21392700000000001</c:v>
                </c:pt>
                <c:pt idx="87">
                  <c:v>0.21002899999999999</c:v>
                </c:pt>
                <c:pt idx="88">
                  <c:v>0.215313</c:v>
                </c:pt>
                <c:pt idx="89">
                  <c:v>0.21858900000000001</c:v>
                </c:pt>
                <c:pt idx="90">
                  <c:v>0.22441900000000001</c:v>
                </c:pt>
                <c:pt idx="91">
                  <c:v>0.205128</c:v>
                </c:pt>
                <c:pt idx="92">
                  <c:v>0.205843</c:v>
                </c:pt>
                <c:pt idx="93">
                  <c:v>0.208175</c:v>
                </c:pt>
                <c:pt idx="94">
                  <c:v>0.29892299999999999</c:v>
                </c:pt>
                <c:pt idx="95">
                  <c:v>0.236766</c:v>
                </c:pt>
                <c:pt idx="96">
                  <c:v>0.24326600000000001</c:v>
                </c:pt>
                <c:pt idx="97">
                  <c:v>0.25013099999999999</c:v>
                </c:pt>
                <c:pt idx="98">
                  <c:v>0.21867800000000001</c:v>
                </c:pt>
                <c:pt idx="99">
                  <c:v>0.21144299999999999</c:v>
                </c:pt>
                <c:pt idx="100">
                  <c:v>0.21531500000000001</c:v>
                </c:pt>
                <c:pt idx="101">
                  <c:v>0.21606700000000001</c:v>
                </c:pt>
                <c:pt idx="102">
                  <c:v>0.223582</c:v>
                </c:pt>
                <c:pt idx="103">
                  <c:v>0.22206300000000001</c:v>
                </c:pt>
                <c:pt idx="104">
                  <c:v>0.22872899999999999</c:v>
                </c:pt>
                <c:pt idx="105">
                  <c:v>0.233567</c:v>
                </c:pt>
                <c:pt idx="106">
                  <c:v>0.22386200000000001</c:v>
                </c:pt>
                <c:pt idx="107">
                  <c:v>0.23147100000000001</c:v>
                </c:pt>
                <c:pt idx="108">
                  <c:v>0.216449</c:v>
                </c:pt>
                <c:pt idx="109">
                  <c:v>0.215589</c:v>
                </c:pt>
                <c:pt idx="110">
                  <c:v>0.21432799999999999</c:v>
                </c:pt>
                <c:pt idx="111">
                  <c:v>0.21296200000000001</c:v>
                </c:pt>
                <c:pt idx="112">
                  <c:v>0.22391800000000001</c:v>
                </c:pt>
                <c:pt idx="113">
                  <c:v>0.216975</c:v>
                </c:pt>
                <c:pt idx="114">
                  <c:v>0.21820200000000001</c:v>
                </c:pt>
                <c:pt idx="115">
                  <c:v>0.22423199999999999</c:v>
                </c:pt>
                <c:pt idx="116">
                  <c:v>0.21851000000000001</c:v>
                </c:pt>
                <c:pt idx="117">
                  <c:v>0.226301</c:v>
                </c:pt>
                <c:pt idx="118">
                  <c:v>0.22339800000000001</c:v>
                </c:pt>
                <c:pt idx="119">
                  <c:v>0.224802</c:v>
                </c:pt>
                <c:pt idx="120">
                  <c:v>0.226797</c:v>
                </c:pt>
                <c:pt idx="121">
                  <c:v>0.22156100000000001</c:v>
                </c:pt>
                <c:pt idx="122">
                  <c:v>0.21990399999999999</c:v>
                </c:pt>
                <c:pt idx="123">
                  <c:v>0.22811100000000001</c:v>
                </c:pt>
                <c:pt idx="124">
                  <c:v>0.22316800000000001</c:v>
                </c:pt>
                <c:pt idx="125">
                  <c:v>0.243446</c:v>
                </c:pt>
                <c:pt idx="126">
                  <c:v>0.24485699999999999</c:v>
                </c:pt>
                <c:pt idx="127">
                  <c:v>0.24235899999999999</c:v>
                </c:pt>
                <c:pt idx="128">
                  <c:v>0.26979700000000001</c:v>
                </c:pt>
                <c:pt idx="129">
                  <c:v>0.278584</c:v>
                </c:pt>
                <c:pt idx="130">
                  <c:v>0.27483200000000002</c:v>
                </c:pt>
                <c:pt idx="131">
                  <c:v>0.27808300000000002</c:v>
                </c:pt>
                <c:pt idx="132">
                  <c:v>0.23094200000000001</c:v>
                </c:pt>
                <c:pt idx="133">
                  <c:v>0.23647799999999999</c:v>
                </c:pt>
                <c:pt idx="134">
                  <c:v>0.23591899999999999</c:v>
                </c:pt>
                <c:pt idx="135">
                  <c:v>0.235348</c:v>
                </c:pt>
                <c:pt idx="136">
                  <c:v>0.296151</c:v>
                </c:pt>
                <c:pt idx="137">
                  <c:v>0.23155899999999999</c:v>
                </c:pt>
                <c:pt idx="138">
                  <c:v>0.23056399999999999</c:v>
                </c:pt>
                <c:pt idx="139">
                  <c:v>0.23006699999999999</c:v>
                </c:pt>
                <c:pt idx="140">
                  <c:v>0.23205000000000001</c:v>
                </c:pt>
                <c:pt idx="141">
                  <c:v>0.23642199999999999</c:v>
                </c:pt>
                <c:pt idx="142">
                  <c:v>0.24857699999999999</c:v>
                </c:pt>
                <c:pt idx="143">
                  <c:v>0.26846599999999998</c:v>
                </c:pt>
                <c:pt idx="144">
                  <c:v>0.24440500000000001</c:v>
                </c:pt>
                <c:pt idx="145">
                  <c:v>0.244337</c:v>
                </c:pt>
                <c:pt idx="146">
                  <c:v>0.24287300000000001</c:v>
                </c:pt>
                <c:pt idx="147">
                  <c:v>0.24629699999999999</c:v>
                </c:pt>
                <c:pt idx="148">
                  <c:v>0.25060700000000002</c:v>
                </c:pt>
                <c:pt idx="149">
                  <c:v>0.25483699999999998</c:v>
                </c:pt>
                <c:pt idx="150">
                  <c:v>0.269071</c:v>
                </c:pt>
                <c:pt idx="151">
                  <c:v>0.255139</c:v>
                </c:pt>
                <c:pt idx="152">
                  <c:v>0.27255499999999999</c:v>
                </c:pt>
                <c:pt idx="153">
                  <c:v>0.25074099999999999</c:v>
                </c:pt>
                <c:pt idx="154">
                  <c:v>0.23741599999999999</c:v>
                </c:pt>
                <c:pt idx="155">
                  <c:v>0.245391</c:v>
                </c:pt>
                <c:pt idx="156">
                  <c:v>0.24157699999999999</c:v>
                </c:pt>
                <c:pt idx="157">
                  <c:v>0.24224399999999999</c:v>
                </c:pt>
                <c:pt idx="158">
                  <c:v>0.24746299999999999</c:v>
                </c:pt>
                <c:pt idx="159">
                  <c:v>0.26844099999999999</c:v>
                </c:pt>
                <c:pt idx="160">
                  <c:v>0.25646200000000002</c:v>
                </c:pt>
                <c:pt idx="161">
                  <c:v>0.26086300000000001</c:v>
                </c:pt>
                <c:pt idx="162">
                  <c:v>0.26542399999999999</c:v>
                </c:pt>
                <c:pt idx="163">
                  <c:v>0.26928600000000003</c:v>
                </c:pt>
                <c:pt idx="164">
                  <c:v>0.27218199999999998</c:v>
                </c:pt>
                <c:pt idx="165">
                  <c:v>0.27885900000000002</c:v>
                </c:pt>
                <c:pt idx="166">
                  <c:v>0.29112100000000002</c:v>
                </c:pt>
                <c:pt idx="167">
                  <c:v>0.262098</c:v>
                </c:pt>
                <c:pt idx="168">
                  <c:v>0.276063</c:v>
                </c:pt>
                <c:pt idx="169">
                  <c:v>0.26667400000000002</c:v>
                </c:pt>
                <c:pt idx="170">
                  <c:v>0.25144100000000003</c:v>
                </c:pt>
                <c:pt idx="171">
                  <c:v>0.24877299999999999</c:v>
                </c:pt>
                <c:pt idx="172">
                  <c:v>0.25364900000000001</c:v>
                </c:pt>
                <c:pt idx="173">
                  <c:v>0.25696000000000002</c:v>
                </c:pt>
                <c:pt idx="174">
                  <c:v>0.26355099999999998</c:v>
                </c:pt>
                <c:pt idx="175">
                  <c:v>0.262602</c:v>
                </c:pt>
                <c:pt idx="176">
                  <c:v>0.26769700000000002</c:v>
                </c:pt>
                <c:pt idx="177">
                  <c:v>0.25710899999999998</c:v>
                </c:pt>
                <c:pt idx="178">
                  <c:v>0.25581399999999999</c:v>
                </c:pt>
                <c:pt idx="179">
                  <c:v>0.26022000000000001</c:v>
                </c:pt>
                <c:pt idx="180">
                  <c:v>0.25637700000000002</c:v>
                </c:pt>
                <c:pt idx="181">
                  <c:v>0.26113999999999998</c:v>
                </c:pt>
                <c:pt idx="182">
                  <c:v>0.26200400000000001</c:v>
                </c:pt>
                <c:pt idx="183">
                  <c:v>0.26199699999999998</c:v>
                </c:pt>
                <c:pt idx="184">
                  <c:v>0.27342699999999998</c:v>
                </c:pt>
                <c:pt idx="185">
                  <c:v>0.26838000000000001</c:v>
                </c:pt>
                <c:pt idx="186">
                  <c:v>0.26886300000000002</c:v>
                </c:pt>
                <c:pt idx="187">
                  <c:v>0.363591</c:v>
                </c:pt>
                <c:pt idx="188">
                  <c:v>0.28442499999999998</c:v>
                </c:pt>
                <c:pt idx="189">
                  <c:v>0.26973000000000003</c:v>
                </c:pt>
                <c:pt idx="190">
                  <c:v>0.27479700000000001</c:v>
                </c:pt>
                <c:pt idx="191">
                  <c:v>0.27621899999999999</c:v>
                </c:pt>
                <c:pt idx="192">
                  <c:v>0.27333200000000002</c:v>
                </c:pt>
                <c:pt idx="193">
                  <c:v>0.281304</c:v>
                </c:pt>
                <c:pt idx="194">
                  <c:v>0.285159</c:v>
                </c:pt>
                <c:pt idx="195">
                  <c:v>0.29036299999999998</c:v>
                </c:pt>
                <c:pt idx="196">
                  <c:v>0.28673900000000002</c:v>
                </c:pt>
                <c:pt idx="197">
                  <c:v>0.29152600000000001</c:v>
                </c:pt>
                <c:pt idx="198">
                  <c:v>0.29197600000000001</c:v>
                </c:pt>
                <c:pt idx="199">
                  <c:v>0.29363400000000001</c:v>
                </c:pt>
                <c:pt idx="200">
                  <c:v>0.30411300000000002</c:v>
                </c:pt>
                <c:pt idx="201">
                  <c:v>0.30623</c:v>
                </c:pt>
                <c:pt idx="202">
                  <c:v>0.31162299999999998</c:v>
                </c:pt>
                <c:pt idx="203">
                  <c:v>0.29780099999999998</c:v>
                </c:pt>
                <c:pt idx="204">
                  <c:v>0.306892</c:v>
                </c:pt>
                <c:pt idx="205">
                  <c:v>0.300375</c:v>
                </c:pt>
                <c:pt idx="206">
                  <c:v>0.30486200000000002</c:v>
                </c:pt>
                <c:pt idx="207">
                  <c:v>0.30782799999999999</c:v>
                </c:pt>
                <c:pt idx="208">
                  <c:v>0.31143700000000002</c:v>
                </c:pt>
                <c:pt idx="209">
                  <c:v>0.31658399999999998</c:v>
                </c:pt>
                <c:pt idx="210">
                  <c:v>0.31517600000000001</c:v>
                </c:pt>
                <c:pt idx="211">
                  <c:v>0.31928000000000001</c:v>
                </c:pt>
                <c:pt idx="212">
                  <c:v>0.32171699999999998</c:v>
                </c:pt>
                <c:pt idx="213">
                  <c:v>0.31731900000000002</c:v>
                </c:pt>
                <c:pt idx="214">
                  <c:v>0.33106000000000002</c:v>
                </c:pt>
                <c:pt idx="215">
                  <c:v>0.333648</c:v>
                </c:pt>
                <c:pt idx="216">
                  <c:v>0.33087</c:v>
                </c:pt>
                <c:pt idx="217">
                  <c:v>0.34673799999999999</c:v>
                </c:pt>
                <c:pt idx="218">
                  <c:v>0.37018200000000001</c:v>
                </c:pt>
                <c:pt idx="219">
                  <c:v>0.34579900000000002</c:v>
                </c:pt>
                <c:pt idx="220">
                  <c:v>0.35486600000000001</c:v>
                </c:pt>
                <c:pt idx="221">
                  <c:v>0.354236</c:v>
                </c:pt>
                <c:pt idx="222">
                  <c:v>0.36094999999999999</c:v>
                </c:pt>
                <c:pt idx="223">
                  <c:v>0.36551</c:v>
                </c:pt>
                <c:pt idx="224">
                  <c:v>0.37488300000000002</c:v>
                </c:pt>
                <c:pt idx="225">
                  <c:v>0.37993700000000002</c:v>
                </c:pt>
                <c:pt idx="226">
                  <c:v>0.38825599999999999</c:v>
                </c:pt>
                <c:pt idx="227">
                  <c:v>0.38261099999999998</c:v>
                </c:pt>
                <c:pt idx="228">
                  <c:v>0.38533099999999998</c:v>
                </c:pt>
                <c:pt idx="229">
                  <c:v>0.39620499999999997</c:v>
                </c:pt>
                <c:pt idx="230">
                  <c:v>0.40560800000000002</c:v>
                </c:pt>
                <c:pt idx="231">
                  <c:v>0.39407599999999998</c:v>
                </c:pt>
                <c:pt idx="232">
                  <c:v>0.39383499999999999</c:v>
                </c:pt>
                <c:pt idx="233">
                  <c:v>0.411219</c:v>
                </c:pt>
                <c:pt idx="234">
                  <c:v>0.41095700000000002</c:v>
                </c:pt>
                <c:pt idx="235">
                  <c:v>0.42479</c:v>
                </c:pt>
                <c:pt idx="236">
                  <c:v>0.42735600000000001</c:v>
                </c:pt>
                <c:pt idx="237">
                  <c:v>0.43568299999999999</c:v>
                </c:pt>
                <c:pt idx="238">
                  <c:v>0.448438</c:v>
                </c:pt>
                <c:pt idx="239">
                  <c:v>0.46106000000000003</c:v>
                </c:pt>
                <c:pt idx="240">
                  <c:v>0.473273</c:v>
                </c:pt>
                <c:pt idx="241">
                  <c:v>0.490068</c:v>
                </c:pt>
                <c:pt idx="242">
                  <c:v>0.49845800000000001</c:v>
                </c:pt>
                <c:pt idx="243">
                  <c:v>0.48874899999999999</c:v>
                </c:pt>
                <c:pt idx="244">
                  <c:v>0.50356599999999996</c:v>
                </c:pt>
                <c:pt idx="245">
                  <c:v>0.52166000000000001</c:v>
                </c:pt>
                <c:pt idx="246">
                  <c:v>0.52395099999999994</c:v>
                </c:pt>
                <c:pt idx="247">
                  <c:v>0.53210400000000002</c:v>
                </c:pt>
                <c:pt idx="248">
                  <c:v>0.55539099999999997</c:v>
                </c:pt>
                <c:pt idx="249">
                  <c:v>0.56784400000000002</c:v>
                </c:pt>
                <c:pt idx="250">
                  <c:v>0.58473299999999995</c:v>
                </c:pt>
                <c:pt idx="251">
                  <c:v>0.60131699999999999</c:v>
                </c:pt>
                <c:pt idx="252">
                  <c:v>0.63510900000000003</c:v>
                </c:pt>
                <c:pt idx="253">
                  <c:v>0.652976</c:v>
                </c:pt>
                <c:pt idx="254">
                  <c:v>0.68576800000000004</c:v>
                </c:pt>
                <c:pt idx="255">
                  <c:v>0.75594399999999995</c:v>
                </c:pt>
                <c:pt idx="256">
                  <c:v>0.77942599999999995</c:v>
                </c:pt>
                <c:pt idx="257">
                  <c:v>0.81575900000000001</c:v>
                </c:pt>
                <c:pt idx="258">
                  <c:v>0.866838</c:v>
                </c:pt>
                <c:pt idx="259">
                  <c:v>0.90914700000000004</c:v>
                </c:pt>
                <c:pt idx="260">
                  <c:v>0.89690199999999998</c:v>
                </c:pt>
                <c:pt idx="261">
                  <c:v>0.94198099999999996</c:v>
                </c:pt>
                <c:pt idx="262">
                  <c:v>0.88841499999999995</c:v>
                </c:pt>
                <c:pt idx="263">
                  <c:v>0.80954400000000004</c:v>
                </c:pt>
                <c:pt idx="264">
                  <c:v>0.71997999999999995</c:v>
                </c:pt>
                <c:pt idx="265">
                  <c:v>0.50493699999999997</c:v>
                </c:pt>
                <c:pt idx="266">
                  <c:v>0.51635699999999995</c:v>
                </c:pt>
                <c:pt idx="267">
                  <c:v>0.36321900000000001</c:v>
                </c:pt>
                <c:pt idx="268">
                  <c:v>0.19054299999999999</c:v>
                </c:pt>
                <c:pt idx="269">
                  <c:v>0.100965</c:v>
                </c:pt>
                <c:pt idx="270">
                  <c:v>7.9932900000000001E-2</c:v>
                </c:pt>
                <c:pt idx="271">
                  <c:v>3.0345799999999999E-2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8-47D8-89B7-605E3ACF0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825520"/>
        <c:axId val="-1972824976"/>
      </c:lineChart>
      <c:catAx>
        <c:axId val="-1972825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824976"/>
        <c:crosses val="autoZero"/>
        <c:auto val="1"/>
        <c:lblAlgn val="ctr"/>
        <c:lblOffset val="100"/>
        <c:noMultiLvlLbl val="0"/>
      </c:catAx>
      <c:valAx>
        <c:axId val="-19728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82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10000'!$BY$2:$BY$401</c:f>
              <c:numCache>
                <c:formatCode>General</c:formatCode>
                <c:ptCount val="400"/>
                <c:pt idx="0">
                  <c:v>0.18052199999999999</c:v>
                </c:pt>
                <c:pt idx="1">
                  <c:v>0.18166599999999999</c:v>
                </c:pt>
                <c:pt idx="2">
                  <c:v>0.17957999999999999</c:v>
                </c:pt>
                <c:pt idx="3">
                  <c:v>0.18425900000000001</c:v>
                </c:pt>
                <c:pt idx="4">
                  <c:v>0.18127199999999999</c:v>
                </c:pt>
                <c:pt idx="5">
                  <c:v>0.18038199999999999</c:v>
                </c:pt>
                <c:pt idx="6">
                  <c:v>0.18063100000000001</c:v>
                </c:pt>
                <c:pt idx="7">
                  <c:v>0.182257</c:v>
                </c:pt>
                <c:pt idx="8">
                  <c:v>0.18873400000000001</c:v>
                </c:pt>
                <c:pt idx="9">
                  <c:v>0.18656700000000001</c:v>
                </c:pt>
                <c:pt idx="10">
                  <c:v>0.19065099999999999</c:v>
                </c:pt>
                <c:pt idx="11">
                  <c:v>0.18517400000000001</c:v>
                </c:pt>
                <c:pt idx="12">
                  <c:v>0.18428900000000001</c:v>
                </c:pt>
                <c:pt idx="13">
                  <c:v>0.19519700000000001</c:v>
                </c:pt>
                <c:pt idx="14">
                  <c:v>0.18548000000000001</c:v>
                </c:pt>
                <c:pt idx="15">
                  <c:v>0.188694</c:v>
                </c:pt>
                <c:pt idx="16">
                  <c:v>0.18421999999999999</c:v>
                </c:pt>
                <c:pt idx="17">
                  <c:v>0.195108</c:v>
                </c:pt>
                <c:pt idx="18">
                  <c:v>0.18726100000000001</c:v>
                </c:pt>
                <c:pt idx="19">
                  <c:v>0.19125200000000001</c:v>
                </c:pt>
                <c:pt idx="20">
                  <c:v>0.19295300000000001</c:v>
                </c:pt>
                <c:pt idx="21">
                  <c:v>0.19141900000000001</c:v>
                </c:pt>
                <c:pt idx="22">
                  <c:v>0.19444800000000001</c:v>
                </c:pt>
                <c:pt idx="23">
                  <c:v>0.19708800000000001</c:v>
                </c:pt>
                <c:pt idx="24">
                  <c:v>0.19353400000000001</c:v>
                </c:pt>
                <c:pt idx="25">
                  <c:v>0.20699100000000001</c:v>
                </c:pt>
                <c:pt idx="26">
                  <c:v>0.18554999999999999</c:v>
                </c:pt>
                <c:pt idx="27">
                  <c:v>0.18921099999999999</c:v>
                </c:pt>
                <c:pt idx="28">
                  <c:v>0.228049</c:v>
                </c:pt>
                <c:pt idx="29">
                  <c:v>0.189219</c:v>
                </c:pt>
                <c:pt idx="30">
                  <c:v>0.19466700000000001</c:v>
                </c:pt>
                <c:pt idx="31">
                  <c:v>0.19267300000000001</c:v>
                </c:pt>
                <c:pt idx="32">
                  <c:v>0.19111700000000001</c:v>
                </c:pt>
                <c:pt idx="33">
                  <c:v>0.188696</c:v>
                </c:pt>
                <c:pt idx="34">
                  <c:v>0.191992</c:v>
                </c:pt>
                <c:pt idx="35">
                  <c:v>0.19348699999999999</c:v>
                </c:pt>
                <c:pt idx="36">
                  <c:v>0.193804</c:v>
                </c:pt>
                <c:pt idx="37">
                  <c:v>0.19781199999999999</c:v>
                </c:pt>
                <c:pt idx="38">
                  <c:v>0.196601</c:v>
                </c:pt>
                <c:pt idx="39">
                  <c:v>0.197134</c:v>
                </c:pt>
                <c:pt idx="40">
                  <c:v>0.19342200000000001</c:v>
                </c:pt>
                <c:pt idx="41">
                  <c:v>0.193553</c:v>
                </c:pt>
                <c:pt idx="42">
                  <c:v>0.198098</c:v>
                </c:pt>
                <c:pt idx="43">
                  <c:v>0.197074</c:v>
                </c:pt>
                <c:pt idx="44">
                  <c:v>0.20080400000000001</c:v>
                </c:pt>
                <c:pt idx="45">
                  <c:v>0.21029999999999999</c:v>
                </c:pt>
                <c:pt idx="46">
                  <c:v>0.21338699999999999</c:v>
                </c:pt>
                <c:pt idx="47">
                  <c:v>0.19699800000000001</c:v>
                </c:pt>
                <c:pt idx="48">
                  <c:v>0.19620399999999999</c:v>
                </c:pt>
                <c:pt idx="49">
                  <c:v>0.20591100000000001</c:v>
                </c:pt>
                <c:pt idx="50">
                  <c:v>0.201131</c:v>
                </c:pt>
                <c:pt idx="51">
                  <c:v>0.200877</c:v>
                </c:pt>
                <c:pt idx="52">
                  <c:v>0.204203</c:v>
                </c:pt>
                <c:pt idx="53">
                  <c:v>0.20023099999999999</c:v>
                </c:pt>
                <c:pt idx="54">
                  <c:v>0.20244100000000001</c:v>
                </c:pt>
                <c:pt idx="55">
                  <c:v>0.19998299999999999</c:v>
                </c:pt>
                <c:pt idx="56">
                  <c:v>0.19992599999999999</c:v>
                </c:pt>
                <c:pt idx="57">
                  <c:v>0.207508</c:v>
                </c:pt>
                <c:pt idx="58">
                  <c:v>0.208755</c:v>
                </c:pt>
                <c:pt idx="59">
                  <c:v>0.21296999999999999</c:v>
                </c:pt>
                <c:pt idx="60">
                  <c:v>0.193163</c:v>
                </c:pt>
                <c:pt idx="61">
                  <c:v>0.21948899999999999</c:v>
                </c:pt>
                <c:pt idx="62">
                  <c:v>0.22017800000000001</c:v>
                </c:pt>
                <c:pt idx="63">
                  <c:v>0.21410999999999999</c:v>
                </c:pt>
                <c:pt idx="64">
                  <c:v>0.22110199999999999</c:v>
                </c:pt>
                <c:pt idx="65">
                  <c:v>0.20577699999999999</c:v>
                </c:pt>
                <c:pt idx="66">
                  <c:v>0.20947199999999999</c:v>
                </c:pt>
                <c:pt idx="67">
                  <c:v>0.21065900000000001</c:v>
                </c:pt>
                <c:pt idx="68">
                  <c:v>0.21827199999999999</c:v>
                </c:pt>
                <c:pt idx="69">
                  <c:v>0.20013</c:v>
                </c:pt>
                <c:pt idx="70">
                  <c:v>0.20166799999999999</c:v>
                </c:pt>
                <c:pt idx="71">
                  <c:v>0.20472499999999999</c:v>
                </c:pt>
                <c:pt idx="72">
                  <c:v>0.20146900000000001</c:v>
                </c:pt>
                <c:pt idx="73">
                  <c:v>0.21495900000000001</c:v>
                </c:pt>
                <c:pt idx="74">
                  <c:v>0.20803199999999999</c:v>
                </c:pt>
                <c:pt idx="75">
                  <c:v>0.20908599999999999</c:v>
                </c:pt>
                <c:pt idx="76">
                  <c:v>0.20048299999999999</c:v>
                </c:pt>
                <c:pt idx="77">
                  <c:v>0.20521300000000001</c:v>
                </c:pt>
                <c:pt idx="78">
                  <c:v>0.22956299999999999</c:v>
                </c:pt>
                <c:pt idx="79">
                  <c:v>0.21915399999999999</c:v>
                </c:pt>
                <c:pt idx="80">
                  <c:v>0.22228200000000001</c:v>
                </c:pt>
                <c:pt idx="81">
                  <c:v>0.23733699999999999</c:v>
                </c:pt>
                <c:pt idx="82">
                  <c:v>0.219967</c:v>
                </c:pt>
                <c:pt idx="83">
                  <c:v>0.212224</c:v>
                </c:pt>
                <c:pt idx="84">
                  <c:v>0.210118</c:v>
                </c:pt>
                <c:pt idx="85">
                  <c:v>0.21659400000000001</c:v>
                </c:pt>
                <c:pt idx="86">
                  <c:v>0.20876800000000001</c:v>
                </c:pt>
                <c:pt idx="87">
                  <c:v>0.21646799999999999</c:v>
                </c:pt>
                <c:pt idx="88">
                  <c:v>0.215257</c:v>
                </c:pt>
                <c:pt idx="89">
                  <c:v>0.21288000000000001</c:v>
                </c:pt>
                <c:pt idx="90">
                  <c:v>0.21701599999999999</c:v>
                </c:pt>
                <c:pt idx="91">
                  <c:v>0.216782</c:v>
                </c:pt>
                <c:pt idx="92">
                  <c:v>0.21607599999999999</c:v>
                </c:pt>
                <c:pt idx="93">
                  <c:v>0.21984799999999999</c:v>
                </c:pt>
                <c:pt idx="94">
                  <c:v>0.21999299999999999</c:v>
                </c:pt>
                <c:pt idx="95">
                  <c:v>0.22182299999999999</c:v>
                </c:pt>
                <c:pt idx="96">
                  <c:v>0.22253400000000001</c:v>
                </c:pt>
                <c:pt idx="97">
                  <c:v>0.21909899999999999</c:v>
                </c:pt>
                <c:pt idx="98">
                  <c:v>0.223137</c:v>
                </c:pt>
                <c:pt idx="99">
                  <c:v>0.23343800000000001</c:v>
                </c:pt>
                <c:pt idx="100">
                  <c:v>0.22835</c:v>
                </c:pt>
                <c:pt idx="101">
                  <c:v>0.22919400000000001</c:v>
                </c:pt>
                <c:pt idx="102">
                  <c:v>0.24642</c:v>
                </c:pt>
                <c:pt idx="103">
                  <c:v>0.27616499999999999</c:v>
                </c:pt>
                <c:pt idx="104">
                  <c:v>0.221498</c:v>
                </c:pt>
                <c:pt idx="105">
                  <c:v>0.226738</c:v>
                </c:pt>
                <c:pt idx="106">
                  <c:v>0.22674</c:v>
                </c:pt>
                <c:pt idx="107">
                  <c:v>0.22354599999999999</c:v>
                </c:pt>
                <c:pt idx="108">
                  <c:v>0.22703300000000001</c:v>
                </c:pt>
                <c:pt idx="109">
                  <c:v>0.225018</c:v>
                </c:pt>
                <c:pt idx="110">
                  <c:v>0.22687199999999999</c:v>
                </c:pt>
                <c:pt idx="111">
                  <c:v>0.22802800000000001</c:v>
                </c:pt>
                <c:pt idx="112">
                  <c:v>0.22858300000000001</c:v>
                </c:pt>
                <c:pt idx="113">
                  <c:v>0.23045199999999999</c:v>
                </c:pt>
                <c:pt idx="114">
                  <c:v>0.23696</c:v>
                </c:pt>
                <c:pt idx="115">
                  <c:v>0.23907800000000001</c:v>
                </c:pt>
                <c:pt idx="116">
                  <c:v>0.23452799999999999</c:v>
                </c:pt>
                <c:pt idx="117">
                  <c:v>0.23005300000000001</c:v>
                </c:pt>
                <c:pt idx="118">
                  <c:v>0.23613799999999999</c:v>
                </c:pt>
                <c:pt idx="119">
                  <c:v>0.23673</c:v>
                </c:pt>
                <c:pt idx="120">
                  <c:v>0.23783000000000001</c:v>
                </c:pt>
                <c:pt idx="121">
                  <c:v>0.23577699999999999</c:v>
                </c:pt>
                <c:pt idx="122">
                  <c:v>0.24148700000000001</c:v>
                </c:pt>
                <c:pt idx="123">
                  <c:v>0.24351400000000001</c:v>
                </c:pt>
                <c:pt idx="124">
                  <c:v>0.22801099999999999</c:v>
                </c:pt>
                <c:pt idx="125">
                  <c:v>0.23129</c:v>
                </c:pt>
                <c:pt idx="126">
                  <c:v>0.23566200000000001</c:v>
                </c:pt>
                <c:pt idx="127">
                  <c:v>0.23163900000000001</c:v>
                </c:pt>
                <c:pt idx="128">
                  <c:v>0.23997499999999999</c:v>
                </c:pt>
                <c:pt idx="129">
                  <c:v>0.23510800000000001</c:v>
                </c:pt>
                <c:pt idx="130">
                  <c:v>0.239425</c:v>
                </c:pt>
                <c:pt idx="131">
                  <c:v>0.24146100000000001</c:v>
                </c:pt>
                <c:pt idx="132">
                  <c:v>0.23968800000000001</c:v>
                </c:pt>
                <c:pt idx="133">
                  <c:v>0.23963699999999999</c:v>
                </c:pt>
                <c:pt idx="134">
                  <c:v>0.24080499999999999</c:v>
                </c:pt>
                <c:pt idx="135">
                  <c:v>0.24487600000000001</c:v>
                </c:pt>
                <c:pt idx="136">
                  <c:v>0.24649699999999999</c:v>
                </c:pt>
                <c:pt idx="137">
                  <c:v>0.25093100000000002</c:v>
                </c:pt>
                <c:pt idx="138">
                  <c:v>0.25431300000000001</c:v>
                </c:pt>
                <c:pt idx="139">
                  <c:v>0.24714</c:v>
                </c:pt>
                <c:pt idx="140">
                  <c:v>0.25140099999999999</c:v>
                </c:pt>
                <c:pt idx="141">
                  <c:v>0.24915399999999999</c:v>
                </c:pt>
                <c:pt idx="142">
                  <c:v>0.25658300000000001</c:v>
                </c:pt>
                <c:pt idx="143">
                  <c:v>0.247639</c:v>
                </c:pt>
                <c:pt idx="144">
                  <c:v>0.245172</c:v>
                </c:pt>
                <c:pt idx="145">
                  <c:v>0.245924</c:v>
                </c:pt>
                <c:pt idx="146">
                  <c:v>0.24710799999999999</c:v>
                </c:pt>
                <c:pt idx="147">
                  <c:v>0.242617</c:v>
                </c:pt>
                <c:pt idx="148">
                  <c:v>0.25189899999999998</c:v>
                </c:pt>
                <c:pt idx="149">
                  <c:v>0.24926699999999999</c:v>
                </c:pt>
                <c:pt idx="150">
                  <c:v>0.24684200000000001</c:v>
                </c:pt>
                <c:pt idx="151">
                  <c:v>0.24665400000000001</c:v>
                </c:pt>
                <c:pt idx="152">
                  <c:v>0.25722</c:v>
                </c:pt>
                <c:pt idx="153">
                  <c:v>0.24931600000000001</c:v>
                </c:pt>
                <c:pt idx="154">
                  <c:v>0.25549699999999997</c:v>
                </c:pt>
                <c:pt idx="155">
                  <c:v>0.25263600000000003</c:v>
                </c:pt>
                <c:pt idx="156">
                  <c:v>0.24856</c:v>
                </c:pt>
                <c:pt idx="157">
                  <c:v>0.262654</c:v>
                </c:pt>
                <c:pt idx="158">
                  <c:v>0.25538899999999998</c:v>
                </c:pt>
                <c:pt idx="159">
                  <c:v>0.26078899999999999</c:v>
                </c:pt>
                <c:pt idx="160">
                  <c:v>0.25617899999999999</c:v>
                </c:pt>
                <c:pt idx="161">
                  <c:v>0.26145299999999999</c:v>
                </c:pt>
                <c:pt idx="162">
                  <c:v>0.26441199999999998</c:v>
                </c:pt>
                <c:pt idx="163">
                  <c:v>0.26352599999999998</c:v>
                </c:pt>
                <c:pt idx="164">
                  <c:v>0.264741</c:v>
                </c:pt>
                <c:pt idx="165">
                  <c:v>0.26397199999999998</c:v>
                </c:pt>
                <c:pt idx="166">
                  <c:v>0.265463</c:v>
                </c:pt>
                <c:pt idx="167">
                  <c:v>0.26174799999999998</c:v>
                </c:pt>
                <c:pt idx="168">
                  <c:v>0.26760899999999999</c:v>
                </c:pt>
                <c:pt idx="169">
                  <c:v>0.268509</c:v>
                </c:pt>
                <c:pt idx="170">
                  <c:v>0.326598</c:v>
                </c:pt>
                <c:pt idx="171">
                  <c:v>0.31380599999999997</c:v>
                </c:pt>
                <c:pt idx="172">
                  <c:v>0.271982</c:v>
                </c:pt>
                <c:pt idx="173">
                  <c:v>0.27145999999999998</c:v>
                </c:pt>
                <c:pt idx="174">
                  <c:v>0.27528200000000003</c:v>
                </c:pt>
                <c:pt idx="175">
                  <c:v>0.279698</c:v>
                </c:pt>
                <c:pt idx="176">
                  <c:v>0.278368</c:v>
                </c:pt>
                <c:pt idx="177">
                  <c:v>0.28156900000000001</c:v>
                </c:pt>
                <c:pt idx="178">
                  <c:v>0.28247899999999998</c:v>
                </c:pt>
                <c:pt idx="179">
                  <c:v>0.28881400000000002</c:v>
                </c:pt>
                <c:pt idx="180">
                  <c:v>0.28233599999999998</c:v>
                </c:pt>
                <c:pt idx="181">
                  <c:v>0.28687400000000002</c:v>
                </c:pt>
                <c:pt idx="182">
                  <c:v>0.28763499999999997</c:v>
                </c:pt>
                <c:pt idx="183">
                  <c:v>0.28773199999999999</c:v>
                </c:pt>
                <c:pt idx="184">
                  <c:v>0.29130800000000001</c:v>
                </c:pt>
                <c:pt idx="185">
                  <c:v>0.296263</c:v>
                </c:pt>
                <c:pt idx="186">
                  <c:v>0.30249599999999999</c:v>
                </c:pt>
                <c:pt idx="187">
                  <c:v>0.30676700000000001</c:v>
                </c:pt>
                <c:pt idx="188">
                  <c:v>0.29935899999999999</c:v>
                </c:pt>
                <c:pt idx="189">
                  <c:v>0.300371</c:v>
                </c:pt>
                <c:pt idx="190">
                  <c:v>0.30331999999999998</c:v>
                </c:pt>
                <c:pt idx="191">
                  <c:v>0.302263</c:v>
                </c:pt>
                <c:pt idx="192">
                  <c:v>0.30193399999999998</c:v>
                </c:pt>
                <c:pt idx="193">
                  <c:v>0.31054999999999999</c:v>
                </c:pt>
                <c:pt idx="194">
                  <c:v>0.31655299999999997</c:v>
                </c:pt>
                <c:pt idx="195">
                  <c:v>0.31209199999999998</c:v>
                </c:pt>
                <c:pt idx="196">
                  <c:v>0.30562299999999998</c:v>
                </c:pt>
                <c:pt idx="197">
                  <c:v>0.305454</c:v>
                </c:pt>
                <c:pt idx="198">
                  <c:v>0.37594499999999997</c:v>
                </c:pt>
                <c:pt idx="199">
                  <c:v>0.38032100000000002</c:v>
                </c:pt>
                <c:pt idx="200">
                  <c:v>0.31610199999999999</c:v>
                </c:pt>
                <c:pt idx="201">
                  <c:v>0.31193500000000002</c:v>
                </c:pt>
                <c:pt idx="202">
                  <c:v>0.31986799999999999</c:v>
                </c:pt>
                <c:pt idx="203">
                  <c:v>0.32024999999999998</c:v>
                </c:pt>
                <c:pt idx="204">
                  <c:v>0.31675199999999998</c:v>
                </c:pt>
                <c:pt idx="205">
                  <c:v>0.32444299999999998</c:v>
                </c:pt>
                <c:pt idx="206">
                  <c:v>0.32885999999999999</c:v>
                </c:pt>
                <c:pt idx="207">
                  <c:v>0.33283800000000002</c:v>
                </c:pt>
                <c:pt idx="208">
                  <c:v>0.33467799999999998</c:v>
                </c:pt>
                <c:pt idx="209">
                  <c:v>0.33258199999999999</c:v>
                </c:pt>
                <c:pt idx="210">
                  <c:v>0.33678599999999997</c:v>
                </c:pt>
                <c:pt idx="211">
                  <c:v>0.34198400000000001</c:v>
                </c:pt>
                <c:pt idx="212">
                  <c:v>0.34829399999999999</c:v>
                </c:pt>
                <c:pt idx="213">
                  <c:v>0.35394399999999998</c:v>
                </c:pt>
                <c:pt idx="214">
                  <c:v>0.35207300000000002</c:v>
                </c:pt>
                <c:pt idx="215">
                  <c:v>0.43863799999999997</c:v>
                </c:pt>
                <c:pt idx="216">
                  <c:v>0.35832900000000001</c:v>
                </c:pt>
                <c:pt idx="217">
                  <c:v>0.368284</c:v>
                </c:pt>
                <c:pt idx="218">
                  <c:v>0.37662099999999998</c:v>
                </c:pt>
                <c:pt idx="219">
                  <c:v>0.39338000000000001</c:v>
                </c:pt>
                <c:pt idx="220">
                  <c:v>0.37973499999999999</c:v>
                </c:pt>
                <c:pt idx="221">
                  <c:v>0.38344600000000001</c:v>
                </c:pt>
                <c:pt idx="222">
                  <c:v>0.38828200000000002</c:v>
                </c:pt>
                <c:pt idx="223">
                  <c:v>0.39661800000000003</c:v>
                </c:pt>
                <c:pt idx="224">
                  <c:v>0.40889599999999998</c:v>
                </c:pt>
                <c:pt idx="225">
                  <c:v>0.42006399999999999</c:v>
                </c:pt>
                <c:pt idx="226">
                  <c:v>0.40021499999999999</c:v>
                </c:pt>
                <c:pt idx="227">
                  <c:v>0.40617799999999998</c:v>
                </c:pt>
                <c:pt idx="228">
                  <c:v>0.41839999999999999</c:v>
                </c:pt>
                <c:pt idx="229">
                  <c:v>0.42184700000000003</c:v>
                </c:pt>
                <c:pt idx="230">
                  <c:v>0.43002899999999999</c:v>
                </c:pt>
                <c:pt idx="231">
                  <c:v>0.44597500000000001</c:v>
                </c:pt>
                <c:pt idx="232">
                  <c:v>0.43193599999999999</c:v>
                </c:pt>
                <c:pt idx="233">
                  <c:v>0.44196200000000002</c:v>
                </c:pt>
                <c:pt idx="234">
                  <c:v>0.45450400000000002</c:v>
                </c:pt>
                <c:pt idx="235">
                  <c:v>0.44759900000000002</c:v>
                </c:pt>
                <c:pt idx="236">
                  <c:v>0.45188299999999998</c:v>
                </c:pt>
                <c:pt idx="237">
                  <c:v>0.466692</c:v>
                </c:pt>
                <c:pt idx="238">
                  <c:v>0.472468</c:v>
                </c:pt>
                <c:pt idx="239">
                  <c:v>0.480014</c:v>
                </c:pt>
                <c:pt idx="240">
                  <c:v>0.49286799999999997</c:v>
                </c:pt>
                <c:pt idx="241">
                  <c:v>0.49643300000000001</c:v>
                </c:pt>
                <c:pt idx="242">
                  <c:v>0.51055600000000001</c:v>
                </c:pt>
                <c:pt idx="243">
                  <c:v>0.52818100000000001</c:v>
                </c:pt>
                <c:pt idx="244">
                  <c:v>0.54735400000000001</c:v>
                </c:pt>
                <c:pt idx="245">
                  <c:v>0.566631</c:v>
                </c:pt>
                <c:pt idx="246">
                  <c:v>0.56822499999999998</c:v>
                </c:pt>
                <c:pt idx="247">
                  <c:v>0.58496199999999998</c:v>
                </c:pt>
                <c:pt idx="248">
                  <c:v>0.60119500000000003</c:v>
                </c:pt>
                <c:pt idx="249">
                  <c:v>0.62844800000000001</c:v>
                </c:pt>
                <c:pt idx="250">
                  <c:v>0.65640900000000002</c:v>
                </c:pt>
                <c:pt idx="251">
                  <c:v>0.65174299999999996</c:v>
                </c:pt>
                <c:pt idx="252">
                  <c:v>0.66439400000000004</c:v>
                </c:pt>
                <c:pt idx="253">
                  <c:v>0.70207399999999998</c:v>
                </c:pt>
                <c:pt idx="254">
                  <c:v>0.74334800000000001</c:v>
                </c:pt>
                <c:pt idx="255">
                  <c:v>0.809589</c:v>
                </c:pt>
                <c:pt idx="256">
                  <c:v>0.85423700000000002</c:v>
                </c:pt>
                <c:pt idx="257">
                  <c:v>0.91650100000000001</c:v>
                </c:pt>
                <c:pt idx="258">
                  <c:v>0.93056499999999998</c:v>
                </c:pt>
                <c:pt idx="259">
                  <c:v>0.96980100000000002</c:v>
                </c:pt>
                <c:pt idx="260">
                  <c:v>0.982846</c:v>
                </c:pt>
                <c:pt idx="261">
                  <c:v>0.98406099999999996</c:v>
                </c:pt>
                <c:pt idx="262">
                  <c:v>0.98358400000000001</c:v>
                </c:pt>
                <c:pt idx="263">
                  <c:v>0.92388099999999995</c:v>
                </c:pt>
                <c:pt idx="264">
                  <c:v>0.73755700000000002</c:v>
                </c:pt>
                <c:pt idx="265">
                  <c:v>0.56696500000000005</c:v>
                </c:pt>
                <c:pt idx="266">
                  <c:v>0.51657399999999998</c:v>
                </c:pt>
                <c:pt idx="267">
                  <c:v>0.38771099999999997</c:v>
                </c:pt>
                <c:pt idx="268">
                  <c:v>0.23753299999999999</c:v>
                </c:pt>
                <c:pt idx="269">
                  <c:v>0.15581600000000001</c:v>
                </c:pt>
                <c:pt idx="270">
                  <c:v>0.114776</c:v>
                </c:pt>
                <c:pt idx="271">
                  <c:v>2.7742900000000001E-2</c:v>
                </c:pt>
                <c:pt idx="272">
                  <c:v>1.6511000000000001E-2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1.3339599999999999E-3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1.2442899999999999E-3</c:v>
                </c:pt>
                <c:pt idx="391">
                  <c:v>6.1218899999999996E-3</c:v>
                </c:pt>
                <c:pt idx="392">
                  <c:v>6.6307199999999997E-3</c:v>
                </c:pt>
                <c:pt idx="393">
                  <c:v>7.1354799999999996E-3</c:v>
                </c:pt>
                <c:pt idx="394">
                  <c:v>7.66878E-3</c:v>
                </c:pt>
                <c:pt idx="395">
                  <c:v>1.0637000000000001E-2</c:v>
                </c:pt>
                <c:pt idx="396">
                  <c:v>2.0050100000000001E-2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3-48D0-AEAC-225921248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1084576"/>
        <c:axId val="-1161085664"/>
      </c:lineChart>
      <c:catAx>
        <c:axId val="-116108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1085664"/>
        <c:crosses val="autoZero"/>
        <c:auto val="1"/>
        <c:lblAlgn val="ctr"/>
        <c:lblOffset val="100"/>
        <c:noMultiLvlLbl val="0"/>
      </c:catAx>
      <c:valAx>
        <c:axId val="-11610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108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'59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10000'!$CB$2:$CB$401</c:f>
              <c:numCache>
                <c:formatCode>General</c:formatCode>
                <c:ptCount val="400"/>
                <c:pt idx="0">
                  <c:v>0.31618600000000002</c:v>
                </c:pt>
                <c:pt idx="1">
                  <c:v>0.318994</c:v>
                </c:pt>
                <c:pt idx="2">
                  <c:v>0.31518499999999999</c:v>
                </c:pt>
                <c:pt idx="3">
                  <c:v>0.32382100000000003</c:v>
                </c:pt>
                <c:pt idx="4">
                  <c:v>0.31991199999999997</c:v>
                </c:pt>
                <c:pt idx="5">
                  <c:v>0.31864199999999998</c:v>
                </c:pt>
                <c:pt idx="6">
                  <c:v>0.31890099999999999</c:v>
                </c:pt>
                <c:pt idx="7">
                  <c:v>0.32227299999999998</c:v>
                </c:pt>
                <c:pt idx="8">
                  <c:v>0.33318599999999998</c:v>
                </c:pt>
                <c:pt idx="9">
                  <c:v>0.32968599999999998</c:v>
                </c:pt>
                <c:pt idx="10">
                  <c:v>0.33718700000000001</c:v>
                </c:pt>
                <c:pt idx="11">
                  <c:v>0.32877699999999999</c:v>
                </c:pt>
                <c:pt idx="12">
                  <c:v>0.32867400000000002</c:v>
                </c:pt>
                <c:pt idx="13">
                  <c:v>0.34601900000000002</c:v>
                </c:pt>
                <c:pt idx="14">
                  <c:v>0.33145000000000002</c:v>
                </c:pt>
                <c:pt idx="15">
                  <c:v>0.33801900000000001</c:v>
                </c:pt>
                <c:pt idx="16">
                  <c:v>0.33138400000000001</c:v>
                </c:pt>
                <c:pt idx="17">
                  <c:v>0.34900399999999998</c:v>
                </c:pt>
                <c:pt idx="18">
                  <c:v>0.337895</c:v>
                </c:pt>
                <c:pt idx="19">
                  <c:v>0.34583999999999998</c:v>
                </c:pt>
                <c:pt idx="20">
                  <c:v>0.35111599999999998</c:v>
                </c:pt>
                <c:pt idx="21">
                  <c:v>0.35061799999999999</c:v>
                </c:pt>
                <c:pt idx="22">
                  <c:v>0.359898</c:v>
                </c:pt>
                <c:pt idx="23">
                  <c:v>0.37055700000000003</c:v>
                </c:pt>
                <c:pt idx="24">
                  <c:v>0.38076300000000002</c:v>
                </c:pt>
                <c:pt idx="25">
                  <c:v>0.34711399999999998</c:v>
                </c:pt>
                <c:pt idx="26">
                  <c:v>0.33179799999999998</c:v>
                </c:pt>
                <c:pt idx="27">
                  <c:v>0.33745999999999998</c:v>
                </c:pt>
                <c:pt idx="28">
                  <c:v>0.34682299999999999</c:v>
                </c:pt>
                <c:pt idx="29">
                  <c:v>0.33871400000000002</c:v>
                </c:pt>
                <c:pt idx="30">
                  <c:v>0.34801199999999999</c:v>
                </c:pt>
                <c:pt idx="31">
                  <c:v>0.34623799999999999</c:v>
                </c:pt>
                <c:pt idx="32">
                  <c:v>0.343283</c:v>
                </c:pt>
                <c:pt idx="33">
                  <c:v>0.341333</c:v>
                </c:pt>
                <c:pt idx="34">
                  <c:v>0.34660200000000002</c:v>
                </c:pt>
                <c:pt idx="35">
                  <c:v>0.35004299999999999</c:v>
                </c:pt>
                <c:pt idx="36">
                  <c:v>0.35248000000000002</c:v>
                </c:pt>
                <c:pt idx="37">
                  <c:v>0.35877700000000001</c:v>
                </c:pt>
                <c:pt idx="38">
                  <c:v>0.35829100000000003</c:v>
                </c:pt>
                <c:pt idx="39">
                  <c:v>0.36027100000000001</c:v>
                </c:pt>
                <c:pt idx="40">
                  <c:v>0.35604200000000003</c:v>
                </c:pt>
                <c:pt idx="41">
                  <c:v>0.35843000000000003</c:v>
                </c:pt>
                <c:pt idx="42">
                  <c:v>0.36903200000000003</c:v>
                </c:pt>
                <c:pt idx="43">
                  <c:v>0.37102800000000002</c:v>
                </c:pt>
                <c:pt idx="44">
                  <c:v>0.38472000000000001</c:v>
                </c:pt>
                <c:pt idx="45">
                  <c:v>0.41799199999999997</c:v>
                </c:pt>
                <c:pt idx="46">
                  <c:v>0.35638999999999998</c:v>
                </c:pt>
                <c:pt idx="47">
                  <c:v>0.356707</c:v>
                </c:pt>
                <c:pt idx="48">
                  <c:v>0.35640899999999998</c:v>
                </c:pt>
                <c:pt idx="49">
                  <c:v>0.37267099999999997</c:v>
                </c:pt>
                <c:pt idx="50">
                  <c:v>0.36581900000000001</c:v>
                </c:pt>
                <c:pt idx="51">
                  <c:v>0.36725799999999997</c:v>
                </c:pt>
                <c:pt idx="52">
                  <c:v>0.37329499999999999</c:v>
                </c:pt>
                <c:pt idx="53">
                  <c:v>0.36969400000000002</c:v>
                </c:pt>
                <c:pt idx="54">
                  <c:v>0.37458999999999998</c:v>
                </c:pt>
                <c:pt idx="55">
                  <c:v>0.37388700000000002</c:v>
                </c:pt>
                <c:pt idx="56">
                  <c:v>0.37884699999999999</c:v>
                </c:pt>
                <c:pt idx="57">
                  <c:v>0.40229300000000001</c:v>
                </c:pt>
                <c:pt idx="58">
                  <c:v>0.41855300000000001</c:v>
                </c:pt>
                <c:pt idx="59">
                  <c:v>0.367423</c:v>
                </c:pt>
                <c:pt idx="60">
                  <c:v>0.35094799999999998</c:v>
                </c:pt>
                <c:pt idx="61">
                  <c:v>0.36314400000000002</c:v>
                </c:pt>
                <c:pt idx="62">
                  <c:v>0.45426899999999998</c:v>
                </c:pt>
                <c:pt idx="63">
                  <c:v>0.413827</c:v>
                </c:pt>
                <c:pt idx="64">
                  <c:v>0.39788600000000002</c:v>
                </c:pt>
                <c:pt idx="65">
                  <c:v>0.38955400000000001</c:v>
                </c:pt>
                <c:pt idx="66">
                  <c:v>0.39891100000000002</c:v>
                </c:pt>
                <c:pt idx="67">
                  <c:v>0.41457699999999997</c:v>
                </c:pt>
                <c:pt idx="68">
                  <c:v>0.36710599999999999</c:v>
                </c:pt>
                <c:pt idx="69">
                  <c:v>0.36593700000000001</c:v>
                </c:pt>
                <c:pt idx="70">
                  <c:v>0.36925599999999997</c:v>
                </c:pt>
                <c:pt idx="71">
                  <c:v>0.37448500000000001</c:v>
                </c:pt>
                <c:pt idx="72">
                  <c:v>0.36980299999999999</c:v>
                </c:pt>
                <c:pt idx="73">
                  <c:v>0.39205899999999999</c:v>
                </c:pt>
                <c:pt idx="74">
                  <c:v>0.38131300000000001</c:v>
                </c:pt>
                <c:pt idx="75">
                  <c:v>0.38389600000000002</c:v>
                </c:pt>
                <c:pt idx="76">
                  <c:v>0.370369</c:v>
                </c:pt>
                <c:pt idx="77">
                  <c:v>0.37829600000000002</c:v>
                </c:pt>
                <c:pt idx="78">
                  <c:v>0.38691799999999998</c:v>
                </c:pt>
                <c:pt idx="79">
                  <c:v>0.442328</c:v>
                </c:pt>
                <c:pt idx="80">
                  <c:v>0.42966300000000002</c:v>
                </c:pt>
                <c:pt idx="81">
                  <c:v>0.41061500000000001</c:v>
                </c:pt>
                <c:pt idx="82">
                  <c:v>0.40602199999999999</c:v>
                </c:pt>
                <c:pt idx="83">
                  <c:v>0.39319500000000002</c:v>
                </c:pt>
                <c:pt idx="84">
                  <c:v>0.39094400000000001</c:v>
                </c:pt>
                <c:pt idx="85">
                  <c:v>0.40254800000000002</c:v>
                </c:pt>
                <c:pt idx="86">
                  <c:v>0.39054800000000001</c:v>
                </c:pt>
                <c:pt idx="87">
                  <c:v>0.40285100000000001</c:v>
                </c:pt>
                <c:pt idx="88">
                  <c:v>0.40255200000000002</c:v>
                </c:pt>
                <c:pt idx="89">
                  <c:v>0.39945000000000003</c:v>
                </c:pt>
                <c:pt idx="90">
                  <c:v>0.406717</c:v>
                </c:pt>
                <c:pt idx="91">
                  <c:v>0.40776800000000002</c:v>
                </c:pt>
                <c:pt idx="92">
                  <c:v>0.40789900000000001</c:v>
                </c:pt>
                <c:pt idx="93">
                  <c:v>0.41578199999999998</c:v>
                </c:pt>
                <c:pt idx="94">
                  <c:v>0.416771</c:v>
                </c:pt>
                <c:pt idx="95">
                  <c:v>0.42032900000000001</c:v>
                </c:pt>
                <c:pt idx="96">
                  <c:v>0.42407099999999998</c:v>
                </c:pt>
                <c:pt idx="97">
                  <c:v>0.41999500000000001</c:v>
                </c:pt>
                <c:pt idx="98">
                  <c:v>0.42816199999999999</c:v>
                </c:pt>
                <c:pt idx="99">
                  <c:v>0.44842100000000001</c:v>
                </c:pt>
                <c:pt idx="100">
                  <c:v>0.44410899999999998</c:v>
                </c:pt>
                <c:pt idx="101">
                  <c:v>0.45568900000000001</c:v>
                </c:pt>
                <c:pt idx="102">
                  <c:v>0.48310999999999998</c:v>
                </c:pt>
                <c:pt idx="103">
                  <c:v>0.52849199999999996</c:v>
                </c:pt>
                <c:pt idx="104">
                  <c:v>0.42058600000000002</c:v>
                </c:pt>
                <c:pt idx="105">
                  <c:v>0.430371</c:v>
                </c:pt>
                <c:pt idx="106">
                  <c:v>0.43108400000000002</c:v>
                </c:pt>
                <c:pt idx="107">
                  <c:v>0.42744700000000002</c:v>
                </c:pt>
                <c:pt idx="108">
                  <c:v>0.43521399999999999</c:v>
                </c:pt>
                <c:pt idx="109">
                  <c:v>0.43343300000000001</c:v>
                </c:pt>
                <c:pt idx="110">
                  <c:v>0.439081</c:v>
                </c:pt>
                <c:pt idx="111">
                  <c:v>0.44314700000000001</c:v>
                </c:pt>
                <c:pt idx="112">
                  <c:v>0.44797999999999999</c:v>
                </c:pt>
                <c:pt idx="113">
                  <c:v>0.45774399999999998</c:v>
                </c:pt>
                <c:pt idx="114">
                  <c:v>0.48172700000000002</c:v>
                </c:pt>
                <c:pt idx="115">
                  <c:v>0.427255</c:v>
                </c:pt>
                <c:pt idx="116">
                  <c:v>0.449131</c:v>
                </c:pt>
                <c:pt idx="117">
                  <c:v>0.44411800000000001</c:v>
                </c:pt>
                <c:pt idx="118">
                  <c:v>0.45591999999999999</c:v>
                </c:pt>
                <c:pt idx="119">
                  <c:v>0.46004600000000001</c:v>
                </c:pt>
                <c:pt idx="120">
                  <c:v>0.465806</c:v>
                </c:pt>
                <c:pt idx="121">
                  <c:v>0.470028</c:v>
                </c:pt>
                <c:pt idx="122">
                  <c:v>0.50081600000000004</c:v>
                </c:pt>
                <c:pt idx="123">
                  <c:v>0.43910100000000002</c:v>
                </c:pt>
                <c:pt idx="124">
                  <c:v>0.43857800000000002</c:v>
                </c:pt>
                <c:pt idx="125">
                  <c:v>0.44523200000000002</c:v>
                </c:pt>
                <c:pt idx="126">
                  <c:v>0.45289299999999999</c:v>
                </c:pt>
                <c:pt idx="127">
                  <c:v>0.44742100000000001</c:v>
                </c:pt>
                <c:pt idx="128">
                  <c:v>0.46227400000000002</c:v>
                </c:pt>
                <c:pt idx="129">
                  <c:v>0.45589299999999999</c:v>
                </c:pt>
                <c:pt idx="130">
                  <c:v>0.46449200000000002</c:v>
                </c:pt>
                <c:pt idx="131">
                  <c:v>0.46981499999999998</c:v>
                </c:pt>
                <c:pt idx="132">
                  <c:v>0.46911599999999998</c:v>
                </c:pt>
                <c:pt idx="133">
                  <c:v>0.47093699999999999</c:v>
                </c:pt>
                <c:pt idx="134">
                  <c:v>0.47590700000000002</c:v>
                </c:pt>
                <c:pt idx="135">
                  <c:v>0.48816500000000002</c:v>
                </c:pt>
                <c:pt idx="136">
                  <c:v>0.49787100000000001</c:v>
                </c:pt>
                <c:pt idx="137">
                  <c:v>0.52246300000000001</c:v>
                </c:pt>
                <c:pt idx="138">
                  <c:v>0.476717</c:v>
                </c:pt>
                <c:pt idx="139">
                  <c:v>0.48847299999999999</c:v>
                </c:pt>
                <c:pt idx="140">
                  <c:v>0.49673600000000001</c:v>
                </c:pt>
                <c:pt idx="141">
                  <c:v>0.51693699999999998</c:v>
                </c:pt>
                <c:pt idx="142">
                  <c:v>0.47207100000000002</c:v>
                </c:pt>
                <c:pt idx="143">
                  <c:v>0.47853299999999999</c:v>
                </c:pt>
                <c:pt idx="144">
                  <c:v>0.47498400000000002</c:v>
                </c:pt>
                <c:pt idx="145">
                  <c:v>0.47195199999999998</c:v>
                </c:pt>
                <c:pt idx="146">
                  <c:v>0.47976200000000002</c:v>
                </c:pt>
                <c:pt idx="147">
                  <c:v>0.47319499999999998</c:v>
                </c:pt>
                <c:pt idx="148">
                  <c:v>0.48954199999999998</c:v>
                </c:pt>
                <c:pt idx="149">
                  <c:v>0.485767</c:v>
                </c:pt>
                <c:pt idx="150">
                  <c:v>0.48245199999999999</c:v>
                </c:pt>
                <c:pt idx="151">
                  <c:v>0.48297400000000001</c:v>
                </c:pt>
                <c:pt idx="152">
                  <c:v>0.50168999999999997</c:v>
                </c:pt>
                <c:pt idx="153">
                  <c:v>0.48922700000000002</c:v>
                </c:pt>
                <c:pt idx="154">
                  <c:v>0.500467</c:v>
                </c:pt>
                <c:pt idx="155">
                  <c:v>0.496415</c:v>
                </c:pt>
                <c:pt idx="156">
                  <c:v>0.49043900000000001</c:v>
                </c:pt>
                <c:pt idx="157">
                  <c:v>0.50770400000000004</c:v>
                </c:pt>
                <c:pt idx="158">
                  <c:v>0.50379200000000002</c:v>
                </c:pt>
                <c:pt idx="159">
                  <c:v>0.51368400000000003</c:v>
                </c:pt>
                <c:pt idx="160">
                  <c:v>0.50710699999999997</c:v>
                </c:pt>
                <c:pt idx="161">
                  <c:v>0.51733700000000005</c:v>
                </c:pt>
                <c:pt idx="162">
                  <c:v>0.52332100000000004</c:v>
                </c:pt>
                <c:pt idx="163">
                  <c:v>0.52279299999999995</c:v>
                </c:pt>
                <c:pt idx="164">
                  <c:v>0.52614499999999997</c:v>
                </c:pt>
                <c:pt idx="165">
                  <c:v>0.52591399999999999</c:v>
                </c:pt>
                <c:pt idx="166">
                  <c:v>0.52998699999999999</c:v>
                </c:pt>
                <c:pt idx="167">
                  <c:v>0.524594</c:v>
                </c:pt>
                <c:pt idx="168">
                  <c:v>0.53535299999999997</c:v>
                </c:pt>
                <c:pt idx="169">
                  <c:v>0.53861199999999998</c:v>
                </c:pt>
                <c:pt idx="170">
                  <c:v>0.59816599999999998</c:v>
                </c:pt>
                <c:pt idx="171">
                  <c:v>0.63886799999999999</c:v>
                </c:pt>
                <c:pt idx="172">
                  <c:v>0.54801699999999998</c:v>
                </c:pt>
                <c:pt idx="173">
                  <c:v>0.54908999999999997</c:v>
                </c:pt>
                <c:pt idx="174">
                  <c:v>0.55649800000000005</c:v>
                </c:pt>
                <c:pt idx="175">
                  <c:v>0.56571800000000005</c:v>
                </c:pt>
                <c:pt idx="176">
                  <c:v>0.56479500000000005</c:v>
                </c:pt>
                <c:pt idx="177">
                  <c:v>0.57206500000000005</c:v>
                </c:pt>
                <c:pt idx="178">
                  <c:v>0.57506299999999999</c:v>
                </c:pt>
                <c:pt idx="179">
                  <c:v>0.58830800000000005</c:v>
                </c:pt>
                <c:pt idx="180">
                  <c:v>0.57850800000000002</c:v>
                </c:pt>
                <c:pt idx="181">
                  <c:v>0.58860800000000002</c:v>
                </c:pt>
                <c:pt idx="182">
                  <c:v>0.59234299999999995</c:v>
                </c:pt>
                <c:pt idx="183">
                  <c:v>0.59642200000000001</c:v>
                </c:pt>
                <c:pt idx="184">
                  <c:v>0.60581499999999999</c:v>
                </c:pt>
                <c:pt idx="185">
                  <c:v>0.61929400000000001</c:v>
                </c:pt>
                <c:pt idx="186">
                  <c:v>0.64173199999999997</c:v>
                </c:pt>
                <c:pt idx="187">
                  <c:v>0.60175900000000004</c:v>
                </c:pt>
                <c:pt idx="188">
                  <c:v>0.60884499999999997</c:v>
                </c:pt>
                <c:pt idx="189">
                  <c:v>0.62081299999999995</c:v>
                </c:pt>
                <c:pt idx="190">
                  <c:v>0.62798600000000004</c:v>
                </c:pt>
                <c:pt idx="191">
                  <c:v>0.63032299999999997</c:v>
                </c:pt>
                <c:pt idx="192">
                  <c:v>0.63363100000000006</c:v>
                </c:pt>
                <c:pt idx="193">
                  <c:v>0.65725199999999995</c:v>
                </c:pt>
                <c:pt idx="194">
                  <c:v>0.68483899999999998</c:v>
                </c:pt>
                <c:pt idx="195">
                  <c:v>0.62267700000000004</c:v>
                </c:pt>
                <c:pt idx="196">
                  <c:v>0.63551199999999997</c:v>
                </c:pt>
                <c:pt idx="197">
                  <c:v>0.63728799999999997</c:v>
                </c:pt>
                <c:pt idx="198">
                  <c:v>0.73695299999999997</c:v>
                </c:pt>
                <c:pt idx="199">
                  <c:v>0.87047699999999995</c:v>
                </c:pt>
                <c:pt idx="200">
                  <c:v>0.66130999999999995</c:v>
                </c:pt>
                <c:pt idx="201">
                  <c:v>0.655725</c:v>
                </c:pt>
                <c:pt idx="202">
                  <c:v>0.67127899999999996</c:v>
                </c:pt>
                <c:pt idx="203">
                  <c:v>0.67440299999999997</c:v>
                </c:pt>
                <c:pt idx="204">
                  <c:v>0.67008599999999996</c:v>
                </c:pt>
                <c:pt idx="205">
                  <c:v>0.68597699999999995</c:v>
                </c:pt>
                <c:pt idx="206">
                  <c:v>0.69617200000000001</c:v>
                </c:pt>
                <c:pt idx="207">
                  <c:v>0.70555100000000004</c:v>
                </c:pt>
                <c:pt idx="208">
                  <c:v>0.71116299999999999</c:v>
                </c:pt>
                <c:pt idx="209">
                  <c:v>0.71011800000000003</c:v>
                </c:pt>
                <c:pt idx="210">
                  <c:v>0.72030899999999998</c:v>
                </c:pt>
                <c:pt idx="211">
                  <c:v>0.73218000000000005</c:v>
                </c:pt>
                <c:pt idx="212">
                  <c:v>0.74609300000000001</c:v>
                </c:pt>
                <c:pt idx="213">
                  <c:v>0.75963499999999995</c:v>
                </c:pt>
                <c:pt idx="214">
                  <c:v>0.75904700000000003</c:v>
                </c:pt>
                <c:pt idx="215">
                  <c:v>0.79215500000000005</c:v>
                </c:pt>
                <c:pt idx="216">
                  <c:v>0.78028600000000004</c:v>
                </c:pt>
                <c:pt idx="217">
                  <c:v>0.80391299999999999</c:v>
                </c:pt>
                <c:pt idx="218">
                  <c:v>0.83530099999999996</c:v>
                </c:pt>
                <c:pt idx="219">
                  <c:v>0.82696700000000001</c:v>
                </c:pt>
                <c:pt idx="220">
                  <c:v>0.82780900000000002</c:v>
                </c:pt>
                <c:pt idx="221">
                  <c:v>0.83884000000000003</c:v>
                </c:pt>
                <c:pt idx="222">
                  <c:v>0.85333599999999998</c:v>
                </c:pt>
                <c:pt idx="223">
                  <c:v>0.86796899999999999</c:v>
                </c:pt>
                <c:pt idx="224">
                  <c:v>0.90840200000000004</c:v>
                </c:pt>
                <c:pt idx="225">
                  <c:v>0.92201900000000003</c:v>
                </c:pt>
                <c:pt idx="226">
                  <c:v>0.88270899999999997</c:v>
                </c:pt>
                <c:pt idx="227">
                  <c:v>0.90130100000000002</c:v>
                </c:pt>
                <c:pt idx="228">
                  <c:v>0.92906500000000003</c:v>
                </c:pt>
                <c:pt idx="229">
                  <c:v>0.94334700000000005</c:v>
                </c:pt>
                <c:pt idx="230">
                  <c:v>0.97029200000000004</c:v>
                </c:pt>
                <c:pt idx="231">
                  <c:v>0.99989399999999995</c:v>
                </c:pt>
                <c:pt idx="232">
                  <c:v>0.97254700000000005</c:v>
                </c:pt>
                <c:pt idx="233">
                  <c:v>1.0056700000000001</c:v>
                </c:pt>
                <c:pt idx="234">
                  <c:v>0.99167499999999997</c:v>
                </c:pt>
                <c:pt idx="235">
                  <c:v>1.00614</c:v>
                </c:pt>
                <c:pt idx="236">
                  <c:v>1.01972</c:v>
                </c:pt>
                <c:pt idx="237">
                  <c:v>1.05304</c:v>
                </c:pt>
                <c:pt idx="238">
                  <c:v>1.0697300000000001</c:v>
                </c:pt>
                <c:pt idx="239">
                  <c:v>1.09063</c:v>
                </c:pt>
                <c:pt idx="240">
                  <c:v>1.1218399999999999</c:v>
                </c:pt>
                <c:pt idx="241">
                  <c:v>1.13724</c:v>
                </c:pt>
                <c:pt idx="242">
                  <c:v>1.1717299999999999</c:v>
                </c:pt>
                <c:pt idx="243">
                  <c:v>1.2153099999999999</c:v>
                </c:pt>
                <c:pt idx="244">
                  <c:v>1.2669299999999999</c:v>
                </c:pt>
                <c:pt idx="245">
                  <c:v>1.2831399999999999</c:v>
                </c:pt>
                <c:pt idx="246">
                  <c:v>1.3248</c:v>
                </c:pt>
                <c:pt idx="247">
                  <c:v>1.32629</c:v>
                </c:pt>
                <c:pt idx="248">
                  <c:v>1.40771</c:v>
                </c:pt>
                <c:pt idx="249">
                  <c:v>1.4897499999999999</c:v>
                </c:pt>
                <c:pt idx="250">
                  <c:v>1.47163</c:v>
                </c:pt>
                <c:pt idx="251">
                  <c:v>1.4928399999999999</c:v>
                </c:pt>
                <c:pt idx="252">
                  <c:v>1.56928</c:v>
                </c:pt>
                <c:pt idx="253">
                  <c:v>1.67127</c:v>
                </c:pt>
                <c:pt idx="254">
                  <c:v>1.75779</c:v>
                </c:pt>
                <c:pt idx="255">
                  <c:v>1.8793500000000001</c:v>
                </c:pt>
                <c:pt idx="256">
                  <c:v>2.0293600000000001</c:v>
                </c:pt>
                <c:pt idx="257">
                  <c:v>2.0571299999999999</c:v>
                </c:pt>
                <c:pt idx="258">
                  <c:v>2.1339000000000001</c:v>
                </c:pt>
                <c:pt idx="259">
                  <c:v>2.2257500000000001</c:v>
                </c:pt>
                <c:pt idx="260">
                  <c:v>2.20445</c:v>
                </c:pt>
                <c:pt idx="261">
                  <c:v>2.2460200000000001</c:v>
                </c:pt>
                <c:pt idx="262">
                  <c:v>2.2023000000000001</c:v>
                </c:pt>
                <c:pt idx="263">
                  <c:v>1.90117</c:v>
                </c:pt>
                <c:pt idx="264">
                  <c:v>1.5394000000000001</c:v>
                </c:pt>
                <c:pt idx="265">
                  <c:v>1.4385600000000001</c:v>
                </c:pt>
                <c:pt idx="266">
                  <c:v>1.2939000000000001</c:v>
                </c:pt>
                <c:pt idx="267">
                  <c:v>0.90634199999999998</c:v>
                </c:pt>
                <c:pt idx="268">
                  <c:v>0.59218499999999996</c:v>
                </c:pt>
                <c:pt idx="269">
                  <c:v>0.58228000000000002</c:v>
                </c:pt>
                <c:pt idx="270">
                  <c:v>0.16169500000000001</c:v>
                </c:pt>
                <c:pt idx="271">
                  <c:v>7.2768799999999995E-2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5.4559300000000003E-3</c:v>
                </c:pt>
                <c:pt idx="391">
                  <c:v>2.77629E-2</c:v>
                </c:pt>
                <c:pt idx="392">
                  <c:v>3.1802200000000003E-2</c:v>
                </c:pt>
                <c:pt idx="393">
                  <c:v>3.68169E-2</c:v>
                </c:pt>
                <c:pt idx="394">
                  <c:v>4.3725600000000003E-2</c:v>
                </c:pt>
                <c:pt idx="395">
                  <c:v>7.1346900000000005E-2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4-46EC-BF98-B29BB90EC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6736224"/>
        <c:axId val="-1226730784"/>
      </c:lineChart>
      <c:catAx>
        <c:axId val="-1226736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6730784"/>
        <c:crosses val="autoZero"/>
        <c:auto val="1"/>
        <c:lblAlgn val="ctr"/>
        <c:lblOffset val="100"/>
        <c:noMultiLvlLbl val="0"/>
      </c:catAx>
      <c:valAx>
        <c:axId val="-122673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67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'59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10000'!$CB$2:$CB$401</c:f>
              <c:numCache>
                <c:formatCode>General</c:formatCode>
                <c:ptCount val="400"/>
                <c:pt idx="0">
                  <c:v>0.31618600000000002</c:v>
                </c:pt>
                <c:pt idx="1">
                  <c:v>0.318994</c:v>
                </c:pt>
                <c:pt idx="2">
                  <c:v>0.31518499999999999</c:v>
                </c:pt>
                <c:pt idx="3">
                  <c:v>0.32382100000000003</c:v>
                </c:pt>
                <c:pt idx="4">
                  <c:v>0.31991199999999997</c:v>
                </c:pt>
                <c:pt idx="5">
                  <c:v>0.31864199999999998</c:v>
                </c:pt>
                <c:pt idx="6">
                  <c:v>0.31890099999999999</c:v>
                </c:pt>
                <c:pt idx="7">
                  <c:v>0.32227299999999998</c:v>
                </c:pt>
                <c:pt idx="8">
                  <c:v>0.33318599999999998</c:v>
                </c:pt>
                <c:pt idx="9">
                  <c:v>0.32968599999999998</c:v>
                </c:pt>
                <c:pt idx="10">
                  <c:v>0.33718700000000001</c:v>
                </c:pt>
                <c:pt idx="11">
                  <c:v>0.32877699999999999</c:v>
                </c:pt>
                <c:pt idx="12">
                  <c:v>0.32867400000000002</c:v>
                </c:pt>
                <c:pt idx="13">
                  <c:v>0.34601900000000002</c:v>
                </c:pt>
                <c:pt idx="14">
                  <c:v>0.33145000000000002</c:v>
                </c:pt>
                <c:pt idx="15">
                  <c:v>0.33801900000000001</c:v>
                </c:pt>
                <c:pt idx="16">
                  <c:v>0.33138400000000001</c:v>
                </c:pt>
                <c:pt idx="17">
                  <c:v>0.34900399999999998</c:v>
                </c:pt>
                <c:pt idx="18">
                  <c:v>0.337895</c:v>
                </c:pt>
                <c:pt idx="19">
                  <c:v>0.34583999999999998</c:v>
                </c:pt>
                <c:pt idx="20">
                  <c:v>0.35111599999999998</c:v>
                </c:pt>
                <c:pt idx="21">
                  <c:v>0.35061799999999999</c:v>
                </c:pt>
                <c:pt idx="22">
                  <c:v>0.359898</c:v>
                </c:pt>
                <c:pt idx="23">
                  <c:v>0.37055700000000003</c:v>
                </c:pt>
                <c:pt idx="24">
                  <c:v>0.38076300000000002</c:v>
                </c:pt>
                <c:pt idx="25">
                  <c:v>0.34711399999999998</c:v>
                </c:pt>
                <c:pt idx="26">
                  <c:v>0.33179799999999998</c:v>
                </c:pt>
                <c:pt idx="27">
                  <c:v>0.33745999999999998</c:v>
                </c:pt>
                <c:pt idx="28">
                  <c:v>0.34682299999999999</c:v>
                </c:pt>
                <c:pt idx="29">
                  <c:v>0.33871400000000002</c:v>
                </c:pt>
                <c:pt idx="30">
                  <c:v>0.34801199999999999</c:v>
                </c:pt>
                <c:pt idx="31">
                  <c:v>0.34623799999999999</c:v>
                </c:pt>
                <c:pt idx="32">
                  <c:v>0.343283</c:v>
                </c:pt>
                <c:pt idx="33">
                  <c:v>0.341333</c:v>
                </c:pt>
                <c:pt idx="34">
                  <c:v>0.34660200000000002</c:v>
                </c:pt>
                <c:pt idx="35">
                  <c:v>0.35004299999999999</c:v>
                </c:pt>
                <c:pt idx="36">
                  <c:v>0.35248000000000002</c:v>
                </c:pt>
                <c:pt idx="37">
                  <c:v>0.35877700000000001</c:v>
                </c:pt>
                <c:pt idx="38">
                  <c:v>0.35829100000000003</c:v>
                </c:pt>
                <c:pt idx="39">
                  <c:v>0.36027100000000001</c:v>
                </c:pt>
                <c:pt idx="40">
                  <c:v>0.35604200000000003</c:v>
                </c:pt>
                <c:pt idx="41">
                  <c:v>0.35843000000000003</c:v>
                </c:pt>
                <c:pt idx="42">
                  <c:v>0.36903200000000003</c:v>
                </c:pt>
                <c:pt idx="43">
                  <c:v>0.37102800000000002</c:v>
                </c:pt>
                <c:pt idx="44">
                  <c:v>0.38472000000000001</c:v>
                </c:pt>
                <c:pt idx="45">
                  <c:v>0.41799199999999997</c:v>
                </c:pt>
                <c:pt idx="46">
                  <c:v>0.35638999999999998</c:v>
                </c:pt>
                <c:pt idx="47">
                  <c:v>0.356707</c:v>
                </c:pt>
                <c:pt idx="48">
                  <c:v>0.35640899999999998</c:v>
                </c:pt>
                <c:pt idx="49">
                  <c:v>0.37267099999999997</c:v>
                </c:pt>
                <c:pt idx="50">
                  <c:v>0.36581900000000001</c:v>
                </c:pt>
                <c:pt idx="51">
                  <c:v>0.36725799999999997</c:v>
                </c:pt>
                <c:pt idx="52">
                  <c:v>0.37329499999999999</c:v>
                </c:pt>
                <c:pt idx="53">
                  <c:v>0.36969400000000002</c:v>
                </c:pt>
                <c:pt idx="54">
                  <c:v>0.37458999999999998</c:v>
                </c:pt>
                <c:pt idx="55">
                  <c:v>0.37388700000000002</c:v>
                </c:pt>
                <c:pt idx="56">
                  <c:v>0.37884699999999999</c:v>
                </c:pt>
                <c:pt idx="57">
                  <c:v>0.40229300000000001</c:v>
                </c:pt>
                <c:pt idx="58">
                  <c:v>0.41855300000000001</c:v>
                </c:pt>
                <c:pt idx="59">
                  <c:v>0.367423</c:v>
                </c:pt>
                <c:pt idx="60">
                  <c:v>0.35094799999999998</c:v>
                </c:pt>
                <c:pt idx="61">
                  <c:v>0.36314400000000002</c:v>
                </c:pt>
                <c:pt idx="62">
                  <c:v>0.45426899999999998</c:v>
                </c:pt>
                <c:pt idx="63">
                  <c:v>0.413827</c:v>
                </c:pt>
                <c:pt idx="64">
                  <c:v>0.39788600000000002</c:v>
                </c:pt>
                <c:pt idx="65">
                  <c:v>0.38955400000000001</c:v>
                </c:pt>
                <c:pt idx="66">
                  <c:v>0.39891100000000002</c:v>
                </c:pt>
                <c:pt idx="67">
                  <c:v>0.41457699999999997</c:v>
                </c:pt>
                <c:pt idx="68">
                  <c:v>0.36710599999999999</c:v>
                </c:pt>
                <c:pt idx="69">
                  <c:v>0.36593700000000001</c:v>
                </c:pt>
                <c:pt idx="70">
                  <c:v>0.36925599999999997</c:v>
                </c:pt>
                <c:pt idx="71">
                  <c:v>0.37448500000000001</c:v>
                </c:pt>
                <c:pt idx="72">
                  <c:v>0.36980299999999999</c:v>
                </c:pt>
                <c:pt idx="73">
                  <c:v>0.39205899999999999</c:v>
                </c:pt>
                <c:pt idx="74">
                  <c:v>0.38131300000000001</c:v>
                </c:pt>
                <c:pt idx="75">
                  <c:v>0.38389600000000002</c:v>
                </c:pt>
                <c:pt idx="76">
                  <c:v>0.370369</c:v>
                </c:pt>
                <c:pt idx="77">
                  <c:v>0.37829600000000002</c:v>
                </c:pt>
                <c:pt idx="78">
                  <c:v>0.38691799999999998</c:v>
                </c:pt>
                <c:pt idx="79">
                  <c:v>0.442328</c:v>
                </c:pt>
                <c:pt idx="80">
                  <c:v>0.42966300000000002</c:v>
                </c:pt>
                <c:pt idx="81">
                  <c:v>0.41061500000000001</c:v>
                </c:pt>
                <c:pt idx="82">
                  <c:v>0.40602199999999999</c:v>
                </c:pt>
                <c:pt idx="83">
                  <c:v>0.39319500000000002</c:v>
                </c:pt>
                <c:pt idx="84">
                  <c:v>0.39094400000000001</c:v>
                </c:pt>
                <c:pt idx="85">
                  <c:v>0.40254800000000002</c:v>
                </c:pt>
                <c:pt idx="86">
                  <c:v>0.39054800000000001</c:v>
                </c:pt>
                <c:pt idx="87">
                  <c:v>0.40285100000000001</c:v>
                </c:pt>
                <c:pt idx="88">
                  <c:v>0.40255200000000002</c:v>
                </c:pt>
                <c:pt idx="89">
                  <c:v>0.39945000000000003</c:v>
                </c:pt>
                <c:pt idx="90">
                  <c:v>0.406717</c:v>
                </c:pt>
                <c:pt idx="91">
                  <c:v>0.40776800000000002</c:v>
                </c:pt>
                <c:pt idx="92">
                  <c:v>0.40789900000000001</c:v>
                </c:pt>
                <c:pt idx="93">
                  <c:v>0.41578199999999998</c:v>
                </c:pt>
                <c:pt idx="94">
                  <c:v>0.416771</c:v>
                </c:pt>
                <c:pt idx="95">
                  <c:v>0.42032900000000001</c:v>
                </c:pt>
                <c:pt idx="96">
                  <c:v>0.42407099999999998</c:v>
                </c:pt>
                <c:pt idx="97">
                  <c:v>0.41999500000000001</c:v>
                </c:pt>
                <c:pt idx="98">
                  <c:v>0.42816199999999999</c:v>
                </c:pt>
                <c:pt idx="99">
                  <c:v>0.44842100000000001</c:v>
                </c:pt>
                <c:pt idx="100">
                  <c:v>0.44410899999999998</c:v>
                </c:pt>
                <c:pt idx="101">
                  <c:v>0.45568900000000001</c:v>
                </c:pt>
                <c:pt idx="102">
                  <c:v>0.48310999999999998</c:v>
                </c:pt>
                <c:pt idx="103">
                  <c:v>0.52849199999999996</c:v>
                </c:pt>
                <c:pt idx="104">
                  <c:v>0.42058600000000002</c:v>
                </c:pt>
                <c:pt idx="105">
                  <c:v>0.430371</c:v>
                </c:pt>
                <c:pt idx="106">
                  <c:v>0.43108400000000002</c:v>
                </c:pt>
                <c:pt idx="107">
                  <c:v>0.42744700000000002</c:v>
                </c:pt>
                <c:pt idx="108">
                  <c:v>0.43521399999999999</c:v>
                </c:pt>
                <c:pt idx="109">
                  <c:v>0.43343300000000001</c:v>
                </c:pt>
                <c:pt idx="110">
                  <c:v>0.439081</c:v>
                </c:pt>
                <c:pt idx="111">
                  <c:v>0.44314700000000001</c:v>
                </c:pt>
                <c:pt idx="112">
                  <c:v>0.44797999999999999</c:v>
                </c:pt>
                <c:pt idx="113">
                  <c:v>0.45774399999999998</c:v>
                </c:pt>
                <c:pt idx="114">
                  <c:v>0.48172700000000002</c:v>
                </c:pt>
                <c:pt idx="115">
                  <c:v>0.427255</c:v>
                </c:pt>
                <c:pt idx="116">
                  <c:v>0.449131</c:v>
                </c:pt>
                <c:pt idx="117">
                  <c:v>0.44411800000000001</c:v>
                </c:pt>
                <c:pt idx="118">
                  <c:v>0.45591999999999999</c:v>
                </c:pt>
                <c:pt idx="119">
                  <c:v>0.46004600000000001</c:v>
                </c:pt>
                <c:pt idx="120">
                  <c:v>0.465806</c:v>
                </c:pt>
                <c:pt idx="121">
                  <c:v>0.470028</c:v>
                </c:pt>
                <c:pt idx="122">
                  <c:v>0.50081600000000004</c:v>
                </c:pt>
                <c:pt idx="123">
                  <c:v>0.43910100000000002</c:v>
                </c:pt>
                <c:pt idx="124">
                  <c:v>0.43857800000000002</c:v>
                </c:pt>
                <c:pt idx="125">
                  <c:v>0.44523200000000002</c:v>
                </c:pt>
                <c:pt idx="126">
                  <c:v>0.45289299999999999</c:v>
                </c:pt>
                <c:pt idx="127">
                  <c:v>0.44742100000000001</c:v>
                </c:pt>
                <c:pt idx="128">
                  <c:v>0.46227400000000002</c:v>
                </c:pt>
                <c:pt idx="129">
                  <c:v>0.45589299999999999</c:v>
                </c:pt>
                <c:pt idx="130">
                  <c:v>0.46449200000000002</c:v>
                </c:pt>
                <c:pt idx="131">
                  <c:v>0.46981499999999998</c:v>
                </c:pt>
                <c:pt idx="132">
                  <c:v>0.46911599999999998</c:v>
                </c:pt>
                <c:pt idx="133">
                  <c:v>0.47093699999999999</c:v>
                </c:pt>
                <c:pt idx="134">
                  <c:v>0.47590700000000002</c:v>
                </c:pt>
                <c:pt idx="135">
                  <c:v>0.48816500000000002</c:v>
                </c:pt>
                <c:pt idx="136">
                  <c:v>0.49787100000000001</c:v>
                </c:pt>
                <c:pt idx="137">
                  <c:v>0.52246300000000001</c:v>
                </c:pt>
                <c:pt idx="138">
                  <c:v>0.476717</c:v>
                </c:pt>
                <c:pt idx="139">
                  <c:v>0.48847299999999999</c:v>
                </c:pt>
                <c:pt idx="140">
                  <c:v>0.49673600000000001</c:v>
                </c:pt>
                <c:pt idx="141">
                  <c:v>0.51693699999999998</c:v>
                </c:pt>
                <c:pt idx="142">
                  <c:v>0.47207100000000002</c:v>
                </c:pt>
                <c:pt idx="143">
                  <c:v>0.47853299999999999</c:v>
                </c:pt>
                <c:pt idx="144">
                  <c:v>0.47498400000000002</c:v>
                </c:pt>
                <c:pt idx="145">
                  <c:v>0.47195199999999998</c:v>
                </c:pt>
                <c:pt idx="146">
                  <c:v>0.47976200000000002</c:v>
                </c:pt>
                <c:pt idx="147">
                  <c:v>0.47319499999999998</c:v>
                </c:pt>
                <c:pt idx="148">
                  <c:v>0.48954199999999998</c:v>
                </c:pt>
                <c:pt idx="149">
                  <c:v>0.485767</c:v>
                </c:pt>
                <c:pt idx="150">
                  <c:v>0.48245199999999999</c:v>
                </c:pt>
                <c:pt idx="151">
                  <c:v>0.48297400000000001</c:v>
                </c:pt>
                <c:pt idx="152">
                  <c:v>0.50168999999999997</c:v>
                </c:pt>
                <c:pt idx="153">
                  <c:v>0.48922700000000002</c:v>
                </c:pt>
                <c:pt idx="154">
                  <c:v>0.500467</c:v>
                </c:pt>
                <c:pt idx="155">
                  <c:v>0.496415</c:v>
                </c:pt>
                <c:pt idx="156">
                  <c:v>0.49043900000000001</c:v>
                </c:pt>
                <c:pt idx="157">
                  <c:v>0.50770400000000004</c:v>
                </c:pt>
                <c:pt idx="158">
                  <c:v>0.50379200000000002</c:v>
                </c:pt>
                <c:pt idx="159">
                  <c:v>0.51368400000000003</c:v>
                </c:pt>
                <c:pt idx="160">
                  <c:v>0.50710699999999997</c:v>
                </c:pt>
                <c:pt idx="161">
                  <c:v>0.51733700000000005</c:v>
                </c:pt>
                <c:pt idx="162">
                  <c:v>0.52332100000000004</c:v>
                </c:pt>
                <c:pt idx="163">
                  <c:v>0.52279299999999995</c:v>
                </c:pt>
                <c:pt idx="164">
                  <c:v>0.52614499999999997</c:v>
                </c:pt>
                <c:pt idx="165">
                  <c:v>0.52591399999999999</c:v>
                </c:pt>
                <c:pt idx="166">
                  <c:v>0.52998699999999999</c:v>
                </c:pt>
                <c:pt idx="167">
                  <c:v>0.524594</c:v>
                </c:pt>
                <c:pt idx="168">
                  <c:v>0.53535299999999997</c:v>
                </c:pt>
                <c:pt idx="169">
                  <c:v>0.53861199999999998</c:v>
                </c:pt>
                <c:pt idx="170">
                  <c:v>0.59816599999999998</c:v>
                </c:pt>
                <c:pt idx="171">
                  <c:v>0.63886799999999999</c:v>
                </c:pt>
                <c:pt idx="172">
                  <c:v>0.54801699999999998</c:v>
                </c:pt>
                <c:pt idx="173">
                  <c:v>0.54908999999999997</c:v>
                </c:pt>
                <c:pt idx="174">
                  <c:v>0.55649800000000005</c:v>
                </c:pt>
                <c:pt idx="175">
                  <c:v>0.56571800000000005</c:v>
                </c:pt>
                <c:pt idx="176">
                  <c:v>0.56479500000000005</c:v>
                </c:pt>
                <c:pt idx="177">
                  <c:v>0.57206500000000005</c:v>
                </c:pt>
                <c:pt idx="178">
                  <c:v>0.57506299999999999</c:v>
                </c:pt>
                <c:pt idx="179">
                  <c:v>0.58830800000000005</c:v>
                </c:pt>
                <c:pt idx="180">
                  <c:v>0.57850800000000002</c:v>
                </c:pt>
                <c:pt idx="181">
                  <c:v>0.58860800000000002</c:v>
                </c:pt>
                <c:pt idx="182">
                  <c:v>0.59234299999999995</c:v>
                </c:pt>
                <c:pt idx="183">
                  <c:v>0.59642200000000001</c:v>
                </c:pt>
                <c:pt idx="184">
                  <c:v>0.60581499999999999</c:v>
                </c:pt>
                <c:pt idx="185">
                  <c:v>0.61929400000000001</c:v>
                </c:pt>
                <c:pt idx="186">
                  <c:v>0.64173199999999997</c:v>
                </c:pt>
                <c:pt idx="187">
                  <c:v>0.60175900000000004</c:v>
                </c:pt>
                <c:pt idx="188">
                  <c:v>0.60884499999999997</c:v>
                </c:pt>
                <c:pt idx="189">
                  <c:v>0.62081299999999995</c:v>
                </c:pt>
                <c:pt idx="190">
                  <c:v>0.62798600000000004</c:v>
                </c:pt>
                <c:pt idx="191">
                  <c:v>0.63032299999999997</c:v>
                </c:pt>
                <c:pt idx="192">
                  <c:v>0.63363100000000006</c:v>
                </c:pt>
                <c:pt idx="193">
                  <c:v>0.65725199999999995</c:v>
                </c:pt>
                <c:pt idx="194">
                  <c:v>0.68483899999999998</c:v>
                </c:pt>
                <c:pt idx="195">
                  <c:v>0.62267700000000004</c:v>
                </c:pt>
                <c:pt idx="196">
                  <c:v>0.63551199999999997</c:v>
                </c:pt>
                <c:pt idx="197">
                  <c:v>0.63728799999999997</c:v>
                </c:pt>
                <c:pt idx="198">
                  <c:v>0.73695299999999997</c:v>
                </c:pt>
                <c:pt idx="199">
                  <c:v>0.87047699999999995</c:v>
                </c:pt>
                <c:pt idx="200">
                  <c:v>0.66130999999999995</c:v>
                </c:pt>
                <c:pt idx="201">
                  <c:v>0.655725</c:v>
                </c:pt>
                <c:pt idx="202">
                  <c:v>0.67127899999999996</c:v>
                </c:pt>
                <c:pt idx="203">
                  <c:v>0.67440299999999997</c:v>
                </c:pt>
                <c:pt idx="204">
                  <c:v>0.67008599999999996</c:v>
                </c:pt>
                <c:pt idx="205">
                  <c:v>0.68597699999999995</c:v>
                </c:pt>
                <c:pt idx="206">
                  <c:v>0.69617200000000001</c:v>
                </c:pt>
                <c:pt idx="207">
                  <c:v>0.70555100000000004</c:v>
                </c:pt>
                <c:pt idx="208">
                  <c:v>0.71116299999999999</c:v>
                </c:pt>
                <c:pt idx="209">
                  <c:v>0.71011800000000003</c:v>
                </c:pt>
                <c:pt idx="210">
                  <c:v>0.72030899999999998</c:v>
                </c:pt>
                <c:pt idx="211">
                  <c:v>0.73218000000000005</c:v>
                </c:pt>
                <c:pt idx="212">
                  <c:v>0.74609300000000001</c:v>
                </c:pt>
                <c:pt idx="213">
                  <c:v>0.75963499999999995</c:v>
                </c:pt>
                <c:pt idx="214">
                  <c:v>0.75904700000000003</c:v>
                </c:pt>
                <c:pt idx="215">
                  <c:v>0.79215500000000005</c:v>
                </c:pt>
                <c:pt idx="216">
                  <c:v>0.78028600000000004</c:v>
                </c:pt>
                <c:pt idx="217">
                  <c:v>0.80391299999999999</c:v>
                </c:pt>
                <c:pt idx="218">
                  <c:v>0.83530099999999996</c:v>
                </c:pt>
                <c:pt idx="219">
                  <c:v>0.82696700000000001</c:v>
                </c:pt>
                <c:pt idx="220">
                  <c:v>0.82780900000000002</c:v>
                </c:pt>
                <c:pt idx="221">
                  <c:v>0.83884000000000003</c:v>
                </c:pt>
                <c:pt idx="222">
                  <c:v>0.85333599999999998</c:v>
                </c:pt>
                <c:pt idx="223">
                  <c:v>0.86796899999999999</c:v>
                </c:pt>
                <c:pt idx="224">
                  <c:v>0.90840200000000004</c:v>
                </c:pt>
                <c:pt idx="225">
                  <c:v>0.92201900000000003</c:v>
                </c:pt>
                <c:pt idx="226">
                  <c:v>0.88270899999999997</c:v>
                </c:pt>
                <c:pt idx="227">
                  <c:v>0.90130100000000002</c:v>
                </c:pt>
                <c:pt idx="228">
                  <c:v>0.92906500000000003</c:v>
                </c:pt>
                <c:pt idx="229">
                  <c:v>0.94334700000000005</c:v>
                </c:pt>
                <c:pt idx="230">
                  <c:v>0.97029200000000004</c:v>
                </c:pt>
                <c:pt idx="231">
                  <c:v>0.99989399999999995</c:v>
                </c:pt>
                <c:pt idx="232">
                  <c:v>0.97254700000000005</c:v>
                </c:pt>
                <c:pt idx="233">
                  <c:v>1.0056700000000001</c:v>
                </c:pt>
                <c:pt idx="234">
                  <c:v>0.99167499999999997</c:v>
                </c:pt>
                <c:pt idx="235">
                  <c:v>1.00614</c:v>
                </c:pt>
                <c:pt idx="236">
                  <c:v>1.01972</c:v>
                </c:pt>
                <c:pt idx="237">
                  <c:v>1.05304</c:v>
                </c:pt>
                <c:pt idx="238">
                  <c:v>1.0697300000000001</c:v>
                </c:pt>
                <c:pt idx="239">
                  <c:v>1.09063</c:v>
                </c:pt>
                <c:pt idx="240">
                  <c:v>1.1218399999999999</c:v>
                </c:pt>
                <c:pt idx="241">
                  <c:v>1.13724</c:v>
                </c:pt>
                <c:pt idx="242">
                  <c:v>1.1717299999999999</c:v>
                </c:pt>
                <c:pt idx="243">
                  <c:v>1.2153099999999999</c:v>
                </c:pt>
                <c:pt idx="244">
                  <c:v>1.2669299999999999</c:v>
                </c:pt>
                <c:pt idx="245">
                  <c:v>1.2831399999999999</c:v>
                </c:pt>
                <c:pt idx="246">
                  <c:v>1.3248</c:v>
                </c:pt>
                <c:pt idx="247">
                  <c:v>1.32629</c:v>
                </c:pt>
                <c:pt idx="248">
                  <c:v>1.40771</c:v>
                </c:pt>
                <c:pt idx="249">
                  <c:v>1.4897499999999999</c:v>
                </c:pt>
                <c:pt idx="250">
                  <c:v>1.47163</c:v>
                </c:pt>
                <c:pt idx="251">
                  <c:v>1.4928399999999999</c:v>
                </c:pt>
                <c:pt idx="252">
                  <c:v>1.56928</c:v>
                </c:pt>
                <c:pt idx="253">
                  <c:v>1.67127</c:v>
                </c:pt>
                <c:pt idx="254">
                  <c:v>1.75779</c:v>
                </c:pt>
                <c:pt idx="255">
                  <c:v>1.8793500000000001</c:v>
                </c:pt>
                <c:pt idx="256">
                  <c:v>2.0293600000000001</c:v>
                </c:pt>
                <c:pt idx="257">
                  <c:v>2.0571299999999999</c:v>
                </c:pt>
                <c:pt idx="258">
                  <c:v>2.1339000000000001</c:v>
                </c:pt>
                <c:pt idx="259">
                  <c:v>2.2257500000000001</c:v>
                </c:pt>
                <c:pt idx="260">
                  <c:v>2.20445</c:v>
                </c:pt>
                <c:pt idx="261">
                  <c:v>2.2460200000000001</c:v>
                </c:pt>
                <c:pt idx="262">
                  <c:v>2.2023000000000001</c:v>
                </c:pt>
                <c:pt idx="263">
                  <c:v>1.90117</c:v>
                </c:pt>
                <c:pt idx="264">
                  <c:v>1.5394000000000001</c:v>
                </c:pt>
                <c:pt idx="265">
                  <c:v>1.4385600000000001</c:v>
                </c:pt>
                <c:pt idx="266">
                  <c:v>1.2939000000000001</c:v>
                </c:pt>
                <c:pt idx="267">
                  <c:v>0.90634199999999998</c:v>
                </c:pt>
                <c:pt idx="268">
                  <c:v>0.59218499999999996</c:v>
                </c:pt>
                <c:pt idx="269">
                  <c:v>0.58228000000000002</c:v>
                </c:pt>
                <c:pt idx="270">
                  <c:v>0.16169500000000001</c:v>
                </c:pt>
                <c:pt idx="271">
                  <c:v>7.2768799999999995E-2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5.4559300000000003E-3</c:v>
                </c:pt>
                <c:pt idx="391">
                  <c:v>2.77629E-2</c:v>
                </c:pt>
                <c:pt idx="392">
                  <c:v>3.1802200000000003E-2</c:v>
                </c:pt>
                <c:pt idx="393">
                  <c:v>3.68169E-2</c:v>
                </c:pt>
                <c:pt idx="394">
                  <c:v>4.3725600000000003E-2</c:v>
                </c:pt>
                <c:pt idx="395">
                  <c:v>7.1346900000000005E-2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FA-4E6A-9F8D-4E4C98ACD6FA}"/>
            </c:ext>
          </c:extLst>
        </c:ser>
        <c:ser>
          <c:idx val="0"/>
          <c:order val="1"/>
          <c:tx>
            <c:strRef>
              <c:f>'59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'59 MeV, beamOn 10000'!$BY$2:$BY$401</c:f>
              <c:numCache>
                <c:formatCode>General</c:formatCode>
                <c:ptCount val="400"/>
                <c:pt idx="0">
                  <c:v>0.18052199999999999</c:v>
                </c:pt>
                <c:pt idx="1">
                  <c:v>0.18166599999999999</c:v>
                </c:pt>
                <c:pt idx="2">
                  <c:v>0.17957999999999999</c:v>
                </c:pt>
                <c:pt idx="3">
                  <c:v>0.18425900000000001</c:v>
                </c:pt>
                <c:pt idx="4">
                  <c:v>0.18127199999999999</c:v>
                </c:pt>
                <c:pt idx="5">
                  <c:v>0.18038199999999999</c:v>
                </c:pt>
                <c:pt idx="6">
                  <c:v>0.18063100000000001</c:v>
                </c:pt>
                <c:pt idx="7">
                  <c:v>0.182257</c:v>
                </c:pt>
                <c:pt idx="8">
                  <c:v>0.18873400000000001</c:v>
                </c:pt>
                <c:pt idx="9">
                  <c:v>0.18656700000000001</c:v>
                </c:pt>
                <c:pt idx="10">
                  <c:v>0.19065099999999999</c:v>
                </c:pt>
                <c:pt idx="11">
                  <c:v>0.18517400000000001</c:v>
                </c:pt>
                <c:pt idx="12">
                  <c:v>0.18428900000000001</c:v>
                </c:pt>
                <c:pt idx="13">
                  <c:v>0.19519700000000001</c:v>
                </c:pt>
                <c:pt idx="14">
                  <c:v>0.18548000000000001</c:v>
                </c:pt>
                <c:pt idx="15">
                  <c:v>0.188694</c:v>
                </c:pt>
                <c:pt idx="16">
                  <c:v>0.18421999999999999</c:v>
                </c:pt>
                <c:pt idx="17">
                  <c:v>0.195108</c:v>
                </c:pt>
                <c:pt idx="18">
                  <c:v>0.18726100000000001</c:v>
                </c:pt>
                <c:pt idx="19">
                  <c:v>0.19125200000000001</c:v>
                </c:pt>
                <c:pt idx="20">
                  <c:v>0.19295300000000001</c:v>
                </c:pt>
                <c:pt idx="21">
                  <c:v>0.19141900000000001</c:v>
                </c:pt>
                <c:pt idx="22">
                  <c:v>0.19444800000000001</c:v>
                </c:pt>
                <c:pt idx="23">
                  <c:v>0.19708800000000001</c:v>
                </c:pt>
                <c:pt idx="24">
                  <c:v>0.19353400000000001</c:v>
                </c:pt>
                <c:pt idx="25">
                  <c:v>0.20699100000000001</c:v>
                </c:pt>
                <c:pt idx="26">
                  <c:v>0.18554999999999999</c:v>
                </c:pt>
                <c:pt idx="27">
                  <c:v>0.18921099999999999</c:v>
                </c:pt>
                <c:pt idx="28">
                  <c:v>0.228049</c:v>
                </c:pt>
                <c:pt idx="29">
                  <c:v>0.189219</c:v>
                </c:pt>
                <c:pt idx="30">
                  <c:v>0.19466700000000001</c:v>
                </c:pt>
                <c:pt idx="31">
                  <c:v>0.19267300000000001</c:v>
                </c:pt>
                <c:pt idx="32">
                  <c:v>0.19111700000000001</c:v>
                </c:pt>
                <c:pt idx="33">
                  <c:v>0.188696</c:v>
                </c:pt>
                <c:pt idx="34">
                  <c:v>0.191992</c:v>
                </c:pt>
                <c:pt idx="35">
                  <c:v>0.19348699999999999</c:v>
                </c:pt>
                <c:pt idx="36">
                  <c:v>0.193804</c:v>
                </c:pt>
                <c:pt idx="37">
                  <c:v>0.19781199999999999</c:v>
                </c:pt>
                <c:pt idx="38">
                  <c:v>0.196601</c:v>
                </c:pt>
                <c:pt idx="39">
                  <c:v>0.197134</c:v>
                </c:pt>
                <c:pt idx="40">
                  <c:v>0.19342200000000001</c:v>
                </c:pt>
                <c:pt idx="41">
                  <c:v>0.193553</c:v>
                </c:pt>
                <c:pt idx="42">
                  <c:v>0.198098</c:v>
                </c:pt>
                <c:pt idx="43">
                  <c:v>0.197074</c:v>
                </c:pt>
                <c:pt idx="44">
                  <c:v>0.20080400000000001</c:v>
                </c:pt>
                <c:pt idx="45">
                  <c:v>0.21029999999999999</c:v>
                </c:pt>
                <c:pt idx="46">
                  <c:v>0.21338699999999999</c:v>
                </c:pt>
                <c:pt idx="47">
                  <c:v>0.19699800000000001</c:v>
                </c:pt>
                <c:pt idx="48">
                  <c:v>0.19620399999999999</c:v>
                </c:pt>
                <c:pt idx="49">
                  <c:v>0.20591100000000001</c:v>
                </c:pt>
                <c:pt idx="50">
                  <c:v>0.201131</c:v>
                </c:pt>
                <c:pt idx="51">
                  <c:v>0.200877</c:v>
                </c:pt>
                <c:pt idx="52">
                  <c:v>0.204203</c:v>
                </c:pt>
                <c:pt idx="53">
                  <c:v>0.20023099999999999</c:v>
                </c:pt>
                <c:pt idx="54">
                  <c:v>0.20244100000000001</c:v>
                </c:pt>
                <c:pt idx="55">
                  <c:v>0.19998299999999999</c:v>
                </c:pt>
                <c:pt idx="56">
                  <c:v>0.19992599999999999</c:v>
                </c:pt>
                <c:pt idx="57">
                  <c:v>0.207508</c:v>
                </c:pt>
                <c:pt idx="58">
                  <c:v>0.208755</c:v>
                </c:pt>
                <c:pt idx="59">
                  <c:v>0.21296999999999999</c:v>
                </c:pt>
                <c:pt idx="60">
                  <c:v>0.193163</c:v>
                </c:pt>
                <c:pt idx="61">
                  <c:v>0.21948899999999999</c:v>
                </c:pt>
                <c:pt idx="62">
                  <c:v>0.22017800000000001</c:v>
                </c:pt>
                <c:pt idx="63">
                  <c:v>0.21410999999999999</c:v>
                </c:pt>
                <c:pt idx="64">
                  <c:v>0.22110199999999999</c:v>
                </c:pt>
                <c:pt idx="65">
                  <c:v>0.20577699999999999</c:v>
                </c:pt>
                <c:pt idx="66">
                  <c:v>0.20947199999999999</c:v>
                </c:pt>
                <c:pt idx="67">
                  <c:v>0.21065900000000001</c:v>
                </c:pt>
                <c:pt idx="68">
                  <c:v>0.21827199999999999</c:v>
                </c:pt>
                <c:pt idx="69">
                  <c:v>0.20013</c:v>
                </c:pt>
                <c:pt idx="70">
                  <c:v>0.20166799999999999</c:v>
                </c:pt>
                <c:pt idx="71">
                  <c:v>0.20472499999999999</c:v>
                </c:pt>
                <c:pt idx="72">
                  <c:v>0.20146900000000001</c:v>
                </c:pt>
                <c:pt idx="73">
                  <c:v>0.21495900000000001</c:v>
                </c:pt>
                <c:pt idx="74">
                  <c:v>0.20803199999999999</c:v>
                </c:pt>
                <c:pt idx="75">
                  <c:v>0.20908599999999999</c:v>
                </c:pt>
                <c:pt idx="76">
                  <c:v>0.20048299999999999</c:v>
                </c:pt>
                <c:pt idx="77">
                  <c:v>0.20521300000000001</c:v>
                </c:pt>
                <c:pt idx="78">
                  <c:v>0.22956299999999999</c:v>
                </c:pt>
                <c:pt idx="79">
                  <c:v>0.21915399999999999</c:v>
                </c:pt>
                <c:pt idx="80">
                  <c:v>0.22228200000000001</c:v>
                </c:pt>
                <c:pt idx="81">
                  <c:v>0.23733699999999999</c:v>
                </c:pt>
                <c:pt idx="82">
                  <c:v>0.219967</c:v>
                </c:pt>
                <c:pt idx="83">
                  <c:v>0.212224</c:v>
                </c:pt>
                <c:pt idx="84">
                  <c:v>0.210118</c:v>
                </c:pt>
                <c:pt idx="85">
                  <c:v>0.21659400000000001</c:v>
                </c:pt>
                <c:pt idx="86">
                  <c:v>0.20876800000000001</c:v>
                </c:pt>
                <c:pt idx="87">
                  <c:v>0.21646799999999999</c:v>
                </c:pt>
                <c:pt idx="88">
                  <c:v>0.215257</c:v>
                </c:pt>
                <c:pt idx="89">
                  <c:v>0.21288000000000001</c:v>
                </c:pt>
                <c:pt idx="90">
                  <c:v>0.21701599999999999</c:v>
                </c:pt>
                <c:pt idx="91">
                  <c:v>0.216782</c:v>
                </c:pt>
                <c:pt idx="92">
                  <c:v>0.21607599999999999</c:v>
                </c:pt>
                <c:pt idx="93">
                  <c:v>0.21984799999999999</c:v>
                </c:pt>
                <c:pt idx="94">
                  <c:v>0.21999299999999999</c:v>
                </c:pt>
                <c:pt idx="95">
                  <c:v>0.22182299999999999</c:v>
                </c:pt>
                <c:pt idx="96">
                  <c:v>0.22253400000000001</c:v>
                </c:pt>
                <c:pt idx="97">
                  <c:v>0.21909899999999999</c:v>
                </c:pt>
                <c:pt idx="98">
                  <c:v>0.223137</c:v>
                </c:pt>
                <c:pt idx="99">
                  <c:v>0.23343800000000001</c:v>
                </c:pt>
                <c:pt idx="100">
                  <c:v>0.22835</c:v>
                </c:pt>
                <c:pt idx="101">
                  <c:v>0.22919400000000001</c:v>
                </c:pt>
                <c:pt idx="102">
                  <c:v>0.24642</c:v>
                </c:pt>
                <c:pt idx="103">
                  <c:v>0.27616499999999999</c:v>
                </c:pt>
                <c:pt idx="104">
                  <c:v>0.221498</c:v>
                </c:pt>
                <c:pt idx="105">
                  <c:v>0.226738</c:v>
                </c:pt>
                <c:pt idx="106">
                  <c:v>0.22674</c:v>
                </c:pt>
                <c:pt idx="107">
                  <c:v>0.22354599999999999</c:v>
                </c:pt>
                <c:pt idx="108">
                  <c:v>0.22703300000000001</c:v>
                </c:pt>
                <c:pt idx="109">
                  <c:v>0.225018</c:v>
                </c:pt>
                <c:pt idx="110">
                  <c:v>0.22687199999999999</c:v>
                </c:pt>
                <c:pt idx="111">
                  <c:v>0.22802800000000001</c:v>
                </c:pt>
                <c:pt idx="112">
                  <c:v>0.22858300000000001</c:v>
                </c:pt>
                <c:pt idx="113">
                  <c:v>0.23045199999999999</c:v>
                </c:pt>
                <c:pt idx="114">
                  <c:v>0.23696</c:v>
                </c:pt>
                <c:pt idx="115">
                  <c:v>0.23907800000000001</c:v>
                </c:pt>
                <c:pt idx="116">
                  <c:v>0.23452799999999999</c:v>
                </c:pt>
                <c:pt idx="117">
                  <c:v>0.23005300000000001</c:v>
                </c:pt>
                <c:pt idx="118">
                  <c:v>0.23613799999999999</c:v>
                </c:pt>
                <c:pt idx="119">
                  <c:v>0.23673</c:v>
                </c:pt>
                <c:pt idx="120">
                  <c:v>0.23783000000000001</c:v>
                </c:pt>
                <c:pt idx="121">
                  <c:v>0.23577699999999999</c:v>
                </c:pt>
                <c:pt idx="122">
                  <c:v>0.24148700000000001</c:v>
                </c:pt>
                <c:pt idx="123">
                  <c:v>0.24351400000000001</c:v>
                </c:pt>
                <c:pt idx="124">
                  <c:v>0.22801099999999999</c:v>
                </c:pt>
                <c:pt idx="125">
                  <c:v>0.23129</c:v>
                </c:pt>
                <c:pt idx="126">
                  <c:v>0.23566200000000001</c:v>
                </c:pt>
                <c:pt idx="127">
                  <c:v>0.23163900000000001</c:v>
                </c:pt>
                <c:pt idx="128">
                  <c:v>0.23997499999999999</c:v>
                </c:pt>
                <c:pt idx="129">
                  <c:v>0.23510800000000001</c:v>
                </c:pt>
                <c:pt idx="130">
                  <c:v>0.239425</c:v>
                </c:pt>
                <c:pt idx="131">
                  <c:v>0.24146100000000001</c:v>
                </c:pt>
                <c:pt idx="132">
                  <c:v>0.23968800000000001</c:v>
                </c:pt>
                <c:pt idx="133">
                  <c:v>0.23963699999999999</c:v>
                </c:pt>
                <c:pt idx="134">
                  <c:v>0.24080499999999999</c:v>
                </c:pt>
                <c:pt idx="135">
                  <c:v>0.24487600000000001</c:v>
                </c:pt>
                <c:pt idx="136">
                  <c:v>0.24649699999999999</c:v>
                </c:pt>
                <c:pt idx="137">
                  <c:v>0.25093100000000002</c:v>
                </c:pt>
                <c:pt idx="138">
                  <c:v>0.25431300000000001</c:v>
                </c:pt>
                <c:pt idx="139">
                  <c:v>0.24714</c:v>
                </c:pt>
                <c:pt idx="140">
                  <c:v>0.25140099999999999</c:v>
                </c:pt>
                <c:pt idx="141">
                  <c:v>0.24915399999999999</c:v>
                </c:pt>
                <c:pt idx="142">
                  <c:v>0.25658300000000001</c:v>
                </c:pt>
                <c:pt idx="143">
                  <c:v>0.247639</c:v>
                </c:pt>
                <c:pt idx="144">
                  <c:v>0.245172</c:v>
                </c:pt>
                <c:pt idx="145">
                  <c:v>0.245924</c:v>
                </c:pt>
                <c:pt idx="146">
                  <c:v>0.24710799999999999</c:v>
                </c:pt>
                <c:pt idx="147">
                  <c:v>0.242617</c:v>
                </c:pt>
                <c:pt idx="148">
                  <c:v>0.25189899999999998</c:v>
                </c:pt>
                <c:pt idx="149">
                  <c:v>0.24926699999999999</c:v>
                </c:pt>
                <c:pt idx="150">
                  <c:v>0.24684200000000001</c:v>
                </c:pt>
                <c:pt idx="151">
                  <c:v>0.24665400000000001</c:v>
                </c:pt>
                <c:pt idx="152">
                  <c:v>0.25722</c:v>
                </c:pt>
                <c:pt idx="153">
                  <c:v>0.24931600000000001</c:v>
                </c:pt>
                <c:pt idx="154">
                  <c:v>0.25549699999999997</c:v>
                </c:pt>
                <c:pt idx="155">
                  <c:v>0.25263600000000003</c:v>
                </c:pt>
                <c:pt idx="156">
                  <c:v>0.24856</c:v>
                </c:pt>
                <c:pt idx="157">
                  <c:v>0.262654</c:v>
                </c:pt>
                <c:pt idx="158">
                  <c:v>0.25538899999999998</c:v>
                </c:pt>
                <c:pt idx="159">
                  <c:v>0.26078899999999999</c:v>
                </c:pt>
                <c:pt idx="160">
                  <c:v>0.25617899999999999</c:v>
                </c:pt>
                <c:pt idx="161">
                  <c:v>0.26145299999999999</c:v>
                </c:pt>
                <c:pt idx="162">
                  <c:v>0.26441199999999998</c:v>
                </c:pt>
                <c:pt idx="163">
                  <c:v>0.26352599999999998</c:v>
                </c:pt>
                <c:pt idx="164">
                  <c:v>0.264741</c:v>
                </c:pt>
                <c:pt idx="165">
                  <c:v>0.26397199999999998</c:v>
                </c:pt>
                <c:pt idx="166">
                  <c:v>0.265463</c:v>
                </c:pt>
                <c:pt idx="167">
                  <c:v>0.26174799999999998</c:v>
                </c:pt>
                <c:pt idx="168">
                  <c:v>0.26760899999999999</c:v>
                </c:pt>
                <c:pt idx="169">
                  <c:v>0.268509</c:v>
                </c:pt>
                <c:pt idx="170">
                  <c:v>0.326598</c:v>
                </c:pt>
                <c:pt idx="171">
                  <c:v>0.31380599999999997</c:v>
                </c:pt>
                <c:pt idx="172">
                  <c:v>0.271982</c:v>
                </c:pt>
                <c:pt idx="173">
                  <c:v>0.27145999999999998</c:v>
                </c:pt>
                <c:pt idx="174">
                  <c:v>0.27528200000000003</c:v>
                </c:pt>
                <c:pt idx="175">
                  <c:v>0.279698</c:v>
                </c:pt>
                <c:pt idx="176">
                  <c:v>0.278368</c:v>
                </c:pt>
                <c:pt idx="177">
                  <c:v>0.28156900000000001</c:v>
                </c:pt>
                <c:pt idx="178">
                  <c:v>0.28247899999999998</c:v>
                </c:pt>
                <c:pt idx="179">
                  <c:v>0.28881400000000002</c:v>
                </c:pt>
                <c:pt idx="180">
                  <c:v>0.28233599999999998</c:v>
                </c:pt>
                <c:pt idx="181">
                  <c:v>0.28687400000000002</c:v>
                </c:pt>
                <c:pt idx="182">
                  <c:v>0.28763499999999997</c:v>
                </c:pt>
                <c:pt idx="183">
                  <c:v>0.28773199999999999</c:v>
                </c:pt>
                <c:pt idx="184">
                  <c:v>0.29130800000000001</c:v>
                </c:pt>
                <c:pt idx="185">
                  <c:v>0.296263</c:v>
                </c:pt>
                <c:pt idx="186">
                  <c:v>0.30249599999999999</c:v>
                </c:pt>
                <c:pt idx="187">
                  <c:v>0.30676700000000001</c:v>
                </c:pt>
                <c:pt idx="188">
                  <c:v>0.29935899999999999</c:v>
                </c:pt>
                <c:pt idx="189">
                  <c:v>0.300371</c:v>
                </c:pt>
                <c:pt idx="190">
                  <c:v>0.30331999999999998</c:v>
                </c:pt>
                <c:pt idx="191">
                  <c:v>0.302263</c:v>
                </c:pt>
                <c:pt idx="192">
                  <c:v>0.30193399999999998</c:v>
                </c:pt>
                <c:pt idx="193">
                  <c:v>0.31054999999999999</c:v>
                </c:pt>
                <c:pt idx="194">
                  <c:v>0.31655299999999997</c:v>
                </c:pt>
                <c:pt idx="195">
                  <c:v>0.31209199999999998</c:v>
                </c:pt>
                <c:pt idx="196">
                  <c:v>0.30562299999999998</c:v>
                </c:pt>
                <c:pt idx="197">
                  <c:v>0.305454</c:v>
                </c:pt>
                <c:pt idx="198">
                  <c:v>0.37594499999999997</c:v>
                </c:pt>
                <c:pt idx="199">
                  <c:v>0.38032100000000002</c:v>
                </c:pt>
                <c:pt idx="200">
                  <c:v>0.31610199999999999</c:v>
                </c:pt>
                <c:pt idx="201">
                  <c:v>0.31193500000000002</c:v>
                </c:pt>
                <c:pt idx="202">
                  <c:v>0.31986799999999999</c:v>
                </c:pt>
                <c:pt idx="203">
                  <c:v>0.32024999999999998</c:v>
                </c:pt>
                <c:pt idx="204">
                  <c:v>0.31675199999999998</c:v>
                </c:pt>
                <c:pt idx="205">
                  <c:v>0.32444299999999998</c:v>
                </c:pt>
                <c:pt idx="206">
                  <c:v>0.32885999999999999</c:v>
                </c:pt>
                <c:pt idx="207">
                  <c:v>0.33283800000000002</c:v>
                </c:pt>
                <c:pt idx="208">
                  <c:v>0.33467799999999998</c:v>
                </c:pt>
                <c:pt idx="209">
                  <c:v>0.33258199999999999</c:v>
                </c:pt>
                <c:pt idx="210">
                  <c:v>0.33678599999999997</c:v>
                </c:pt>
                <c:pt idx="211">
                  <c:v>0.34198400000000001</c:v>
                </c:pt>
                <c:pt idx="212">
                  <c:v>0.34829399999999999</c:v>
                </c:pt>
                <c:pt idx="213">
                  <c:v>0.35394399999999998</c:v>
                </c:pt>
                <c:pt idx="214">
                  <c:v>0.35207300000000002</c:v>
                </c:pt>
                <c:pt idx="215">
                  <c:v>0.43863799999999997</c:v>
                </c:pt>
                <c:pt idx="216">
                  <c:v>0.35832900000000001</c:v>
                </c:pt>
                <c:pt idx="217">
                  <c:v>0.368284</c:v>
                </c:pt>
                <c:pt idx="218">
                  <c:v>0.37662099999999998</c:v>
                </c:pt>
                <c:pt idx="219">
                  <c:v>0.39338000000000001</c:v>
                </c:pt>
                <c:pt idx="220">
                  <c:v>0.37973499999999999</c:v>
                </c:pt>
                <c:pt idx="221">
                  <c:v>0.38344600000000001</c:v>
                </c:pt>
                <c:pt idx="222">
                  <c:v>0.38828200000000002</c:v>
                </c:pt>
                <c:pt idx="223">
                  <c:v>0.39661800000000003</c:v>
                </c:pt>
                <c:pt idx="224">
                  <c:v>0.40889599999999998</c:v>
                </c:pt>
                <c:pt idx="225">
                  <c:v>0.42006399999999999</c:v>
                </c:pt>
                <c:pt idx="226">
                  <c:v>0.40021499999999999</c:v>
                </c:pt>
                <c:pt idx="227">
                  <c:v>0.40617799999999998</c:v>
                </c:pt>
                <c:pt idx="228">
                  <c:v>0.41839999999999999</c:v>
                </c:pt>
                <c:pt idx="229">
                  <c:v>0.42184700000000003</c:v>
                </c:pt>
                <c:pt idx="230">
                  <c:v>0.43002899999999999</c:v>
                </c:pt>
                <c:pt idx="231">
                  <c:v>0.44597500000000001</c:v>
                </c:pt>
                <c:pt idx="232">
                  <c:v>0.43193599999999999</c:v>
                </c:pt>
                <c:pt idx="233">
                  <c:v>0.44196200000000002</c:v>
                </c:pt>
                <c:pt idx="234">
                  <c:v>0.45450400000000002</c:v>
                </c:pt>
                <c:pt idx="235">
                  <c:v>0.44759900000000002</c:v>
                </c:pt>
                <c:pt idx="236">
                  <c:v>0.45188299999999998</c:v>
                </c:pt>
                <c:pt idx="237">
                  <c:v>0.466692</c:v>
                </c:pt>
                <c:pt idx="238">
                  <c:v>0.472468</c:v>
                </c:pt>
                <c:pt idx="239">
                  <c:v>0.480014</c:v>
                </c:pt>
                <c:pt idx="240">
                  <c:v>0.49286799999999997</c:v>
                </c:pt>
                <c:pt idx="241">
                  <c:v>0.49643300000000001</c:v>
                </c:pt>
                <c:pt idx="242">
                  <c:v>0.51055600000000001</c:v>
                </c:pt>
                <c:pt idx="243">
                  <c:v>0.52818100000000001</c:v>
                </c:pt>
                <c:pt idx="244">
                  <c:v>0.54735400000000001</c:v>
                </c:pt>
                <c:pt idx="245">
                  <c:v>0.566631</c:v>
                </c:pt>
                <c:pt idx="246">
                  <c:v>0.56822499999999998</c:v>
                </c:pt>
                <c:pt idx="247">
                  <c:v>0.58496199999999998</c:v>
                </c:pt>
                <c:pt idx="248">
                  <c:v>0.60119500000000003</c:v>
                </c:pt>
                <c:pt idx="249">
                  <c:v>0.62844800000000001</c:v>
                </c:pt>
                <c:pt idx="250">
                  <c:v>0.65640900000000002</c:v>
                </c:pt>
                <c:pt idx="251">
                  <c:v>0.65174299999999996</c:v>
                </c:pt>
                <c:pt idx="252">
                  <c:v>0.66439400000000004</c:v>
                </c:pt>
                <c:pt idx="253">
                  <c:v>0.70207399999999998</c:v>
                </c:pt>
                <c:pt idx="254">
                  <c:v>0.74334800000000001</c:v>
                </c:pt>
                <c:pt idx="255">
                  <c:v>0.809589</c:v>
                </c:pt>
                <c:pt idx="256">
                  <c:v>0.85423700000000002</c:v>
                </c:pt>
                <c:pt idx="257">
                  <c:v>0.91650100000000001</c:v>
                </c:pt>
                <c:pt idx="258">
                  <c:v>0.93056499999999998</c:v>
                </c:pt>
                <c:pt idx="259">
                  <c:v>0.96980100000000002</c:v>
                </c:pt>
                <c:pt idx="260">
                  <c:v>0.982846</c:v>
                </c:pt>
                <c:pt idx="261">
                  <c:v>0.98406099999999996</c:v>
                </c:pt>
                <c:pt idx="262">
                  <c:v>0.98358400000000001</c:v>
                </c:pt>
                <c:pt idx="263">
                  <c:v>0.92388099999999995</c:v>
                </c:pt>
                <c:pt idx="264">
                  <c:v>0.73755700000000002</c:v>
                </c:pt>
                <c:pt idx="265">
                  <c:v>0.56696500000000005</c:v>
                </c:pt>
                <c:pt idx="266">
                  <c:v>0.51657399999999998</c:v>
                </c:pt>
                <c:pt idx="267">
                  <c:v>0.38771099999999997</c:v>
                </c:pt>
                <c:pt idx="268">
                  <c:v>0.23753299999999999</c:v>
                </c:pt>
                <c:pt idx="269">
                  <c:v>0.15581600000000001</c:v>
                </c:pt>
                <c:pt idx="270">
                  <c:v>0.114776</c:v>
                </c:pt>
                <c:pt idx="271">
                  <c:v>2.7742900000000001E-2</c:v>
                </c:pt>
                <c:pt idx="272">
                  <c:v>1.6511000000000001E-2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1.3339599999999999E-3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1.2442899999999999E-3</c:v>
                </c:pt>
                <c:pt idx="391">
                  <c:v>6.1218899999999996E-3</c:v>
                </c:pt>
                <c:pt idx="392">
                  <c:v>6.6307199999999997E-3</c:v>
                </c:pt>
                <c:pt idx="393">
                  <c:v>7.1354799999999996E-3</c:v>
                </c:pt>
                <c:pt idx="394">
                  <c:v>7.66878E-3</c:v>
                </c:pt>
                <c:pt idx="395">
                  <c:v>1.0637000000000001E-2</c:v>
                </c:pt>
                <c:pt idx="396">
                  <c:v>2.0050100000000001E-2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FA-4E6A-9F8D-4E4C98ACD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77227792"/>
        <c:axId val="-1777228880"/>
      </c:lineChart>
      <c:catAx>
        <c:axId val="-177722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228880"/>
        <c:crosses val="autoZero"/>
        <c:auto val="1"/>
        <c:lblAlgn val="ctr"/>
        <c:lblOffset val="100"/>
        <c:noMultiLvlLbl val="0"/>
      </c:catAx>
      <c:valAx>
        <c:axId val="-177722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22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10000'!$A$2:$A$401</c:f>
              <c:numCache>
                <c:formatCode>General</c:formatCode>
                <c:ptCount val="400"/>
                <c:pt idx="0">
                  <c:v>0.206344</c:v>
                </c:pt>
                <c:pt idx="1">
                  <c:v>0.20086899999999999</c:v>
                </c:pt>
                <c:pt idx="2">
                  <c:v>0.19386100000000001</c:v>
                </c:pt>
                <c:pt idx="3">
                  <c:v>0.195325</c:v>
                </c:pt>
                <c:pt idx="4">
                  <c:v>0.19570599999999999</c:v>
                </c:pt>
                <c:pt idx="5">
                  <c:v>0.19519900000000001</c:v>
                </c:pt>
                <c:pt idx="6">
                  <c:v>0.19350800000000001</c:v>
                </c:pt>
                <c:pt idx="7">
                  <c:v>0.19824800000000001</c:v>
                </c:pt>
                <c:pt idx="8">
                  <c:v>0.19420499999999999</c:v>
                </c:pt>
                <c:pt idx="9">
                  <c:v>0.19753299999999999</c:v>
                </c:pt>
                <c:pt idx="10">
                  <c:v>0.19689400000000001</c:v>
                </c:pt>
                <c:pt idx="11">
                  <c:v>0.20153199999999999</c:v>
                </c:pt>
                <c:pt idx="12">
                  <c:v>0.19802900000000001</c:v>
                </c:pt>
                <c:pt idx="13">
                  <c:v>0.19913800000000001</c:v>
                </c:pt>
                <c:pt idx="14">
                  <c:v>0.196217</c:v>
                </c:pt>
                <c:pt idx="15">
                  <c:v>0.19853399999999999</c:v>
                </c:pt>
                <c:pt idx="16">
                  <c:v>0.202185</c:v>
                </c:pt>
                <c:pt idx="17">
                  <c:v>0.20787</c:v>
                </c:pt>
                <c:pt idx="18">
                  <c:v>0.205905</c:v>
                </c:pt>
                <c:pt idx="19">
                  <c:v>0.20463400000000001</c:v>
                </c:pt>
                <c:pt idx="20">
                  <c:v>0.20571800000000001</c:v>
                </c:pt>
                <c:pt idx="21">
                  <c:v>0.20655799999999999</c:v>
                </c:pt>
                <c:pt idx="22">
                  <c:v>0.213315</c:v>
                </c:pt>
                <c:pt idx="23">
                  <c:v>0.206709</c:v>
                </c:pt>
                <c:pt idx="24">
                  <c:v>0.20768900000000001</c:v>
                </c:pt>
                <c:pt idx="25">
                  <c:v>0.218448</c:v>
                </c:pt>
                <c:pt idx="26">
                  <c:v>0.209506</c:v>
                </c:pt>
                <c:pt idx="27">
                  <c:v>0.204898</c:v>
                </c:pt>
                <c:pt idx="28">
                  <c:v>0.22550600000000001</c:v>
                </c:pt>
                <c:pt idx="29">
                  <c:v>0.21640400000000001</c:v>
                </c:pt>
                <c:pt idx="30">
                  <c:v>0.20997299999999999</c:v>
                </c:pt>
                <c:pt idx="31">
                  <c:v>0.25304300000000002</c:v>
                </c:pt>
                <c:pt idx="32">
                  <c:v>0.20383100000000001</c:v>
                </c:pt>
                <c:pt idx="33">
                  <c:v>0.205735</c:v>
                </c:pt>
                <c:pt idx="34">
                  <c:v>0.20133599999999999</c:v>
                </c:pt>
                <c:pt idx="35">
                  <c:v>0.20216400000000001</c:v>
                </c:pt>
                <c:pt idx="36">
                  <c:v>0.20740500000000001</c:v>
                </c:pt>
                <c:pt idx="37">
                  <c:v>0.20677899999999999</c:v>
                </c:pt>
                <c:pt idx="38">
                  <c:v>0.205563</c:v>
                </c:pt>
                <c:pt idx="39">
                  <c:v>0.21073500000000001</c:v>
                </c:pt>
                <c:pt idx="40">
                  <c:v>0.21387800000000001</c:v>
                </c:pt>
                <c:pt idx="41">
                  <c:v>0.20802699999999999</c:v>
                </c:pt>
                <c:pt idx="42">
                  <c:v>0.20874699999999999</c:v>
                </c:pt>
                <c:pt idx="43">
                  <c:v>0.21352299999999999</c:v>
                </c:pt>
                <c:pt idx="44">
                  <c:v>0.21104500000000001</c:v>
                </c:pt>
                <c:pt idx="45">
                  <c:v>0.20908399999999999</c:v>
                </c:pt>
                <c:pt idx="46">
                  <c:v>0.20608799999999999</c:v>
                </c:pt>
                <c:pt idx="47">
                  <c:v>0.21328900000000001</c:v>
                </c:pt>
                <c:pt idx="48">
                  <c:v>0.21296399999999999</c:v>
                </c:pt>
                <c:pt idx="49">
                  <c:v>0.21606400000000001</c:v>
                </c:pt>
                <c:pt idx="50">
                  <c:v>0.21407999999999999</c:v>
                </c:pt>
                <c:pt idx="51">
                  <c:v>0.219468</c:v>
                </c:pt>
                <c:pt idx="52">
                  <c:v>0.21155399999999999</c:v>
                </c:pt>
                <c:pt idx="53">
                  <c:v>0.21082400000000001</c:v>
                </c:pt>
                <c:pt idx="54">
                  <c:v>0.20973700000000001</c:v>
                </c:pt>
                <c:pt idx="55">
                  <c:v>0.21923200000000001</c:v>
                </c:pt>
                <c:pt idx="56">
                  <c:v>0.219222</c:v>
                </c:pt>
                <c:pt idx="57">
                  <c:v>0.220913</c:v>
                </c:pt>
                <c:pt idx="58">
                  <c:v>0.21477099999999999</c:v>
                </c:pt>
                <c:pt idx="59">
                  <c:v>0.21837899999999999</c:v>
                </c:pt>
                <c:pt idx="60">
                  <c:v>0.22237100000000001</c:v>
                </c:pt>
                <c:pt idx="61">
                  <c:v>0.224381</c:v>
                </c:pt>
                <c:pt idx="62">
                  <c:v>0.22334699999999999</c:v>
                </c:pt>
                <c:pt idx="63">
                  <c:v>0.22220899999999999</c:v>
                </c:pt>
                <c:pt idx="64">
                  <c:v>0.220586</c:v>
                </c:pt>
                <c:pt idx="65">
                  <c:v>0.22562299999999999</c:v>
                </c:pt>
                <c:pt idx="66">
                  <c:v>0.22283700000000001</c:v>
                </c:pt>
                <c:pt idx="67">
                  <c:v>0.22627800000000001</c:v>
                </c:pt>
                <c:pt idx="68">
                  <c:v>0.22359799999999999</c:v>
                </c:pt>
                <c:pt idx="69">
                  <c:v>0.231377</c:v>
                </c:pt>
                <c:pt idx="70">
                  <c:v>0.231465</c:v>
                </c:pt>
                <c:pt idx="71">
                  <c:v>0.23844599999999999</c:v>
                </c:pt>
                <c:pt idx="72">
                  <c:v>0.226747</c:v>
                </c:pt>
                <c:pt idx="73">
                  <c:v>0.228188</c:v>
                </c:pt>
                <c:pt idx="74">
                  <c:v>0.22145400000000001</c:v>
                </c:pt>
                <c:pt idx="75">
                  <c:v>0.22417699999999999</c:v>
                </c:pt>
                <c:pt idx="76">
                  <c:v>0.23116600000000001</c:v>
                </c:pt>
                <c:pt idx="77">
                  <c:v>0.22400100000000001</c:v>
                </c:pt>
                <c:pt idx="78">
                  <c:v>0.226355</c:v>
                </c:pt>
                <c:pt idx="79">
                  <c:v>0.224273</c:v>
                </c:pt>
                <c:pt idx="80">
                  <c:v>0.23205400000000001</c:v>
                </c:pt>
                <c:pt idx="81">
                  <c:v>0.22466800000000001</c:v>
                </c:pt>
                <c:pt idx="82">
                  <c:v>0.230989</c:v>
                </c:pt>
                <c:pt idx="83">
                  <c:v>0.232933</c:v>
                </c:pt>
                <c:pt idx="84">
                  <c:v>0.24082400000000001</c:v>
                </c:pt>
                <c:pt idx="85">
                  <c:v>0.236982</c:v>
                </c:pt>
                <c:pt idx="86">
                  <c:v>0.240422</c:v>
                </c:pt>
                <c:pt idx="87">
                  <c:v>0.24126</c:v>
                </c:pt>
                <c:pt idx="88">
                  <c:v>0.239868</c:v>
                </c:pt>
                <c:pt idx="89">
                  <c:v>0.24276700000000001</c:v>
                </c:pt>
                <c:pt idx="90">
                  <c:v>0.24471200000000001</c:v>
                </c:pt>
                <c:pt idx="91">
                  <c:v>0.24493000000000001</c:v>
                </c:pt>
                <c:pt idx="92">
                  <c:v>0.25198100000000001</c:v>
                </c:pt>
                <c:pt idx="93">
                  <c:v>0.23855399999999999</c:v>
                </c:pt>
                <c:pt idx="94">
                  <c:v>0.244342</c:v>
                </c:pt>
                <c:pt idx="95">
                  <c:v>0.24837000000000001</c:v>
                </c:pt>
                <c:pt idx="96">
                  <c:v>0.247942</c:v>
                </c:pt>
                <c:pt idx="97">
                  <c:v>0.24648100000000001</c:v>
                </c:pt>
                <c:pt idx="98">
                  <c:v>0.23183699999999999</c:v>
                </c:pt>
                <c:pt idx="99">
                  <c:v>0.23905699999999999</c:v>
                </c:pt>
                <c:pt idx="100">
                  <c:v>0.23632600000000001</c:v>
                </c:pt>
                <c:pt idx="101">
                  <c:v>0.237815</c:v>
                </c:pt>
                <c:pt idx="102">
                  <c:v>0.23765</c:v>
                </c:pt>
                <c:pt idx="103">
                  <c:v>0.24388099999999999</c:v>
                </c:pt>
                <c:pt idx="104">
                  <c:v>0.324156</c:v>
                </c:pt>
                <c:pt idx="105">
                  <c:v>0.25929999999999997</c:v>
                </c:pt>
                <c:pt idx="106">
                  <c:v>0.249808</c:v>
                </c:pt>
                <c:pt idx="107">
                  <c:v>0.24488599999999999</c:v>
                </c:pt>
                <c:pt idx="108">
                  <c:v>0.24388499999999999</c:v>
                </c:pt>
                <c:pt idx="109">
                  <c:v>0.25270100000000001</c:v>
                </c:pt>
                <c:pt idx="110">
                  <c:v>0.24942900000000001</c:v>
                </c:pt>
                <c:pt idx="111">
                  <c:v>0.25299100000000002</c:v>
                </c:pt>
                <c:pt idx="112">
                  <c:v>0.25697399999999998</c:v>
                </c:pt>
                <c:pt idx="113">
                  <c:v>0.26794099999999998</c:v>
                </c:pt>
                <c:pt idx="114">
                  <c:v>0.25473299999999999</c:v>
                </c:pt>
                <c:pt idx="115">
                  <c:v>0.247168</c:v>
                </c:pt>
                <c:pt idx="116">
                  <c:v>0.24867700000000001</c:v>
                </c:pt>
                <c:pt idx="117">
                  <c:v>0.25654300000000002</c:v>
                </c:pt>
                <c:pt idx="118">
                  <c:v>0.26109399999999999</c:v>
                </c:pt>
                <c:pt idx="119">
                  <c:v>0.25629800000000003</c:v>
                </c:pt>
                <c:pt idx="120">
                  <c:v>0.25520300000000001</c:v>
                </c:pt>
                <c:pt idx="121">
                  <c:v>0.25555800000000001</c:v>
                </c:pt>
                <c:pt idx="122">
                  <c:v>0.26349800000000001</c:v>
                </c:pt>
                <c:pt idx="123">
                  <c:v>0.26315699999999997</c:v>
                </c:pt>
                <c:pt idx="124">
                  <c:v>0.26559899999999997</c:v>
                </c:pt>
                <c:pt idx="125">
                  <c:v>0.26667200000000002</c:v>
                </c:pt>
                <c:pt idx="126">
                  <c:v>0.26649600000000001</c:v>
                </c:pt>
                <c:pt idx="127">
                  <c:v>0.26842199999999999</c:v>
                </c:pt>
                <c:pt idx="128">
                  <c:v>0.26722400000000002</c:v>
                </c:pt>
                <c:pt idx="129">
                  <c:v>0.27260800000000002</c:v>
                </c:pt>
                <c:pt idx="130">
                  <c:v>0.27033800000000002</c:v>
                </c:pt>
                <c:pt idx="131">
                  <c:v>0.28595799999999999</c:v>
                </c:pt>
                <c:pt idx="132">
                  <c:v>0.284221</c:v>
                </c:pt>
                <c:pt idx="133">
                  <c:v>0.28134100000000001</c:v>
                </c:pt>
                <c:pt idx="134">
                  <c:v>0.27998099999999998</c:v>
                </c:pt>
                <c:pt idx="135">
                  <c:v>0.29435600000000001</c:v>
                </c:pt>
                <c:pt idx="136">
                  <c:v>0.301979</c:v>
                </c:pt>
                <c:pt idx="137">
                  <c:v>0.291877</c:v>
                </c:pt>
                <c:pt idx="138">
                  <c:v>0.27037499999999998</c:v>
                </c:pt>
                <c:pt idx="139">
                  <c:v>0.265876</c:v>
                </c:pt>
                <c:pt idx="140">
                  <c:v>0.27304200000000001</c:v>
                </c:pt>
                <c:pt idx="141">
                  <c:v>0.27254099999999998</c:v>
                </c:pt>
                <c:pt idx="142">
                  <c:v>0.275474</c:v>
                </c:pt>
                <c:pt idx="143">
                  <c:v>0.27848200000000001</c:v>
                </c:pt>
                <c:pt idx="144">
                  <c:v>0.27981299999999998</c:v>
                </c:pt>
                <c:pt idx="145">
                  <c:v>0.28332299999999999</c:v>
                </c:pt>
                <c:pt idx="146">
                  <c:v>0.30630000000000002</c:v>
                </c:pt>
                <c:pt idx="147">
                  <c:v>0.28508299999999998</c:v>
                </c:pt>
                <c:pt idx="148">
                  <c:v>0.28297899999999998</c:v>
                </c:pt>
                <c:pt idx="149">
                  <c:v>0.28252899999999997</c:v>
                </c:pt>
                <c:pt idx="150">
                  <c:v>0.29292600000000002</c:v>
                </c:pt>
                <c:pt idx="151">
                  <c:v>0.29602400000000001</c:v>
                </c:pt>
                <c:pt idx="152">
                  <c:v>0.27481299999999997</c:v>
                </c:pt>
                <c:pt idx="153">
                  <c:v>0.26924500000000001</c:v>
                </c:pt>
                <c:pt idx="154">
                  <c:v>0.28086299999999997</c:v>
                </c:pt>
                <c:pt idx="155">
                  <c:v>0.28121000000000002</c:v>
                </c:pt>
                <c:pt idx="156">
                  <c:v>0.28345199999999998</c:v>
                </c:pt>
                <c:pt idx="157">
                  <c:v>0.300958</c:v>
                </c:pt>
                <c:pt idx="158">
                  <c:v>0.28340900000000002</c:v>
                </c:pt>
                <c:pt idx="159">
                  <c:v>0.27038200000000001</c:v>
                </c:pt>
                <c:pt idx="160">
                  <c:v>0.273393</c:v>
                </c:pt>
                <c:pt idx="161">
                  <c:v>0.27279100000000001</c:v>
                </c:pt>
                <c:pt idx="162">
                  <c:v>0.27877099999999999</c:v>
                </c:pt>
                <c:pt idx="163">
                  <c:v>0.28410999999999997</c:v>
                </c:pt>
                <c:pt idx="164">
                  <c:v>0.28473500000000002</c:v>
                </c:pt>
                <c:pt idx="165">
                  <c:v>0.27340900000000001</c:v>
                </c:pt>
                <c:pt idx="166">
                  <c:v>0.27621099999999998</c:v>
                </c:pt>
                <c:pt idx="167">
                  <c:v>0.279395</c:v>
                </c:pt>
                <c:pt idx="168">
                  <c:v>0.28393400000000002</c:v>
                </c:pt>
                <c:pt idx="169">
                  <c:v>0.28263100000000002</c:v>
                </c:pt>
                <c:pt idx="170">
                  <c:v>0.27334999999999998</c:v>
                </c:pt>
                <c:pt idx="171">
                  <c:v>0.28023300000000001</c:v>
                </c:pt>
                <c:pt idx="172">
                  <c:v>0.27518799999999999</c:v>
                </c:pt>
                <c:pt idx="173">
                  <c:v>0.280192</c:v>
                </c:pt>
                <c:pt idx="174">
                  <c:v>0.28025299999999997</c:v>
                </c:pt>
                <c:pt idx="175">
                  <c:v>0.27827400000000002</c:v>
                </c:pt>
                <c:pt idx="176">
                  <c:v>0.29037400000000002</c:v>
                </c:pt>
                <c:pt idx="177">
                  <c:v>0.28280899999999998</c:v>
                </c:pt>
                <c:pt idx="178">
                  <c:v>0.28681000000000001</c:v>
                </c:pt>
                <c:pt idx="179">
                  <c:v>0.28780499999999998</c:v>
                </c:pt>
                <c:pt idx="180">
                  <c:v>0.28917599999999999</c:v>
                </c:pt>
                <c:pt idx="181">
                  <c:v>0.289634</c:v>
                </c:pt>
                <c:pt idx="182">
                  <c:v>0.29271000000000003</c:v>
                </c:pt>
                <c:pt idx="183">
                  <c:v>0.30403200000000002</c:v>
                </c:pt>
                <c:pt idx="184">
                  <c:v>0.30823200000000001</c:v>
                </c:pt>
                <c:pt idx="185">
                  <c:v>0.30948999999999999</c:v>
                </c:pt>
                <c:pt idx="186">
                  <c:v>0.29983700000000002</c:v>
                </c:pt>
                <c:pt idx="187">
                  <c:v>0.29609400000000002</c:v>
                </c:pt>
                <c:pt idx="188">
                  <c:v>0.29955999999999999</c:v>
                </c:pt>
                <c:pt idx="189">
                  <c:v>0.307257</c:v>
                </c:pt>
                <c:pt idx="190">
                  <c:v>0.31013099999999999</c:v>
                </c:pt>
                <c:pt idx="191">
                  <c:v>0.31093399999999999</c:v>
                </c:pt>
                <c:pt idx="192">
                  <c:v>0.31245800000000001</c:v>
                </c:pt>
                <c:pt idx="193">
                  <c:v>0.31407200000000002</c:v>
                </c:pt>
                <c:pt idx="194">
                  <c:v>0.30533300000000002</c:v>
                </c:pt>
                <c:pt idx="195">
                  <c:v>0.30775999999999998</c:v>
                </c:pt>
                <c:pt idx="196">
                  <c:v>0.31376300000000001</c:v>
                </c:pt>
                <c:pt idx="197">
                  <c:v>0.31686799999999998</c:v>
                </c:pt>
                <c:pt idx="198">
                  <c:v>0.31336799999999998</c:v>
                </c:pt>
                <c:pt idx="199">
                  <c:v>0.31564199999999998</c:v>
                </c:pt>
                <c:pt idx="200">
                  <c:v>0.319774</c:v>
                </c:pt>
                <c:pt idx="201">
                  <c:v>0.31734299999999999</c:v>
                </c:pt>
                <c:pt idx="202">
                  <c:v>0.32756299999999999</c:v>
                </c:pt>
                <c:pt idx="203">
                  <c:v>0.33289299999999999</c:v>
                </c:pt>
                <c:pt idx="204">
                  <c:v>0.331146</c:v>
                </c:pt>
                <c:pt idx="205">
                  <c:v>0.335619</c:v>
                </c:pt>
                <c:pt idx="206">
                  <c:v>0.33801799999999999</c:v>
                </c:pt>
                <c:pt idx="207">
                  <c:v>0.34925600000000001</c:v>
                </c:pt>
                <c:pt idx="208">
                  <c:v>0.34454200000000001</c:v>
                </c:pt>
                <c:pt idx="209">
                  <c:v>0.344082</c:v>
                </c:pt>
                <c:pt idx="210">
                  <c:v>0.34419899999999998</c:v>
                </c:pt>
                <c:pt idx="211">
                  <c:v>0.33973300000000001</c:v>
                </c:pt>
                <c:pt idx="212">
                  <c:v>0.34752699999999997</c:v>
                </c:pt>
                <c:pt idx="213">
                  <c:v>0.34805799999999998</c:v>
                </c:pt>
                <c:pt idx="214">
                  <c:v>0.35992499999999999</c:v>
                </c:pt>
                <c:pt idx="215">
                  <c:v>0.35578399999999999</c:v>
                </c:pt>
                <c:pt idx="216">
                  <c:v>0.35695300000000002</c:v>
                </c:pt>
                <c:pt idx="217">
                  <c:v>0.36064200000000002</c:v>
                </c:pt>
                <c:pt idx="218">
                  <c:v>0.360539</c:v>
                </c:pt>
                <c:pt idx="219">
                  <c:v>0.39924399999999999</c:v>
                </c:pt>
                <c:pt idx="220">
                  <c:v>0.364041</c:v>
                </c:pt>
                <c:pt idx="221">
                  <c:v>0.367622</c:v>
                </c:pt>
                <c:pt idx="222">
                  <c:v>0.36722900000000003</c:v>
                </c:pt>
                <c:pt idx="223">
                  <c:v>0.37257899999999999</c:v>
                </c:pt>
                <c:pt idx="224">
                  <c:v>0.37607099999999999</c:v>
                </c:pt>
                <c:pt idx="225">
                  <c:v>0.38550699999999999</c:v>
                </c:pt>
                <c:pt idx="226">
                  <c:v>0.46678199999999997</c:v>
                </c:pt>
                <c:pt idx="227">
                  <c:v>0.40457500000000002</c:v>
                </c:pt>
                <c:pt idx="228">
                  <c:v>0.38997799999999999</c:v>
                </c:pt>
                <c:pt idx="229">
                  <c:v>0.39593299999999998</c:v>
                </c:pt>
                <c:pt idx="230">
                  <c:v>0.40164699999999998</c:v>
                </c:pt>
                <c:pt idx="231">
                  <c:v>0.407192</c:v>
                </c:pt>
                <c:pt idx="232">
                  <c:v>0.41864899999999999</c:v>
                </c:pt>
                <c:pt idx="233">
                  <c:v>0.40681200000000001</c:v>
                </c:pt>
                <c:pt idx="234">
                  <c:v>0.39959499999999998</c:v>
                </c:pt>
                <c:pt idx="235">
                  <c:v>0.408607</c:v>
                </c:pt>
                <c:pt idx="236">
                  <c:v>0.41232400000000002</c:v>
                </c:pt>
                <c:pt idx="237">
                  <c:v>0.416153</c:v>
                </c:pt>
                <c:pt idx="238">
                  <c:v>0.42655799999999999</c:v>
                </c:pt>
                <c:pt idx="239">
                  <c:v>0.42988900000000002</c:v>
                </c:pt>
                <c:pt idx="240">
                  <c:v>0.43741600000000003</c:v>
                </c:pt>
                <c:pt idx="241">
                  <c:v>0.44734200000000002</c:v>
                </c:pt>
                <c:pt idx="242">
                  <c:v>0.56888899999999998</c:v>
                </c:pt>
                <c:pt idx="243">
                  <c:v>0.49529200000000001</c:v>
                </c:pt>
                <c:pt idx="244">
                  <c:v>0.470551</c:v>
                </c:pt>
                <c:pt idx="245">
                  <c:v>0.47226499999999999</c:v>
                </c:pt>
                <c:pt idx="246">
                  <c:v>0.46727600000000002</c:v>
                </c:pt>
                <c:pt idx="247">
                  <c:v>0.469032</c:v>
                </c:pt>
                <c:pt idx="248">
                  <c:v>0.53140399999999999</c:v>
                </c:pt>
                <c:pt idx="249">
                  <c:v>0.51095699999999999</c:v>
                </c:pt>
                <c:pt idx="250">
                  <c:v>0.50754699999999997</c:v>
                </c:pt>
                <c:pt idx="251">
                  <c:v>0.51375800000000005</c:v>
                </c:pt>
                <c:pt idx="252">
                  <c:v>0.52688999999999997</c:v>
                </c:pt>
                <c:pt idx="253">
                  <c:v>0.53947999999999996</c:v>
                </c:pt>
                <c:pt idx="254">
                  <c:v>0.55613699999999999</c:v>
                </c:pt>
                <c:pt idx="255">
                  <c:v>0.55288599999999999</c:v>
                </c:pt>
                <c:pt idx="256">
                  <c:v>0.57401899999999995</c:v>
                </c:pt>
                <c:pt idx="257">
                  <c:v>0.595167</c:v>
                </c:pt>
                <c:pt idx="258">
                  <c:v>0.62179200000000001</c:v>
                </c:pt>
                <c:pt idx="259">
                  <c:v>0.65349900000000005</c:v>
                </c:pt>
                <c:pt idx="260">
                  <c:v>0.66381199999999996</c:v>
                </c:pt>
                <c:pt idx="261">
                  <c:v>0.69294</c:v>
                </c:pt>
                <c:pt idx="262">
                  <c:v>0.73891300000000004</c:v>
                </c:pt>
                <c:pt idx="263">
                  <c:v>0.75971599999999995</c:v>
                </c:pt>
                <c:pt idx="264">
                  <c:v>0.80616500000000002</c:v>
                </c:pt>
                <c:pt idx="265">
                  <c:v>0.83866099999999999</c:v>
                </c:pt>
                <c:pt idx="266">
                  <c:v>0.93804299999999996</c:v>
                </c:pt>
                <c:pt idx="267">
                  <c:v>0.97793799999999997</c:v>
                </c:pt>
                <c:pt idx="268">
                  <c:v>0.96759899999999999</c:v>
                </c:pt>
                <c:pt idx="269">
                  <c:v>1.0074399999999999</c:v>
                </c:pt>
                <c:pt idx="270">
                  <c:v>0.96570500000000004</c:v>
                </c:pt>
                <c:pt idx="271">
                  <c:v>0.97127399999999997</c:v>
                </c:pt>
                <c:pt idx="272">
                  <c:v>0.92657699999999998</c:v>
                </c:pt>
                <c:pt idx="273">
                  <c:v>0.85287999999999997</c:v>
                </c:pt>
                <c:pt idx="274">
                  <c:v>0.71885399999999999</c:v>
                </c:pt>
                <c:pt idx="275">
                  <c:v>0.50369699999999995</c:v>
                </c:pt>
                <c:pt idx="276">
                  <c:v>0.40054299999999998</c:v>
                </c:pt>
                <c:pt idx="277">
                  <c:v>0.36876500000000001</c:v>
                </c:pt>
                <c:pt idx="278">
                  <c:v>0.18478700000000001</c:v>
                </c:pt>
                <c:pt idx="279">
                  <c:v>0.106739</c:v>
                </c:pt>
                <c:pt idx="280">
                  <c:v>7.7709899999999998E-2</c:v>
                </c:pt>
                <c:pt idx="281">
                  <c:v>3.7604699999999998E-2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8.6638700000000006E-3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8.7554600000000005E-4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F-4B78-BAE0-DE5F55EE4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9227536"/>
        <c:axId val="-1289229168"/>
      </c:lineChart>
      <c:catAx>
        <c:axId val="-128922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229168"/>
        <c:crosses val="autoZero"/>
        <c:auto val="1"/>
        <c:lblAlgn val="ctr"/>
        <c:lblOffset val="100"/>
        <c:noMultiLvlLbl val="0"/>
      </c:catAx>
      <c:valAx>
        <c:axId val="-12892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22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10000'!$D$2:$D$401</c:f>
              <c:numCache>
                <c:formatCode>General</c:formatCode>
                <c:ptCount val="400"/>
                <c:pt idx="0">
                  <c:v>0.33273799999999998</c:v>
                </c:pt>
                <c:pt idx="1">
                  <c:v>0.340943</c:v>
                </c:pt>
                <c:pt idx="2">
                  <c:v>0.33738600000000002</c:v>
                </c:pt>
                <c:pt idx="3">
                  <c:v>0.34079399999999999</c:v>
                </c:pt>
                <c:pt idx="4">
                  <c:v>0.341418</c:v>
                </c:pt>
                <c:pt idx="5">
                  <c:v>0.34199800000000002</c:v>
                </c:pt>
                <c:pt idx="6">
                  <c:v>0.33879799999999999</c:v>
                </c:pt>
                <c:pt idx="7">
                  <c:v>0.34634100000000001</c:v>
                </c:pt>
                <c:pt idx="8">
                  <c:v>0.340806</c:v>
                </c:pt>
                <c:pt idx="9">
                  <c:v>0.346161</c:v>
                </c:pt>
                <c:pt idx="10">
                  <c:v>0.34640599999999999</c:v>
                </c:pt>
                <c:pt idx="11">
                  <c:v>0.35437299999999999</c:v>
                </c:pt>
                <c:pt idx="12">
                  <c:v>0.34879199999999999</c:v>
                </c:pt>
                <c:pt idx="13">
                  <c:v>0.351323</c:v>
                </c:pt>
                <c:pt idx="14">
                  <c:v>0.347771</c:v>
                </c:pt>
                <c:pt idx="15">
                  <c:v>0.35247099999999998</c:v>
                </c:pt>
                <c:pt idx="16">
                  <c:v>0.35845500000000002</c:v>
                </c:pt>
                <c:pt idx="17">
                  <c:v>0.36887999999999999</c:v>
                </c:pt>
                <c:pt idx="18">
                  <c:v>0.36662499999999998</c:v>
                </c:pt>
                <c:pt idx="19">
                  <c:v>0.36597200000000002</c:v>
                </c:pt>
                <c:pt idx="20">
                  <c:v>0.370363</c:v>
                </c:pt>
                <c:pt idx="21">
                  <c:v>0.37447999999999998</c:v>
                </c:pt>
                <c:pt idx="22">
                  <c:v>0.38894699999999999</c:v>
                </c:pt>
                <c:pt idx="23">
                  <c:v>0.387764</c:v>
                </c:pt>
                <c:pt idx="24">
                  <c:v>0.41442400000000001</c:v>
                </c:pt>
                <c:pt idx="25">
                  <c:v>0.36066700000000002</c:v>
                </c:pt>
                <c:pt idx="26">
                  <c:v>0.36715700000000001</c:v>
                </c:pt>
                <c:pt idx="27">
                  <c:v>0.36110399999999998</c:v>
                </c:pt>
                <c:pt idx="28">
                  <c:v>0.35933599999999999</c:v>
                </c:pt>
                <c:pt idx="29">
                  <c:v>0.41985099999999997</c:v>
                </c:pt>
                <c:pt idx="30">
                  <c:v>0.394094</c:v>
                </c:pt>
                <c:pt idx="31">
                  <c:v>0.412636</c:v>
                </c:pt>
                <c:pt idx="32">
                  <c:v>0.35949999999999999</c:v>
                </c:pt>
                <c:pt idx="33">
                  <c:v>0.36277300000000001</c:v>
                </c:pt>
                <c:pt idx="34">
                  <c:v>0.35676400000000003</c:v>
                </c:pt>
                <c:pt idx="35">
                  <c:v>0.35848099999999999</c:v>
                </c:pt>
                <c:pt idx="36">
                  <c:v>0.36691099999999999</c:v>
                </c:pt>
                <c:pt idx="37">
                  <c:v>0.36654999999999999</c:v>
                </c:pt>
                <c:pt idx="38">
                  <c:v>0.36502099999999998</c:v>
                </c:pt>
                <c:pt idx="39">
                  <c:v>0.36718400000000001</c:v>
                </c:pt>
                <c:pt idx="40">
                  <c:v>0.37940499999999999</c:v>
                </c:pt>
                <c:pt idx="41">
                  <c:v>0.37070500000000001</c:v>
                </c:pt>
                <c:pt idx="42">
                  <c:v>0.37193500000000002</c:v>
                </c:pt>
                <c:pt idx="43">
                  <c:v>0.37961499999999998</c:v>
                </c:pt>
                <c:pt idx="44">
                  <c:v>0.37663999999999997</c:v>
                </c:pt>
                <c:pt idx="45">
                  <c:v>0.37332500000000002</c:v>
                </c:pt>
                <c:pt idx="46">
                  <c:v>0.36970199999999998</c:v>
                </c:pt>
                <c:pt idx="47">
                  <c:v>0.38184800000000002</c:v>
                </c:pt>
                <c:pt idx="48">
                  <c:v>0.38182199999999999</c:v>
                </c:pt>
                <c:pt idx="49">
                  <c:v>0.38694499999999998</c:v>
                </c:pt>
                <c:pt idx="50">
                  <c:v>0.384857</c:v>
                </c:pt>
                <c:pt idx="51">
                  <c:v>0.39377600000000001</c:v>
                </c:pt>
                <c:pt idx="52">
                  <c:v>0.38159199999999999</c:v>
                </c:pt>
                <c:pt idx="53">
                  <c:v>0.38137300000000002</c:v>
                </c:pt>
                <c:pt idx="54">
                  <c:v>0.37947900000000001</c:v>
                </c:pt>
                <c:pt idx="55">
                  <c:v>0.39619900000000002</c:v>
                </c:pt>
                <c:pt idx="56">
                  <c:v>0.39664100000000002</c:v>
                </c:pt>
                <c:pt idx="57">
                  <c:v>0.39997100000000002</c:v>
                </c:pt>
                <c:pt idx="58">
                  <c:v>0.39151000000000002</c:v>
                </c:pt>
                <c:pt idx="59">
                  <c:v>0.39808900000000003</c:v>
                </c:pt>
                <c:pt idx="60">
                  <c:v>0.40485399999999999</c:v>
                </c:pt>
                <c:pt idx="61">
                  <c:v>0.40901799999999999</c:v>
                </c:pt>
                <c:pt idx="62">
                  <c:v>0.40917500000000001</c:v>
                </c:pt>
                <c:pt idx="63">
                  <c:v>0.40782600000000002</c:v>
                </c:pt>
                <c:pt idx="64">
                  <c:v>0.40625</c:v>
                </c:pt>
                <c:pt idx="65">
                  <c:v>0.41646300000000003</c:v>
                </c:pt>
                <c:pt idx="66">
                  <c:v>0.41283300000000001</c:v>
                </c:pt>
                <c:pt idx="67">
                  <c:v>0.42219499999999999</c:v>
                </c:pt>
                <c:pt idx="68">
                  <c:v>0.42114800000000002</c:v>
                </c:pt>
                <c:pt idx="69">
                  <c:v>0.44056899999999999</c:v>
                </c:pt>
                <c:pt idx="70">
                  <c:v>0.45469900000000002</c:v>
                </c:pt>
                <c:pt idx="71">
                  <c:v>0.41426099999999999</c:v>
                </c:pt>
                <c:pt idx="72">
                  <c:v>0.41448800000000002</c:v>
                </c:pt>
                <c:pt idx="73">
                  <c:v>0.41730499999999998</c:v>
                </c:pt>
                <c:pt idx="74">
                  <c:v>0.40712399999999999</c:v>
                </c:pt>
                <c:pt idx="75">
                  <c:v>0.41316700000000001</c:v>
                </c:pt>
                <c:pt idx="76">
                  <c:v>0.42427199999999998</c:v>
                </c:pt>
                <c:pt idx="77">
                  <c:v>0.41413800000000001</c:v>
                </c:pt>
                <c:pt idx="78">
                  <c:v>0.418493</c:v>
                </c:pt>
                <c:pt idx="79">
                  <c:v>0.41562100000000002</c:v>
                </c:pt>
                <c:pt idx="80">
                  <c:v>0.42890200000000001</c:v>
                </c:pt>
                <c:pt idx="81">
                  <c:v>0.41880400000000001</c:v>
                </c:pt>
                <c:pt idx="82">
                  <c:v>0.43067499999999997</c:v>
                </c:pt>
                <c:pt idx="83">
                  <c:v>0.43396400000000002</c:v>
                </c:pt>
                <c:pt idx="84">
                  <c:v>0.44752900000000001</c:v>
                </c:pt>
                <c:pt idx="85">
                  <c:v>0.443942</c:v>
                </c:pt>
                <c:pt idx="86">
                  <c:v>0.45172499999999999</c:v>
                </c:pt>
                <c:pt idx="87">
                  <c:v>0.45502900000000002</c:v>
                </c:pt>
                <c:pt idx="88">
                  <c:v>0.45598499999999997</c:v>
                </c:pt>
                <c:pt idx="89">
                  <c:v>0.465057</c:v>
                </c:pt>
                <c:pt idx="90">
                  <c:v>0.47500900000000001</c:v>
                </c:pt>
                <c:pt idx="91">
                  <c:v>0.49197600000000002</c:v>
                </c:pt>
                <c:pt idx="92">
                  <c:v>0.453237</c:v>
                </c:pt>
                <c:pt idx="93">
                  <c:v>0.45242599999999999</c:v>
                </c:pt>
                <c:pt idx="94">
                  <c:v>0.46635599999999999</c:v>
                </c:pt>
                <c:pt idx="95">
                  <c:v>0.481159</c:v>
                </c:pt>
                <c:pt idx="96">
                  <c:v>0.50057399999999996</c:v>
                </c:pt>
                <c:pt idx="97">
                  <c:v>0.43695099999999998</c:v>
                </c:pt>
                <c:pt idx="98">
                  <c:v>0.43443999999999999</c:v>
                </c:pt>
                <c:pt idx="99">
                  <c:v>0.44679200000000002</c:v>
                </c:pt>
                <c:pt idx="100">
                  <c:v>0.44364700000000001</c:v>
                </c:pt>
                <c:pt idx="101">
                  <c:v>0.44625599999999999</c:v>
                </c:pt>
                <c:pt idx="102">
                  <c:v>0.44759700000000002</c:v>
                </c:pt>
                <c:pt idx="103">
                  <c:v>0.45821600000000001</c:v>
                </c:pt>
                <c:pt idx="104">
                  <c:v>0.66724499999999998</c:v>
                </c:pt>
                <c:pt idx="105">
                  <c:v>0.48824099999999998</c:v>
                </c:pt>
                <c:pt idx="106">
                  <c:v>0.474829</c:v>
                </c:pt>
                <c:pt idx="107">
                  <c:v>0.46890599999999999</c:v>
                </c:pt>
                <c:pt idx="108">
                  <c:v>0.470003</c:v>
                </c:pt>
                <c:pt idx="109">
                  <c:v>0.48664200000000002</c:v>
                </c:pt>
                <c:pt idx="110">
                  <c:v>0.48436699999999999</c:v>
                </c:pt>
                <c:pt idx="111">
                  <c:v>0.495257</c:v>
                </c:pt>
                <c:pt idx="112">
                  <c:v>0.51647699999999996</c:v>
                </c:pt>
                <c:pt idx="113">
                  <c:v>0.47773500000000002</c:v>
                </c:pt>
                <c:pt idx="114">
                  <c:v>0.484176</c:v>
                </c:pt>
                <c:pt idx="115">
                  <c:v>0.47369899999999998</c:v>
                </c:pt>
                <c:pt idx="116">
                  <c:v>0.47715000000000002</c:v>
                </c:pt>
                <c:pt idx="117">
                  <c:v>0.49193799999999999</c:v>
                </c:pt>
                <c:pt idx="118">
                  <c:v>0.49984200000000001</c:v>
                </c:pt>
                <c:pt idx="119">
                  <c:v>0.49376199999999998</c:v>
                </c:pt>
                <c:pt idx="120">
                  <c:v>0.49378300000000003</c:v>
                </c:pt>
                <c:pt idx="121">
                  <c:v>0.49677900000000003</c:v>
                </c:pt>
                <c:pt idx="122">
                  <c:v>0.51105699999999998</c:v>
                </c:pt>
                <c:pt idx="123">
                  <c:v>0.51202499999999995</c:v>
                </c:pt>
                <c:pt idx="124">
                  <c:v>0.51898900000000003</c:v>
                </c:pt>
                <c:pt idx="125">
                  <c:v>0.52322599999999997</c:v>
                </c:pt>
                <c:pt idx="126">
                  <c:v>0.52502000000000004</c:v>
                </c:pt>
                <c:pt idx="127">
                  <c:v>0.53428100000000001</c:v>
                </c:pt>
                <c:pt idx="128">
                  <c:v>0.53656000000000004</c:v>
                </c:pt>
                <c:pt idx="129">
                  <c:v>0.55335900000000005</c:v>
                </c:pt>
                <c:pt idx="130">
                  <c:v>0.56161899999999998</c:v>
                </c:pt>
                <c:pt idx="131">
                  <c:v>0.60067099999999995</c:v>
                </c:pt>
                <c:pt idx="132">
                  <c:v>0.57064199999999998</c:v>
                </c:pt>
                <c:pt idx="133">
                  <c:v>0.57477199999999995</c:v>
                </c:pt>
                <c:pt idx="134">
                  <c:v>0.58896099999999996</c:v>
                </c:pt>
                <c:pt idx="135">
                  <c:v>0.641629</c:v>
                </c:pt>
                <c:pt idx="136">
                  <c:v>0.56467599999999996</c:v>
                </c:pt>
                <c:pt idx="137">
                  <c:v>0.52593800000000002</c:v>
                </c:pt>
                <c:pt idx="138">
                  <c:v>0.53223699999999996</c:v>
                </c:pt>
                <c:pt idx="139">
                  <c:v>0.52783199999999997</c:v>
                </c:pt>
                <c:pt idx="140">
                  <c:v>0.54331700000000005</c:v>
                </c:pt>
                <c:pt idx="141">
                  <c:v>0.54484200000000005</c:v>
                </c:pt>
                <c:pt idx="142">
                  <c:v>0.55476999999999999</c:v>
                </c:pt>
                <c:pt idx="143">
                  <c:v>0.56800899999999999</c:v>
                </c:pt>
                <c:pt idx="144">
                  <c:v>0.58354899999999998</c:v>
                </c:pt>
                <c:pt idx="145">
                  <c:v>0.61163699999999999</c:v>
                </c:pt>
                <c:pt idx="146">
                  <c:v>0.55970500000000001</c:v>
                </c:pt>
                <c:pt idx="147">
                  <c:v>0.57046399999999997</c:v>
                </c:pt>
                <c:pt idx="148">
                  <c:v>0.57607399999999997</c:v>
                </c:pt>
                <c:pt idx="149">
                  <c:v>0.59139699999999995</c:v>
                </c:pt>
                <c:pt idx="150">
                  <c:v>0.56740699999999999</c:v>
                </c:pt>
                <c:pt idx="151">
                  <c:v>0.54150600000000004</c:v>
                </c:pt>
                <c:pt idx="152">
                  <c:v>0.54305499999999995</c:v>
                </c:pt>
                <c:pt idx="153">
                  <c:v>0.54279599999999995</c:v>
                </c:pt>
                <c:pt idx="154">
                  <c:v>0.56741299999999995</c:v>
                </c:pt>
                <c:pt idx="155">
                  <c:v>0.58097699999999997</c:v>
                </c:pt>
                <c:pt idx="156">
                  <c:v>0.610209</c:v>
                </c:pt>
                <c:pt idx="157">
                  <c:v>0.58541900000000002</c:v>
                </c:pt>
                <c:pt idx="158">
                  <c:v>0.53054999999999997</c:v>
                </c:pt>
                <c:pt idx="159">
                  <c:v>0.53835999999999995</c:v>
                </c:pt>
                <c:pt idx="160">
                  <c:v>0.547099</c:v>
                </c:pt>
                <c:pt idx="161">
                  <c:v>0.55138200000000004</c:v>
                </c:pt>
                <c:pt idx="162">
                  <c:v>0.57362599999999997</c:v>
                </c:pt>
                <c:pt idx="163">
                  <c:v>0.53605000000000003</c:v>
                </c:pt>
                <c:pt idx="164">
                  <c:v>0.55085099999999998</c:v>
                </c:pt>
                <c:pt idx="165">
                  <c:v>0.54708900000000005</c:v>
                </c:pt>
                <c:pt idx="166">
                  <c:v>0.556697</c:v>
                </c:pt>
                <c:pt idx="167">
                  <c:v>0.57005899999999998</c:v>
                </c:pt>
                <c:pt idx="168">
                  <c:v>0.59437700000000004</c:v>
                </c:pt>
                <c:pt idx="169">
                  <c:v>0.55635699999999999</c:v>
                </c:pt>
                <c:pt idx="170">
                  <c:v>0.54174599999999995</c:v>
                </c:pt>
                <c:pt idx="171">
                  <c:v>0.55461000000000005</c:v>
                </c:pt>
                <c:pt idx="172">
                  <c:v>0.54754899999999995</c:v>
                </c:pt>
                <c:pt idx="173">
                  <c:v>0.55712700000000004</c:v>
                </c:pt>
                <c:pt idx="174">
                  <c:v>0.558948</c:v>
                </c:pt>
                <c:pt idx="175">
                  <c:v>0.55789100000000003</c:v>
                </c:pt>
                <c:pt idx="176">
                  <c:v>0.57935800000000004</c:v>
                </c:pt>
                <c:pt idx="177">
                  <c:v>0.56851300000000005</c:v>
                </c:pt>
                <c:pt idx="178">
                  <c:v>0.57785299999999995</c:v>
                </c:pt>
                <c:pt idx="179">
                  <c:v>0.58140899999999995</c:v>
                </c:pt>
                <c:pt idx="180">
                  <c:v>0.586368</c:v>
                </c:pt>
                <c:pt idx="181">
                  <c:v>0.590804</c:v>
                </c:pt>
                <c:pt idx="182">
                  <c:v>0.599576</c:v>
                </c:pt>
                <c:pt idx="183">
                  <c:v>0.62657200000000002</c:v>
                </c:pt>
                <c:pt idx="184">
                  <c:v>0.64737599999999995</c:v>
                </c:pt>
                <c:pt idx="185">
                  <c:v>0.593727</c:v>
                </c:pt>
                <c:pt idx="186">
                  <c:v>0.60753699999999999</c:v>
                </c:pt>
                <c:pt idx="187">
                  <c:v>0.60308799999999996</c:v>
                </c:pt>
                <c:pt idx="188">
                  <c:v>0.61197100000000004</c:v>
                </c:pt>
                <c:pt idx="189">
                  <c:v>0.62880100000000005</c:v>
                </c:pt>
                <c:pt idx="190">
                  <c:v>0.63945200000000002</c:v>
                </c:pt>
                <c:pt idx="191">
                  <c:v>0.64911399999999997</c:v>
                </c:pt>
                <c:pt idx="192">
                  <c:v>0.66509700000000005</c:v>
                </c:pt>
                <c:pt idx="193">
                  <c:v>0.61949200000000004</c:v>
                </c:pt>
                <c:pt idx="194">
                  <c:v>0.62459699999999996</c:v>
                </c:pt>
                <c:pt idx="195">
                  <c:v>0.63102199999999997</c:v>
                </c:pt>
                <c:pt idx="196">
                  <c:v>0.64305199999999996</c:v>
                </c:pt>
                <c:pt idx="197">
                  <c:v>0.65037800000000001</c:v>
                </c:pt>
                <c:pt idx="198">
                  <c:v>0.64639599999999997</c:v>
                </c:pt>
                <c:pt idx="199">
                  <c:v>0.65328900000000001</c:v>
                </c:pt>
                <c:pt idx="200">
                  <c:v>0.66231200000000001</c:v>
                </c:pt>
                <c:pt idx="201">
                  <c:v>0.66201500000000002</c:v>
                </c:pt>
                <c:pt idx="202">
                  <c:v>0.68259499999999995</c:v>
                </c:pt>
                <c:pt idx="203">
                  <c:v>0.69617700000000005</c:v>
                </c:pt>
                <c:pt idx="204">
                  <c:v>0.69741799999999998</c:v>
                </c:pt>
                <c:pt idx="205">
                  <c:v>0.71202500000000002</c:v>
                </c:pt>
                <c:pt idx="206">
                  <c:v>0.73009599999999997</c:v>
                </c:pt>
                <c:pt idx="207">
                  <c:v>0.70945000000000003</c:v>
                </c:pt>
                <c:pt idx="208">
                  <c:v>0.72551200000000005</c:v>
                </c:pt>
                <c:pt idx="209">
                  <c:v>0.69611100000000004</c:v>
                </c:pt>
                <c:pt idx="210">
                  <c:v>0.70966600000000002</c:v>
                </c:pt>
                <c:pt idx="211">
                  <c:v>0.71921500000000005</c:v>
                </c:pt>
                <c:pt idx="212">
                  <c:v>0.73767799999999994</c:v>
                </c:pt>
                <c:pt idx="213">
                  <c:v>0.74843300000000001</c:v>
                </c:pt>
                <c:pt idx="214">
                  <c:v>0.78227100000000005</c:v>
                </c:pt>
                <c:pt idx="215">
                  <c:v>0.75231300000000001</c:v>
                </c:pt>
                <c:pt idx="216">
                  <c:v>0.76407999999999998</c:v>
                </c:pt>
                <c:pt idx="217">
                  <c:v>0.78494799999999998</c:v>
                </c:pt>
                <c:pt idx="218">
                  <c:v>0.73989499999999997</c:v>
                </c:pt>
                <c:pt idx="219">
                  <c:v>0.87228700000000003</c:v>
                </c:pt>
                <c:pt idx="220">
                  <c:v>0.77401900000000001</c:v>
                </c:pt>
                <c:pt idx="221">
                  <c:v>0.78420299999999998</c:v>
                </c:pt>
                <c:pt idx="222">
                  <c:v>0.78705700000000001</c:v>
                </c:pt>
                <c:pt idx="223">
                  <c:v>0.80098000000000003</c:v>
                </c:pt>
                <c:pt idx="224">
                  <c:v>0.81301299999999999</c:v>
                </c:pt>
                <c:pt idx="225">
                  <c:v>0.83725300000000002</c:v>
                </c:pt>
                <c:pt idx="226">
                  <c:v>0.93845400000000001</c:v>
                </c:pt>
                <c:pt idx="227">
                  <c:v>0.83509299999999997</c:v>
                </c:pt>
                <c:pt idx="228">
                  <c:v>0.84616999999999998</c:v>
                </c:pt>
                <c:pt idx="229">
                  <c:v>0.86498699999999995</c:v>
                </c:pt>
                <c:pt idx="230">
                  <c:v>0.88584499999999999</c:v>
                </c:pt>
                <c:pt idx="231">
                  <c:v>0.91757999999999995</c:v>
                </c:pt>
                <c:pt idx="232">
                  <c:v>0.90952999999999995</c:v>
                </c:pt>
                <c:pt idx="233">
                  <c:v>0.88279600000000003</c:v>
                </c:pt>
                <c:pt idx="234">
                  <c:v>0.87472499999999997</c:v>
                </c:pt>
                <c:pt idx="235">
                  <c:v>0.89481699999999997</c:v>
                </c:pt>
                <c:pt idx="236">
                  <c:v>0.90605000000000002</c:v>
                </c:pt>
                <c:pt idx="237">
                  <c:v>0.91782300000000006</c:v>
                </c:pt>
                <c:pt idx="238">
                  <c:v>0.94134600000000002</c:v>
                </c:pt>
                <c:pt idx="239">
                  <c:v>0.94736200000000004</c:v>
                </c:pt>
                <c:pt idx="240">
                  <c:v>0.97396700000000003</c:v>
                </c:pt>
                <c:pt idx="241">
                  <c:v>0.999668</c:v>
                </c:pt>
                <c:pt idx="242">
                  <c:v>1.19692</c:v>
                </c:pt>
                <c:pt idx="243">
                  <c:v>1.16109</c:v>
                </c:pt>
                <c:pt idx="244">
                  <c:v>1.0561199999999999</c:v>
                </c:pt>
                <c:pt idx="245">
                  <c:v>1.0305800000000001</c:v>
                </c:pt>
                <c:pt idx="246">
                  <c:v>1.0493600000000001</c:v>
                </c:pt>
                <c:pt idx="247">
                  <c:v>1.05958</c:v>
                </c:pt>
                <c:pt idx="248">
                  <c:v>1.15978</c:v>
                </c:pt>
                <c:pt idx="249">
                  <c:v>1.12724</c:v>
                </c:pt>
                <c:pt idx="250">
                  <c:v>1.1503000000000001</c:v>
                </c:pt>
                <c:pt idx="251">
                  <c:v>1.1714100000000001</c:v>
                </c:pt>
                <c:pt idx="252">
                  <c:v>1.20695</c:v>
                </c:pt>
                <c:pt idx="253">
                  <c:v>1.25261</c:v>
                </c:pt>
                <c:pt idx="254">
                  <c:v>1.26755</c:v>
                </c:pt>
                <c:pt idx="255">
                  <c:v>1.2739400000000001</c:v>
                </c:pt>
                <c:pt idx="256">
                  <c:v>1.3240000000000001</c:v>
                </c:pt>
                <c:pt idx="257">
                  <c:v>1.3760699999999999</c:v>
                </c:pt>
                <c:pt idx="258">
                  <c:v>1.4443999999999999</c:v>
                </c:pt>
                <c:pt idx="259">
                  <c:v>1.48698</c:v>
                </c:pt>
                <c:pt idx="260">
                  <c:v>1.55081</c:v>
                </c:pt>
                <c:pt idx="261">
                  <c:v>1.64208</c:v>
                </c:pt>
                <c:pt idx="262">
                  <c:v>1.6860900000000001</c:v>
                </c:pt>
                <c:pt idx="263">
                  <c:v>1.77688</c:v>
                </c:pt>
                <c:pt idx="264">
                  <c:v>1.86511</c:v>
                </c:pt>
                <c:pt idx="265">
                  <c:v>2.0194899999999998</c:v>
                </c:pt>
                <c:pt idx="266">
                  <c:v>2.0686499999999999</c:v>
                </c:pt>
                <c:pt idx="267">
                  <c:v>2.1237499999999998</c:v>
                </c:pt>
                <c:pt idx="268">
                  <c:v>2.16744</c:v>
                </c:pt>
                <c:pt idx="269">
                  <c:v>2.1468099999999999</c:v>
                </c:pt>
                <c:pt idx="270">
                  <c:v>2.1909800000000001</c:v>
                </c:pt>
                <c:pt idx="271">
                  <c:v>2.1661000000000001</c:v>
                </c:pt>
                <c:pt idx="272">
                  <c:v>1.9991000000000001</c:v>
                </c:pt>
                <c:pt idx="273">
                  <c:v>1.7753300000000001</c:v>
                </c:pt>
                <c:pt idx="274">
                  <c:v>1.5392999999999999</c:v>
                </c:pt>
                <c:pt idx="275">
                  <c:v>1.28878</c:v>
                </c:pt>
                <c:pt idx="276">
                  <c:v>1.28009</c:v>
                </c:pt>
                <c:pt idx="277">
                  <c:v>0.74835799999999997</c:v>
                </c:pt>
                <c:pt idx="278">
                  <c:v>0.55184500000000003</c:v>
                </c:pt>
                <c:pt idx="279">
                  <c:v>0.349298</c:v>
                </c:pt>
                <c:pt idx="280">
                  <c:v>0.18059800000000001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9-44E4-AAC8-317E44D09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7365840"/>
        <c:axId val="-1277364752"/>
      </c:lineChart>
      <c:catAx>
        <c:axId val="-1277365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4752"/>
        <c:crosses val="autoZero"/>
        <c:auto val="1"/>
        <c:lblAlgn val="ctr"/>
        <c:lblOffset val="100"/>
        <c:noMultiLvlLbl val="0"/>
      </c:catAx>
      <c:valAx>
        <c:axId val="-12773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10000'!$D$2:$D$401</c:f>
              <c:numCache>
                <c:formatCode>General</c:formatCode>
                <c:ptCount val="400"/>
                <c:pt idx="0">
                  <c:v>0.33273799999999998</c:v>
                </c:pt>
                <c:pt idx="1">
                  <c:v>0.340943</c:v>
                </c:pt>
                <c:pt idx="2">
                  <c:v>0.33738600000000002</c:v>
                </c:pt>
                <c:pt idx="3">
                  <c:v>0.34079399999999999</c:v>
                </c:pt>
                <c:pt idx="4">
                  <c:v>0.341418</c:v>
                </c:pt>
                <c:pt idx="5">
                  <c:v>0.34199800000000002</c:v>
                </c:pt>
                <c:pt idx="6">
                  <c:v>0.33879799999999999</c:v>
                </c:pt>
                <c:pt idx="7">
                  <c:v>0.34634100000000001</c:v>
                </c:pt>
                <c:pt idx="8">
                  <c:v>0.340806</c:v>
                </c:pt>
                <c:pt idx="9">
                  <c:v>0.346161</c:v>
                </c:pt>
                <c:pt idx="10">
                  <c:v>0.34640599999999999</c:v>
                </c:pt>
                <c:pt idx="11">
                  <c:v>0.35437299999999999</c:v>
                </c:pt>
                <c:pt idx="12">
                  <c:v>0.34879199999999999</c:v>
                </c:pt>
                <c:pt idx="13">
                  <c:v>0.351323</c:v>
                </c:pt>
                <c:pt idx="14">
                  <c:v>0.347771</c:v>
                </c:pt>
                <c:pt idx="15">
                  <c:v>0.35247099999999998</c:v>
                </c:pt>
                <c:pt idx="16">
                  <c:v>0.35845500000000002</c:v>
                </c:pt>
                <c:pt idx="17">
                  <c:v>0.36887999999999999</c:v>
                </c:pt>
                <c:pt idx="18">
                  <c:v>0.36662499999999998</c:v>
                </c:pt>
                <c:pt idx="19">
                  <c:v>0.36597200000000002</c:v>
                </c:pt>
                <c:pt idx="20">
                  <c:v>0.370363</c:v>
                </c:pt>
                <c:pt idx="21">
                  <c:v>0.37447999999999998</c:v>
                </c:pt>
                <c:pt idx="22">
                  <c:v>0.38894699999999999</c:v>
                </c:pt>
                <c:pt idx="23">
                  <c:v>0.387764</c:v>
                </c:pt>
                <c:pt idx="24">
                  <c:v>0.41442400000000001</c:v>
                </c:pt>
                <c:pt idx="25">
                  <c:v>0.36066700000000002</c:v>
                </c:pt>
                <c:pt idx="26">
                  <c:v>0.36715700000000001</c:v>
                </c:pt>
                <c:pt idx="27">
                  <c:v>0.36110399999999998</c:v>
                </c:pt>
                <c:pt idx="28">
                  <c:v>0.35933599999999999</c:v>
                </c:pt>
                <c:pt idx="29">
                  <c:v>0.41985099999999997</c:v>
                </c:pt>
                <c:pt idx="30">
                  <c:v>0.394094</c:v>
                </c:pt>
                <c:pt idx="31">
                  <c:v>0.412636</c:v>
                </c:pt>
                <c:pt idx="32">
                  <c:v>0.35949999999999999</c:v>
                </c:pt>
                <c:pt idx="33">
                  <c:v>0.36277300000000001</c:v>
                </c:pt>
                <c:pt idx="34">
                  <c:v>0.35676400000000003</c:v>
                </c:pt>
                <c:pt idx="35">
                  <c:v>0.35848099999999999</c:v>
                </c:pt>
                <c:pt idx="36">
                  <c:v>0.36691099999999999</c:v>
                </c:pt>
                <c:pt idx="37">
                  <c:v>0.36654999999999999</c:v>
                </c:pt>
                <c:pt idx="38">
                  <c:v>0.36502099999999998</c:v>
                </c:pt>
                <c:pt idx="39">
                  <c:v>0.36718400000000001</c:v>
                </c:pt>
                <c:pt idx="40">
                  <c:v>0.37940499999999999</c:v>
                </c:pt>
                <c:pt idx="41">
                  <c:v>0.37070500000000001</c:v>
                </c:pt>
                <c:pt idx="42">
                  <c:v>0.37193500000000002</c:v>
                </c:pt>
                <c:pt idx="43">
                  <c:v>0.37961499999999998</c:v>
                </c:pt>
                <c:pt idx="44">
                  <c:v>0.37663999999999997</c:v>
                </c:pt>
                <c:pt idx="45">
                  <c:v>0.37332500000000002</c:v>
                </c:pt>
                <c:pt idx="46">
                  <c:v>0.36970199999999998</c:v>
                </c:pt>
                <c:pt idx="47">
                  <c:v>0.38184800000000002</c:v>
                </c:pt>
                <c:pt idx="48">
                  <c:v>0.38182199999999999</c:v>
                </c:pt>
                <c:pt idx="49">
                  <c:v>0.38694499999999998</c:v>
                </c:pt>
                <c:pt idx="50">
                  <c:v>0.384857</c:v>
                </c:pt>
                <c:pt idx="51">
                  <c:v>0.39377600000000001</c:v>
                </c:pt>
                <c:pt idx="52">
                  <c:v>0.38159199999999999</c:v>
                </c:pt>
                <c:pt idx="53">
                  <c:v>0.38137300000000002</c:v>
                </c:pt>
                <c:pt idx="54">
                  <c:v>0.37947900000000001</c:v>
                </c:pt>
                <c:pt idx="55">
                  <c:v>0.39619900000000002</c:v>
                </c:pt>
                <c:pt idx="56">
                  <c:v>0.39664100000000002</c:v>
                </c:pt>
                <c:pt idx="57">
                  <c:v>0.39997100000000002</c:v>
                </c:pt>
                <c:pt idx="58">
                  <c:v>0.39151000000000002</c:v>
                </c:pt>
                <c:pt idx="59">
                  <c:v>0.39808900000000003</c:v>
                </c:pt>
                <c:pt idx="60">
                  <c:v>0.40485399999999999</c:v>
                </c:pt>
                <c:pt idx="61">
                  <c:v>0.40901799999999999</c:v>
                </c:pt>
                <c:pt idx="62">
                  <c:v>0.40917500000000001</c:v>
                </c:pt>
                <c:pt idx="63">
                  <c:v>0.40782600000000002</c:v>
                </c:pt>
                <c:pt idx="64">
                  <c:v>0.40625</c:v>
                </c:pt>
                <c:pt idx="65">
                  <c:v>0.41646300000000003</c:v>
                </c:pt>
                <c:pt idx="66">
                  <c:v>0.41283300000000001</c:v>
                </c:pt>
                <c:pt idx="67">
                  <c:v>0.42219499999999999</c:v>
                </c:pt>
                <c:pt idx="68">
                  <c:v>0.42114800000000002</c:v>
                </c:pt>
                <c:pt idx="69">
                  <c:v>0.44056899999999999</c:v>
                </c:pt>
                <c:pt idx="70">
                  <c:v>0.45469900000000002</c:v>
                </c:pt>
                <c:pt idx="71">
                  <c:v>0.41426099999999999</c:v>
                </c:pt>
                <c:pt idx="72">
                  <c:v>0.41448800000000002</c:v>
                </c:pt>
                <c:pt idx="73">
                  <c:v>0.41730499999999998</c:v>
                </c:pt>
                <c:pt idx="74">
                  <c:v>0.40712399999999999</c:v>
                </c:pt>
                <c:pt idx="75">
                  <c:v>0.41316700000000001</c:v>
                </c:pt>
                <c:pt idx="76">
                  <c:v>0.42427199999999998</c:v>
                </c:pt>
                <c:pt idx="77">
                  <c:v>0.41413800000000001</c:v>
                </c:pt>
                <c:pt idx="78">
                  <c:v>0.418493</c:v>
                </c:pt>
                <c:pt idx="79">
                  <c:v>0.41562100000000002</c:v>
                </c:pt>
                <c:pt idx="80">
                  <c:v>0.42890200000000001</c:v>
                </c:pt>
                <c:pt idx="81">
                  <c:v>0.41880400000000001</c:v>
                </c:pt>
                <c:pt idx="82">
                  <c:v>0.43067499999999997</c:v>
                </c:pt>
                <c:pt idx="83">
                  <c:v>0.43396400000000002</c:v>
                </c:pt>
                <c:pt idx="84">
                  <c:v>0.44752900000000001</c:v>
                </c:pt>
                <c:pt idx="85">
                  <c:v>0.443942</c:v>
                </c:pt>
                <c:pt idx="86">
                  <c:v>0.45172499999999999</c:v>
                </c:pt>
                <c:pt idx="87">
                  <c:v>0.45502900000000002</c:v>
                </c:pt>
                <c:pt idx="88">
                  <c:v>0.45598499999999997</c:v>
                </c:pt>
                <c:pt idx="89">
                  <c:v>0.465057</c:v>
                </c:pt>
                <c:pt idx="90">
                  <c:v>0.47500900000000001</c:v>
                </c:pt>
                <c:pt idx="91">
                  <c:v>0.49197600000000002</c:v>
                </c:pt>
                <c:pt idx="92">
                  <c:v>0.453237</c:v>
                </c:pt>
                <c:pt idx="93">
                  <c:v>0.45242599999999999</c:v>
                </c:pt>
                <c:pt idx="94">
                  <c:v>0.46635599999999999</c:v>
                </c:pt>
                <c:pt idx="95">
                  <c:v>0.481159</c:v>
                </c:pt>
                <c:pt idx="96">
                  <c:v>0.50057399999999996</c:v>
                </c:pt>
                <c:pt idx="97">
                  <c:v>0.43695099999999998</c:v>
                </c:pt>
                <c:pt idx="98">
                  <c:v>0.43443999999999999</c:v>
                </c:pt>
                <c:pt idx="99">
                  <c:v>0.44679200000000002</c:v>
                </c:pt>
                <c:pt idx="100">
                  <c:v>0.44364700000000001</c:v>
                </c:pt>
                <c:pt idx="101">
                  <c:v>0.44625599999999999</c:v>
                </c:pt>
                <c:pt idx="102">
                  <c:v>0.44759700000000002</c:v>
                </c:pt>
                <c:pt idx="103">
                  <c:v>0.45821600000000001</c:v>
                </c:pt>
                <c:pt idx="104">
                  <c:v>0.66724499999999998</c:v>
                </c:pt>
                <c:pt idx="105">
                  <c:v>0.48824099999999998</c:v>
                </c:pt>
                <c:pt idx="106">
                  <c:v>0.474829</c:v>
                </c:pt>
                <c:pt idx="107">
                  <c:v>0.46890599999999999</c:v>
                </c:pt>
                <c:pt idx="108">
                  <c:v>0.470003</c:v>
                </c:pt>
                <c:pt idx="109">
                  <c:v>0.48664200000000002</c:v>
                </c:pt>
                <c:pt idx="110">
                  <c:v>0.48436699999999999</c:v>
                </c:pt>
                <c:pt idx="111">
                  <c:v>0.495257</c:v>
                </c:pt>
                <c:pt idx="112">
                  <c:v>0.51647699999999996</c:v>
                </c:pt>
                <c:pt idx="113">
                  <c:v>0.47773500000000002</c:v>
                </c:pt>
                <c:pt idx="114">
                  <c:v>0.484176</c:v>
                </c:pt>
                <c:pt idx="115">
                  <c:v>0.47369899999999998</c:v>
                </c:pt>
                <c:pt idx="116">
                  <c:v>0.47715000000000002</c:v>
                </c:pt>
                <c:pt idx="117">
                  <c:v>0.49193799999999999</c:v>
                </c:pt>
                <c:pt idx="118">
                  <c:v>0.49984200000000001</c:v>
                </c:pt>
                <c:pt idx="119">
                  <c:v>0.49376199999999998</c:v>
                </c:pt>
                <c:pt idx="120">
                  <c:v>0.49378300000000003</c:v>
                </c:pt>
                <c:pt idx="121">
                  <c:v>0.49677900000000003</c:v>
                </c:pt>
                <c:pt idx="122">
                  <c:v>0.51105699999999998</c:v>
                </c:pt>
                <c:pt idx="123">
                  <c:v>0.51202499999999995</c:v>
                </c:pt>
                <c:pt idx="124">
                  <c:v>0.51898900000000003</c:v>
                </c:pt>
                <c:pt idx="125">
                  <c:v>0.52322599999999997</c:v>
                </c:pt>
                <c:pt idx="126">
                  <c:v>0.52502000000000004</c:v>
                </c:pt>
                <c:pt idx="127">
                  <c:v>0.53428100000000001</c:v>
                </c:pt>
                <c:pt idx="128">
                  <c:v>0.53656000000000004</c:v>
                </c:pt>
                <c:pt idx="129">
                  <c:v>0.55335900000000005</c:v>
                </c:pt>
                <c:pt idx="130">
                  <c:v>0.56161899999999998</c:v>
                </c:pt>
                <c:pt idx="131">
                  <c:v>0.60067099999999995</c:v>
                </c:pt>
                <c:pt idx="132">
                  <c:v>0.57064199999999998</c:v>
                </c:pt>
                <c:pt idx="133">
                  <c:v>0.57477199999999995</c:v>
                </c:pt>
                <c:pt idx="134">
                  <c:v>0.58896099999999996</c:v>
                </c:pt>
                <c:pt idx="135">
                  <c:v>0.641629</c:v>
                </c:pt>
                <c:pt idx="136">
                  <c:v>0.56467599999999996</c:v>
                </c:pt>
                <c:pt idx="137">
                  <c:v>0.52593800000000002</c:v>
                </c:pt>
                <c:pt idx="138">
                  <c:v>0.53223699999999996</c:v>
                </c:pt>
                <c:pt idx="139">
                  <c:v>0.52783199999999997</c:v>
                </c:pt>
                <c:pt idx="140">
                  <c:v>0.54331700000000005</c:v>
                </c:pt>
                <c:pt idx="141">
                  <c:v>0.54484200000000005</c:v>
                </c:pt>
                <c:pt idx="142">
                  <c:v>0.55476999999999999</c:v>
                </c:pt>
                <c:pt idx="143">
                  <c:v>0.56800899999999999</c:v>
                </c:pt>
                <c:pt idx="144">
                  <c:v>0.58354899999999998</c:v>
                </c:pt>
                <c:pt idx="145">
                  <c:v>0.61163699999999999</c:v>
                </c:pt>
                <c:pt idx="146">
                  <c:v>0.55970500000000001</c:v>
                </c:pt>
                <c:pt idx="147">
                  <c:v>0.57046399999999997</c:v>
                </c:pt>
                <c:pt idx="148">
                  <c:v>0.57607399999999997</c:v>
                </c:pt>
                <c:pt idx="149">
                  <c:v>0.59139699999999995</c:v>
                </c:pt>
                <c:pt idx="150">
                  <c:v>0.56740699999999999</c:v>
                </c:pt>
                <c:pt idx="151">
                  <c:v>0.54150600000000004</c:v>
                </c:pt>
                <c:pt idx="152">
                  <c:v>0.54305499999999995</c:v>
                </c:pt>
                <c:pt idx="153">
                  <c:v>0.54279599999999995</c:v>
                </c:pt>
                <c:pt idx="154">
                  <c:v>0.56741299999999995</c:v>
                </c:pt>
                <c:pt idx="155">
                  <c:v>0.58097699999999997</c:v>
                </c:pt>
                <c:pt idx="156">
                  <c:v>0.610209</c:v>
                </c:pt>
                <c:pt idx="157">
                  <c:v>0.58541900000000002</c:v>
                </c:pt>
                <c:pt idx="158">
                  <c:v>0.53054999999999997</c:v>
                </c:pt>
                <c:pt idx="159">
                  <c:v>0.53835999999999995</c:v>
                </c:pt>
                <c:pt idx="160">
                  <c:v>0.547099</c:v>
                </c:pt>
                <c:pt idx="161">
                  <c:v>0.55138200000000004</c:v>
                </c:pt>
                <c:pt idx="162">
                  <c:v>0.57362599999999997</c:v>
                </c:pt>
                <c:pt idx="163">
                  <c:v>0.53605000000000003</c:v>
                </c:pt>
                <c:pt idx="164">
                  <c:v>0.55085099999999998</c:v>
                </c:pt>
                <c:pt idx="165">
                  <c:v>0.54708900000000005</c:v>
                </c:pt>
                <c:pt idx="166">
                  <c:v>0.556697</c:v>
                </c:pt>
                <c:pt idx="167">
                  <c:v>0.57005899999999998</c:v>
                </c:pt>
                <c:pt idx="168">
                  <c:v>0.59437700000000004</c:v>
                </c:pt>
                <c:pt idx="169">
                  <c:v>0.55635699999999999</c:v>
                </c:pt>
                <c:pt idx="170">
                  <c:v>0.54174599999999995</c:v>
                </c:pt>
                <c:pt idx="171">
                  <c:v>0.55461000000000005</c:v>
                </c:pt>
                <c:pt idx="172">
                  <c:v>0.54754899999999995</c:v>
                </c:pt>
                <c:pt idx="173">
                  <c:v>0.55712700000000004</c:v>
                </c:pt>
                <c:pt idx="174">
                  <c:v>0.558948</c:v>
                </c:pt>
                <c:pt idx="175">
                  <c:v>0.55789100000000003</c:v>
                </c:pt>
                <c:pt idx="176">
                  <c:v>0.57935800000000004</c:v>
                </c:pt>
                <c:pt idx="177">
                  <c:v>0.56851300000000005</c:v>
                </c:pt>
                <c:pt idx="178">
                  <c:v>0.57785299999999995</c:v>
                </c:pt>
                <c:pt idx="179">
                  <c:v>0.58140899999999995</c:v>
                </c:pt>
                <c:pt idx="180">
                  <c:v>0.586368</c:v>
                </c:pt>
                <c:pt idx="181">
                  <c:v>0.590804</c:v>
                </c:pt>
                <c:pt idx="182">
                  <c:v>0.599576</c:v>
                </c:pt>
                <c:pt idx="183">
                  <c:v>0.62657200000000002</c:v>
                </c:pt>
                <c:pt idx="184">
                  <c:v>0.64737599999999995</c:v>
                </c:pt>
                <c:pt idx="185">
                  <c:v>0.593727</c:v>
                </c:pt>
                <c:pt idx="186">
                  <c:v>0.60753699999999999</c:v>
                </c:pt>
                <c:pt idx="187">
                  <c:v>0.60308799999999996</c:v>
                </c:pt>
                <c:pt idx="188">
                  <c:v>0.61197100000000004</c:v>
                </c:pt>
                <c:pt idx="189">
                  <c:v>0.62880100000000005</c:v>
                </c:pt>
                <c:pt idx="190">
                  <c:v>0.63945200000000002</c:v>
                </c:pt>
                <c:pt idx="191">
                  <c:v>0.64911399999999997</c:v>
                </c:pt>
                <c:pt idx="192">
                  <c:v>0.66509700000000005</c:v>
                </c:pt>
                <c:pt idx="193">
                  <c:v>0.61949200000000004</c:v>
                </c:pt>
                <c:pt idx="194">
                  <c:v>0.62459699999999996</c:v>
                </c:pt>
                <c:pt idx="195">
                  <c:v>0.63102199999999997</c:v>
                </c:pt>
                <c:pt idx="196">
                  <c:v>0.64305199999999996</c:v>
                </c:pt>
                <c:pt idx="197">
                  <c:v>0.65037800000000001</c:v>
                </c:pt>
                <c:pt idx="198">
                  <c:v>0.64639599999999997</c:v>
                </c:pt>
                <c:pt idx="199">
                  <c:v>0.65328900000000001</c:v>
                </c:pt>
                <c:pt idx="200">
                  <c:v>0.66231200000000001</c:v>
                </c:pt>
                <c:pt idx="201">
                  <c:v>0.66201500000000002</c:v>
                </c:pt>
                <c:pt idx="202">
                  <c:v>0.68259499999999995</c:v>
                </c:pt>
                <c:pt idx="203">
                  <c:v>0.69617700000000005</c:v>
                </c:pt>
                <c:pt idx="204">
                  <c:v>0.69741799999999998</c:v>
                </c:pt>
                <c:pt idx="205">
                  <c:v>0.71202500000000002</c:v>
                </c:pt>
                <c:pt idx="206">
                  <c:v>0.73009599999999997</c:v>
                </c:pt>
                <c:pt idx="207">
                  <c:v>0.70945000000000003</c:v>
                </c:pt>
                <c:pt idx="208">
                  <c:v>0.72551200000000005</c:v>
                </c:pt>
                <c:pt idx="209">
                  <c:v>0.69611100000000004</c:v>
                </c:pt>
                <c:pt idx="210">
                  <c:v>0.70966600000000002</c:v>
                </c:pt>
                <c:pt idx="211">
                  <c:v>0.71921500000000005</c:v>
                </c:pt>
                <c:pt idx="212">
                  <c:v>0.73767799999999994</c:v>
                </c:pt>
                <c:pt idx="213">
                  <c:v>0.74843300000000001</c:v>
                </c:pt>
                <c:pt idx="214">
                  <c:v>0.78227100000000005</c:v>
                </c:pt>
                <c:pt idx="215">
                  <c:v>0.75231300000000001</c:v>
                </c:pt>
                <c:pt idx="216">
                  <c:v>0.76407999999999998</c:v>
                </c:pt>
                <c:pt idx="217">
                  <c:v>0.78494799999999998</c:v>
                </c:pt>
                <c:pt idx="218">
                  <c:v>0.73989499999999997</c:v>
                </c:pt>
                <c:pt idx="219">
                  <c:v>0.87228700000000003</c:v>
                </c:pt>
                <c:pt idx="220">
                  <c:v>0.77401900000000001</c:v>
                </c:pt>
                <c:pt idx="221">
                  <c:v>0.78420299999999998</c:v>
                </c:pt>
                <c:pt idx="222">
                  <c:v>0.78705700000000001</c:v>
                </c:pt>
                <c:pt idx="223">
                  <c:v>0.80098000000000003</c:v>
                </c:pt>
                <c:pt idx="224">
                  <c:v>0.81301299999999999</c:v>
                </c:pt>
                <c:pt idx="225">
                  <c:v>0.83725300000000002</c:v>
                </c:pt>
                <c:pt idx="226">
                  <c:v>0.93845400000000001</c:v>
                </c:pt>
                <c:pt idx="227">
                  <c:v>0.83509299999999997</c:v>
                </c:pt>
                <c:pt idx="228">
                  <c:v>0.84616999999999998</c:v>
                </c:pt>
                <c:pt idx="229">
                  <c:v>0.86498699999999995</c:v>
                </c:pt>
                <c:pt idx="230">
                  <c:v>0.88584499999999999</c:v>
                </c:pt>
                <c:pt idx="231">
                  <c:v>0.91757999999999995</c:v>
                </c:pt>
                <c:pt idx="232">
                  <c:v>0.90952999999999995</c:v>
                </c:pt>
                <c:pt idx="233">
                  <c:v>0.88279600000000003</c:v>
                </c:pt>
                <c:pt idx="234">
                  <c:v>0.87472499999999997</c:v>
                </c:pt>
                <c:pt idx="235">
                  <c:v>0.89481699999999997</c:v>
                </c:pt>
                <c:pt idx="236">
                  <c:v>0.90605000000000002</c:v>
                </c:pt>
                <c:pt idx="237">
                  <c:v>0.91782300000000006</c:v>
                </c:pt>
                <c:pt idx="238">
                  <c:v>0.94134600000000002</c:v>
                </c:pt>
                <c:pt idx="239">
                  <c:v>0.94736200000000004</c:v>
                </c:pt>
                <c:pt idx="240">
                  <c:v>0.97396700000000003</c:v>
                </c:pt>
                <c:pt idx="241">
                  <c:v>0.999668</c:v>
                </c:pt>
                <c:pt idx="242">
                  <c:v>1.19692</c:v>
                </c:pt>
                <c:pt idx="243">
                  <c:v>1.16109</c:v>
                </c:pt>
                <c:pt idx="244">
                  <c:v>1.0561199999999999</c:v>
                </c:pt>
                <c:pt idx="245">
                  <c:v>1.0305800000000001</c:v>
                </c:pt>
                <c:pt idx="246">
                  <c:v>1.0493600000000001</c:v>
                </c:pt>
                <c:pt idx="247">
                  <c:v>1.05958</c:v>
                </c:pt>
                <c:pt idx="248">
                  <c:v>1.15978</c:v>
                </c:pt>
                <c:pt idx="249">
                  <c:v>1.12724</c:v>
                </c:pt>
                <c:pt idx="250">
                  <c:v>1.1503000000000001</c:v>
                </c:pt>
                <c:pt idx="251">
                  <c:v>1.1714100000000001</c:v>
                </c:pt>
                <c:pt idx="252">
                  <c:v>1.20695</c:v>
                </c:pt>
                <c:pt idx="253">
                  <c:v>1.25261</c:v>
                </c:pt>
                <c:pt idx="254">
                  <c:v>1.26755</c:v>
                </c:pt>
                <c:pt idx="255">
                  <c:v>1.2739400000000001</c:v>
                </c:pt>
                <c:pt idx="256">
                  <c:v>1.3240000000000001</c:v>
                </c:pt>
                <c:pt idx="257">
                  <c:v>1.3760699999999999</c:v>
                </c:pt>
                <c:pt idx="258">
                  <c:v>1.4443999999999999</c:v>
                </c:pt>
                <c:pt idx="259">
                  <c:v>1.48698</c:v>
                </c:pt>
                <c:pt idx="260">
                  <c:v>1.55081</c:v>
                </c:pt>
                <c:pt idx="261">
                  <c:v>1.64208</c:v>
                </c:pt>
                <c:pt idx="262">
                  <c:v>1.6860900000000001</c:v>
                </c:pt>
                <c:pt idx="263">
                  <c:v>1.77688</c:v>
                </c:pt>
                <c:pt idx="264">
                  <c:v>1.86511</c:v>
                </c:pt>
                <c:pt idx="265">
                  <c:v>2.0194899999999998</c:v>
                </c:pt>
                <c:pt idx="266">
                  <c:v>2.0686499999999999</c:v>
                </c:pt>
                <c:pt idx="267">
                  <c:v>2.1237499999999998</c:v>
                </c:pt>
                <c:pt idx="268">
                  <c:v>2.16744</c:v>
                </c:pt>
                <c:pt idx="269">
                  <c:v>2.1468099999999999</c:v>
                </c:pt>
                <c:pt idx="270">
                  <c:v>2.1909800000000001</c:v>
                </c:pt>
                <c:pt idx="271">
                  <c:v>2.1661000000000001</c:v>
                </c:pt>
                <c:pt idx="272">
                  <c:v>1.9991000000000001</c:v>
                </c:pt>
                <c:pt idx="273">
                  <c:v>1.7753300000000001</c:v>
                </c:pt>
                <c:pt idx="274">
                  <c:v>1.5392999999999999</c:v>
                </c:pt>
                <c:pt idx="275">
                  <c:v>1.28878</c:v>
                </c:pt>
                <c:pt idx="276">
                  <c:v>1.28009</c:v>
                </c:pt>
                <c:pt idx="277">
                  <c:v>0.74835799999999997</c:v>
                </c:pt>
                <c:pt idx="278">
                  <c:v>0.55184500000000003</c:v>
                </c:pt>
                <c:pt idx="279">
                  <c:v>0.349298</c:v>
                </c:pt>
                <c:pt idx="280">
                  <c:v>0.18059800000000001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8-4FE9-B488-148568F50BE4}"/>
            </c:ext>
          </c:extLst>
        </c:ser>
        <c:ser>
          <c:idx val="0"/>
          <c:order val="1"/>
          <c:tx>
            <c:strRef>
              <c:f>'60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10000'!$A$2:$A$401</c:f>
              <c:numCache>
                <c:formatCode>General</c:formatCode>
                <c:ptCount val="400"/>
                <c:pt idx="0">
                  <c:v>0.206344</c:v>
                </c:pt>
                <c:pt idx="1">
                  <c:v>0.20086899999999999</c:v>
                </c:pt>
                <c:pt idx="2">
                  <c:v>0.19386100000000001</c:v>
                </c:pt>
                <c:pt idx="3">
                  <c:v>0.195325</c:v>
                </c:pt>
                <c:pt idx="4">
                  <c:v>0.19570599999999999</c:v>
                </c:pt>
                <c:pt idx="5">
                  <c:v>0.19519900000000001</c:v>
                </c:pt>
                <c:pt idx="6">
                  <c:v>0.19350800000000001</c:v>
                </c:pt>
                <c:pt idx="7">
                  <c:v>0.19824800000000001</c:v>
                </c:pt>
                <c:pt idx="8">
                  <c:v>0.19420499999999999</c:v>
                </c:pt>
                <c:pt idx="9">
                  <c:v>0.19753299999999999</c:v>
                </c:pt>
                <c:pt idx="10">
                  <c:v>0.19689400000000001</c:v>
                </c:pt>
                <c:pt idx="11">
                  <c:v>0.20153199999999999</c:v>
                </c:pt>
                <c:pt idx="12">
                  <c:v>0.19802900000000001</c:v>
                </c:pt>
                <c:pt idx="13">
                  <c:v>0.19913800000000001</c:v>
                </c:pt>
                <c:pt idx="14">
                  <c:v>0.196217</c:v>
                </c:pt>
                <c:pt idx="15">
                  <c:v>0.19853399999999999</c:v>
                </c:pt>
                <c:pt idx="16">
                  <c:v>0.202185</c:v>
                </c:pt>
                <c:pt idx="17">
                  <c:v>0.20787</c:v>
                </c:pt>
                <c:pt idx="18">
                  <c:v>0.205905</c:v>
                </c:pt>
                <c:pt idx="19">
                  <c:v>0.20463400000000001</c:v>
                </c:pt>
                <c:pt idx="20">
                  <c:v>0.20571800000000001</c:v>
                </c:pt>
                <c:pt idx="21">
                  <c:v>0.20655799999999999</c:v>
                </c:pt>
                <c:pt idx="22">
                  <c:v>0.213315</c:v>
                </c:pt>
                <c:pt idx="23">
                  <c:v>0.206709</c:v>
                </c:pt>
                <c:pt idx="24">
                  <c:v>0.20768900000000001</c:v>
                </c:pt>
                <c:pt idx="25">
                  <c:v>0.218448</c:v>
                </c:pt>
                <c:pt idx="26">
                  <c:v>0.209506</c:v>
                </c:pt>
                <c:pt idx="27">
                  <c:v>0.204898</c:v>
                </c:pt>
                <c:pt idx="28">
                  <c:v>0.22550600000000001</c:v>
                </c:pt>
                <c:pt idx="29">
                  <c:v>0.21640400000000001</c:v>
                </c:pt>
                <c:pt idx="30">
                  <c:v>0.20997299999999999</c:v>
                </c:pt>
                <c:pt idx="31">
                  <c:v>0.25304300000000002</c:v>
                </c:pt>
                <c:pt idx="32">
                  <c:v>0.20383100000000001</c:v>
                </c:pt>
                <c:pt idx="33">
                  <c:v>0.205735</c:v>
                </c:pt>
                <c:pt idx="34">
                  <c:v>0.20133599999999999</c:v>
                </c:pt>
                <c:pt idx="35">
                  <c:v>0.20216400000000001</c:v>
                </c:pt>
                <c:pt idx="36">
                  <c:v>0.20740500000000001</c:v>
                </c:pt>
                <c:pt idx="37">
                  <c:v>0.20677899999999999</c:v>
                </c:pt>
                <c:pt idx="38">
                  <c:v>0.205563</c:v>
                </c:pt>
                <c:pt idx="39">
                  <c:v>0.21073500000000001</c:v>
                </c:pt>
                <c:pt idx="40">
                  <c:v>0.21387800000000001</c:v>
                </c:pt>
                <c:pt idx="41">
                  <c:v>0.20802699999999999</c:v>
                </c:pt>
                <c:pt idx="42">
                  <c:v>0.20874699999999999</c:v>
                </c:pt>
                <c:pt idx="43">
                  <c:v>0.21352299999999999</c:v>
                </c:pt>
                <c:pt idx="44">
                  <c:v>0.21104500000000001</c:v>
                </c:pt>
                <c:pt idx="45">
                  <c:v>0.20908399999999999</c:v>
                </c:pt>
                <c:pt idx="46">
                  <c:v>0.20608799999999999</c:v>
                </c:pt>
                <c:pt idx="47">
                  <c:v>0.21328900000000001</c:v>
                </c:pt>
                <c:pt idx="48">
                  <c:v>0.21296399999999999</c:v>
                </c:pt>
                <c:pt idx="49">
                  <c:v>0.21606400000000001</c:v>
                </c:pt>
                <c:pt idx="50">
                  <c:v>0.21407999999999999</c:v>
                </c:pt>
                <c:pt idx="51">
                  <c:v>0.219468</c:v>
                </c:pt>
                <c:pt idx="52">
                  <c:v>0.21155399999999999</c:v>
                </c:pt>
                <c:pt idx="53">
                  <c:v>0.21082400000000001</c:v>
                </c:pt>
                <c:pt idx="54">
                  <c:v>0.20973700000000001</c:v>
                </c:pt>
                <c:pt idx="55">
                  <c:v>0.21923200000000001</c:v>
                </c:pt>
                <c:pt idx="56">
                  <c:v>0.219222</c:v>
                </c:pt>
                <c:pt idx="57">
                  <c:v>0.220913</c:v>
                </c:pt>
                <c:pt idx="58">
                  <c:v>0.21477099999999999</c:v>
                </c:pt>
                <c:pt idx="59">
                  <c:v>0.21837899999999999</c:v>
                </c:pt>
                <c:pt idx="60">
                  <c:v>0.22237100000000001</c:v>
                </c:pt>
                <c:pt idx="61">
                  <c:v>0.224381</c:v>
                </c:pt>
                <c:pt idx="62">
                  <c:v>0.22334699999999999</c:v>
                </c:pt>
                <c:pt idx="63">
                  <c:v>0.22220899999999999</c:v>
                </c:pt>
                <c:pt idx="64">
                  <c:v>0.220586</c:v>
                </c:pt>
                <c:pt idx="65">
                  <c:v>0.22562299999999999</c:v>
                </c:pt>
                <c:pt idx="66">
                  <c:v>0.22283700000000001</c:v>
                </c:pt>
                <c:pt idx="67">
                  <c:v>0.22627800000000001</c:v>
                </c:pt>
                <c:pt idx="68">
                  <c:v>0.22359799999999999</c:v>
                </c:pt>
                <c:pt idx="69">
                  <c:v>0.231377</c:v>
                </c:pt>
                <c:pt idx="70">
                  <c:v>0.231465</c:v>
                </c:pt>
                <c:pt idx="71">
                  <c:v>0.23844599999999999</c:v>
                </c:pt>
                <c:pt idx="72">
                  <c:v>0.226747</c:v>
                </c:pt>
                <c:pt idx="73">
                  <c:v>0.228188</c:v>
                </c:pt>
                <c:pt idx="74">
                  <c:v>0.22145400000000001</c:v>
                </c:pt>
                <c:pt idx="75">
                  <c:v>0.22417699999999999</c:v>
                </c:pt>
                <c:pt idx="76">
                  <c:v>0.23116600000000001</c:v>
                </c:pt>
                <c:pt idx="77">
                  <c:v>0.22400100000000001</c:v>
                </c:pt>
                <c:pt idx="78">
                  <c:v>0.226355</c:v>
                </c:pt>
                <c:pt idx="79">
                  <c:v>0.224273</c:v>
                </c:pt>
                <c:pt idx="80">
                  <c:v>0.23205400000000001</c:v>
                </c:pt>
                <c:pt idx="81">
                  <c:v>0.22466800000000001</c:v>
                </c:pt>
                <c:pt idx="82">
                  <c:v>0.230989</c:v>
                </c:pt>
                <c:pt idx="83">
                  <c:v>0.232933</c:v>
                </c:pt>
                <c:pt idx="84">
                  <c:v>0.24082400000000001</c:v>
                </c:pt>
                <c:pt idx="85">
                  <c:v>0.236982</c:v>
                </c:pt>
                <c:pt idx="86">
                  <c:v>0.240422</c:v>
                </c:pt>
                <c:pt idx="87">
                  <c:v>0.24126</c:v>
                </c:pt>
                <c:pt idx="88">
                  <c:v>0.239868</c:v>
                </c:pt>
                <c:pt idx="89">
                  <c:v>0.24276700000000001</c:v>
                </c:pt>
                <c:pt idx="90">
                  <c:v>0.24471200000000001</c:v>
                </c:pt>
                <c:pt idx="91">
                  <c:v>0.24493000000000001</c:v>
                </c:pt>
                <c:pt idx="92">
                  <c:v>0.25198100000000001</c:v>
                </c:pt>
                <c:pt idx="93">
                  <c:v>0.23855399999999999</c:v>
                </c:pt>
                <c:pt idx="94">
                  <c:v>0.244342</c:v>
                </c:pt>
                <c:pt idx="95">
                  <c:v>0.24837000000000001</c:v>
                </c:pt>
                <c:pt idx="96">
                  <c:v>0.247942</c:v>
                </c:pt>
                <c:pt idx="97">
                  <c:v>0.24648100000000001</c:v>
                </c:pt>
                <c:pt idx="98">
                  <c:v>0.23183699999999999</c:v>
                </c:pt>
                <c:pt idx="99">
                  <c:v>0.23905699999999999</c:v>
                </c:pt>
                <c:pt idx="100">
                  <c:v>0.23632600000000001</c:v>
                </c:pt>
                <c:pt idx="101">
                  <c:v>0.237815</c:v>
                </c:pt>
                <c:pt idx="102">
                  <c:v>0.23765</c:v>
                </c:pt>
                <c:pt idx="103">
                  <c:v>0.24388099999999999</c:v>
                </c:pt>
                <c:pt idx="104">
                  <c:v>0.324156</c:v>
                </c:pt>
                <c:pt idx="105">
                  <c:v>0.25929999999999997</c:v>
                </c:pt>
                <c:pt idx="106">
                  <c:v>0.249808</c:v>
                </c:pt>
                <c:pt idx="107">
                  <c:v>0.24488599999999999</c:v>
                </c:pt>
                <c:pt idx="108">
                  <c:v>0.24388499999999999</c:v>
                </c:pt>
                <c:pt idx="109">
                  <c:v>0.25270100000000001</c:v>
                </c:pt>
                <c:pt idx="110">
                  <c:v>0.24942900000000001</c:v>
                </c:pt>
                <c:pt idx="111">
                  <c:v>0.25299100000000002</c:v>
                </c:pt>
                <c:pt idx="112">
                  <c:v>0.25697399999999998</c:v>
                </c:pt>
                <c:pt idx="113">
                  <c:v>0.26794099999999998</c:v>
                </c:pt>
                <c:pt idx="114">
                  <c:v>0.25473299999999999</c:v>
                </c:pt>
                <c:pt idx="115">
                  <c:v>0.247168</c:v>
                </c:pt>
                <c:pt idx="116">
                  <c:v>0.24867700000000001</c:v>
                </c:pt>
                <c:pt idx="117">
                  <c:v>0.25654300000000002</c:v>
                </c:pt>
                <c:pt idx="118">
                  <c:v>0.26109399999999999</c:v>
                </c:pt>
                <c:pt idx="119">
                  <c:v>0.25629800000000003</c:v>
                </c:pt>
                <c:pt idx="120">
                  <c:v>0.25520300000000001</c:v>
                </c:pt>
                <c:pt idx="121">
                  <c:v>0.25555800000000001</c:v>
                </c:pt>
                <c:pt idx="122">
                  <c:v>0.26349800000000001</c:v>
                </c:pt>
                <c:pt idx="123">
                  <c:v>0.26315699999999997</c:v>
                </c:pt>
                <c:pt idx="124">
                  <c:v>0.26559899999999997</c:v>
                </c:pt>
                <c:pt idx="125">
                  <c:v>0.26667200000000002</c:v>
                </c:pt>
                <c:pt idx="126">
                  <c:v>0.26649600000000001</c:v>
                </c:pt>
                <c:pt idx="127">
                  <c:v>0.26842199999999999</c:v>
                </c:pt>
                <c:pt idx="128">
                  <c:v>0.26722400000000002</c:v>
                </c:pt>
                <c:pt idx="129">
                  <c:v>0.27260800000000002</c:v>
                </c:pt>
                <c:pt idx="130">
                  <c:v>0.27033800000000002</c:v>
                </c:pt>
                <c:pt idx="131">
                  <c:v>0.28595799999999999</c:v>
                </c:pt>
                <c:pt idx="132">
                  <c:v>0.284221</c:v>
                </c:pt>
                <c:pt idx="133">
                  <c:v>0.28134100000000001</c:v>
                </c:pt>
                <c:pt idx="134">
                  <c:v>0.27998099999999998</c:v>
                </c:pt>
                <c:pt idx="135">
                  <c:v>0.29435600000000001</c:v>
                </c:pt>
                <c:pt idx="136">
                  <c:v>0.301979</c:v>
                </c:pt>
                <c:pt idx="137">
                  <c:v>0.291877</c:v>
                </c:pt>
                <c:pt idx="138">
                  <c:v>0.27037499999999998</c:v>
                </c:pt>
                <c:pt idx="139">
                  <c:v>0.265876</c:v>
                </c:pt>
                <c:pt idx="140">
                  <c:v>0.27304200000000001</c:v>
                </c:pt>
                <c:pt idx="141">
                  <c:v>0.27254099999999998</c:v>
                </c:pt>
                <c:pt idx="142">
                  <c:v>0.275474</c:v>
                </c:pt>
                <c:pt idx="143">
                  <c:v>0.27848200000000001</c:v>
                </c:pt>
                <c:pt idx="144">
                  <c:v>0.27981299999999998</c:v>
                </c:pt>
                <c:pt idx="145">
                  <c:v>0.28332299999999999</c:v>
                </c:pt>
                <c:pt idx="146">
                  <c:v>0.30630000000000002</c:v>
                </c:pt>
                <c:pt idx="147">
                  <c:v>0.28508299999999998</c:v>
                </c:pt>
                <c:pt idx="148">
                  <c:v>0.28297899999999998</c:v>
                </c:pt>
                <c:pt idx="149">
                  <c:v>0.28252899999999997</c:v>
                </c:pt>
                <c:pt idx="150">
                  <c:v>0.29292600000000002</c:v>
                </c:pt>
                <c:pt idx="151">
                  <c:v>0.29602400000000001</c:v>
                </c:pt>
                <c:pt idx="152">
                  <c:v>0.27481299999999997</c:v>
                </c:pt>
                <c:pt idx="153">
                  <c:v>0.26924500000000001</c:v>
                </c:pt>
                <c:pt idx="154">
                  <c:v>0.28086299999999997</c:v>
                </c:pt>
                <c:pt idx="155">
                  <c:v>0.28121000000000002</c:v>
                </c:pt>
                <c:pt idx="156">
                  <c:v>0.28345199999999998</c:v>
                </c:pt>
                <c:pt idx="157">
                  <c:v>0.300958</c:v>
                </c:pt>
                <c:pt idx="158">
                  <c:v>0.28340900000000002</c:v>
                </c:pt>
                <c:pt idx="159">
                  <c:v>0.27038200000000001</c:v>
                </c:pt>
                <c:pt idx="160">
                  <c:v>0.273393</c:v>
                </c:pt>
                <c:pt idx="161">
                  <c:v>0.27279100000000001</c:v>
                </c:pt>
                <c:pt idx="162">
                  <c:v>0.27877099999999999</c:v>
                </c:pt>
                <c:pt idx="163">
                  <c:v>0.28410999999999997</c:v>
                </c:pt>
                <c:pt idx="164">
                  <c:v>0.28473500000000002</c:v>
                </c:pt>
                <c:pt idx="165">
                  <c:v>0.27340900000000001</c:v>
                </c:pt>
                <c:pt idx="166">
                  <c:v>0.27621099999999998</c:v>
                </c:pt>
                <c:pt idx="167">
                  <c:v>0.279395</c:v>
                </c:pt>
                <c:pt idx="168">
                  <c:v>0.28393400000000002</c:v>
                </c:pt>
                <c:pt idx="169">
                  <c:v>0.28263100000000002</c:v>
                </c:pt>
                <c:pt idx="170">
                  <c:v>0.27334999999999998</c:v>
                </c:pt>
                <c:pt idx="171">
                  <c:v>0.28023300000000001</c:v>
                </c:pt>
                <c:pt idx="172">
                  <c:v>0.27518799999999999</c:v>
                </c:pt>
                <c:pt idx="173">
                  <c:v>0.280192</c:v>
                </c:pt>
                <c:pt idx="174">
                  <c:v>0.28025299999999997</c:v>
                </c:pt>
                <c:pt idx="175">
                  <c:v>0.27827400000000002</c:v>
                </c:pt>
                <c:pt idx="176">
                  <c:v>0.29037400000000002</c:v>
                </c:pt>
                <c:pt idx="177">
                  <c:v>0.28280899999999998</c:v>
                </c:pt>
                <c:pt idx="178">
                  <c:v>0.28681000000000001</c:v>
                </c:pt>
                <c:pt idx="179">
                  <c:v>0.28780499999999998</c:v>
                </c:pt>
                <c:pt idx="180">
                  <c:v>0.28917599999999999</c:v>
                </c:pt>
                <c:pt idx="181">
                  <c:v>0.289634</c:v>
                </c:pt>
                <c:pt idx="182">
                  <c:v>0.29271000000000003</c:v>
                </c:pt>
                <c:pt idx="183">
                  <c:v>0.30403200000000002</c:v>
                </c:pt>
                <c:pt idx="184">
                  <c:v>0.30823200000000001</c:v>
                </c:pt>
                <c:pt idx="185">
                  <c:v>0.30948999999999999</c:v>
                </c:pt>
                <c:pt idx="186">
                  <c:v>0.29983700000000002</c:v>
                </c:pt>
                <c:pt idx="187">
                  <c:v>0.29609400000000002</c:v>
                </c:pt>
                <c:pt idx="188">
                  <c:v>0.29955999999999999</c:v>
                </c:pt>
                <c:pt idx="189">
                  <c:v>0.307257</c:v>
                </c:pt>
                <c:pt idx="190">
                  <c:v>0.31013099999999999</c:v>
                </c:pt>
                <c:pt idx="191">
                  <c:v>0.31093399999999999</c:v>
                </c:pt>
                <c:pt idx="192">
                  <c:v>0.31245800000000001</c:v>
                </c:pt>
                <c:pt idx="193">
                  <c:v>0.31407200000000002</c:v>
                </c:pt>
                <c:pt idx="194">
                  <c:v>0.30533300000000002</c:v>
                </c:pt>
                <c:pt idx="195">
                  <c:v>0.30775999999999998</c:v>
                </c:pt>
                <c:pt idx="196">
                  <c:v>0.31376300000000001</c:v>
                </c:pt>
                <c:pt idx="197">
                  <c:v>0.31686799999999998</c:v>
                </c:pt>
                <c:pt idx="198">
                  <c:v>0.31336799999999998</c:v>
                </c:pt>
                <c:pt idx="199">
                  <c:v>0.31564199999999998</c:v>
                </c:pt>
                <c:pt idx="200">
                  <c:v>0.319774</c:v>
                </c:pt>
                <c:pt idx="201">
                  <c:v>0.31734299999999999</c:v>
                </c:pt>
                <c:pt idx="202">
                  <c:v>0.32756299999999999</c:v>
                </c:pt>
                <c:pt idx="203">
                  <c:v>0.33289299999999999</c:v>
                </c:pt>
                <c:pt idx="204">
                  <c:v>0.331146</c:v>
                </c:pt>
                <c:pt idx="205">
                  <c:v>0.335619</c:v>
                </c:pt>
                <c:pt idx="206">
                  <c:v>0.33801799999999999</c:v>
                </c:pt>
                <c:pt idx="207">
                  <c:v>0.34925600000000001</c:v>
                </c:pt>
                <c:pt idx="208">
                  <c:v>0.34454200000000001</c:v>
                </c:pt>
                <c:pt idx="209">
                  <c:v>0.344082</c:v>
                </c:pt>
                <c:pt idx="210">
                  <c:v>0.34419899999999998</c:v>
                </c:pt>
                <c:pt idx="211">
                  <c:v>0.33973300000000001</c:v>
                </c:pt>
                <c:pt idx="212">
                  <c:v>0.34752699999999997</c:v>
                </c:pt>
                <c:pt idx="213">
                  <c:v>0.34805799999999998</c:v>
                </c:pt>
                <c:pt idx="214">
                  <c:v>0.35992499999999999</c:v>
                </c:pt>
                <c:pt idx="215">
                  <c:v>0.35578399999999999</c:v>
                </c:pt>
                <c:pt idx="216">
                  <c:v>0.35695300000000002</c:v>
                </c:pt>
                <c:pt idx="217">
                  <c:v>0.36064200000000002</c:v>
                </c:pt>
                <c:pt idx="218">
                  <c:v>0.360539</c:v>
                </c:pt>
                <c:pt idx="219">
                  <c:v>0.39924399999999999</c:v>
                </c:pt>
                <c:pt idx="220">
                  <c:v>0.364041</c:v>
                </c:pt>
                <c:pt idx="221">
                  <c:v>0.367622</c:v>
                </c:pt>
                <c:pt idx="222">
                  <c:v>0.36722900000000003</c:v>
                </c:pt>
                <c:pt idx="223">
                  <c:v>0.37257899999999999</c:v>
                </c:pt>
                <c:pt idx="224">
                  <c:v>0.37607099999999999</c:v>
                </c:pt>
                <c:pt idx="225">
                  <c:v>0.38550699999999999</c:v>
                </c:pt>
                <c:pt idx="226">
                  <c:v>0.46678199999999997</c:v>
                </c:pt>
                <c:pt idx="227">
                  <c:v>0.40457500000000002</c:v>
                </c:pt>
                <c:pt idx="228">
                  <c:v>0.38997799999999999</c:v>
                </c:pt>
                <c:pt idx="229">
                  <c:v>0.39593299999999998</c:v>
                </c:pt>
                <c:pt idx="230">
                  <c:v>0.40164699999999998</c:v>
                </c:pt>
                <c:pt idx="231">
                  <c:v>0.407192</c:v>
                </c:pt>
                <c:pt idx="232">
                  <c:v>0.41864899999999999</c:v>
                </c:pt>
                <c:pt idx="233">
                  <c:v>0.40681200000000001</c:v>
                </c:pt>
                <c:pt idx="234">
                  <c:v>0.39959499999999998</c:v>
                </c:pt>
                <c:pt idx="235">
                  <c:v>0.408607</c:v>
                </c:pt>
                <c:pt idx="236">
                  <c:v>0.41232400000000002</c:v>
                </c:pt>
                <c:pt idx="237">
                  <c:v>0.416153</c:v>
                </c:pt>
                <c:pt idx="238">
                  <c:v>0.42655799999999999</c:v>
                </c:pt>
                <c:pt idx="239">
                  <c:v>0.42988900000000002</c:v>
                </c:pt>
                <c:pt idx="240">
                  <c:v>0.43741600000000003</c:v>
                </c:pt>
                <c:pt idx="241">
                  <c:v>0.44734200000000002</c:v>
                </c:pt>
                <c:pt idx="242">
                  <c:v>0.56888899999999998</c:v>
                </c:pt>
                <c:pt idx="243">
                  <c:v>0.49529200000000001</c:v>
                </c:pt>
                <c:pt idx="244">
                  <c:v>0.470551</c:v>
                </c:pt>
                <c:pt idx="245">
                  <c:v>0.47226499999999999</c:v>
                </c:pt>
                <c:pt idx="246">
                  <c:v>0.46727600000000002</c:v>
                </c:pt>
                <c:pt idx="247">
                  <c:v>0.469032</c:v>
                </c:pt>
                <c:pt idx="248">
                  <c:v>0.53140399999999999</c:v>
                </c:pt>
                <c:pt idx="249">
                  <c:v>0.51095699999999999</c:v>
                </c:pt>
                <c:pt idx="250">
                  <c:v>0.50754699999999997</c:v>
                </c:pt>
                <c:pt idx="251">
                  <c:v>0.51375800000000005</c:v>
                </c:pt>
                <c:pt idx="252">
                  <c:v>0.52688999999999997</c:v>
                </c:pt>
                <c:pt idx="253">
                  <c:v>0.53947999999999996</c:v>
                </c:pt>
                <c:pt idx="254">
                  <c:v>0.55613699999999999</c:v>
                </c:pt>
                <c:pt idx="255">
                  <c:v>0.55288599999999999</c:v>
                </c:pt>
                <c:pt idx="256">
                  <c:v>0.57401899999999995</c:v>
                </c:pt>
                <c:pt idx="257">
                  <c:v>0.595167</c:v>
                </c:pt>
                <c:pt idx="258">
                  <c:v>0.62179200000000001</c:v>
                </c:pt>
                <c:pt idx="259">
                  <c:v>0.65349900000000005</c:v>
                </c:pt>
                <c:pt idx="260">
                  <c:v>0.66381199999999996</c:v>
                </c:pt>
                <c:pt idx="261">
                  <c:v>0.69294</c:v>
                </c:pt>
                <c:pt idx="262">
                  <c:v>0.73891300000000004</c:v>
                </c:pt>
                <c:pt idx="263">
                  <c:v>0.75971599999999995</c:v>
                </c:pt>
                <c:pt idx="264">
                  <c:v>0.80616500000000002</c:v>
                </c:pt>
                <c:pt idx="265">
                  <c:v>0.83866099999999999</c:v>
                </c:pt>
                <c:pt idx="266">
                  <c:v>0.93804299999999996</c:v>
                </c:pt>
                <c:pt idx="267">
                  <c:v>0.97793799999999997</c:v>
                </c:pt>
                <c:pt idx="268">
                  <c:v>0.96759899999999999</c:v>
                </c:pt>
                <c:pt idx="269">
                  <c:v>1.0074399999999999</c:v>
                </c:pt>
                <c:pt idx="270">
                  <c:v>0.96570500000000004</c:v>
                </c:pt>
                <c:pt idx="271">
                  <c:v>0.97127399999999997</c:v>
                </c:pt>
                <c:pt idx="272">
                  <c:v>0.92657699999999998</c:v>
                </c:pt>
                <c:pt idx="273">
                  <c:v>0.85287999999999997</c:v>
                </c:pt>
                <c:pt idx="274">
                  <c:v>0.71885399999999999</c:v>
                </c:pt>
                <c:pt idx="275">
                  <c:v>0.50369699999999995</c:v>
                </c:pt>
                <c:pt idx="276">
                  <c:v>0.40054299999999998</c:v>
                </c:pt>
                <c:pt idx="277">
                  <c:v>0.36876500000000001</c:v>
                </c:pt>
                <c:pt idx="278">
                  <c:v>0.18478700000000001</c:v>
                </c:pt>
                <c:pt idx="279">
                  <c:v>0.106739</c:v>
                </c:pt>
                <c:pt idx="280">
                  <c:v>7.7709899999999998E-2</c:v>
                </c:pt>
                <c:pt idx="281">
                  <c:v>3.7604699999999998E-2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8.6638700000000006E-3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8.7554600000000005E-4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8-4FE9-B488-148568F50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563376"/>
        <c:axId val="-1163245328"/>
      </c:lineChart>
      <c:catAx>
        <c:axId val="-197256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45328"/>
        <c:crosses val="autoZero"/>
        <c:auto val="1"/>
        <c:lblAlgn val="ctr"/>
        <c:lblOffset val="100"/>
        <c:noMultiLvlLbl val="0"/>
      </c:catAx>
      <c:valAx>
        <c:axId val="-116324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56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62430008748906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10000'!$D$2:$D$401</c:f>
              <c:numCache>
                <c:formatCode>General</c:formatCode>
                <c:ptCount val="400"/>
                <c:pt idx="0">
                  <c:v>0.33273799999999998</c:v>
                </c:pt>
                <c:pt idx="1">
                  <c:v>0.340943</c:v>
                </c:pt>
                <c:pt idx="2">
                  <c:v>0.33738600000000002</c:v>
                </c:pt>
                <c:pt idx="3">
                  <c:v>0.34079399999999999</c:v>
                </c:pt>
                <c:pt idx="4">
                  <c:v>0.341418</c:v>
                </c:pt>
                <c:pt idx="5">
                  <c:v>0.34199800000000002</c:v>
                </c:pt>
                <c:pt idx="6">
                  <c:v>0.33879799999999999</c:v>
                </c:pt>
                <c:pt idx="7">
                  <c:v>0.34634100000000001</c:v>
                </c:pt>
                <c:pt idx="8">
                  <c:v>0.340806</c:v>
                </c:pt>
                <c:pt idx="9">
                  <c:v>0.346161</c:v>
                </c:pt>
                <c:pt idx="10">
                  <c:v>0.34640599999999999</c:v>
                </c:pt>
                <c:pt idx="11">
                  <c:v>0.35437299999999999</c:v>
                </c:pt>
                <c:pt idx="12">
                  <c:v>0.34879199999999999</c:v>
                </c:pt>
                <c:pt idx="13">
                  <c:v>0.351323</c:v>
                </c:pt>
                <c:pt idx="14">
                  <c:v>0.347771</c:v>
                </c:pt>
                <c:pt idx="15">
                  <c:v>0.35247099999999998</c:v>
                </c:pt>
                <c:pt idx="16">
                  <c:v>0.35845500000000002</c:v>
                </c:pt>
                <c:pt idx="17">
                  <c:v>0.36887999999999999</c:v>
                </c:pt>
                <c:pt idx="18">
                  <c:v>0.36662499999999998</c:v>
                </c:pt>
                <c:pt idx="19">
                  <c:v>0.36597200000000002</c:v>
                </c:pt>
                <c:pt idx="20">
                  <c:v>0.370363</c:v>
                </c:pt>
                <c:pt idx="21">
                  <c:v>0.37447999999999998</c:v>
                </c:pt>
                <c:pt idx="22">
                  <c:v>0.38894699999999999</c:v>
                </c:pt>
                <c:pt idx="23">
                  <c:v>0.387764</c:v>
                </c:pt>
                <c:pt idx="24">
                  <c:v>0.41442400000000001</c:v>
                </c:pt>
                <c:pt idx="25">
                  <c:v>0.36066700000000002</c:v>
                </c:pt>
                <c:pt idx="26">
                  <c:v>0.36715700000000001</c:v>
                </c:pt>
                <c:pt idx="27">
                  <c:v>0.36110399999999998</c:v>
                </c:pt>
                <c:pt idx="28">
                  <c:v>0.35933599999999999</c:v>
                </c:pt>
                <c:pt idx="29">
                  <c:v>0.41985099999999997</c:v>
                </c:pt>
                <c:pt idx="30">
                  <c:v>0.394094</c:v>
                </c:pt>
                <c:pt idx="31">
                  <c:v>0.412636</c:v>
                </c:pt>
                <c:pt idx="32">
                  <c:v>0.35949999999999999</c:v>
                </c:pt>
                <c:pt idx="33">
                  <c:v>0.36277300000000001</c:v>
                </c:pt>
                <c:pt idx="34">
                  <c:v>0.35676400000000003</c:v>
                </c:pt>
                <c:pt idx="35">
                  <c:v>0.35848099999999999</c:v>
                </c:pt>
                <c:pt idx="36">
                  <c:v>0.36691099999999999</c:v>
                </c:pt>
                <c:pt idx="37">
                  <c:v>0.36654999999999999</c:v>
                </c:pt>
                <c:pt idx="38">
                  <c:v>0.36502099999999998</c:v>
                </c:pt>
                <c:pt idx="39">
                  <c:v>0.36718400000000001</c:v>
                </c:pt>
                <c:pt idx="40">
                  <c:v>0.37940499999999999</c:v>
                </c:pt>
                <c:pt idx="41">
                  <c:v>0.37070500000000001</c:v>
                </c:pt>
                <c:pt idx="42">
                  <c:v>0.37193500000000002</c:v>
                </c:pt>
                <c:pt idx="43">
                  <c:v>0.37961499999999998</c:v>
                </c:pt>
                <c:pt idx="44">
                  <c:v>0.37663999999999997</c:v>
                </c:pt>
                <c:pt idx="45">
                  <c:v>0.37332500000000002</c:v>
                </c:pt>
                <c:pt idx="46">
                  <c:v>0.36970199999999998</c:v>
                </c:pt>
                <c:pt idx="47">
                  <c:v>0.38184800000000002</c:v>
                </c:pt>
                <c:pt idx="48">
                  <c:v>0.38182199999999999</c:v>
                </c:pt>
                <c:pt idx="49">
                  <c:v>0.38694499999999998</c:v>
                </c:pt>
                <c:pt idx="50">
                  <c:v>0.384857</c:v>
                </c:pt>
                <c:pt idx="51">
                  <c:v>0.39377600000000001</c:v>
                </c:pt>
                <c:pt idx="52">
                  <c:v>0.38159199999999999</c:v>
                </c:pt>
                <c:pt idx="53">
                  <c:v>0.38137300000000002</c:v>
                </c:pt>
                <c:pt idx="54">
                  <c:v>0.37947900000000001</c:v>
                </c:pt>
                <c:pt idx="55">
                  <c:v>0.39619900000000002</c:v>
                </c:pt>
                <c:pt idx="56">
                  <c:v>0.39664100000000002</c:v>
                </c:pt>
                <c:pt idx="57">
                  <c:v>0.39997100000000002</c:v>
                </c:pt>
                <c:pt idx="58">
                  <c:v>0.39151000000000002</c:v>
                </c:pt>
                <c:pt idx="59">
                  <c:v>0.39808900000000003</c:v>
                </c:pt>
                <c:pt idx="60">
                  <c:v>0.40485399999999999</c:v>
                </c:pt>
                <c:pt idx="61">
                  <c:v>0.40901799999999999</c:v>
                </c:pt>
                <c:pt idx="62">
                  <c:v>0.40917500000000001</c:v>
                </c:pt>
                <c:pt idx="63">
                  <c:v>0.40782600000000002</c:v>
                </c:pt>
                <c:pt idx="64">
                  <c:v>0.40625</c:v>
                </c:pt>
                <c:pt idx="65">
                  <c:v>0.41646300000000003</c:v>
                </c:pt>
                <c:pt idx="66">
                  <c:v>0.41283300000000001</c:v>
                </c:pt>
                <c:pt idx="67">
                  <c:v>0.42219499999999999</c:v>
                </c:pt>
                <c:pt idx="68">
                  <c:v>0.42114800000000002</c:v>
                </c:pt>
                <c:pt idx="69">
                  <c:v>0.44056899999999999</c:v>
                </c:pt>
                <c:pt idx="70">
                  <c:v>0.45469900000000002</c:v>
                </c:pt>
                <c:pt idx="71">
                  <c:v>0.41426099999999999</c:v>
                </c:pt>
                <c:pt idx="72">
                  <c:v>0.41448800000000002</c:v>
                </c:pt>
                <c:pt idx="73">
                  <c:v>0.41730499999999998</c:v>
                </c:pt>
                <c:pt idx="74">
                  <c:v>0.40712399999999999</c:v>
                </c:pt>
                <c:pt idx="75">
                  <c:v>0.41316700000000001</c:v>
                </c:pt>
                <c:pt idx="76">
                  <c:v>0.42427199999999998</c:v>
                </c:pt>
                <c:pt idx="77">
                  <c:v>0.41413800000000001</c:v>
                </c:pt>
                <c:pt idx="78">
                  <c:v>0.418493</c:v>
                </c:pt>
                <c:pt idx="79">
                  <c:v>0.41562100000000002</c:v>
                </c:pt>
                <c:pt idx="80">
                  <c:v>0.42890200000000001</c:v>
                </c:pt>
                <c:pt idx="81">
                  <c:v>0.41880400000000001</c:v>
                </c:pt>
                <c:pt idx="82">
                  <c:v>0.43067499999999997</c:v>
                </c:pt>
                <c:pt idx="83">
                  <c:v>0.43396400000000002</c:v>
                </c:pt>
                <c:pt idx="84">
                  <c:v>0.44752900000000001</c:v>
                </c:pt>
                <c:pt idx="85">
                  <c:v>0.443942</c:v>
                </c:pt>
                <c:pt idx="86">
                  <c:v>0.45172499999999999</c:v>
                </c:pt>
                <c:pt idx="87">
                  <c:v>0.45502900000000002</c:v>
                </c:pt>
                <c:pt idx="88">
                  <c:v>0.45598499999999997</c:v>
                </c:pt>
                <c:pt idx="89">
                  <c:v>0.465057</c:v>
                </c:pt>
                <c:pt idx="90">
                  <c:v>0.47500900000000001</c:v>
                </c:pt>
                <c:pt idx="91">
                  <c:v>0.49197600000000002</c:v>
                </c:pt>
                <c:pt idx="92">
                  <c:v>0.453237</c:v>
                </c:pt>
                <c:pt idx="93">
                  <c:v>0.45242599999999999</c:v>
                </c:pt>
                <c:pt idx="94">
                  <c:v>0.46635599999999999</c:v>
                </c:pt>
                <c:pt idx="95">
                  <c:v>0.481159</c:v>
                </c:pt>
                <c:pt idx="96">
                  <c:v>0.50057399999999996</c:v>
                </c:pt>
                <c:pt idx="97">
                  <c:v>0.43695099999999998</c:v>
                </c:pt>
                <c:pt idx="98">
                  <c:v>0.43443999999999999</c:v>
                </c:pt>
                <c:pt idx="99">
                  <c:v>0.44679200000000002</c:v>
                </c:pt>
                <c:pt idx="100">
                  <c:v>0.44364700000000001</c:v>
                </c:pt>
                <c:pt idx="101">
                  <c:v>0.44625599999999999</c:v>
                </c:pt>
                <c:pt idx="102">
                  <c:v>0.44759700000000002</c:v>
                </c:pt>
                <c:pt idx="103">
                  <c:v>0.45821600000000001</c:v>
                </c:pt>
                <c:pt idx="104">
                  <c:v>0.66724499999999998</c:v>
                </c:pt>
                <c:pt idx="105">
                  <c:v>0.48824099999999998</c:v>
                </c:pt>
                <c:pt idx="106">
                  <c:v>0.474829</c:v>
                </c:pt>
                <c:pt idx="107">
                  <c:v>0.46890599999999999</c:v>
                </c:pt>
                <c:pt idx="108">
                  <c:v>0.470003</c:v>
                </c:pt>
                <c:pt idx="109">
                  <c:v>0.48664200000000002</c:v>
                </c:pt>
                <c:pt idx="110">
                  <c:v>0.48436699999999999</c:v>
                </c:pt>
                <c:pt idx="111">
                  <c:v>0.495257</c:v>
                </c:pt>
                <c:pt idx="112">
                  <c:v>0.51647699999999996</c:v>
                </c:pt>
                <c:pt idx="113">
                  <c:v>0.47773500000000002</c:v>
                </c:pt>
                <c:pt idx="114">
                  <c:v>0.484176</c:v>
                </c:pt>
                <c:pt idx="115">
                  <c:v>0.47369899999999998</c:v>
                </c:pt>
                <c:pt idx="116">
                  <c:v>0.47715000000000002</c:v>
                </c:pt>
                <c:pt idx="117">
                  <c:v>0.49193799999999999</c:v>
                </c:pt>
                <c:pt idx="118">
                  <c:v>0.49984200000000001</c:v>
                </c:pt>
                <c:pt idx="119">
                  <c:v>0.49376199999999998</c:v>
                </c:pt>
                <c:pt idx="120">
                  <c:v>0.49378300000000003</c:v>
                </c:pt>
                <c:pt idx="121">
                  <c:v>0.49677900000000003</c:v>
                </c:pt>
                <c:pt idx="122">
                  <c:v>0.51105699999999998</c:v>
                </c:pt>
                <c:pt idx="123">
                  <c:v>0.51202499999999995</c:v>
                </c:pt>
                <c:pt idx="124">
                  <c:v>0.51898900000000003</c:v>
                </c:pt>
                <c:pt idx="125">
                  <c:v>0.52322599999999997</c:v>
                </c:pt>
                <c:pt idx="126">
                  <c:v>0.52502000000000004</c:v>
                </c:pt>
                <c:pt idx="127">
                  <c:v>0.53428100000000001</c:v>
                </c:pt>
                <c:pt idx="128">
                  <c:v>0.53656000000000004</c:v>
                </c:pt>
                <c:pt idx="129">
                  <c:v>0.55335900000000005</c:v>
                </c:pt>
                <c:pt idx="130">
                  <c:v>0.56161899999999998</c:v>
                </c:pt>
                <c:pt idx="131">
                  <c:v>0.60067099999999995</c:v>
                </c:pt>
                <c:pt idx="132">
                  <c:v>0.57064199999999998</c:v>
                </c:pt>
                <c:pt idx="133">
                  <c:v>0.57477199999999995</c:v>
                </c:pt>
                <c:pt idx="134">
                  <c:v>0.58896099999999996</c:v>
                </c:pt>
                <c:pt idx="135">
                  <c:v>0.641629</c:v>
                </c:pt>
                <c:pt idx="136">
                  <c:v>0.56467599999999996</c:v>
                </c:pt>
                <c:pt idx="137">
                  <c:v>0.52593800000000002</c:v>
                </c:pt>
                <c:pt idx="138">
                  <c:v>0.53223699999999996</c:v>
                </c:pt>
                <c:pt idx="139">
                  <c:v>0.52783199999999997</c:v>
                </c:pt>
                <c:pt idx="140">
                  <c:v>0.54331700000000005</c:v>
                </c:pt>
                <c:pt idx="141">
                  <c:v>0.54484200000000005</c:v>
                </c:pt>
                <c:pt idx="142">
                  <c:v>0.55476999999999999</c:v>
                </c:pt>
                <c:pt idx="143">
                  <c:v>0.56800899999999999</c:v>
                </c:pt>
                <c:pt idx="144">
                  <c:v>0.58354899999999998</c:v>
                </c:pt>
                <c:pt idx="145">
                  <c:v>0.61163699999999999</c:v>
                </c:pt>
                <c:pt idx="146">
                  <c:v>0.55970500000000001</c:v>
                </c:pt>
                <c:pt idx="147">
                  <c:v>0.57046399999999997</c:v>
                </c:pt>
                <c:pt idx="148">
                  <c:v>0.57607399999999997</c:v>
                </c:pt>
                <c:pt idx="149">
                  <c:v>0.59139699999999995</c:v>
                </c:pt>
                <c:pt idx="150">
                  <c:v>0.56740699999999999</c:v>
                </c:pt>
                <c:pt idx="151">
                  <c:v>0.54150600000000004</c:v>
                </c:pt>
                <c:pt idx="152">
                  <c:v>0.54305499999999995</c:v>
                </c:pt>
                <c:pt idx="153">
                  <c:v>0.54279599999999995</c:v>
                </c:pt>
                <c:pt idx="154">
                  <c:v>0.56741299999999995</c:v>
                </c:pt>
                <c:pt idx="155">
                  <c:v>0.58097699999999997</c:v>
                </c:pt>
                <c:pt idx="156">
                  <c:v>0.610209</c:v>
                </c:pt>
                <c:pt idx="157">
                  <c:v>0.58541900000000002</c:v>
                </c:pt>
                <c:pt idx="158">
                  <c:v>0.53054999999999997</c:v>
                </c:pt>
                <c:pt idx="159">
                  <c:v>0.53835999999999995</c:v>
                </c:pt>
                <c:pt idx="160">
                  <c:v>0.547099</c:v>
                </c:pt>
                <c:pt idx="161">
                  <c:v>0.55138200000000004</c:v>
                </c:pt>
                <c:pt idx="162">
                  <c:v>0.57362599999999997</c:v>
                </c:pt>
                <c:pt idx="163">
                  <c:v>0.53605000000000003</c:v>
                </c:pt>
                <c:pt idx="164">
                  <c:v>0.55085099999999998</c:v>
                </c:pt>
                <c:pt idx="165">
                  <c:v>0.54708900000000005</c:v>
                </c:pt>
                <c:pt idx="166">
                  <c:v>0.556697</c:v>
                </c:pt>
                <c:pt idx="167">
                  <c:v>0.57005899999999998</c:v>
                </c:pt>
                <c:pt idx="168">
                  <c:v>0.59437700000000004</c:v>
                </c:pt>
                <c:pt idx="169">
                  <c:v>0.55635699999999999</c:v>
                </c:pt>
                <c:pt idx="170">
                  <c:v>0.54174599999999995</c:v>
                </c:pt>
                <c:pt idx="171">
                  <c:v>0.55461000000000005</c:v>
                </c:pt>
                <c:pt idx="172">
                  <c:v>0.54754899999999995</c:v>
                </c:pt>
                <c:pt idx="173">
                  <c:v>0.55712700000000004</c:v>
                </c:pt>
                <c:pt idx="174">
                  <c:v>0.558948</c:v>
                </c:pt>
                <c:pt idx="175">
                  <c:v>0.55789100000000003</c:v>
                </c:pt>
                <c:pt idx="176">
                  <c:v>0.57935800000000004</c:v>
                </c:pt>
                <c:pt idx="177">
                  <c:v>0.56851300000000005</c:v>
                </c:pt>
                <c:pt idx="178">
                  <c:v>0.57785299999999995</c:v>
                </c:pt>
                <c:pt idx="179">
                  <c:v>0.58140899999999995</c:v>
                </c:pt>
                <c:pt idx="180">
                  <c:v>0.586368</c:v>
                </c:pt>
                <c:pt idx="181">
                  <c:v>0.590804</c:v>
                </c:pt>
                <c:pt idx="182">
                  <c:v>0.599576</c:v>
                </c:pt>
                <c:pt idx="183">
                  <c:v>0.62657200000000002</c:v>
                </c:pt>
                <c:pt idx="184">
                  <c:v>0.64737599999999995</c:v>
                </c:pt>
                <c:pt idx="185">
                  <c:v>0.593727</c:v>
                </c:pt>
                <c:pt idx="186">
                  <c:v>0.60753699999999999</c:v>
                </c:pt>
                <c:pt idx="187">
                  <c:v>0.60308799999999996</c:v>
                </c:pt>
                <c:pt idx="188">
                  <c:v>0.61197100000000004</c:v>
                </c:pt>
                <c:pt idx="189">
                  <c:v>0.62880100000000005</c:v>
                </c:pt>
                <c:pt idx="190">
                  <c:v>0.63945200000000002</c:v>
                </c:pt>
                <c:pt idx="191">
                  <c:v>0.64911399999999997</c:v>
                </c:pt>
                <c:pt idx="192">
                  <c:v>0.66509700000000005</c:v>
                </c:pt>
                <c:pt idx="193">
                  <c:v>0.61949200000000004</c:v>
                </c:pt>
                <c:pt idx="194">
                  <c:v>0.62459699999999996</c:v>
                </c:pt>
                <c:pt idx="195">
                  <c:v>0.63102199999999997</c:v>
                </c:pt>
                <c:pt idx="196">
                  <c:v>0.64305199999999996</c:v>
                </c:pt>
                <c:pt idx="197">
                  <c:v>0.65037800000000001</c:v>
                </c:pt>
                <c:pt idx="198">
                  <c:v>0.64639599999999997</c:v>
                </c:pt>
                <c:pt idx="199">
                  <c:v>0.65328900000000001</c:v>
                </c:pt>
                <c:pt idx="200">
                  <c:v>0.66231200000000001</c:v>
                </c:pt>
                <c:pt idx="201">
                  <c:v>0.66201500000000002</c:v>
                </c:pt>
                <c:pt idx="202">
                  <c:v>0.68259499999999995</c:v>
                </c:pt>
                <c:pt idx="203">
                  <c:v>0.69617700000000005</c:v>
                </c:pt>
                <c:pt idx="204">
                  <c:v>0.69741799999999998</c:v>
                </c:pt>
                <c:pt idx="205">
                  <c:v>0.71202500000000002</c:v>
                </c:pt>
                <c:pt idx="206">
                  <c:v>0.73009599999999997</c:v>
                </c:pt>
                <c:pt idx="207">
                  <c:v>0.70945000000000003</c:v>
                </c:pt>
                <c:pt idx="208">
                  <c:v>0.72551200000000005</c:v>
                </c:pt>
                <c:pt idx="209">
                  <c:v>0.69611100000000004</c:v>
                </c:pt>
                <c:pt idx="210">
                  <c:v>0.70966600000000002</c:v>
                </c:pt>
                <c:pt idx="211">
                  <c:v>0.71921500000000005</c:v>
                </c:pt>
                <c:pt idx="212">
                  <c:v>0.73767799999999994</c:v>
                </c:pt>
                <c:pt idx="213">
                  <c:v>0.74843300000000001</c:v>
                </c:pt>
                <c:pt idx="214">
                  <c:v>0.78227100000000005</c:v>
                </c:pt>
                <c:pt idx="215">
                  <c:v>0.75231300000000001</c:v>
                </c:pt>
                <c:pt idx="216">
                  <c:v>0.76407999999999998</c:v>
                </c:pt>
                <c:pt idx="217">
                  <c:v>0.78494799999999998</c:v>
                </c:pt>
                <c:pt idx="218">
                  <c:v>0.73989499999999997</c:v>
                </c:pt>
                <c:pt idx="219">
                  <c:v>0.87228700000000003</c:v>
                </c:pt>
                <c:pt idx="220">
                  <c:v>0.77401900000000001</c:v>
                </c:pt>
                <c:pt idx="221">
                  <c:v>0.78420299999999998</c:v>
                </c:pt>
                <c:pt idx="222">
                  <c:v>0.78705700000000001</c:v>
                </c:pt>
                <c:pt idx="223">
                  <c:v>0.80098000000000003</c:v>
                </c:pt>
                <c:pt idx="224">
                  <c:v>0.81301299999999999</c:v>
                </c:pt>
                <c:pt idx="225">
                  <c:v>0.83725300000000002</c:v>
                </c:pt>
                <c:pt idx="226">
                  <c:v>0.93845400000000001</c:v>
                </c:pt>
                <c:pt idx="227">
                  <c:v>0.83509299999999997</c:v>
                </c:pt>
                <c:pt idx="228">
                  <c:v>0.84616999999999998</c:v>
                </c:pt>
                <c:pt idx="229">
                  <c:v>0.86498699999999995</c:v>
                </c:pt>
                <c:pt idx="230">
                  <c:v>0.88584499999999999</c:v>
                </c:pt>
                <c:pt idx="231">
                  <c:v>0.91757999999999995</c:v>
                </c:pt>
                <c:pt idx="232">
                  <c:v>0.90952999999999995</c:v>
                </c:pt>
                <c:pt idx="233">
                  <c:v>0.88279600000000003</c:v>
                </c:pt>
                <c:pt idx="234">
                  <c:v>0.87472499999999997</c:v>
                </c:pt>
                <c:pt idx="235">
                  <c:v>0.89481699999999997</c:v>
                </c:pt>
                <c:pt idx="236">
                  <c:v>0.90605000000000002</c:v>
                </c:pt>
                <c:pt idx="237">
                  <c:v>0.91782300000000006</c:v>
                </c:pt>
                <c:pt idx="238">
                  <c:v>0.94134600000000002</c:v>
                </c:pt>
                <c:pt idx="239">
                  <c:v>0.94736200000000004</c:v>
                </c:pt>
                <c:pt idx="240">
                  <c:v>0.97396700000000003</c:v>
                </c:pt>
                <c:pt idx="241">
                  <c:v>0.999668</c:v>
                </c:pt>
                <c:pt idx="242">
                  <c:v>1.19692</c:v>
                </c:pt>
                <c:pt idx="243">
                  <c:v>1.16109</c:v>
                </c:pt>
                <c:pt idx="244">
                  <c:v>1.0561199999999999</c:v>
                </c:pt>
                <c:pt idx="245">
                  <c:v>1.0305800000000001</c:v>
                </c:pt>
                <c:pt idx="246">
                  <c:v>1.0493600000000001</c:v>
                </c:pt>
                <c:pt idx="247">
                  <c:v>1.05958</c:v>
                </c:pt>
                <c:pt idx="248">
                  <c:v>1.15978</c:v>
                </c:pt>
                <c:pt idx="249">
                  <c:v>1.12724</c:v>
                </c:pt>
                <c:pt idx="250">
                  <c:v>1.1503000000000001</c:v>
                </c:pt>
                <c:pt idx="251">
                  <c:v>1.1714100000000001</c:v>
                </c:pt>
                <c:pt idx="252">
                  <c:v>1.20695</c:v>
                </c:pt>
                <c:pt idx="253">
                  <c:v>1.25261</c:v>
                </c:pt>
                <c:pt idx="254">
                  <c:v>1.26755</c:v>
                </c:pt>
                <c:pt idx="255">
                  <c:v>1.2739400000000001</c:v>
                </c:pt>
                <c:pt idx="256">
                  <c:v>1.3240000000000001</c:v>
                </c:pt>
                <c:pt idx="257">
                  <c:v>1.3760699999999999</c:v>
                </c:pt>
                <c:pt idx="258">
                  <c:v>1.4443999999999999</c:v>
                </c:pt>
                <c:pt idx="259">
                  <c:v>1.48698</c:v>
                </c:pt>
                <c:pt idx="260">
                  <c:v>1.55081</c:v>
                </c:pt>
                <c:pt idx="261">
                  <c:v>1.64208</c:v>
                </c:pt>
                <c:pt idx="262">
                  <c:v>1.6860900000000001</c:v>
                </c:pt>
                <c:pt idx="263">
                  <c:v>1.77688</c:v>
                </c:pt>
                <c:pt idx="264">
                  <c:v>1.86511</c:v>
                </c:pt>
                <c:pt idx="265">
                  <c:v>2.0194899999999998</c:v>
                </c:pt>
                <c:pt idx="266">
                  <c:v>2.0686499999999999</c:v>
                </c:pt>
                <c:pt idx="267">
                  <c:v>2.1237499999999998</c:v>
                </c:pt>
                <c:pt idx="268">
                  <c:v>2.16744</c:v>
                </c:pt>
                <c:pt idx="269">
                  <c:v>2.1468099999999999</c:v>
                </c:pt>
                <c:pt idx="270">
                  <c:v>2.1909800000000001</c:v>
                </c:pt>
                <c:pt idx="271">
                  <c:v>2.1661000000000001</c:v>
                </c:pt>
                <c:pt idx="272">
                  <c:v>1.9991000000000001</c:v>
                </c:pt>
                <c:pt idx="273">
                  <c:v>1.7753300000000001</c:v>
                </c:pt>
                <c:pt idx="274">
                  <c:v>1.5392999999999999</c:v>
                </c:pt>
                <c:pt idx="275">
                  <c:v>1.28878</c:v>
                </c:pt>
                <c:pt idx="276">
                  <c:v>1.28009</c:v>
                </c:pt>
                <c:pt idx="277">
                  <c:v>0.74835799999999997</c:v>
                </c:pt>
                <c:pt idx="278">
                  <c:v>0.55184500000000003</c:v>
                </c:pt>
                <c:pt idx="279">
                  <c:v>0.349298</c:v>
                </c:pt>
                <c:pt idx="280">
                  <c:v>0.18059800000000001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5-4CAA-A169-CCA4083E71E4}"/>
            </c:ext>
          </c:extLst>
        </c:ser>
        <c:ser>
          <c:idx val="2"/>
          <c:order val="1"/>
          <c:tx>
            <c:strRef>
              <c:f>'60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10000'!$W$2:$W$401</c:f>
              <c:numCache>
                <c:formatCode>General</c:formatCode>
                <c:ptCount val="400"/>
                <c:pt idx="0">
                  <c:v>0.38949699999999998</c:v>
                </c:pt>
                <c:pt idx="1">
                  <c:v>0.39446900000000001</c:v>
                </c:pt>
                <c:pt idx="2">
                  <c:v>0.41476800000000003</c:v>
                </c:pt>
                <c:pt idx="3">
                  <c:v>0.43701499999999999</c:v>
                </c:pt>
                <c:pt idx="4">
                  <c:v>0.48042000000000001</c:v>
                </c:pt>
                <c:pt idx="5">
                  <c:v>0.43323800000000001</c:v>
                </c:pt>
                <c:pt idx="6">
                  <c:v>0.430948</c:v>
                </c:pt>
                <c:pt idx="7">
                  <c:v>0.46429199999999998</c:v>
                </c:pt>
                <c:pt idx="8">
                  <c:v>0.489456</c:v>
                </c:pt>
                <c:pt idx="9">
                  <c:v>0.38791199999999998</c:v>
                </c:pt>
                <c:pt idx="10">
                  <c:v>0.38144099999999997</c:v>
                </c:pt>
                <c:pt idx="11">
                  <c:v>0.37424299999999999</c:v>
                </c:pt>
                <c:pt idx="12">
                  <c:v>0.38550600000000002</c:v>
                </c:pt>
                <c:pt idx="13">
                  <c:v>0.38577800000000001</c:v>
                </c:pt>
                <c:pt idx="14">
                  <c:v>0.38283</c:v>
                </c:pt>
                <c:pt idx="15">
                  <c:v>0.38801600000000003</c:v>
                </c:pt>
                <c:pt idx="16">
                  <c:v>0.39807399999999998</c:v>
                </c:pt>
                <c:pt idx="17">
                  <c:v>0.40002300000000002</c:v>
                </c:pt>
                <c:pt idx="18">
                  <c:v>0.40509099999999998</c:v>
                </c:pt>
                <c:pt idx="19">
                  <c:v>0.43653399999999998</c:v>
                </c:pt>
                <c:pt idx="20">
                  <c:v>0.36814200000000002</c:v>
                </c:pt>
                <c:pt idx="21">
                  <c:v>0.37403700000000001</c:v>
                </c:pt>
                <c:pt idx="22">
                  <c:v>0.38656699999999999</c:v>
                </c:pt>
                <c:pt idx="23">
                  <c:v>0.37774200000000002</c:v>
                </c:pt>
                <c:pt idx="24">
                  <c:v>0.38774700000000001</c:v>
                </c:pt>
                <c:pt idx="25">
                  <c:v>0.38575300000000001</c:v>
                </c:pt>
                <c:pt idx="26">
                  <c:v>0.384878</c:v>
                </c:pt>
                <c:pt idx="27">
                  <c:v>0.38251499999999999</c:v>
                </c:pt>
                <c:pt idx="28">
                  <c:v>0.38369700000000001</c:v>
                </c:pt>
                <c:pt idx="29">
                  <c:v>0.38877600000000001</c:v>
                </c:pt>
                <c:pt idx="30">
                  <c:v>0.39399000000000001</c:v>
                </c:pt>
                <c:pt idx="31">
                  <c:v>0.39708599999999999</c:v>
                </c:pt>
                <c:pt idx="32">
                  <c:v>0.39091599999999999</c:v>
                </c:pt>
                <c:pt idx="33">
                  <c:v>0.39368500000000001</c:v>
                </c:pt>
                <c:pt idx="34">
                  <c:v>0.39933299999999999</c:v>
                </c:pt>
                <c:pt idx="35">
                  <c:v>0.40343600000000002</c:v>
                </c:pt>
                <c:pt idx="36">
                  <c:v>0.41108499999999998</c:v>
                </c:pt>
                <c:pt idx="37">
                  <c:v>0.40625</c:v>
                </c:pt>
                <c:pt idx="38">
                  <c:v>0.42249399999999998</c:v>
                </c:pt>
                <c:pt idx="39">
                  <c:v>0.42960799999999999</c:v>
                </c:pt>
                <c:pt idx="40">
                  <c:v>0.44697900000000002</c:v>
                </c:pt>
                <c:pt idx="41">
                  <c:v>0.47771799999999998</c:v>
                </c:pt>
                <c:pt idx="42">
                  <c:v>0.43340899999999999</c:v>
                </c:pt>
                <c:pt idx="43">
                  <c:v>0.41191100000000003</c:v>
                </c:pt>
                <c:pt idx="44">
                  <c:v>0.41544700000000001</c:v>
                </c:pt>
                <c:pt idx="45">
                  <c:v>0.42381799999999997</c:v>
                </c:pt>
                <c:pt idx="46">
                  <c:v>0.42643700000000001</c:v>
                </c:pt>
                <c:pt idx="47">
                  <c:v>0.43794300000000003</c:v>
                </c:pt>
                <c:pt idx="48">
                  <c:v>0.437884</c:v>
                </c:pt>
                <c:pt idx="49">
                  <c:v>0.45465800000000001</c:v>
                </c:pt>
                <c:pt idx="50">
                  <c:v>0.475883</c:v>
                </c:pt>
                <c:pt idx="51">
                  <c:v>0.44296200000000002</c:v>
                </c:pt>
                <c:pt idx="52">
                  <c:v>0.43266199999999999</c:v>
                </c:pt>
                <c:pt idx="53">
                  <c:v>0.459063</c:v>
                </c:pt>
                <c:pt idx="54">
                  <c:v>0.543543</c:v>
                </c:pt>
                <c:pt idx="55">
                  <c:v>0.52729800000000004</c:v>
                </c:pt>
                <c:pt idx="56">
                  <c:v>0.46718999999999999</c:v>
                </c:pt>
                <c:pt idx="57">
                  <c:v>0.48331400000000002</c:v>
                </c:pt>
                <c:pt idx="58">
                  <c:v>0.42169200000000001</c:v>
                </c:pt>
                <c:pt idx="59">
                  <c:v>0.420485</c:v>
                </c:pt>
                <c:pt idx="60">
                  <c:v>0.423987</c:v>
                </c:pt>
                <c:pt idx="61">
                  <c:v>0.42637399999999998</c:v>
                </c:pt>
                <c:pt idx="62">
                  <c:v>0.42956899999999998</c:v>
                </c:pt>
                <c:pt idx="63">
                  <c:v>0.42744500000000002</c:v>
                </c:pt>
                <c:pt idx="64">
                  <c:v>0.43672499999999997</c:v>
                </c:pt>
                <c:pt idx="65">
                  <c:v>0.45165100000000002</c:v>
                </c:pt>
                <c:pt idx="66">
                  <c:v>0.47460799999999997</c:v>
                </c:pt>
                <c:pt idx="67">
                  <c:v>0.50108600000000003</c:v>
                </c:pt>
                <c:pt idx="68">
                  <c:v>0.41964800000000002</c:v>
                </c:pt>
                <c:pt idx="69">
                  <c:v>0.43216700000000002</c:v>
                </c:pt>
                <c:pt idx="70">
                  <c:v>0.42646499999999998</c:v>
                </c:pt>
                <c:pt idx="71">
                  <c:v>0.44276199999999999</c:v>
                </c:pt>
                <c:pt idx="72">
                  <c:v>0.46949200000000002</c:v>
                </c:pt>
                <c:pt idx="73">
                  <c:v>0.42347400000000002</c:v>
                </c:pt>
                <c:pt idx="74">
                  <c:v>0.40271400000000002</c:v>
                </c:pt>
                <c:pt idx="75">
                  <c:v>0.41417999999999999</c:v>
                </c:pt>
                <c:pt idx="76">
                  <c:v>0.42334100000000002</c:v>
                </c:pt>
                <c:pt idx="77">
                  <c:v>0.43144900000000003</c:v>
                </c:pt>
                <c:pt idx="78">
                  <c:v>0.43075000000000002</c:v>
                </c:pt>
                <c:pt idx="79">
                  <c:v>0.433369</c:v>
                </c:pt>
                <c:pt idx="80">
                  <c:v>0.43957099999999999</c:v>
                </c:pt>
                <c:pt idx="81">
                  <c:v>0.43151600000000001</c:v>
                </c:pt>
                <c:pt idx="82">
                  <c:v>0.44025599999999998</c:v>
                </c:pt>
                <c:pt idx="83">
                  <c:v>0.43937900000000002</c:v>
                </c:pt>
                <c:pt idx="84">
                  <c:v>0.43718899999999999</c:v>
                </c:pt>
                <c:pt idx="85">
                  <c:v>0.44415900000000003</c:v>
                </c:pt>
                <c:pt idx="86">
                  <c:v>0.44428299999999998</c:v>
                </c:pt>
                <c:pt idx="87">
                  <c:v>0.45610000000000001</c:v>
                </c:pt>
                <c:pt idx="88">
                  <c:v>0.46215000000000001</c:v>
                </c:pt>
                <c:pt idx="89">
                  <c:v>0.46283800000000003</c:v>
                </c:pt>
                <c:pt idx="90">
                  <c:v>0.469976</c:v>
                </c:pt>
                <c:pt idx="91">
                  <c:v>0.489012</c:v>
                </c:pt>
                <c:pt idx="92">
                  <c:v>0.53701900000000002</c:v>
                </c:pt>
                <c:pt idx="93">
                  <c:v>0.49495299999999998</c:v>
                </c:pt>
                <c:pt idx="94">
                  <c:v>0.490676</c:v>
                </c:pt>
                <c:pt idx="95">
                  <c:v>0.49329400000000001</c:v>
                </c:pt>
                <c:pt idx="96">
                  <c:v>0.52719700000000003</c:v>
                </c:pt>
                <c:pt idx="97">
                  <c:v>0.53852100000000003</c:v>
                </c:pt>
                <c:pt idx="98">
                  <c:v>0.56164999999999998</c:v>
                </c:pt>
                <c:pt idx="99">
                  <c:v>0.53665499999999999</c:v>
                </c:pt>
                <c:pt idx="100">
                  <c:v>0.58031900000000003</c:v>
                </c:pt>
                <c:pt idx="101">
                  <c:v>0.63831400000000005</c:v>
                </c:pt>
                <c:pt idx="102">
                  <c:v>0.65639199999999998</c:v>
                </c:pt>
                <c:pt idx="103">
                  <c:v>0.48043799999999998</c:v>
                </c:pt>
                <c:pt idx="104">
                  <c:v>0.47483500000000001</c:v>
                </c:pt>
                <c:pt idx="105">
                  <c:v>0.47486299999999998</c:v>
                </c:pt>
                <c:pt idx="106">
                  <c:v>0.48952899999999999</c:v>
                </c:pt>
                <c:pt idx="107">
                  <c:v>0.491979</c:v>
                </c:pt>
                <c:pt idx="108">
                  <c:v>0.47521799999999997</c:v>
                </c:pt>
                <c:pt idx="109">
                  <c:v>0.49002800000000002</c:v>
                </c:pt>
                <c:pt idx="110">
                  <c:v>0.50864100000000001</c:v>
                </c:pt>
                <c:pt idx="111">
                  <c:v>0.54045299999999996</c:v>
                </c:pt>
                <c:pt idx="112">
                  <c:v>0.80352900000000005</c:v>
                </c:pt>
                <c:pt idx="113">
                  <c:v>0.99559399999999998</c:v>
                </c:pt>
                <c:pt idx="114">
                  <c:v>0.48364000000000001</c:v>
                </c:pt>
                <c:pt idx="115">
                  <c:v>0.50744699999999998</c:v>
                </c:pt>
                <c:pt idx="116">
                  <c:v>0.50704199999999999</c:v>
                </c:pt>
                <c:pt idx="117">
                  <c:v>0.45558199999999999</c:v>
                </c:pt>
                <c:pt idx="118">
                  <c:v>0.47632099999999999</c:v>
                </c:pt>
                <c:pt idx="119">
                  <c:v>0.46424799999999999</c:v>
                </c:pt>
                <c:pt idx="120">
                  <c:v>0.46626299999999998</c:v>
                </c:pt>
                <c:pt idx="121">
                  <c:v>0.46948899999999999</c:v>
                </c:pt>
                <c:pt idx="122">
                  <c:v>0.472275</c:v>
                </c:pt>
                <c:pt idx="123">
                  <c:v>0.48172300000000001</c:v>
                </c:pt>
                <c:pt idx="124">
                  <c:v>0.479688</c:v>
                </c:pt>
                <c:pt idx="125">
                  <c:v>0.48111700000000002</c:v>
                </c:pt>
                <c:pt idx="126">
                  <c:v>0.48852200000000001</c:v>
                </c:pt>
                <c:pt idx="127">
                  <c:v>0.48506700000000003</c:v>
                </c:pt>
                <c:pt idx="128">
                  <c:v>0.49283900000000003</c:v>
                </c:pt>
                <c:pt idx="129">
                  <c:v>0.485987</c:v>
                </c:pt>
                <c:pt idx="130">
                  <c:v>0.55348699999999995</c:v>
                </c:pt>
                <c:pt idx="131">
                  <c:v>0.52731399999999995</c:v>
                </c:pt>
                <c:pt idx="132">
                  <c:v>0.53871500000000005</c:v>
                </c:pt>
                <c:pt idx="133">
                  <c:v>0.55192799999999997</c:v>
                </c:pt>
                <c:pt idx="134">
                  <c:v>0.56629499999999999</c:v>
                </c:pt>
                <c:pt idx="135">
                  <c:v>0.59095200000000003</c:v>
                </c:pt>
                <c:pt idx="136">
                  <c:v>0.53629000000000004</c:v>
                </c:pt>
                <c:pt idx="137">
                  <c:v>0.53081100000000003</c:v>
                </c:pt>
                <c:pt idx="138">
                  <c:v>0.54553200000000002</c:v>
                </c:pt>
                <c:pt idx="139">
                  <c:v>0.55232599999999998</c:v>
                </c:pt>
                <c:pt idx="140">
                  <c:v>0.58508499999999997</c:v>
                </c:pt>
                <c:pt idx="141">
                  <c:v>0.54486800000000002</c:v>
                </c:pt>
                <c:pt idx="142">
                  <c:v>0.53758600000000001</c:v>
                </c:pt>
                <c:pt idx="143">
                  <c:v>0.55096999999999996</c:v>
                </c:pt>
                <c:pt idx="144">
                  <c:v>0.566052</c:v>
                </c:pt>
                <c:pt idx="145">
                  <c:v>0.524196</c:v>
                </c:pt>
                <c:pt idx="146">
                  <c:v>0.53525999999999996</c:v>
                </c:pt>
                <c:pt idx="147">
                  <c:v>0.54232999999999998</c:v>
                </c:pt>
                <c:pt idx="148">
                  <c:v>0.54805899999999996</c:v>
                </c:pt>
                <c:pt idx="149">
                  <c:v>0.55620499999999995</c:v>
                </c:pt>
                <c:pt idx="150">
                  <c:v>0.56912600000000002</c:v>
                </c:pt>
                <c:pt idx="151">
                  <c:v>0.59450599999999998</c:v>
                </c:pt>
                <c:pt idx="152">
                  <c:v>0.56629799999999997</c:v>
                </c:pt>
                <c:pt idx="153">
                  <c:v>0.65155700000000005</c:v>
                </c:pt>
                <c:pt idx="154">
                  <c:v>0.71639600000000003</c:v>
                </c:pt>
                <c:pt idx="155">
                  <c:v>0.67970299999999995</c:v>
                </c:pt>
                <c:pt idx="156">
                  <c:v>0.55921500000000002</c:v>
                </c:pt>
                <c:pt idx="157">
                  <c:v>0.57532399999999995</c:v>
                </c:pt>
                <c:pt idx="158">
                  <c:v>0.54583999999999999</c:v>
                </c:pt>
                <c:pt idx="159">
                  <c:v>0.55971199999999999</c:v>
                </c:pt>
                <c:pt idx="160">
                  <c:v>0.557056</c:v>
                </c:pt>
                <c:pt idx="161">
                  <c:v>0.57610600000000001</c:v>
                </c:pt>
                <c:pt idx="162">
                  <c:v>0.57506000000000002</c:v>
                </c:pt>
                <c:pt idx="163">
                  <c:v>0.54892700000000005</c:v>
                </c:pt>
                <c:pt idx="164">
                  <c:v>0.55196999999999996</c:v>
                </c:pt>
                <c:pt idx="165">
                  <c:v>0.56458299999999995</c:v>
                </c:pt>
                <c:pt idx="166">
                  <c:v>0.55498099999999995</c:v>
                </c:pt>
                <c:pt idx="167">
                  <c:v>0.574326</c:v>
                </c:pt>
                <c:pt idx="168">
                  <c:v>0.59084400000000004</c:v>
                </c:pt>
                <c:pt idx="169">
                  <c:v>0.63247799999999998</c:v>
                </c:pt>
                <c:pt idx="170">
                  <c:v>0.59745999999999999</c:v>
                </c:pt>
                <c:pt idx="171">
                  <c:v>0.64747600000000005</c:v>
                </c:pt>
                <c:pt idx="172">
                  <c:v>0.58886499999999997</c:v>
                </c:pt>
                <c:pt idx="173">
                  <c:v>0.60544900000000001</c:v>
                </c:pt>
                <c:pt idx="174">
                  <c:v>0.56115199999999998</c:v>
                </c:pt>
                <c:pt idx="175">
                  <c:v>0.56750199999999995</c:v>
                </c:pt>
                <c:pt idx="176">
                  <c:v>0.584677</c:v>
                </c:pt>
                <c:pt idx="177">
                  <c:v>0.58619100000000002</c:v>
                </c:pt>
                <c:pt idx="178">
                  <c:v>0.60162400000000005</c:v>
                </c:pt>
                <c:pt idx="179">
                  <c:v>0.62775099999999995</c:v>
                </c:pt>
                <c:pt idx="180">
                  <c:v>0.58009900000000003</c:v>
                </c:pt>
                <c:pt idx="181">
                  <c:v>0.59984999999999999</c:v>
                </c:pt>
                <c:pt idx="182">
                  <c:v>0.58687199999999995</c:v>
                </c:pt>
                <c:pt idx="183">
                  <c:v>0.60167599999999999</c:v>
                </c:pt>
                <c:pt idx="184">
                  <c:v>0.60386099999999998</c:v>
                </c:pt>
                <c:pt idx="185">
                  <c:v>0.60523300000000002</c:v>
                </c:pt>
                <c:pt idx="186">
                  <c:v>0.60074700000000003</c:v>
                </c:pt>
                <c:pt idx="187">
                  <c:v>0.61266600000000004</c:v>
                </c:pt>
                <c:pt idx="188">
                  <c:v>0.62141000000000002</c:v>
                </c:pt>
                <c:pt idx="189">
                  <c:v>0.637764</c:v>
                </c:pt>
                <c:pt idx="190">
                  <c:v>0.60943199999999997</c:v>
                </c:pt>
                <c:pt idx="191">
                  <c:v>0.62230399999999997</c:v>
                </c:pt>
                <c:pt idx="192">
                  <c:v>0.61957899999999999</c:v>
                </c:pt>
                <c:pt idx="193">
                  <c:v>0.62273900000000004</c:v>
                </c:pt>
                <c:pt idx="194">
                  <c:v>0.62606600000000001</c:v>
                </c:pt>
                <c:pt idx="195">
                  <c:v>0.62910500000000003</c:v>
                </c:pt>
                <c:pt idx="196">
                  <c:v>0.63677300000000003</c:v>
                </c:pt>
                <c:pt idx="197">
                  <c:v>0.64800100000000005</c:v>
                </c:pt>
                <c:pt idx="198">
                  <c:v>0.73345300000000002</c:v>
                </c:pt>
                <c:pt idx="199">
                  <c:v>0.656026</c:v>
                </c:pt>
                <c:pt idx="200">
                  <c:v>0.66173000000000004</c:v>
                </c:pt>
                <c:pt idx="201">
                  <c:v>0.66841099999999998</c:v>
                </c:pt>
                <c:pt idx="202">
                  <c:v>0.67670399999999997</c:v>
                </c:pt>
                <c:pt idx="203">
                  <c:v>0.68094600000000005</c:v>
                </c:pt>
                <c:pt idx="204">
                  <c:v>0.709476</c:v>
                </c:pt>
                <c:pt idx="205">
                  <c:v>0.81584199999999996</c:v>
                </c:pt>
                <c:pt idx="206">
                  <c:v>0.80569400000000002</c:v>
                </c:pt>
                <c:pt idx="207">
                  <c:v>0.72473900000000002</c:v>
                </c:pt>
                <c:pt idx="208">
                  <c:v>0.74660199999999999</c:v>
                </c:pt>
                <c:pt idx="209">
                  <c:v>0.70345800000000003</c:v>
                </c:pt>
                <c:pt idx="210">
                  <c:v>0.711287</c:v>
                </c:pt>
                <c:pt idx="211">
                  <c:v>0.73186200000000001</c:v>
                </c:pt>
                <c:pt idx="212">
                  <c:v>0.74681799999999998</c:v>
                </c:pt>
                <c:pt idx="213">
                  <c:v>0.77120599999999995</c:v>
                </c:pt>
                <c:pt idx="214">
                  <c:v>0.72141699999999997</c:v>
                </c:pt>
                <c:pt idx="215">
                  <c:v>0.73129999999999995</c:v>
                </c:pt>
                <c:pt idx="216">
                  <c:v>0.73463599999999996</c:v>
                </c:pt>
                <c:pt idx="217">
                  <c:v>0.74300600000000006</c:v>
                </c:pt>
                <c:pt idx="218">
                  <c:v>0.75328099999999998</c:v>
                </c:pt>
                <c:pt idx="219">
                  <c:v>0.77407400000000004</c:v>
                </c:pt>
                <c:pt idx="220">
                  <c:v>0.77618299999999996</c:v>
                </c:pt>
                <c:pt idx="221">
                  <c:v>0.77991699999999997</c:v>
                </c:pt>
                <c:pt idx="222">
                  <c:v>0.79157200000000005</c:v>
                </c:pt>
                <c:pt idx="223">
                  <c:v>0.81316999999999995</c:v>
                </c:pt>
                <c:pt idx="224">
                  <c:v>0.81283499999999997</c:v>
                </c:pt>
                <c:pt idx="225">
                  <c:v>0.82486700000000002</c:v>
                </c:pt>
                <c:pt idx="226">
                  <c:v>0.84618099999999996</c:v>
                </c:pt>
                <c:pt idx="227">
                  <c:v>0.85874200000000001</c:v>
                </c:pt>
                <c:pt idx="228">
                  <c:v>0.87603399999999998</c:v>
                </c:pt>
                <c:pt idx="229">
                  <c:v>0.88572899999999999</c:v>
                </c:pt>
                <c:pt idx="230">
                  <c:v>0.92271599999999998</c:v>
                </c:pt>
                <c:pt idx="231">
                  <c:v>0.93981599999999998</c:v>
                </c:pt>
                <c:pt idx="232">
                  <c:v>0.98134699999999997</c:v>
                </c:pt>
                <c:pt idx="233">
                  <c:v>1.0224599999999999</c:v>
                </c:pt>
                <c:pt idx="234">
                  <c:v>1.20072</c:v>
                </c:pt>
                <c:pt idx="235">
                  <c:v>1.0296000000000001</c:v>
                </c:pt>
                <c:pt idx="236">
                  <c:v>0.97941100000000003</c:v>
                </c:pt>
                <c:pt idx="237">
                  <c:v>0.98394099999999995</c:v>
                </c:pt>
                <c:pt idx="238">
                  <c:v>1.0205</c:v>
                </c:pt>
                <c:pt idx="239">
                  <c:v>1.0089300000000001</c:v>
                </c:pt>
                <c:pt idx="240">
                  <c:v>1.0666</c:v>
                </c:pt>
                <c:pt idx="241">
                  <c:v>1.06917</c:v>
                </c:pt>
                <c:pt idx="242">
                  <c:v>1.07423</c:v>
                </c:pt>
                <c:pt idx="243">
                  <c:v>1.0712900000000001</c:v>
                </c:pt>
                <c:pt idx="244">
                  <c:v>1.0746199999999999</c:v>
                </c:pt>
                <c:pt idx="245">
                  <c:v>1.10042</c:v>
                </c:pt>
                <c:pt idx="246">
                  <c:v>1.0604800000000001</c:v>
                </c:pt>
                <c:pt idx="247">
                  <c:v>1.09494</c:v>
                </c:pt>
                <c:pt idx="248">
                  <c:v>1.1346799999999999</c:v>
                </c:pt>
                <c:pt idx="249">
                  <c:v>1.14164</c:v>
                </c:pt>
                <c:pt idx="250">
                  <c:v>1.1400699999999999</c:v>
                </c:pt>
                <c:pt idx="251">
                  <c:v>1.14395</c:v>
                </c:pt>
                <c:pt idx="252">
                  <c:v>1.16812</c:v>
                </c:pt>
                <c:pt idx="253">
                  <c:v>1.2173799999999999</c:v>
                </c:pt>
                <c:pt idx="254">
                  <c:v>1.25726</c:v>
                </c:pt>
                <c:pt idx="255">
                  <c:v>1.2793699999999999</c:v>
                </c:pt>
                <c:pt idx="256">
                  <c:v>1.3394900000000001</c:v>
                </c:pt>
                <c:pt idx="257">
                  <c:v>1.4100600000000001</c:v>
                </c:pt>
                <c:pt idx="258">
                  <c:v>1.44113</c:v>
                </c:pt>
                <c:pt idx="259">
                  <c:v>1.49671</c:v>
                </c:pt>
                <c:pt idx="260">
                  <c:v>1.5974299999999999</c:v>
                </c:pt>
                <c:pt idx="261">
                  <c:v>1.6487000000000001</c:v>
                </c:pt>
                <c:pt idx="262">
                  <c:v>1.6699299999999999</c:v>
                </c:pt>
                <c:pt idx="263">
                  <c:v>1.81054</c:v>
                </c:pt>
                <c:pt idx="264">
                  <c:v>1.8319000000000001</c:v>
                </c:pt>
                <c:pt idx="265">
                  <c:v>1.91621</c:v>
                </c:pt>
                <c:pt idx="266">
                  <c:v>2.0799699999999999</c:v>
                </c:pt>
                <c:pt idx="267">
                  <c:v>2.1867000000000001</c:v>
                </c:pt>
                <c:pt idx="268">
                  <c:v>2.2312599999999998</c:v>
                </c:pt>
                <c:pt idx="269">
                  <c:v>2.26355</c:v>
                </c:pt>
                <c:pt idx="270">
                  <c:v>2.3969100000000001</c:v>
                </c:pt>
                <c:pt idx="271">
                  <c:v>2.35669</c:v>
                </c:pt>
                <c:pt idx="272">
                  <c:v>2.0979100000000002</c:v>
                </c:pt>
                <c:pt idx="273">
                  <c:v>1.71217</c:v>
                </c:pt>
                <c:pt idx="274">
                  <c:v>1.4571499999999999</c:v>
                </c:pt>
                <c:pt idx="275">
                  <c:v>0.99587199999999998</c:v>
                </c:pt>
                <c:pt idx="276">
                  <c:v>0.64664100000000002</c:v>
                </c:pt>
                <c:pt idx="277">
                  <c:v>0.64447299999999996</c:v>
                </c:pt>
                <c:pt idx="278">
                  <c:v>0.55283499999999997</c:v>
                </c:pt>
                <c:pt idx="279">
                  <c:v>0.14022299999999999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5-4CAA-A169-CCA4083E71E4}"/>
            </c:ext>
          </c:extLst>
        </c:ser>
        <c:ser>
          <c:idx val="3"/>
          <c:order val="2"/>
          <c:tx>
            <c:strRef>
              <c:f>'60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10000'!$AP$2:$AP$401</c:f>
              <c:numCache>
                <c:formatCode>General</c:formatCode>
                <c:ptCount val="400"/>
                <c:pt idx="0">
                  <c:v>0.39081199999999999</c:v>
                </c:pt>
                <c:pt idx="1">
                  <c:v>0.39552999999999999</c:v>
                </c:pt>
                <c:pt idx="2">
                  <c:v>0.395681</c:v>
                </c:pt>
                <c:pt idx="3">
                  <c:v>0.41622799999999999</c:v>
                </c:pt>
                <c:pt idx="4">
                  <c:v>0.51395999999999997</c:v>
                </c:pt>
                <c:pt idx="5">
                  <c:v>0.57032300000000002</c:v>
                </c:pt>
                <c:pt idx="6">
                  <c:v>0.37288399999999999</c:v>
                </c:pt>
                <c:pt idx="7">
                  <c:v>0.39658300000000002</c:v>
                </c:pt>
                <c:pt idx="8">
                  <c:v>0.40908299999999997</c:v>
                </c:pt>
                <c:pt idx="9">
                  <c:v>0.34643699999999999</c:v>
                </c:pt>
                <c:pt idx="10">
                  <c:v>0.35427500000000001</c:v>
                </c:pt>
                <c:pt idx="11">
                  <c:v>0.37687100000000001</c:v>
                </c:pt>
                <c:pt idx="12">
                  <c:v>0.34950399999999998</c:v>
                </c:pt>
                <c:pt idx="13">
                  <c:v>0.36189399999999999</c:v>
                </c:pt>
                <c:pt idx="14">
                  <c:v>0.36036600000000002</c:v>
                </c:pt>
                <c:pt idx="15">
                  <c:v>0.36525299999999999</c:v>
                </c:pt>
                <c:pt idx="16">
                  <c:v>0.36907200000000001</c:v>
                </c:pt>
                <c:pt idx="17">
                  <c:v>0.365091</c:v>
                </c:pt>
                <c:pt idx="18">
                  <c:v>0.35711999999999999</c:v>
                </c:pt>
                <c:pt idx="19">
                  <c:v>0.36231600000000003</c:v>
                </c:pt>
                <c:pt idx="20">
                  <c:v>0.37010100000000001</c:v>
                </c:pt>
                <c:pt idx="21">
                  <c:v>0.37511</c:v>
                </c:pt>
                <c:pt idx="22">
                  <c:v>0.36868499999999998</c:v>
                </c:pt>
                <c:pt idx="23">
                  <c:v>0.37587900000000002</c:v>
                </c:pt>
                <c:pt idx="24">
                  <c:v>0.379915</c:v>
                </c:pt>
                <c:pt idx="25">
                  <c:v>0.37601600000000002</c:v>
                </c:pt>
                <c:pt idx="26">
                  <c:v>0.38268799999999997</c:v>
                </c:pt>
                <c:pt idx="27">
                  <c:v>0.38720199999999999</c:v>
                </c:pt>
                <c:pt idx="28">
                  <c:v>0.38523099999999999</c:v>
                </c:pt>
                <c:pt idx="29">
                  <c:v>0.38550200000000001</c:v>
                </c:pt>
                <c:pt idx="30">
                  <c:v>0.407864</c:v>
                </c:pt>
                <c:pt idx="31">
                  <c:v>0.41132800000000003</c:v>
                </c:pt>
                <c:pt idx="32">
                  <c:v>0.43162099999999998</c:v>
                </c:pt>
                <c:pt idx="33">
                  <c:v>0.38268200000000002</c:v>
                </c:pt>
                <c:pt idx="34">
                  <c:v>0.383548</c:v>
                </c:pt>
                <c:pt idx="35">
                  <c:v>0.39652999999999999</c:v>
                </c:pt>
                <c:pt idx="36">
                  <c:v>0.39860800000000002</c:v>
                </c:pt>
                <c:pt idx="37">
                  <c:v>0.41206199999999998</c:v>
                </c:pt>
                <c:pt idx="38">
                  <c:v>0.37824099999999999</c:v>
                </c:pt>
                <c:pt idx="39">
                  <c:v>0.37779699999999999</c:v>
                </c:pt>
                <c:pt idx="40">
                  <c:v>0.37642100000000001</c:v>
                </c:pt>
                <c:pt idx="41">
                  <c:v>0.38276100000000002</c:v>
                </c:pt>
                <c:pt idx="42">
                  <c:v>0.38097500000000001</c:v>
                </c:pt>
                <c:pt idx="43">
                  <c:v>0.38373200000000002</c:v>
                </c:pt>
                <c:pt idx="44">
                  <c:v>0.38606699999999999</c:v>
                </c:pt>
                <c:pt idx="45">
                  <c:v>0.38419700000000001</c:v>
                </c:pt>
                <c:pt idx="46">
                  <c:v>0.39122899999999999</c:v>
                </c:pt>
                <c:pt idx="47">
                  <c:v>0.39264100000000002</c:v>
                </c:pt>
                <c:pt idx="48">
                  <c:v>0.39238699999999999</c:v>
                </c:pt>
                <c:pt idx="49">
                  <c:v>0.393843</c:v>
                </c:pt>
                <c:pt idx="50">
                  <c:v>0.40361200000000003</c:v>
                </c:pt>
                <c:pt idx="51">
                  <c:v>0.40188699999999999</c:v>
                </c:pt>
                <c:pt idx="52">
                  <c:v>0.405528</c:v>
                </c:pt>
                <c:pt idx="53">
                  <c:v>0.39918399999999998</c:v>
                </c:pt>
                <c:pt idx="54">
                  <c:v>0.41848999999999997</c:v>
                </c:pt>
                <c:pt idx="55">
                  <c:v>0.42092099999999999</c:v>
                </c:pt>
                <c:pt idx="56">
                  <c:v>0.42643500000000001</c:v>
                </c:pt>
                <c:pt idx="57">
                  <c:v>0.43303799999999998</c:v>
                </c:pt>
                <c:pt idx="58">
                  <c:v>0.44985700000000001</c:v>
                </c:pt>
                <c:pt idx="59">
                  <c:v>0.40040799999999999</c:v>
                </c:pt>
                <c:pt idx="60">
                  <c:v>0.41228700000000001</c:v>
                </c:pt>
                <c:pt idx="61">
                  <c:v>0.40186100000000002</c:v>
                </c:pt>
                <c:pt idx="62">
                  <c:v>0.40925400000000001</c:v>
                </c:pt>
                <c:pt idx="63">
                  <c:v>0.406528</c:v>
                </c:pt>
                <c:pt idx="64">
                  <c:v>0.40883700000000001</c:v>
                </c:pt>
                <c:pt idx="65">
                  <c:v>0.41692600000000002</c:v>
                </c:pt>
                <c:pt idx="66">
                  <c:v>0.42431000000000002</c:v>
                </c:pt>
                <c:pt idx="67">
                  <c:v>0.41735299999999997</c:v>
                </c:pt>
                <c:pt idx="68">
                  <c:v>0.59369499999999997</c:v>
                </c:pt>
                <c:pt idx="69">
                  <c:v>0.54236300000000004</c:v>
                </c:pt>
                <c:pt idx="70">
                  <c:v>0.51914300000000002</c:v>
                </c:pt>
                <c:pt idx="71">
                  <c:v>0.51576699999999998</c:v>
                </c:pt>
                <c:pt idx="72">
                  <c:v>0.44867299999999999</c:v>
                </c:pt>
                <c:pt idx="73">
                  <c:v>0.57051600000000002</c:v>
                </c:pt>
                <c:pt idx="74">
                  <c:v>0.44192999999999999</c:v>
                </c:pt>
                <c:pt idx="75">
                  <c:v>0.453982</c:v>
                </c:pt>
                <c:pt idx="76">
                  <c:v>0.41455999999999998</c:v>
                </c:pt>
                <c:pt idx="77">
                  <c:v>0.426315</c:v>
                </c:pt>
                <c:pt idx="78">
                  <c:v>0.41852499999999998</c:v>
                </c:pt>
                <c:pt idx="79">
                  <c:v>0.421815</c:v>
                </c:pt>
                <c:pt idx="80">
                  <c:v>0.414109</c:v>
                </c:pt>
                <c:pt idx="81">
                  <c:v>0.42635400000000001</c:v>
                </c:pt>
                <c:pt idx="82">
                  <c:v>0.43405500000000002</c:v>
                </c:pt>
                <c:pt idx="83">
                  <c:v>0.42287000000000002</c:v>
                </c:pt>
                <c:pt idx="84">
                  <c:v>0.431398</c:v>
                </c:pt>
                <c:pt idx="85">
                  <c:v>0.428124</c:v>
                </c:pt>
                <c:pt idx="86">
                  <c:v>0.43483300000000003</c:v>
                </c:pt>
                <c:pt idx="87">
                  <c:v>0.42859399999999997</c:v>
                </c:pt>
                <c:pt idx="88">
                  <c:v>0.44362000000000001</c:v>
                </c:pt>
                <c:pt idx="89">
                  <c:v>0.44943899999999998</c:v>
                </c:pt>
                <c:pt idx="90">
                  <c:v>0.45927299999999999</c:v>
                </c:pt>
                <c:pt idx="91">
                  <c:v>0.45553900000000003</c:v>
                </c:pt>
                <c:pt idx="92">
                  <c:v>0.458065</c:v>
                </c:pt>
                <c:pt idx="93">
                  <c:v>0.47754000000000002</c:v>
                </c:pt>
                <c:pt idx="94">
                  <c:v>0.47701700000000002</c:v>
                </c:pt>
                <c:pt idx="95">
                  <c:v>0.48862800000000001</c:v>
                </c:pt>
                <c:pt idx="96">
                  <c:v>0.51899700000000004</c:v>
                </c:pt>
                <c:pt idx="97">
                  <c:v>0.55043200000000003</c:v>
                </c:pt>
                <c:pt idx="98">
                  <c:v>0.55818800000000002</c:v>
                </c:pt>
                <c:pt idx="99">
                  <c:v>0.44439299999999998</c:v>
                </c:pt>
                <c:pt idx="100">
                  <c:v>0.44517299999999999</c:v>
                </c:pt>
                <c:pt idx="101">
                  <c:v>0.44029800000000002</c:v>
                </c:pt>
                <c:pt idx="102">
                  <c:v>0.44389800000000001</c:v>
                </c:pt>
                <c:pt idx="103">
                  <c:v>0.45266499999999998</c:v>
                </c:pt>
                <c:pt idx="104">
                  <c:v>0.45555099999999998</c:v>
                </c:pt>
                <c:pt idx="105">
                  <c:v>0.45355000000000001</c:v>
                </c:pt>
                <c:pt idx="106">
                  <c:v>0.46897100000000003</c:v>
                </c:pt>
                <c:pt idx="107">
                  <c:v>0.45504699999999998</c:v>
                </c:pt>
                <c:pt idx="108">
                  <c:v>0.46319700000000003</c:v>
                </c:pt>
                <c:pt idx="109">
                  <c:v>0.46854699999999999</c:v>
                </c:pt>
                <c:pt idx="110">
                  <c:v>0.46737499999999998</c:v>
                </c:pt>
                <c:pt idx="111">
                  <c:v>0.46690500000000001</c:v>
                </c:pt>
                <c:pt idx="112">
                  <c:v>0.47683999999999999</c:v>
                </c:pt>
                <c:pt idx="113">
                  <c:v>0.48056500000000002</c:v>
                </c:pt>
                <c:pt idx="114">
                  <c:v>0.49394900000000003</c:v>
                </c:pt>
                <c:pt idx="115">
                  <c:v>0.50062700000000004</c:v>
                </c:pt>
                <c:pt idx="116">
                  <c:v>0.51305199999999995</c:v>
                </c:pt>
                <c:pt idx="117">
                  <c:v>0.55063700000000004</c:v>
                </c:pt>
                <c:pt idx="118">
                  <c:v>0.52027900000000005</c:v>
                </c:pt>
                <c:pt idx="119">
                  <c:v>0.469887</c:v>
                </c:pt>
                <c:pt idx="120">
                  <c:v>0.47154600000000002</c:v>
                </c:pt>
                <c:pt idx="121">
                  <c:v>0.46525300000000003</c:v>
                </c:pt>
                <c:pt idx="122">
                  <c:v>0.50686699999999996</c:v>
                </c:pt>
                <c:pt idx="123">
                  <c:v>0.51012900000000005</c:v>
                </c:pt>
                <c:pt idx="124">
                  <c:v>0.51235299999999995</c:v>
                </c:pt>
                <c:pt idx="125">
                  <c:v>0.53373599999999999</c:v>
                </c:pt>
                <c:pt idx="126">
                  <c:v>0.530165</c:v>
                </c:pt>
                <c:pt idx="127">
                  <c:v>0.48569099999999998</c:v>
                </c:pt>
                <c:pt idx="128">
                  <c:v>0.49428699999999998</c:v>
                </c:pt>
                <c:pt idx="129">
                  <c:v>0.48585499999999998</c:v>
                </c:pt>
                <c:pt idx="130">
                  <c:v>0.48969200000000002</c:v>
                </c:pt>
                <c:pt idx="131">
                  <c:v>0.50395100000000004</c:v>
                </c:pt>
                <c:pt idx="132">
                  <c:v>0.50516000000000005</c:v>
                </c:pt>
                <c:pt idx="133">
                  <c:v>0.51488400000000001</c:v>
                </c:pt>
                <c:pt idx="134">
                  <c:v>0.52046199999999998</c:v>
                </c:pt>
                <c:pt idx="135">
                  <c:v>0.52446400000000004</c:v>
                </c:pt>
                <c:pt idx="136">
                  <c:v>0.53820800000000002</c:v>
                </c:pt>
                <c:pt idx="137">
                  <c:v>0.54175700000000004</c:v>
                </c:pt>
                <c:pt idx="138">
                  <c:v>0.56686700000000001</c:v>
                </c:pt>
                <c:pt idx="139">
                  <c:v>0.56716800000000001</c:v>
                </c:pt>
                <c:pt idx="140">
                  <c:v>0.51703900000000003</c:v>
                </c:pt>
                <c:pt idx="141">
                  <c:v>0.50181299999999995</c:v>
                </c:pt>
                <c:pt idx="142">
                  <c:v>0.52568099999999995</c:v>
                </c:pt>
                <c:pt idx="143">
                  <c:v>0.51222500000000004</c:v>
                </c:pt>
                <c:pt idx="144">
                  <c:v>0.52593999999999996</c:v>
                </c:pt>
                <c:pt idx="145">
                  <c:v>0.52251199999999998</c:v>
                </c:pt>
                <c:pt idx="146">
                  <c:v>0.53240299999999996</c:v>
                </c:pt>
                <c:pt idx="147">
                  <c:v>0.53575600000000001</c:v>
                </c:pt>
                <c:pt idx="148">
                  <c:v>0.53814499999999998</c:v>
                </c:pt>
                <c:pt idx="149">
                  <c:v>0.55469999999999997</c:v>
                </c:pt>
                <c:pt idx="150">
                  <c:v>0.59037099999999998</c:v>
                </c:pt>
                <c:pt idx="151">
                  <c:v>0.60810600000000004</c:v>
                </c:pt>
                <c:pt idx="152">
                  <c:v>0.57038900000000003</c:v>
                </c:pt>
                <c:pt idx="153">
                  <c:v>0.58259899999999998</c:v>
                </c:pt>
                <c:pt idx="154">
                  <c:v>0.618699</c:v>
                </c:pt>
                <c:pt idx="155">
                  <c:v>0.612151</c:v>
                </c:pt>
                <c:pt idx="156">
                  <c:v>0.56745699999999999</c:v>
                </c:pt>
                <c:pt idx="157">
                  <c:v>0.58189100000000005</c:v>
                </c:pt>
                <c:pt idx="158">
                  <c:v>0.60110300000000005</c:v>
                </c:pt>
                <c:pt idx="159">
                  <c:v>0.56101699999999999</c:v>
                </c:pt>
                <c:pt idx="160">
                  <c:v>0.57990699999999995</c:v>
                </c:pt>
                <c:pt idx="161">
                  <c:v>0.58945400000000003</c:v>
                </c:pt>
                <c:pt idx="162">
                  <c:v>0.64674299999999996</c:v>
                </c:pt>
                <c:pt idx="163">
                  <c:v>0.71416000000000002</c:v>
                </c:pt>
                <c:pt idx="164">
                  <c:v>0.64094300000000004</c:v>
                </c:pt>
                <c:pt idx="165">
                  <c:v>0.60774300000000003</c:v>
                </c:pt>
                <c:pt idx="166">
                  <c:v>0.55987399999999998</c:v>
                </c:pt>
                <c:pt idx="167">
                  <c:v>0.551566</c:v>
                </c:pt>
                <c:pt idx="168">
                  <c:v>0.55227800000000005</c:v>
                </c:pt>
                <c:pt idx="169">
                  <c:v>0.570137</c:v>
                </c:pt>
                <c:pt idx="170">
                  <c:v>0.55751799999999996</c:v>
                </c:pt>
                <c:pt idx="171">
                  <c:v>0.56877299999999997</c:v>
                </c:pt>
                <c:pt idx="172">
                  <c:v>0.56948900000000002</c:v>
                </c:pt>
                <c:pt idx="173">
                  <c:v>0.57734399999999997</c:v>
                </c:pt>
                <c:pt idx="174">
                  <c:v>0.57786899999999997</c:v>
                </c:pt>
                <c:pt idx="175">
                  <c:v>0.57981099999999997</c:v>
                </c:pt>
                <c:pt idx="176">
                  <c:v>0.59400900000000001</c:v>
                </c:pt>
                <c:pt idx="177">
                  <c:v>0.60432900000000001</c:v>
                </c:pt>
                <c:pt idx="178">
                  <c:v>0.59840099999999996</c:v>
                </c:pt>
                <c:pt idx="179">
                  <c:v>0.63094300000000003</c:v>
                </c:pt>
                <c:pt idx="180">
                  <c:v>0.655362</c:v>
                </c:pt>
                <c:pt idx="181">
                  <c:v>0.68308400000000002</c:v>
                </c:pt>
                <c:pt idx="182">
                  <c:v>0.83578799999999998</c:v>
                </c:pt>
                <c:pt idx="183">
                  <c:v>0.62466500000000003</c:v>
                </c:pt>
                <c:pt idx="184">
                  <c:v>0.63180899999999995</c:v>
                </c:pt>
                <c:pt idx="185">
                  <c:v>0.65581999999999996</c:v>
                </c:pt>
                <c:pt idx="186">
                  <c:v>0.615093</c:v>
                </c:pt>
                <c:pt idx="187">
                  <c:v>0.616124</c:v>
                </c:pt>
                <c:pt idx="188">
                  <c:v>0.62144100000000002</c:v>
                </c:pt>
                <c:pt idx="189">
                  <c:v>0.62947600000000004</c:v>
                </c:pt>
                <c:pt idx="190">
                  <c:v>0.62704300000000002</c:v>
                </c:pt>
                <c:pt idx="191">
                  <c:v>0.63536300000000001</c:v>
                </c:pt>
                <c:pt idx="192">
                  <c:v>0.64720500000000003</c:v>
                </c:pt>
                <c:pt idx="193">
                  <c:v>0.64989200000000003</c:v>
                </c:pt>
                <c:pt idx="194">
                  <c:v>0.65126499999999998</c:v>
                </c:pt>
                <c:pt idx="195">
                  <c:v>0.66101699999999997</c:v>
                </c:pt>
                <c:pt idx="196">
                  <c:v>0.67297399999999996</c:v>
                </c:pt>
                <c:pt idx="197">
                  <c:v>0.67623699999999998</c:v>
                </c:pt>
                <c:pt idx="198">
                  <c:v>0.68521699999999996</c:v>
                </c:pt>
                <c:pt idx="199">
                  <c:v>0.70532399999999995</c:v>
                </c:pt>
                <c:pt idx="200">
                  <c:v>0.71424500000000002</c:v>
                </c:pt>
                <c:pt idx="201">
                  <c:v>0.72277400000000003</c:v>
                </c:pt>
                <c:pt idx="202">
                  <c:v>0.75787899999999997</c:v>
                </c:pt>
                <c:pt idx="203">
                  <c:v>0.71828400000000003</c:v>
                </c:pt>
                <c:pt idx="204">
                  <c:v>0.74023799999999995</c:v>
                </c:pt>
                <c:pt idx="205">
                  <c:v>0.77215299999999998</c:v>
                </c:pt>
                <c:pt idx="206">
                  <c:v>0.74431999999999998</c:v>
                </c:pt>
                <c:pt idx="207">
                  <c:v>0.76534899999999995</c:v>
                </c:pt>
                <c:pt idx="208">
                  <c:v>0.81354000000000004</c:v>
                </c:pt>
                <c:pt idx="209">
                  <c:v>0.75291399999999997</c:v>
                </c:pt>
                <c:pt idx="210">
                  <c:v>0.78117800000000004</c:v>
                </c:pt>
                <c:pt idx="211">
                  <c:v>0.78108699999999998</c:v>
                </c:pt>
                <c:pt idx="212">
                  <c:v>0.760432</c:v>
                </c:pt>
                <c:pt idx="213">
                  <c:v>0.720302</c:v>
                </c:pt>
                <c:pt idx="214">
                  <c:v>0.72592699999999999</c:v>
                </c:pt>
                <c:pt idx="215">
                  <c:v>0.71289899999999995</c:v>
                </c:pt>
                <c:pt idx="216">
                  <c:v>0.72069099999999997</c:v>
                </c:pt>
                <c:pt idx="217">
                  <c:v>0.96223800000000004</c:v>
                </c:pt>
                <c:pt idx="218">
                  <c:v>0.74298900000000001</c:v>
                </c:pt>
                <c:pt idx="219">
                  <c:v>0.74461900000000003</c:v>
                </c:pt>
                <c:pt idx="220">
                  <c:v>0.75910900000000003</c:v>
                </c:pt>
                <c:pt idx="221">
                  <c:v>0.76482399999999995</c:v>
                </c:pt>
                <c:pt idx="222">
                  <c:v>0.78651499999999996</c:v>
                </c:pt>
                <c:pt idx="223">
                  <c:v>0.80608400000000002</c:v>
                </c:pt>
                <c:pt idx="224">
                  <c:v>0.825345</c:v>
                </c:pt>
                <c:pt idx="225">
                  <c:v>0.88119400000000003</c:v>
                </c:pt>
                <c:pt idx="226">
                  <c:v>0.88406899999999999</c:v>
                </c:pt>
                <c:pt idx="227">
                  <c:v>0.92130299999999998</c:v>
                </c:pt>
                <c:pt idx="228">
                  <c:v>0.87700699999999998</c:v>
                </c:pt>
                <c:pt idx="229">
                  <c:v>0.86275900000000005</c:v>
                </c:pt>
                <c:pt idx="230">
                  <c:v>0.89309000000000005</c:v>
                </c:pt>
                <c:pt idx="231">
                  <c:v>0.88158400000000003</c:v>
                </c:pt>
                <c:pt idx="232">
                  <c:v>0.92859000000000003</c:v>
                </c:pt>
                <c:pt idx="233">
                  <c:v>0.88916899999999999</c:v>
                </c:pt>
                <c:pt idx="234">
                  <c:v>0.91182700000000005</c:v>
                </c:pt>
                <c:pt idx="235">
                  <c:v>0.91300499999999996</c:v>
                </c:pt>
                <c:pt idx="236">
                  <c:v>0.94948100000000002</c:v>
                </c:pt>
                <c:pt idx="237">
                  <c:v>1.01244</c:v>
                </c:pt>
                <c:pt idx="238">
                  <c:v>0.92193800000000004</c:v>
                </c:pt>
                <c:pt idx="239">
                  <c:v>0.94559400000000005</c:v>
                </c:pt>
                <c:pt idx="240">
                  <c:v>0.94605099999999998</c:v>
                </c:pt>
                <c:pt idx="241">
                  <c:v>0.96817799999999998</c:v>
                </c:pt>
                <c:pt idx="242">
                  <c:v>0.97928800000000005</c:v>
                </c:pt>
                <c:pt idx="243">
                  <c:v>0.99774499999999999</c:v>
                </c:pt>
                <c:pt idx="244">
                  <c:v>1.0164800000000001</c:v>
                </c:pt>
                <c:pt idx="245">
                  <c:v>1.0485</c:v>
                </c:pt>
                <c:pt idx="246">
                  <c:v>1.0666800000000001</c:v>
                </c:pt>
                <c:pt idx="247">
                  <c:v>1.0978699999999999</c:v>
                </c:pt>
                <c:pt idx="248">
                  <c:v>1.1228899999999999</c:v>
                </c:pt>
                <c:pt idx="249">
                  <c:v>1.16632</c:v>
                </c:pt>
                <c:pt idx="250">
                  <c:v>1.2671399999999999</c:v>
                </c:pt>
                <c:pt idx="251">
                  <c:v>1.1815899999999999</c:v>
                </c:pt>
                <c:pt idx="252">
                  <c:v>1.20943</c:v>
                </c:pt>
                <c:pt idx="253">
                  <c:v>1.24299</c:v>
                </c:pt>
                <c:pt idx="254">
                  <c:v>1.2591600000000001</c:v>
                </c:pt>
                <c:pt idx="255">
                  <c:v>1.29338</c:v>
                </c:pt>
                <c:pt idx="256">
                  <c:v>1.3314999999999999</c:v>
                </c:pt>
                <c:pt idx="257">
                  <c:v>1.3892500000000001</c:v>
                </c:pt>
                <c:pt idx="258">
                  <c:v>1.4641200000000001</c:v>
                </c:pt>
                <c:pt idx="259">
                  <c:v>1.4890000000000001</c:v>
                </c:pt>
                <c:pt idx="260">
                  <c:v>1.57738</c:v>
                </c:pt>
                <c:pt idx="261">
                  <c:v>1.6929099999999999</c:v>
                </c:pt>
                <c:pt idx="262">
                  <c:v>1.73967</c:v>
                </c:pt>
                <c:pt idx="263">
                  <c:v>1.8282400000000001</c:v>
                </c:pt>
                <c:pt idx="264">
                  <c:v>1.9450400000000001</c:v>
                </c:pt>
                <c:pt idx="265">
                  <c:v>1.9755</c:v>
                </c:pt>
                <c:pt idx="266">
                  <c:v>2.0659700000000001</c:v>
                </c:pt>
                <c:pt idx="267">
                  <c:v>2.15781</c:v>
                </c:pt>
                <c:pt idx="268">
                  <c:v>2.2713199999999998</c:v>
                </c:pt>
                <c:pt idx="269">
                  <c:v>2.3491900000000001</c:v>
                </c:pt>
                <c:pt idx="270">
                  <c:v>2.2218200000000001</c:v>
                </c:pt>
                <c:pt idx="271">
                  <c:v>2.1654399999999998</c:v>
                </c:pt>
                <c:pt idx="272">
                  <c:v>1.95757</c:v>
                </c:pt>
                <c:pt idx="273">
                  <c:v>1.7121</c:v>
                </c:pt>
                <c:pt idx="274">
                  <c:v>1.34606</c:v>
                </c:pt>
                <c:pt idx="275">
                  <c:v>0.96636100000000003</c:v>
                </c:pt>
                <c:pt idx="276">
                  <c:v>0.86950300000000003</c:v>
                </c:pt>
                <c:pt idx="277">
                  <c:v>0.61355800000000005</c:v>
                </c:pt>
                <c:pt idx="278">
                  <c:v>0.32402999999999998</c:v>
                </c:pt>
                <c:pt idx="279">
                  <c:v>0.21122299999999999</c:v>
                </c:pt>
                <c:pt idx="280">
                  <c:v>0.11151999999999999</c:v>
                </c:pt>
                <c:pt idx="281">
                  <c:v>4.7106000000000002E-2</c:v>
                </c:pt>
                <c:pt idx="282">
                  <c:v>7.7820700000000007E-2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65-4CAA-A169-CCA4083E71E4}"/>
            </c:ext>
          </c:extLst>
        </c:ser>
        <c:ser>
          <c:idx val="4"/>
          <c:order val="3"/>
          <c:tx>
            <c:strRef>
              <c:f>'60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10000'!$BI$2:$BI$401</c:f>
              <c:numCache>
                <c:formatCode>General</c:formatCode>
                <c:ptCount val="400"/>
                <c:pt idx="0">
                  <c:v>0.32841799999999999</c:v>
                </c:pt>
                <c:pt idx="1">
                  <c:v>0.33557599999999999</c:v>
                </c:pt>
                <c:pt idx="2">
                  <c:v>0.33995500000000001</c:v>
                </c:pt>
                <c:pt idx="3">
                  <c:v>0.351294</c:v>
                </c:pt>
                <c:pt idx="4">
                  <c:v>0.36471300000000001</c:v>
                </c:pt>
                <c:pt idx="5">
                  <c:v>0.39223799999999998</c:v>
                </c:pt>
                <c:pt idx="6">
                  <c:v>0.329073</c:v>
                </c:pt>
                <c:pt idx="7">
                  <c:v>0.3347</c:v>
                </c:pt>
                <c:pt idx="8">
                  <c:v>0.35087400000000002</c:v>
                </c:pt>
                <c:pt idx="9">
                  <c:v>0.37776700000000002</c:v>
                </c:pt>
                <c:pt idx="10">
                  <c:v>0.32772499999999999</c:v>
                </c:pt>
                <c:pt idx="11">
                  <c:v>0.31341799999999997</c:v>
                </c:pt>
                <c:pt idx="12">
                  <c:v>0.31662000000000001</c:v>
                </c:pt>
                <c:pt idx="13">
                  <c:v>0.32630100000000001</c:v>
                </c:pt>
                <c:pt idx="14">
                  <c:v>0.32016600000000001</c:v>
                </c:pt>
                <c:pt idx="15">
                  <c:v>0.32163700000000001</c:v>
                </c:pt>
                <c:pt idx="16">
                  <c:v>0.32974500000000001</c:v>
                </c:pt>
                <c:pt idx="17">
                  <c:v>0.338509</c:v>
                </c:pt>
                <c:pt idx="18">
                  <c:v>0.33089000000000002</c:v>
                </c:pt>
                <c:pt idx="19">
                  <c:v>0.33732499999999999</c:v>
                </c:pt>
                <c:pt idx="20">
                  <c:v>0.34073999999999999</c:v>
                </c:pt>
                <c:pt idx="21">
                  <c:v>0.33650600000000003</c:v>
                </c:pt>
                <c:pt idx="22">
                  <c:v>0.34339999999999998</c:v>
                </c:pt>
                <c:pt idx="23">
                  <c:v>0.34330500000000003</c:v>
                </c:pt>
                <c:pt idx="24">
                  <c:v>0.35652699999999998</c:v>
                </c:pt>
                <c:pt idx="25">
                  <c:v>0.34434399999999998</c:v>
                </c:pt>
                <c:pt idx="26">
                  <c:v>0.34991800000000001</c:v>
                </c:pt>
                <c:pt idx="27">
                  <c:v>0.35799500000000001</c:v>
                </c:pt>
                <c:pt idx="28">
                  <c:v>0.358987</c:v>
                </c:pt>
                <c:pt idx="29">
                  <c:v>0.35370000000000001</c:v>
                </c:pt>
                <c:pt idx="30">
                  <c:v>0.36265500000000001</c:v>
                </c:pt>
                <c:pt idx="31">
                  <c:v>0.36875799999999997</c:v>
                </c:pt>
                <c:pt idx="32">
                  <c:v>0.37687399999999999</c:v>
                </c:pt>
                <c:pt idx="33">
                  <c:v>0.40273999999999999</c:v>
                </c:pt>
                <c:pt idx="34">
                  <c:v>0.35953299999999999</c:v>
                </c:pt>
                <c:pt idx="35">
                  <c:v>0.36925799999999998</c:v>
                </c:pt>
                <c:pt idx="36">
                  <c:v>0.36345499999999997</c:v>
                </c:pt>
                <c:pt idx="37">
                  <c:v>0.384187</c:v>
                </c:pt>
                <c:pt idx="38">
                  <c:v>0.419516</c:v>
                </c:pt>
                <c:pt idx="39">
                  <c:v>0.347688</c:v>
                </c:pt>
                <c:pt idx="40">
                  <c:v>0.33969700000000003</c:v>
                </c:pt>
                <c:pt idx="41">
                  <c:v>0.35091899999999998</c:v>
                </c:pt>
                <c:pt idx="42">
                  <c:v>0.35435699999999998</c:v>
                </c:pt>
                <c:pt idx="43">
                  <c:v>0.35495100000000002</c:v>
                </c:pt>
                <c:pt idx="44">
                  <c:v>0.35722199999999998</c:v>
                </c:pt>
                <c:pt idx="45">
                  <c:v>0.36189399999999999</c:v>
                </c:pt>
                <c:pt idx="46">
                  <c:v>0.36490099999999998</c:v>
                </c:pt>
                <c:pt idx="47">
                  <c:v>0.36103000000000002</c:v>
                </c:pt>
                <c:pt idx="48">
                  <c:v>0.37195299999999998</c:v>
                </c:pt>
                <c:pt idx="49">
                  <c:v>0.38010300000000002</c:v>
                </c:pt>
                <c:pt idx="50">
                  <c:v>0.384349</c:v>
                </c:pt>
                <c:pt idx="51">
                  <c:v>0.38908799999999999</c:v>
                </c:pt>
                <c:pt idx="52">
                  <c:v>0.40967999999999999</c:v>
                </c:pt>
                <c:pt idx="53">
                  <c:v>0.44619199999999998</c:v>
                </c:pt>
                <c:pt idx="54">
                  <c:v>0.41800100000000001</c:v>
                </c:pt>
                <c:pt idx="55">
                  <c:v>0.36265199999999997</c:v>
                </c:pt>
                <c:pt idx="56">
                  <c:v>0.34417999999999999</c:v>
                </c:pt>
                <c:pt idx="57">
                  <c:v>0.35683199999999998</c:v>
                </c:pt>
                <c:pt idx="58">
                  <c:v>0.354265</c:v>
                </c:pt>
                <c:pt idx="59">
                  <c:v>0.35552899999999998</c:v>
                </c:pt>
                <c:pt idx="60">
                  <c:v>0.358406</c:v>
                </c:pt>
                <c:pt idx="61">
                  <c:v>0.36244700000000002</c:v>
                </c:pt>
                <c:pt idx="62">
                  <c:v>0.37055900000000003</c:v>
                </c:pt>
                <c:pt idx="63">
                  <c:v>0.36103499999999999</c:v>
                </c:pt>
                <c:pt idx="64">
                  <c:v>0.37198900000000001</c:v>
                </c:pt>
                <c:pt idx="65">
                  <c:v>0.36632300000000001</c:v>
                </c:pt>
                <c:pt idx="66">
                  <c:v>0.37673600000000002</c:v>
                </c:pt>
                <c:pt idx="67">
                  <c:v>0.38054500000000002</c:v>
                </c:pt>
                <c:pt idx="68">
                  <c:v>0.39794200000000002</c:v>
                </c:pt>
                <c:pt idx="69">
                  <c:v>0.41473399999999999</c:v>
                </c:pt>
                <c:pt idx="70">
                  <c:v>0.43637700000000001</c:v>
                </c:pt>
                <c:pt idx="71">
                  <c:v>0.38578699999999999</c:v>
                </c:pt>
                <c:pt idx="72">
                  <c:v>0.373002</c:v>
                </c:pt>
                <c:pt idx="73">
                  <c:v>0.37539099999999997</c:v>
                </c:pt>
                <c:pt idx="74">
                  <c:v>0.38344200000000001</c:v>
                </c:pt>
                <c:pt idx="75">
                  <c:v>0.391874</c:v>
                </c:pt>
                <c:pt idx="76">
                  <c:v>0.39149400000000001</c:v>
                </c:pt>
                <c:pt idx="77">
                  <c:v>0.402588</c:v>
                </c:pt>
                <c:pt idx="78">
                  <c:v>0.40194000000000002</c:v>
                </c:pt>
                <c:pt idx="79">
                  <c:v>0.46186199999999999</c:v>
                </c:pt>
                <c:pt idx="80">
                  <c:v>0.533744</c:v>
                </c:pt>
                <c:pt idx="81">
                  <c:v>0.37535400000000002</c:v>
                </c:pt>
                <c:pt idx="82">
                  <c:v>0.38333899999999999</c:v>
                </c:pt>
                <c:pt idx="83">
                  <c:v>0.40234500000000001</c:v>
                </c:pt>
                <c:pt idx="84">
                  <c:v>0.43101400000000001</c:v>
                </c:pt>
                <c:pt idx="85">
                  <c:v>0.37190699999999999</c:v>
                </c:pt>
                <c:pt idx="86">
                  <c:v>0.36993100000000001</c:v>
                </c:pt>
                <c:pt idx="87">
                  <c:v>0.37011500000000003</c:v>
                </c:pt>
                <c:pt idx="88">
                  <c:v>0.366921</c:v>
                </c:pt>
                <c:pt idx="89">
                  <c:v>0.37048799999999998</c:v>
                </c:pt>
                <c:pt idx="90">
                  <c:v>0.369502</c:v>
                </c:pt>
                <c:pt idx="91">
                  <c:v>0.38034299999999999</c:v>
                </c:pt>
                <c:pt idx="92">
                  <c:v>0.37279600000000002</c:v>
                </c:pt>
                <c:pt idx="93">
                  <c:v>0.39174900000000001</c:v>
                </c:pt>
                <c:pt idx="94">
                  <c:v>0.39480700000000002</c:v>
                </c:pt>
                <c:pt idx="95">
                  <c:v>0.40384399999999998</c:v>
                </c:pt>
                <c:pt idx="96">
                  <c:v>0.41275099999999998</c:v>
                </c:pt>
                <c:pt idx="97">
                  <c:v>0.405227</c:v>
                </c:pt>
                <c:pt idx="98">
                  <c:v>0.41214000000000001</c:v>
                </c:pt>
                <c:pt idx="99">
                  <c:v>0.42201</c:v>
                </c:pt>
                <c:pt idx="100">
                  <c:v>0.43395800000000001</c:v>
                </c:pt>
                <c:pt idx="101">
                  <c:v>0.46651399999999998</c:v>
                </c:pt>
                <c:pt idx="102">
                  <c:v>0.49986599999999998</c:v>
                </c:pt>
                <c:pt idx="103">
                  <c:v>0.452982</c:v>
                </c:pt>
                <c:pt idx="104">
                  <c:v>0.46255099999999999</c:v>
                </c:pt>
                <c:pt idx="105">
                  <c:v>0.47674699999999998</c:v>
                </c:pt>
                <c:pt idx="106">
                  <c:v>0.49746200000000002</c:v>
                </c:pt>
                <c:pt idx="107">
                  <c:v>0.529501</c:v>
                </c:pt>
                <c:pt idx="108">
                  <c:v>0.43467899999999998</c:v>
                </c:pt>
                <c:pt idx="109">
                  <c:v>0.44846999999999998</c:v>
                </c:pt>
                <c:pt idx="110">
                  <c:v>0.47175</c:v>
                </c:pt>
                <c:pt idx="111">
                  <c:v>0.43438500000000002</c:v>
                </c:pt>
                <c:pt idx="112">
                  <c:v>0.454984</c:v>
                </c:pt>
                <c:pt idx="113">
                  <c:v>0.462341</c:v>
                </c:pt>
                <c:pt idx="114">
                  <c:v>0.49447000000000002</c:v>
                </c:pt>
                <c:pt idx="115">
                  <c:v>0.47971799999999998</c:v>
                </c:pt>
                <c:pt idx="116">
                  <c:v>0.39527899999999999</c:v>
                </c:pt>
                <c:pt idx="117">
                  <c:v>0.39832200000000001</c:v>
                </c:pt>
                <c:pt idx="118">
                  <c:v>0.39385700000000001</c:v>
                </c:pt>
                <c:pt idx="119">
                  <c:v>0.39496599999999998</c:v>
                </c:pt>
                <c:pt idx="120">
                  <c:v>0.38365300000000002</c:v>
                </c:pt>
                <c:pt idx="121">
                  <c:v>0.40166600000000002</c:v>
                </c:pt>
                <c:pt idx="122">
                  <c:v>0.397978</c:v>
                </c:pt>
                <c:pt idx="123">
                  <c:v>0.39611499999999999</c:v>
                </c:pt>
                <c:pt idx="124">
                  <c:v>0.40067000000000003</c:v>
                </c:pt>
                <c:pt idx="125">
                  <c:v>0.40563500000000002</c:v>
                </c:pt>
                <c:pt idx="126">
                  <c:v>0.41415400000000002</c:v>
                </c:pt>
                <c:pt idx="127">
                  <c:v>0.406995</c:v>
                </c:pt>
                <c:pt idx="128">
                  <c:v>0.41339100000000001</c:v>
                </c:pt>
                <c:pt idx="129">
                  <c:v>0.40819299999999997</c:v>
                </c:pt>
                <c:pt idx="130">
                  <c:v>0.42826700000000001</c:v>
                </c:pt>
                <c:pt idx="131">
                  <c:v>0.42028900000000002</c:v>
                </c:pt>
                <c:pt idx="132">
                  <c:v>0.42042800000000002</c:v>
                </c:pt>
                <c:pt idx="133">
                  <c:v>0.42785699999999999</c:v>
                </c:pt>
                <c:pt idx="134">
                  <c:v>0.42171199999999998</c:v>
                </c:pt>
                <c:pt idx="135">
                  <c:v>0.43176100000000001</c:v>
                </c:pt>
                <c:pt idx="136">
                  <c:v>0.43059700000000001</c:v>
                </c:pt>
                <c:pt idx="137">
                  <c:v>0.425313</c:v>
                </c:pt>
                <c:pt idx="138">
                  <c:v>0.44675500000000001</c:v>
                </c:pt>
                <c:pt idx="139">
                  <c:v>0.55996000000000001</c:v>
                </c:pt>
                <c:pt idx="140">
                  <c:v>0.43928600000000001</c:v>
                </c:pt>
                <c:pt idx="141">
                  <c:v>0.43551499999999999</c:v>
                </c:pt>
                <c:pt idx="142">
                  <c:v>0.445239</c:v>
                </c:pt>
                <c:pt idx="143">
                  <c:v>0.44976100000000002</c:v>
                </c:pt>
                <c:pt idx="144">
                  <c:v>0.44700000000000001</c:v>
                </c:pt>
                <c:pt idx="145">
                  <c:v>0.45741799999999999</c:v>
                </c:pt>
                <c:pt idx="146">
                  <c:v>0.45422600000000002</c:v>
                </c:pt>
                <c:pt idx="147">
                  <c:v>0.46499499999999999</c:v>
                </c:pt>
                <c:pt idx="148">
                  <c:v>0.47587600000000002</c:v>
                </c:pt>
                <c:pt idx="149">
                  <c:v>0.48030400000000001</c:v>
                </c:pt>
                <c:pt idx="150">
                  <c:v>0.48951600000000001</c:v>
                </c:pt>
                <c:pt idx="151">
                  <c:v>0.48632300000000001</c:v>
                </c:pt>
                <c:pt idx="152">
                  <c:v>0.51273999999999997</c:v>
                </c:pt>
                <c:pt idx="153">
                  <c:v>0.470943</c:v>
                </c:pt>
                <c:pt idx="154">
                  <c:v>0.48526399999999997</c:v>
                </c:pt>
                <c:pt idx="155">
                  <c:v>0.49510900000000002</c:v>
                </c:pt>
                <c:pt idx="156">
                  <c:v>0.50167300000000004</c:v>
                </c:pt>
                <c:pt idx="157">
                  <c:v>0.52312700000000001</c:v>
                </c:pt>
                <c:pt idx="158">
                  <c:v>0.47633900000000001</c:v>
                </c:pt>
                <c:pt idx="159">
                  <c:v>0.48642299999999999</c:v>
                </c:pt>
                <c:pt idx="160">
                  <c:v>0.49843900000000002</c:v>
                </c:pt>
                <c:pt idx="161">
                  <c:v>0.52229599999999998</c:v>
                </c:pt>
                <c:pt idx="162">
                  <c:v>0.48952000000000001</c:v>
                </c:pt>
                <c:pt idx="163">
                  <c:v>0.473132</c:v>
                </c:pt>
                <c:pt idx="164">
                  <c:v>0.49707099999999999</c:v>
                </c:pt>
                <c:pt idx="165">
                  <c:v>0.52667200000000003</c:v>
                </c:pt>
                <c:pt idx="166">
                  <c:v>0.54030100000000003</c:v>
                </c:pt>
                <c:pt idx="167">
                  <c:v>0.52420100000000003</c:v>
                </c:pt>
                <c:pt idx="168">
                  <c:v>0.52743899999999999</c:v>
                </c:pt>
                <c:pt idx="169">
                  <c:v>0.52673800000000004</c:v>
                </c:pt>
                <c:pt idx="170">
                  <c:v>0.51345499999999999</c:v>
                </c:pt>
                <c:pt idx="171">
                  <c:v>0.52172799999999997</c:v>
                </c:pt>
                <c:pt idx="172">
                  <c:v>0.53310500000000005</c:v>
                </c:pt>
                <c:pt idx="173">
                  <c:v>0.557643</c:v>
                </c:pt>
                <c:pt idx="174">
                  <c:v>0.53020599999999996</c:v>
                </c:pt>
                <c:pt idx="175">
                  <c:v>0.54101999999999995</c:v>
                </c:pt>
                <c:pt idx="176">
                  <c:v>0.51330299999999995</c:v>
                </c:pt>
                <c:pt idx="177">
                  <c:v>0.51266599999999996</c:v>
                </c:pt>
                <c:pt idx="178">
                  <c:v>0.52151000000000003</c:v>
                </c:pt>
                <c:pt idx="179">
                  <c:v>0.53230200000000005</c:v>
                </c:pt>
                <c:pt idx="180">
                  <c:v>0.51177799999999996</c:v>
                </c:pt>
                <c:pt idx="181">
                  <c:v>0.54715800000000003</c:v>
                </c:pt>
                <c:pt idx="182">
                  <c:v>0.524675</c:v>
                </c:pt>
                <c:pt idx="183">
                  <c:v>0.52618399999999999</c:v>
                </c:pt>
                <c:pt idx="184">
                  <c:v>0.55754899999999996</c:v>
                </c:pt>
                <c:pt idx="185">
                  <c:v>0.52094399999999996</c:v>
                </c:pt>
                <c:pt idx="186">
                  <c:v>0.52172799999999997</c:v>
                </c:pt>
                <c:pt idx="187">
                  <c:v>0.50419199999999997</c:v>
                </c:pt>
                <c:pt idx="188">
                  <c:v>0.52441000000000004</c:v>
                </c:pt>
                <c:pt idx="189">
                  <c:v>0.52097700000000002</c:v>
                </c:pt>
                <c:pt idx="190">
                  <c:v>0.52211099999999999</c:v>
                </c:pt>
                <c:pt idx="191">
                  <c:v>0.52486999999999995</c:v>
                </c:pt>
                <c:pt idx="192">
                  <c:v>0.53729899999999997</c:v>
                </c:pt>
                <c:pt idx="193">
                  <c:v>0.53517800000000004</c:v>
                </c:pt>
                <c:pt idx="194">
                  <c:v>0.541516</c:v>
                </c:pt>
                <c:pt idx="195">
                  <c:v>0.53969599999999995</c:v>
                </c:pt>
                <c:pt idx="196">
                  <c:v>0.54405999999999999</c:v>
                </c:pt>
                <c:pt idx="197">
                  <c:v>0.54398899999999994</c:v>
                </c:pt>
                <c:pt idx="198">
                  <c:v>0.55850699999999998</c:v>
                </c:pt>
                <c:pt idx="199">
                  <c:v>0.57321200000000005</c:v>
                </c:pt>
                <c:pt idx="200">
                  <c:v>0.56328</c:v>
                </c:pt>
                <c:pt idx="201">
                  <c:v>0.56367100000000003</c:v>
                </c:pt>
                <c:pt idx="202">
                  <c:v>0.57983700000000005</c:v>
                </c:pt>
                <c:pt idx="203">
                  <c:v>0.58486199999999999</c:v>
                </c:pt>
                <c:pt idx="204">
                  <c:v>0.59077500000000005</c:v>
                </c:pt>
                <c:pt idx="205">
                  <c:v>0.59909699999999999</c:v>
                </c:pt>
                <c:pt idx="206">
                  <c:v>0.60219400000000001</c:v>
                </c:pt>
                <c:pt idx="207">
                  <c:v>0.60558299999999998</c:v>
                </c:pt>
                <c:pt idx="208">
                  <c:v>0.60566699999999996</c:v>
                </c:pt>
                <c:pt idx="209">
                  <c:v>0.62287899999999996</c:v>
                </c:pt>
                <c:pt idx="210">
                  <c:v>0.64207400000000003</c:v>
                </c:pt>
                <c:pt idx="211">
                  <c:v>0.65472699999999995</c:v>
                </c:pt>
                <c:pt idx="212">
                  <c:v>0.61360999999999999</c:v>
                </c:pt>
                <c:pt idx="213">
                  <c:v>0.63040499999999999</c:v>
                </c:pt>
                <c:pt idx="214">
                  <c:v>0.622309</c:v>
                </c:pt>
                <c:pt idx="215">
                  <c:v>0.63840300000000005</c:v>
                </c:pt>
                <c:pt idx="216">
                  <c:v>0.646791</c:v>
                </c:pt>
                <c:pt idx="217">
                  <c:v>0.65695700000000001</c:v>
                </c:pt>
                <c:pt idx="218">
                  <c:v>0.66506200000000004</c:v>
                </c:pt>
                <c:pt idx="219">
                  <c:v>0.66233699999999995</c:v>
                </c:pt>
                <c:pt idx="220">
                  <c:v>0.67680200000000001</c:v>
                </c:pt>
                <c:pt idx="221">
                  <c:v>0.68768799999999997</c:v>
                </c:pt>
                <c:pt idx="222">
                  <c:v>0.68992200000000004</c:v>
                </c:pt>
                <c:pt idx="223">
                  <c:v>0.70239399999999996</c:v>
                </c:pt>
                <c:pt idx="224">
                  <c:v>0.70681899999999998</c:v>
                </c:pt>
                <c:pt idx="225">
                  <c:v>0.72389499999999996</c:v>
                </c:pt>
                <c:pt idx="226">
                  <c:v>0.73601099999999997</c:v>
                </c:pt>
                <c:pt idx="227">
                  <c:v>0.73109100000000005</c:v>
                </c:pt>
                <c:pt idx="228">
                  <c:v>0.79874599999999996</c:v>
                </c:pt>
                <c:pt idx="229">
                  <c:v>0.79352599999999995</c:v>
                </c:pt>
                <c:pt idx="230">
                  <c:v>0.77234700000000001</c:v>
                </c:pt>
                <c:pt idx="231">
                  <c:v>0.79606299999999997</c:v>
                </c:pt>
                <c:pt idx="232">
                  <c:v>0.80651600000000001</c:v>
                </c:pt>
                <c:pt idx="233">
                  <c:v>0.82827600000000001</c:v>
                </c:pt>
                <c:pt idx="234">
                  <c:v>0.85777199999999998</c:v>
                </c:pt>
                <c:pt idx="235">
                  <c:v>0.84620099999999998</c:v>
                </c:pt>
                <c:pt idx="236">
                  <c:v>0.842916</c:v>
                </c:pt>
                <c:pt idx="237">
                  <c:v>0.81943299999999997</c:v>
                </c:pt>
                <c:pt idx="238">
                  <c:v>0.83182500000000004</c:v>
                </c:pt>
                <c:pt idx="239">
                  <c:v>0.84553800000000001</c:v>
                </c:pt>
                <c:pt idx="240">
                  <c:v>0.85505100000000001</c:v>
                </c:pt>
                <c:pt idx="241">
                  <c:v>0.87650899999999998</c:v>
                </c:pt>
                <c:pt idx="242">
                  <c:v>0.89868099999999995</c:v>
                </c:pt>
                <c:pt idx="243">
                  <c:v>0.910694</c:v>
                </c:pt>
                <c:pt idx="244">
                  <c:v>0.93054999999999999</c:v>
                </c:pt>
                <c:pt idx="245">
                  <c:v>0.97000399999999998</c:v>
                </c:pt>
                <c:pt idx="246">
                  <c:v>0.97745400000000005</c:v>
                </c:pt>
                <c:pt idx="247">
                  <c:v>0.96694500000000005</c:v>
                </c:pt>
                <c:pt idx="248">
                  <c:v>1.0007999999999999</c:v>
                </c:pt>
                <c:pt idx="249">
                  <c:v>1.0302100000000001</c:v>
                </c:pt>
                <c:pt idx="250">
                  <c:v>1.07155</c:v>
                </c:pt>
                <c:pt idx="251">
                  <c:v>1.07873</c:v>
                </c:pt>
                <c:pt idx="252">
                  <c:v>1.0832900000000001</c:v>
                </c:pt>
                <c:pt idx="253">
                  <c:v>1.11449</c:v>
                </c:pt>
                <c:pt idx="254">
                  <c:v>1.1496500000000001</c:v>
                </c:pt>
                <c:pt idx="255">
                  <c:v>1.1873800000000001</c:v>
                </c:pt>
                <c:pt idx="256">
                  <c:v>1.24207</c:v>
                </c:pt>
                <c:pt idx="257">
                  <c:v>1.26041</c:v>
                </c:pt>
                <c:pt idx="258">
                  <c:v>1.31829</c:v>
                </c:pt>
                <c:pt idx="259">
                  <c:v>1.39079</c:v>
                </c:pt>
                <c:pt idx="260">
                  <c:v>1.43849</c:v>
                </c:pt>
                <c:pt idx="261">
                  <c:v>1.5463499999999999</c:v>
                </c:pt>
                <c:pt idx="262">
                  <c:v>1.5888899999999999</c:v>
                </c:pt>
                <c:pt idx="263">
                  <c:v>1.68615</c:v>
                </c:pt>
                <c:pt idx="264">
                  <c:v>1.7141599999999999</c:v>
                </c:pt>
                <c:pt idx="265">
                  <c:v>1.7554000000000001</c:v>
                </c:pt>
                <c:pt idx="266">
                  <c:v>1.7131400000000001</c:v>
                </c:pt>
                <c:pt idx="267">
                  <c:v>1.8634299999999999</c:v>
                </c:pt>
                <c:pt idx="268">
                  <c:v>2.04026</c:v>
                </c:pt>
                <c:pt idx="269">
                  <c:v>1.95512</c:v>
                </c:pt>
                <c:pt idx="270">
                  <c:v>1.92946</c:v>
                </c:pt>
                <c:pt idx="271">
                  <c:v>1.9383300000000001</c:v>
                </c:pt>
                <c:pt idx="272">
                  <c:v>1.6081799999999999</c:v>
                </c:pt>
                <c:pt idx="273">
                  <c:v>1.5930200000000001</c:v>
                </c:pt>
                <c:pt idx="274">
                  <c:v>1.4118200000000001</c:v>
                </c:pt>
                <c:pt idx="275">
                  <c:v>1.2094199999999999</c:v>
                </c:pt>
                <c:pt idx="276">
                  <c:v>0.990564</c:v>
                </c:pt>
                <c:pt idx="277">
                  <c:v>0.73065599999999997</c:v>
                </c:pt>
                <c:pt idx="278">
                  <c:v>0.391121</c:v>
                </c:pt>
                <c:pt idx="279">
                  <c:v>0.39910499999999999</c:v>
                </c:pt>
                <c:pt idx="280">
                  <c:v>0.28043600000000002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65-4CAA-A169-CCA4083E71E4}"/>
            </c:ext>
          </c:extLst>
        </c:ser>
        <c:ser>
          <c:idx val="0"/>
          <c:order val="4"/>
          <c:tx>
            <c:strRef>
              <c:f>'60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10000'!$CB$2:$CB$401</c:f>
              <c:numCache>
                <c:formatCode>General</c:formatCode>
                <c:ptCount val="400"/>
                <c:pt idx="0">
                  <c:v>0.34213199999999999</c:v>
                </c:pt>
                <c:pt idx="1">
                  <c:v>0.33356999999999998</c:v>
                </c:pt>
                <c:pt idx="2">
                  <c:v>0.340304</c:v>
                </c:pt>
                <c:pt idx="3">
                  <c:v>0.34131600000000001</c:v>
                </c:pt>
                <c:pt idx="4">
                  <c:v>0.34584999999999999</c:v>
                </c:pt>
                <c:pt idx="5">
                  <c:v>0.34332699999999999</c:v>
                </c:pt>
                <c:pt idx="6">
                  <c:v>0.34858800000000001</c:v>
                </c:pt>
                <c:pt idx="7">
                  <c:v>0.35137299999999999</c:v>
                </c:pt>
                <c:pt idx="8">
                  <c:v>0.355987</c:v>
                </c:pt>
                <c:pt idx="9">
                  <c:v>0.36355599999999999</c:v>
                </c:pt>
                <c:pt idx="10">
                  <c:v>0.38734200000000002</c:v>
                </c:pt>
                <c:pt idx="11">
                  <c:v>0.39459</c:v>
                </c:pt>
                <c:pt idx="12">
                  <c:v>0.41956399999999999</c:v>
                </c:pt>
                <c:pt idx="13">
                  <c:v>0.38266299999999998</c:v>
                </c:pt>
                <c:pt idx="14">
                  <c:v>0.419101</c:v>
                </c:pt>
                <c:pt idx="15">
                  <c:v>0.42519899999999999</c:v>
                </c:pt>
                <c:pt idx="16">
                  <c:v>0.38629799999999997</c:v>
                </c:pt>
                <c:pt idx="17">
                  <c:v>0.38816800000000001</c:v>
                </c:pt>
                <c:pt idx="18">
                  <c:v>0.39133200000000001</c:v>
                </c:pt>
                <c:pt idx="19">
                  <c:v>0.383801</c:v>
                </c:pt>
                <c:pt idx="20">
                  <c:v>0.40627000000000002</c:v>
                </c:pt>
                <c:pt idx="21">
                  <c:v>0.43315900000000002</c:v>
                </c:pt>
                <c:pt idx="22">
                  <c:v>0.37357299999999999</c:v>
                </c:pt>
                <c:pt idx="23">
                  <c:v>0.37543199999999999</c:v>
                </c:pt>
                <c:pt idx="24">
                  <c:v>0.38335399999999997</c:v>
                </c:pt>
                <c:pt idx="25">
                  <c:v>0.43651899999999999</c:v>
                </c:pt>
                <c:pt idx="26">
                  <c:v>0.45346799999999998</c:v>
                </c:pt>
                <c:pt idx="27">
                  <c:v>0.393507</c:v>
                </c:pt>
                <c:pt idx="28">
                  <c:v>0.394175</c:v>
                </c:pt>
                <c:pt idx="29">
                  <c:v>0.40800700000000001</c:v>
                </c:pt>
                <c:pt idx="30">
                  <c:v>0.40675899999999998</c:v>
                </c:pt>
                <c:pt idx="31">
                  <c:v>0.41601900000000003</c:v>
                </c:pt>
                <c:pt idx="32">
                  <c:v>0.43529699999999999</c:v>
                </c:pt>
                <c:pt idx="33">
                  <c:v>0.44614799999999999</c:v>
                </c:pt>
                <c:pt idx="34">
                  <c:v>0.48696200000000001</c:v>
                </c:pt>
                <c:pt idx="35">
                  <c:v>0.40801399999999999</c:v>
                </c:pt>
                <c:pt idx="36">
                  <c:v>0.43460900000000002</c:v>
                </c:pt>
                <c:pt idx="37">
                  <c:v>0.38148500000000002</c:v>
                </c:pt>
                <c:pt idx="38">
                  <c:v>0.38952900000000001</c:v>
                </c:pt>
                <c:pt idx="39">
                  <c:v>0.40238400000000002</c:v>
                </c:pt>
                <c:pt idx="40">
                  <c:v>0.43013899999999999</c:v>
                </c:pt>
                <c:pt idx="41">
                  <c:v>0.38833000000000001</c:v>
                </c:pt>
                <c:pt idx="42">
                  <c:v>0.37650499999999998</c:v>
                </c:pt>
                <c:pt idx="43">
                  <c:v>0.37348900000000002</c:v>
                </c:pt>
                <c:pt idx="44">
                  <c:v>0.37604399999999999</c:v>
                </c:pt>
                <c:pt idx="45">
                  <c:v>0.38386599999999999</c:v>
                </c:pt>
                <c:pt idx="46">
                  <c:v>0.38994800000000002</c:v>
                </c:pt>
                <c:pt idx="47">
                  <c:v>0.40054699999999999</c:v>
                </c:pt>
                <c:pt idx="48">
                  <c:v>0.41356900000000002</c:v>
                </c:pt>
                <c:pt idx="49">
                  <c:v>0.36969099999999999</c:v>
                </c:pt>
                <c:pt idx="50">
                  <c:v>0.367699</c:v>
                </c:pt>
                <c:pt idx="51">
                  <c:v>0.38039899999999999</c:v>
                </c:pt>
                <c:pt idx="52">
                  <c:v>0.38375599999999999</c:v>
                </c:pt>
                <c:pt idx="53">
                  <c:v>0.38891399999999998</c:v>
                </c:pt>
                <c:pt idx="54">
                  <c:v>0.38527499999999998</c:v>
                </c:pt>
                <c:pt idx="55">
                  <c:v>0.39071600000000001</c:v>
                </c:pt>
                <c:pt idx="56">
                  <c:v>0.40453299999999998</c:v>
                </c:pt>
                <c:pt idx="57">
                  <c:v>0.40321600000000002</c:v>
                </c:pt>
                <c:pt idx="58">
                  <c:v>0.43193399999999998</c:v>
                </c:pt>
                <c:pt idx="59">
                  <c:v>0.38360699999999998</c:v>
                </c:pt>
                <c:pt idx="60">
                  <c:v>0.39190199999999997</c:v>
                </c:pt>
                <c:pt idx="61">
                  <c:v>0.38358300000000001</c:v>
                </c:pt>
                <c:pt idx="62">
                  <c:v>0.384077</c:v>
                </c:pt>
                <c:pt idx="63">
                  <c:v>0.38869399999999998</c:v>
                </c:pt>
                <c:pt idx="64">
                  <c:v>0.39688200000000001</c:v>
                </c:pt>
                <c:pt idx="65">
                  <c:v>0.39200400000000002</c:v>
                </c:pt>
                <c:pt idx="66">
                  <c:v>0.39171699999999998</c:v>
                </c:pt>
                <c:pt idx="67">
                  <c:v>0.39780300000000002</c:v>
                </c:pt>
                <c:pt idx="68">
                  <c:v>0.39801399999999998</c:v>
                </c:pt>
                <c:pt idx="69">
                  <c:v>0.40499200000000002</c:v>
                </c:pt>
                <c:pt idx="70">
                  <c:v>0.407586</c:v>
                </c:pt>
                <c:pt idx="71">
                  <c:v>0.42496299999999998</c:v>
                </c:pt>
                <c:pt idx="72">
                  <c:v>0.42116700000000001</c:v>
                </c:pt>
                <c:pt idx="73">
                  <c:v>0.43765300000000001</c:v>
                </c:pt>
                <c:pt idx="74">
                  <c:v>0.45667099999999999</c:v>
                </c:pt>
                <c:pt idx="75">
                  <c:v>0.40533400000000003</c:v>
                </c:pt>
                <c:pt idx="76">
                  <c:v>0.42293199999999997</c:v>
                </c:pt>
                <c:pt idx="77">
                  <c:v>0.42959000000000003</c:v>
                </c:pt>
                <c:pt idx="78">
                  <c:v>0.42773099999999997</c:v>
                </c:pt>
                <c:pt idx="79">
                  <c:v>0.43968200000000002</c:v>
                </c:pt>
                <c:pt idx="80">
                  <c:v>0.450297</c:v>
                </c:pt>
                <c:pt idx="81">
                  <c:v>0.44728899999999999</c:v>
                </c:pt>
                <c:pt idx="82">
                  <c:v>0.46451300000000001</c:v>
                </c:pt>
                <c:pt idx="83">
                  <c:v>0.479931</c:v>
                </c:pt>
                <c:pt idx="84">
                  <c:v>0.49902400000000002</c:v>
                </c:pt>
                <c:pt idx="85">
                  <c:v>0.54888599999999999</c:v>
                </c:pt>
                <c:pt idx="86">
                  <c:v>0.50446299999999999</c:v>
                </c:pt>
                <c:pt idx="87">
                  <c:v>0.41245399999999999</c:v>
                </c:pt>
                <c:pt idx="88">
                  <c:v>0.42288900000000001</c:v>
                </c:pt>
                <c:pt idx="89">
                  <c:v>0.42510100000000001</c:v>
                </c:pt>
                <c:pt idx="90">
                  <c:v>0.41745700000000002</c:v>
                </c:pt>
                <c:pt idx="91">
                  <c:v>0.42979400000000001</c:v>
                </c:pt>
                <c:pt idx="92">
                  <c:v>0.43399500000000002</c:v>
                </c:pt>
                <c:pt idx="93">
                  <c:v>0.43401299999999998</c:v>
                </c:pt>
                <c:pt idx="94">
                  <c:v>0.44236900000000001</c:v>
                </c:pt>
                <c:pt idx="95">
                  <c:v>0.44392700000000002</c:v>
                </c:pt>
                <c:pt idx="96">
                  <c:v>0.45751500000000001</c:v>
                </c:pt>
                <c:pt idx="97">
                  <c:v>0.46969899999999998</c:v>
                </c:pt>
                <c:pt idx="98">
                  <c:v>0.49145800000000001</c:v>
                </c:pt>
                <c:pt idx="99">
                  <c:v>0.46317799999999998</c:v>
                </c:pt>
                <c:pt idx="100">
                  <c:v>0.47750399999999998</c:v>
                </c:pt>
                <c:pt idx="101">
                  <c:v>0.424896</c:v>
                </c:pt>
                <c:pt idx="102">
                  <c:v>0.43953399999999998</c:v>
                </c:pt>
                <c:pt idx="103">
                  <c:v>0.43187999999999999</c:v>
                </c:pt>
                <c:pt idx="104">
                  <c:v>0.441857</c:v>
                </c:pt>
                <c:pt idx="105">
                  <c:v>0.44981900000000002</c:v>
                </c:pt>
                <c:pt idx="106">
                  <c:v>0.45625300000000002</c:v>
                </c:pt>
                <c:pt idx="107">
                  <c:v>0.46836</c:v>
                </c:pt>
                <c:pt idx="108">
                  <c:v>0.49055599999999999</c:v>
                </c:pt>
                <c:pt idx="109">
                  <c:v>0.42498900000000001</c:v>
                </c:pt>
                <c:pt idx="110">
                  <c:v>0.44532300000000002</c:v>
                </c:pt>
                <c:pt idx="111">
                  <c:v>0.44300400000000001</c:v>
                </c:pt>
                <c:pt idx="112">
                  <c:v>0.43290400000000001</c:v>
                </c:pt>
                <c:pt idx="113">
                  <c:v>0.44932899999999998</c:v>
                </c:pt>
                <c:pt idx="114">
                  <c:v>0.46144499999999999</c:v>
                </c:pt>
                <c:pt idx="115">
                  <c:v>0.45827499999999999</c:v>
                </c:pt>
                <c:pt idx="116">
                  <c:v>0.477746</c:v>
                </c:pt>
                <c:pt idx="117">
                  <c:v>0.48778500000000002</c:v>
                </c:pt>
                <c:pt idx="118">
                  <c:v>0.45575100000000002</c:v>
                </c:pt>
                <c:pt idx="119">
                  <c:v>0.45227299999999998</c:v>
                </c:pt>
                <c:pt idx="120">
                  <c:v>0.46204499999999998</c:v>
                </c:pt>
                <c:pt idx="121">
                  <c:v>0.67173499999999997</c:v>
                </c:pt>
                <c:pt idx="122">
                  <c:v>0.50697999999999999</c:v>
                </c:pt>
                <c:pt idx="123">
                  <c:v>0.46080700000000002</c:v>
                </c:pt>
                <c:pt idx="124">
                  <c:v>0.47904600000000003</c:v>
                </c:pt>
                <c:pt idx="125">
                  <c:v>0.49634600000000001</c:v>
                </c:pt>
                <c:pt idx="126">
                  <c:v>0.45493699999999998</c:v>
                </c:pt>
                <c:pt idx="127">
                  <c:v>0.45820100000000002</c:v>
                </c:pt>
                <c:pt idx="128">
                  <c:v>0.45157900000000001</c:v>
                </c:pt>
                <c:pt idx="129">
                  <c:v>0.45293499999999998</c:v>
                </c:pt>
                <c:pt idx="130">
                  <c:v>0.45871000000000001</c:v>
                </c:pt>
                <c:pt idx="131">
                  <c:v>0.47007700000000002</c:v>
                </c:pt>
                <c:pt idx="132">
                  <c:v>0.48768099999999998</c:v>
                </c:pt>
                <c:pt idx="133">
                  <c:v>0.505467</c:v>
                </c:pt>
                <c:pt idx="134">
                  <c:v>0.45117299999999999</c:v>
                </c:pt>
                <c:pt idx="135">
                  <c:v>0.46235599999999999</c:v>
                </c:pt>
                <c:pt idx="136">
                  <c:v>0.49504199999999998</c:v>
                </c:pt>
                <c:pt idx="137">
                  <c:v>0.50802700000000001</c:v>
                </c:pt>
                <c:pt idx="138">
                  <c:v>0.505444</c:v>
                </c:pt>
                <c:pt idx="139">
                  <c:v>0.51220299999999996</c:v>
                </c:pt>
                <c:pt idx="140">
                  <c:v>0.51229800000000003</c:v>
                </c:pt>
                <c:pt idx="141">
                  <c:v>0.46126699999999998</c:v>
                </c:pt>
                <c:pt idx="142">
                  <c:v>0.47425</c:v>
                </c:pt>
                <c:pt idx="143">
                  <c:v>0.47377000000000002</c:v>
                </c:pt>
                <c:pt idx="144">
                  <c:v>0.47683900000000001</c:v>
                </c:pt>
                <c:pt idx="145">
                  <c:v>0.48552200000000001</c:v>
                </c:pt>
                <c:pt idx="146">
                  <c:v>0.487898</c:v>
                </c:pt>
                <c:pt idx="147">
                  <c:v>0.489817</c:v>
                </c:pt>
                <c:pt idx="148">
                  <c:v>0.49469400000000002</c:v>
                </c:pt>
                <c:pt idx="149">
                  <c:v>0.49680200000000002</c:v>
                </c:pt>
                <c:pt idx="150">
                  <c:v>0.51318200000000003</c:v>
                </c:pt>
                <c:pt idx="151">
                  <c:v>0.51919899999999997</c:v>
                </c:pt>
                <c:pt idx="152">
                  <c:v>0.51885400000000004</c:v>
                </c:pt>
                <c:pt idx="153">
                  <c:v>0.54251300000000002</c:v>
                </c:pt>
                <c:pt idx="154">
                  <c:v>0.50364500000000001</c:v>
                </c:pt>
                <c:pt idx="155">
                  <c:v>0.52011300000000005</c:v>
                </c:pt>
                <c:pt idx="156">
                  <c:v>0.53752699999999998</c:v>
                </c:pt>
                <c:pt idx="157">
                  <c:v>0.48960900000000002</c:v>
                </c:pt>
                <c:pt idx="158">
                  <c:v>0.495257</c:v>
                </c:pt>
                <c:pt idx="159">
                  <c:v>0.49151</c:v>
                </c:pt>
                <c:pt idx="160">
                  <c:v>0.49916300000000002</c:v>
                </c:pt>
                <c:pt idx="161">
                  <c:v>0.50692199999999998</c:v>
                </c:pt>
                <c:pt idx="162">
                  <c:v>0.502521</c:v>
                </c:pt>
                <c:pt idx="163">
                  <c:v>0.50048899999999996</c:v>
                </c:pt>
                <c:pt idx="164">
                  <c:v>0.51492599999999999</c:v>
                </c:pt>
                <c:pt idx="165">
                  <c:v>0.50959299999999996</c:v>
                </c:pt>
                <c:pt idx="166">
                  <c:v>0.52116399999999996</c:v>
                </c:pt>
                <c:pt idx="167">
                  <c:v>0.52497300000000002</c:v>
                </c:pt>
                <c:pt idx="168">
                  <c:v>0.52870700000000004</c:v>
                </c:pt>
                <c:pt idx="169">
                  <c:v>0.52426799999999996</c:v>
                </c:pt>
                <c:pt idx="170">
                  <c:v>0.53427800000000003</c:v>
                </c:pt>
                <c:pt idx="171">
                  <c:v>0.53979999999999995</c:v>
                </c:pt>
                <c:pt idx="172">
                  <c:v>0.55315999999999999</c:v>
                </c:pt>
                <c:pt idx="173">
                  <c:v>0.57171499999999997</c:v>
                </c:pt>
                <c:pt idx="174">
                  <c:v>0.57808999999999999</c:v>
                </c:pt>
                <c:pt idx="175">
                  <c:v>0.58287199999999995</c:v>
                </c:pt>
                <c:pt idx="176">
                  <c:v>0.62398200000000004</c:v>
                </c:pt>
                <c:pt idx="177">
                  <c:v>0.66941099999999998</c:v>
                </c:pt>
                <c:pt idx="178">
                  <c:v>0.55178700000000003</c:v>
                </c:pt>
                <c:pt idx="179">
                  <c:v>0.54077500000000001</c:v>
                </c:pt>
                <c:pt idx="180">
                  <c:v>0.55075600000000002</c:v>
                </c:pt>
                <c:pt idx="181">
                  <c:v>0.556917</c:v>
                </c:pt>
                <c:pt idx="182">
                  <c:v>0.564245</c:v>
                </c:pt>
                <c:pt idx="183">
                  <c:v>0.55702099999999999</c:v>
                </c:pt>
                <c:pt idx="184">
                  <c:v>0.56751700000000005</c:v>
                </c:pt>
                <c:pt idx="185">
                  <c:v>0.58857300000000001</c:v>
                </c:pt>
                <c:pt idx="186">
                  <c:v>0.59207900000000002</c:v>
                </c:pt>
                <c:pt idx="187">
                  <c:v>0.62420799999999999</c:v>
                </c:pt>
                <c:pt idx="188">
                  <c:v>0.59229699999999996</c:v>
                </c:pt>
                <c:pt idx="189">
                  <c:v>0.58527300000000004</c:v>
                </c:pt>
                <c:pt idx="190">
                  <c:v>0.59215300000000004</c:v>
                </c:pt>
                <c:pt idx="191">
                  <c:v>0.60777800000000004</c:v>
                </c:pt>
                <c:pt idx="192">
                  <c:v>0.79827700000000001</c:v>
                </c:pt>
                <c:pt idx="193">
                  <c:v>0.62364799999999998</c:v>
                </c:pt>
                <c:pt idx="194">
                  <c:v>0.64410100000000003</c:v>
                </c:pt>
                <c:pt idx="195">
                  <c:v>0.62007299999999999</c:v>
                </c:pt>
                <c:pt idx="196">
                  <c:v>0.60755899999999996</c:v>
                </c:pt>
                <c:pt idx="197">
                  <c:v>0.60793200000000003</c:v>
                </c:pt>
                <c:pt idx="198">
                  <c:v>0.76186900000000002</c:v>
                </c:pt>
                <c:pt idx="199">
                  <c:v>0.61991099999999999</c:v>
                </c:pt>
                <c:pt idx="200">
                  <c:v>0.62047799999999997</c:v>
                </c:pt>
                <c:pt idx="201">
                  <c:v>0.63136199999999998</c:v>
                </c:pt>
                <c:pt idx="202">
                  <c:v>0.62199400000000005</c:v>
                </c:pt>
                <c:pt idx="203">
                  <c:v>0.637513</c:v>
                </c:pt>
                <c:pt idx="204">
                  <c:v>0.67185700000000004</c:v>
                </c:pt>
                <c:pt idx="205">
                  <c:v>0.67233799999999999</c:v>
                </c:pt>
                <c:pt idx="206">
                  <c:v>0.67899100000000001</c:v>
                </c:pt>
                <c:pt idx="207">
                  <c:v>0.686276</c:v>
                </c:pt>
                <c:pt idx="208">
                  <c:v>0.72251799999999999</c:v>
                </c:pt>
                <c:pt idx="209">
                  <c:v>0.77953700000000004</c:v>
                </c:pt>
                <c:pt idx="210">
                  <c:v>0.68402700000000005</c:v>
                </c:pt>
                <c:pt idx="211">
                  <c:v>0.70405300000000004</c:v>
                </c:pt>
                <c:pt idx="212">
                  <c:v>0.72066600000000003</c:v>
                </c:pt>
                <c:pt idx="213">
                  <c:v>0.71723800000000004</c:v>
                </c:pt>
                <c:pt idx="214">
                  <c:v>0.68083099999999996</c:v>
                </c:pt>
                <c:pt idx="215">
                  <c:v>0.69084100000000004</c:v>
                </c:pt>
                <c:pt idx="216">
                  <c:v>0.76085100000000006</c:v>
                </c:pt>
                <c:pt idx="217">
                  <c:v>0.74241000000000001</c:v>
                </c:pt>
                <c:pt idx="218">
                  <c:v>0.74487899999999996</c:v>
                </c:pt>
                <c:pt idx="219">
                  <c:v>0.73353999999999997</c:v>
                </c:pt>
                <c:pt idx="220">
                  <c:v>0.74157399999999996</c:v>
                </c:pt>
                <c:pt idx="221">
                  <c:v>0.75467700000000004</c:v>
                </c:pt>
                <c:pt idx="222">
                  <c:v>0.79171800000000003</c:v>
                </c:pt>
                <c:pt idx="223">
                  <c:v>0.74749900000000002</c:v>
                </c:pt>
                <c:pt idx="224">
                  <c:v>0.75484799999999996</c:v>
                </c:pt>
                <c:pt idx="225">
                  <c:v>0.76282499999999998</c:v>
                </c:pt>
                <c:pt idx="226">
                  <c:v>0.77293199999999995</c:v>
                </c:pt>
                <c:pt idx="227">
                  <c:v>0.79152</c:v>
                </c:pt>
                <c:pt idx="228">
                  <c:v>0.79646600000000001</c:v>
                </c:pt>
                <c:pt idx="229">
                  <c:v>0.83564799999999995</c:v>
                </c:pt>
                <c:pt idx="230">
                  <c:v>0.92729099999999998</c:v>
                </c:pt>
                <c:pt idx="231">
                  <c:v>0.83062199999999997</c:v>
                </c:pt>
                <c:pt idx="232">
                  <c:v>0.84456600000000004</c:v>
                </c:pt>
                <c:pt idx="233">
                  <c:v>0.86960300000000001</c:v>
                </c:pt>
                <c:pt idx="234">
                  <c:v>0.89016099999999998</c:v>
                </c:pt>
                <c:pt idx="235">
                  <c:v>0.88511700000000004</c:v>
                </c:pt>
                <c:pt idx="236">
                  <c:v>0.85815200000000003</c:v>
                </c:pt>
                <c:pt idx="237">
                  <c:v>0.89454599999999995</c:v>
                </c:pt>
                <c:pt idx="238">
                  <c:v>0.89119300000000001</c:v>
                </c:pt>
                <c:pt idx="239">
                  <c:v>0.91833799999999999</c:v>
                </c:pt>
                <c:pt idx="240">
                  <c:v>0.94928100000000004</c:v>
                </c:pt>
                <c:pt idx="241">
                  <c:v>0.94412499999999999</c:v>
                </c:pt>
                <c:pt idx="242">
                  <c:v>0.937917</c:v>
                </c:pt>
                <c:pt idx="243">
                  <c:v>0.944573</c:v>
                </c:pt>
                <c:pt idx="244">
                  <c:v>0.98543700000000001</c:v>
                </c:pt>
                <c:pt idx="245">
                  <c:v>0.99399599999999999</c:v>
                </c:pt>
                <c:pt idx="246">
                  <c:v>1.0210900000000001</c:v>
                </c:pt>
                <c:pt idx="247">
                  <c:v>1.0411300000000001</c:v>
                </c:pt>
                <c:pt idx="248">
                  <c:v>1.06019</c:v>
                </c:pt>
                <c:pt idx="249">
                  <c:v>1.08863</c:v>
                </c:pt>
                <c:pt idx="250">
                  <c:v>1.1243700000000001</c:v>
                </c:pt>
                <c:pt idx="251">
                  <c:v>1.1680200000000001</c:v>
                </c:pt>
                <c:pt idx="252">
                  <c:v>1.1557299999999999</c:v>
                </c:pt>
                <c:pt idx="253">
                  <c:v>1.1838</c:v>
                </c:pt>
                <c:pt idx="254">
                  <c:v>1.2223299999999999</c:v>
                </c:pt>
                <c:pt idx="255">
                  <c:v>1.26973</c:v>
                </c:pt>
                <c:pt idx="256">
                  <c:v>1.28104</c:v>
                </c:pt>
                <c:pt idx="257">
                  <c:v>1.30705</c:v>
                </c:pt>
                <c:pt idx="258">
                  <c:v>1.3674599999999999</c:v>
                </c:pt>
                <c:pt idx="259">
                  <c:v>1.4184699999999999</c:v>
                </c:pt>
                <c:pt idx="260">
                  <c:v>1.4852000000000001</c:v>
                </c:pt>
                <c:pt idx="261">
                  <c:v>1.5569500000000001</c:v>
                </c:pt>
                <c:pt idx="262">
                  <c:v>1.65198</c:v>
                </c:pt>
                <c:pt idx="263">
                  <c:v>1.7495000000000001</c:v>
                </c:pt>
                <c:pt idx="264">
                  <c:v>1.84781</c:v>
                </c:pt>
                <c:pt idx="265">
                  <c:v>1.8908499999999999</c:v>
                </c:pt>
                <c:pt idx="266">
                  <c:v>2.0511499999999998</c:v>
                </c:pt>
                <c:pt idx="267">
                  <c:v>2.06989</c:v>
                </c:pt>
                <c:pt idx="268">
                  <c:v>2.1338499999999998</c:v>
                </c:pt>
                <c:pt idx="269">
                  <c:v>2.2190300000000001</c:v>
                </c:pt>
                <c:pt idx="270">
                  <c:v>2.3208899999999999</c:v>
                </c:pt>
                <c:pt idx="271">
                  <c:v>2.36076</c:v>
                </c:pt>
                <c:pt idx="272">
                  <c:v>2.1043699999999999</c:v>
                </c:pt>
                <c:pt idx="273">
                  <c:v>1.8398600000000001</c:v>
                </c:pt>
                <c:pt idx="274">
                  <c:v>1.31549</c:v>
                </c:pt>
                <c:pt idx="275">
                  <c:v>0.99229400000000001</c:v>
                </c:pt>
                <c:pt idx="276">
                  <c:v>0.83585699999999996</c:v>
                </c:pt>
                <c:pt idx="277">
                  <c:v>0.58535000000000004</c:v>
                </c:pt>
                <c:pt idx="278">
                  <c:v>0.25841500000000001</c:v>
                </c:pt>
                <c:pt idx="279">
                  <c:v>0.27266800000000002</c:v>
                </c:pt>
                <c:pt idx="280">
                  <c:v>0.10273400000000001</c:v>
                </c:pt>
                <c:pt idx="281">
                  <c:v>7.2734499999999994E-2</c:v>
                </c:pt>
                <c:pt idx="282">
                  <c:v>9.1458999999999999E-2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65-4CAA-A169-CCA4083E7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9225360"/>
        <c:axId val="-1289224816"/>
      </c:lineChart>
      <c:catAx>
        <c:axId val="-1289225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224816"/>
        <c:crosses val="autoZero"/>
        <c:auto val="1"/>
        <c:lblAlgn val="ctr"/>
        <c:lblOffset val="100"/>
        <c:noMultiLvlLbl val="0"/>
      </c:catAx>
      <c:valAx>
        <c:axId val="-128922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22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10000'!$T$2:$T$401</c:f>
              <c:numCache>
                <c:formatCode>General</c:formatCode>
                <c:ptCount val="400"/>
                <c:pt idx="0">
                  <c:v>0.21304600000000001</c:v>
                </c:pt>
                <c:pt idx="1">
                  <c:v>0.21499299999999999</c:v>
                </c:pt>
                <c:pt idx="2">
                  <c:v>0.219859</c:v>
                </c:pt>
                <c:pt idx="3">
                  <c:v>0.22409299999999999</c:v>
                </c:pt>
                <c:pt idx="4">
                  <c:v>0.23369000000000001</c:v>
                </c:pt>
                <c:pt idx="5">
                  <c:v>0.23145299999999999</c:v>
                </c:pt>
                <c:pt idx="6">
                  <c:v>0.22500899999999999</c:v>
                </c:pt>
                <c:pt idx="7">
                  <c:v>0.230182</c:v>
                </c:pt>
                <c:pt idx="8">
                  <c:v>0.249218</c:v>
                </c:pt>
                <c:pt idx="9">
                  <c:v>0.21958800000000001</c:v>
                </c:pt>
                <c:pt idx="10">
                  <c:v>0.215332</c:v>
                </c:pt>
                <c:pt idx="11">
                  <c:v>0.210338</c:v>
                </c:pt>
                <c:pt idx="12">
                  <c:v>0.21651899999999999</c:v>
                </c:pt>
                <c:pt idx="13">
                  <c:v>0.21606900000000001</c:v>
                </c:pt>
                <c:pt idx="14">
                  <c:v>0.21256900000000001</c:v>
                </c:pt>
                <c:pt idx="15">
                  <c:v>0.214838</c:v>
                </c:pt>
                <c:pt idx="16">
                  <c:v>0.219225</c:v>
                </c:pt>
                <c:pt idx="17">
                  <c:v>0.217753</c:v>
                </c:pt>
                <c:pt idx="18">
                  <c:v>0.21499399999999999</c:v>
                </c:pt>
                <c:pt idx="19">
                  <c:v>0.22092000000000001</c:v>
                </c:pt>
                <c:pt idx="20">
                  <c:v>0.21992800000000001</c:v>
                </c:pt>
                <c:pt idx="21">
                  <c:v>0.21001600000000001</c:v>
                </c:pt>
                <c:pt idx="22">
                  <c:v>0.218087</c:v>
                </c:pt>
                <c:pt idx="23">
                  <c:v>0.211982</c:v>
                </c:pt>
                <c:pt idx="24">
                  <c:v>0.21801400000000001</c:v>
                </c:pt>
                <c:pt idx="25">
                  <c:v>0.21579599999999999</c:v>
                </c:pt>
                <c:pt idx="26">
                  <c:v>0.21509</c:v>
                </c:pt>
                <c:pt idx="27">
                  <c:v>0.21297199999999999</c:v>
                </c:pt>
                <c:pt idx="28">
                  <c:v>0.21306900000000001</c:v>
                </c:pt>
                <c:pt idx="29">
                  <c:v>0.216278</c:v>
                </c:pt>
                <c:pt idx="30">
                  <c:v>0.21915100000000001</c:v>
                </c:pt>
                <c:pt idx="31">
                  <c:v>0.22000500000000001</c:v>
                </c:pt>
                <c:pt idx="32">
                  <c:v>0.21529899999999999</c:v>
                </c:pt>
                <c:pt idx="33">
                  <c:v>0.21590899999999999</c:v>
                </c:pt>
                <c:pt idx="34">
                  <c:v>0.21921599999999999</c:v>
                </c:pt>
                <c:pt idx="35">
                  <c:v>0.21990799999999999</c:v>
                </c:pt>
                <c:pt idx="36">
                  <c:v>0.22390099999999999</c:v>
                </c:pt>
                <c:pt idx="37">
                  <c:v>0.21984100000000001</c:v>
                </c:pt>
                <c:pt idx="38">
                  <c:v>0.22735</c:v>
                </c:pt>
                <c:pt idx="39">
                  <c:v>0.22919500000000001</c:v>
                </c:pt>
                <c:pt idx="40">
                  <c:v>0.234927</c:v>
                </c:pt>
                <c:pt idx="41">
                  <c:v>0.238482</c:v>
                </c:pt>
                <c:pt idx="42">
                  <c:v>0.23899999999999999</c:v>
                </c:pt>
                <c:pt idx="43">
                  <c:v>0.225076</c:v>
                </c:pt>
                <c:pt idx="44">
                  <c:v>0.225185</c:v>
                </c:pt>
                <c:pt idx="45">
                  <c:v>0.22902600000000001</c:v>
                </c:pt>
                <c:pt idx="46">
                  <c:v>0.23350699999999999</c:v>
                </c:pt>
                <c:pt idx="47">
                  <c:v>0.23363200000000001</c:v>
                </c:pt>
                <c:pt idx="48">
                  <c:v>0.23111400000000001</c:v>
                </c:pt>
                <c:pt idx="49">
                  <c:v>0.233571</c:v>
                </c:pt>
                <c:pt idx="50">
                  <c:v>0.23774799999999999</c:v>
                </c:pt>
                <c:pt idx="51">
                  <c:v>0.239454</c:v>
                </c:pt>
                <c:pt idx="52">
                  <c:v>0.230432</c:v>
                </c:pt>
                <c:pt idx="53">
                  <c:v>0.25338300000000002</c:v>
                </c:pt>
                <c:pt idx="54">
                  <c:v>0.25630199999999997</c:v>
                </c:pt>
                <c:pt idx="55">
                  <c:v>0.252193</c:v>
                </c:pt>
                <c:pt idx="56">
                  <c:v>0.25275599999999998</c:v>
                </c:pt>
                <c:pt idx="57">
                  <c:v>0.28128599999999998</c:v>
                </c:pt>
                <c:pt idx="58">
                  <c:v>0.24409400000000001</c:v>
                </c:pt>
                <c:pt idx="59">
                  <c:v>0.229131</c:v>
                </c:pt>
                <c:pt idx="60">
                  <c:v>0.23078299999999999</c:v>
                </c:pt>
                <c:pt idx="61">
                  <c:v>0.230605</c:v>
                </c:pt>
                <c:pt idx="62">
                  <c:v>0.231762</c:v>
                </c:pt>
                <c:pt idx="63">
                  <c:v>0.228827</c:v>
                </c:pt>
                <c:pt idx="64">
                  <c:v>0.2324</c:v>
                </c:pt>
                <c:pt idx="65">
                  <c:v>0.239736</c:v>
                </c:pt>
                <c:pt idx="66">
                  <c:v>0.24684</c:v>
                </c:pt>
                <c:pt idx="67">
                  <c:v>0.24875800000000001</c:v>
                </c:pt>
                <c:pt idx="68">
                  <c:v>0.24732699999999999</c:v>
                </c:pt>
                <c:pt idx="69">
                  <c:v>0.23266700000000001</c:v>
                </c:pt>
                <c:pt idx="70">
                  <c:v>0.22565299999999999</c:v>
                </c:pt>
                <c:pt idx="71">
                  <c:v>0.232429</c:v>
                </c:pt>
                <c:pt idx="72">
                  <c:v>0.23808599999999999</c:v>
                </c:pt>
                <c:pt idx="73">
                  <c:v>0.244282</c:v>
                </c:pt>
                <c:pt idx="74">
                  <c:v>0.219001</c:v>
                </c:pt>
                <c:pt idx="75">
                  <c:v>0.22553699999999999</c:v>
                </c:pt>
                <c:pt idx="76">
                  <c:v>0.230568</c:v>
                </c:pt>
                <c:pt idx="77">
                  <c:v>0.23517399999999999</c:v>
                </c:pt>
                <c:pt idx="78">
                  <c:v>0.23475299999999999</c:v>
                </c:pt>
                <c:pt idx="79">
                  <c:v>0.23569399999999999</c:v>
                </c:pt>
                <c:pt idx="80">
                  <c:v>0.238619</c:v>
                </c:pt>
                <c:pt idx="81">
                  <c:v>0.233486</c:v>
                </c:pt>
                <c:pt idx="82">
                  <c:v>0.23738200000000001</c:v>
                </c:pt>
                <c:pt idx="83">
                  <c:v>0.23660800000000001</c:v>
                </c:pt>
                <c:pt idx="84">
                  <c:v>0.23405699999999999</c:v>
                </c:pt>
                <c:pt idx="85">
                  <c:v>0.23779700000000001</c:v>
                </c:pt>
                <c:pt idx="86">
                  <c:v>0.236652</c:v>
                </c:pt>
                <c:pt idx="87">
                  <c:v>0.24308199999999999</c:v>
                </c:pt>
                <c:pt idx="88">
                  <c:v>0.24447199999999999</c:v>
                </c:pt>
                <c:pt idx="89">
                  <c:v>0.24290900000000001</c:v>
                </c:pt>
                <c:pt idx="90">
                  <c:v>0.244616</c:v>
                </c:pt>
                <c:pt idx="91">
                  <c:v>0.27898400000000001</c:v>
                </c:pt>
                <c:pt idx="92">
                  <c:v>0.25949299999999997</c:v>
                </c:pt>
                <c:pt idx="93">
                  <c:v>0.260162</c:v>
                </c:pt>
                <c:pt idx="94">
                  <c:v>0.25641000000000003</c:v>
                </c:pt>
                <c:pt idx="95">
                  <c:v>0.25656899999999999</c:v>
                </c:pt>
                <c:pt idx="96">
                  <c:v>0.29859400000000003</c:v>
                </c:pt>
                <c:pt idx="97">
                  <c:v>0.26623000000000002</c:v>
                </c:pt>
                <c:pt idx="98">
                  <c:v>0.27083000000000002</c:v>
                </c:pt>
                <c:pt idx="99">
                  <c:v>0.27557300000000001</c:v>
                </c:pt>
                <c:pt idx="100">
                  <c:v>0.29233199999999998</c:v>
                </c:pt>
                <c:pt idx="101">
                  <c:v>0.29118100000000002</c:v>
                </c:pt>
                <c:pt idx="102">
                  <c:v>0.32478000000000001</c:v>
                </c:pt>
                <c:pt idx="103">
                  <c:v>0.254492</c:v>
                </c:pt>
                <c:pt idx="104">
                  <c:v>0.249693</c:v>
                </c:pt>
                <c:pt idx="105">
                  <c:v>0.24859100000000001</c:v>
                </c:pt>
                <c:pt idx="106">
                  <c:v>0.25571500000000003</c:v>
                </c:pt>
                <c:pt idx="107">
                  <c:v>0.25568099999999999</c:v>
                </c:pt>
                <c:pt idx="108">
                  <c:v>0.24291399999999999</c:v>
                </c:pt>
                <c:pt idx="109">
                  <c:v>0.248305</c:v>
                </c:pt>
                <c:pt idx="110">
                  <c:v>0.252828</c:v>
                </c:pt>
                <c:pt idx="111">
                  <c:v>0.26097500000000001</c:v>
                </c:pt>
                <c:pt idx="112">
                  <c:v>0.35024499999999997</c:v>
                </c:pt>
                <c:pt idx="113">
                  <c:v>0.39863999999999999</c:v>
                </c:pt>
                <c:pt idx="114">
                  <c:v>0.25041600000000003</c:v>
                </c:pt>
                <c:pt idx="115">
                  <c:v>0.25890999999999997</c:v>
                </c:pt>
                <c:pt idx="116">
                  <c:v>0.249247</c:v>
                </c:pt>
                <c:pt idx="117">
                  <c:v>0.251772</c:v>
                </c:pt>
                <c:pt idx="118">
                  <c:v>0.254029</c:v>
                </c:pt>
                <c:pt idx="119">
                  <c:v>0.24566199999999999</c:v>
                </c:pt>
                <c:pt idx="120">
                  <c:v>0.246281</c:v>
                </c:pt>
                <c:pt idx="121">
                  <c:v>0.24796799999999999</c:v>
                </c:pt>
                <c:pt idx="122">
                  <c:v>0.24878</c:v>
                </c:pt>
                <c:pt idx="123">
                  <c:v>0.254135</c:v>
                </c:pt>
                <c:pt idx="124">
                  <c:v>0.252384</c:v>
                </c:pt>
                <c:pt idx="125">
                  <c:v>0.252419</c:v>
                </c:pt>
                <c:pt idx="126">
                  <c:v>0.255882</c:v>
                </c:pt>
                <c:pt idx="127">
                  <c:v>0.25335200000000002</c:v>
                </c:pt>
                <c:pt idx="128">
                  <c:v>0.25679999999999997</c:v>
                </c:pt>
                <c:pt idx="129">
                  <c:v>0.27361200000000002</c:v>
                </c:pt>
                <c:pt idx="130">
                  <c:v>0.28387400000000002</c:v>
                </c:pt>
                <c:pt idx="131">
                  <c:v>0.26513999999999999</c:v>
                </c:pt>
                <c:pt idx="132">
                  <c:v>0.26975500000000002</c:v>
                </c:pt>
                <c:pt idx="133">
                  <c:v>0.27357599999999999</c:v>
                </c:pt>
                <c:pt idx="134">
                  <c:v>0.27554800000000002</c:v>
                </c:pt>
                <c:pt idx="135">
                  <c:v>0.27517799999999998</c:v>
                </c:pt>
                <c:pt idx="136">
                  <c:v>0.28951700000000002</c:v>
                </c:pt>
                <c:pt idx="137">
                  <c:v>0.26870100000000002</c:v>
                </c:pt>
                <c:pt idx="138">
                  <c:v>0.273588</c:v>
                </c:pt>
                <c:pt idx="139">
                  <c:v>0.27238600000000002</c:v>
                </c:pt>
                <c:pt idx="140">
                  <c:v>0.28557500000000002</c:v>
                </c:pt>
                <c:pt idx="141">
                  <c:v>0.27845300000000001</c:v>
                </c:pt>
                <c:pt idx="142">
                  <c:v>0.27069700000000002</c:v>
                </c:pt>
                <c:pt idx="143">
                  <c:v>0.27559600000000001</c:v>
                </c:pt>
                <c:pt idx="144">
                  <c:v>0.28129900000000002</c:v>
                </c:pt>
                <c:pt idx="145">
                  <c:v>0.27931499999999998</c:v>
                </c:pt>
                <c:pt idx="146">
                  <c:v>0.27973599999999998</c:v>
                </c:pt>
                <c:pt idx="147">
                  <c:v>0.27322400000000002</c:v>
                </c:pt>
                <c:pt idx="148">
                  <c:v>0.27516600000000002</c:v>
                </c:pt>
                <c:pt idx="149">
                  <c:v>0.27660899999999999</c:v>
                </c:pt>
                <c:pt idx="150">
                  <c:v>0.27971400000000002</c:v>
                </c:pt>
                <c:pt idx="151">
                  <c:v>0.28815600000000002</c:v>
                </c:pt>
                <c:pt idx="152">
                  <c:v>0.30693700000000002</c:v>
                </c:pt>
                <c:pt idx="153">
                  <c:v>0.30486799999999997</c:v>
                </c:pt>
                <c:pt idx="154">
                  <c:v>0.37108200000000002</c:v>
                </c:pt>
                <c:pt idx="155">
                  <c:v>0.33316400000000002</c:v>
                </c:pt>
                <c:pt idx="156">
                  <c:v>0.27725899999999998</c:v>
                </c:pt>
                <c:pt idx="157">
                  <c:v>0.28020699999999998</c:v>
                </c:pt>
                <c:pt idx="158">
                  <c:v>0.28825400000000001</c:v>
                </c:pt>
                <c:pt idx="159">
                  <c:v>0.29016399999999998</c:v>
                </c:pt>
                <c:pt idx="160">
                  <c:v>0.278333</c:v>
                </c:pt>
                <c:pt idx="161">
                  <c:v>0.28617900000000002</c:v>
                </c:pt>
                <c:pt idx="162">
                  <c:v>0.27871000000000001</c:v>
                </c:pt>
                <c:pt idx="163">
                  <c:v>0.29209800000000002</c:v>
                </c:pt>
                <c:pt idx="164">
                  <c:v>0.28484900000000002</c:v>
                </c:pt>
                <c:pt idx="165">
                  <c:v>0.28422999999999998</c:v>
                </c:pt>
                <c:pt idx="166">
                  <c:v>0.27736</c:v>
                </c:pt>
                <c:pt idx="167">
                  <c:v>0.28680800000000001</c:v>
                </c:pt>
                <c:pt idx="168">
                  <c:v>0.291408</c:v>
                </c:pt>
                <c:pt idx="169">
                  <c:v>0.31172499999999997</c:v>
                </c:pt>
                <c:pt idx="170">
                  <c:v>0.28896699999999997</c:v>
                </c:pt>
                <c:pt idx="171">
                  <c:v>0.30470199999999997</c:v>
                </c:pt>
                <c:pt idx="172">
                  <c:v>0.30451699999999998</c:v>
                </c:pt>
                <c:pt idx="173">
                  <c:v>0.29148299999999999</c:v>
                </c:pt>
                <c:pt idx="174">
                  <c:v>0.296902</c:v>
                </c:pt>
                <c:pt idx="175">
                  <c:v>0.28251300000000001</c:v>
                </c:pt>
                <c:pt idx="176">
                  <c:v>0.29075600000000001</c:v>
                </c:pt>
                <c:pt idx="177">
                  <c:v>0.28994900000000001</c:v>
                </c:pt>
                <c:pt idx="178">
                  <c:v>0.296265</c:v>
                </c:pt>
                <c:pt idx="179">
                  <c:v>0.304595</c:v>
                </c:pt>
                <c:pt idx="180">
                  <c:v>0.30330600000000002</c:v>
                </c:pt>
                <c:pt idx="181">
                  <c:v>0.30063200000000001</c:v>
                </c:pt>
                <c:pt idx="182">
                  <c:v>0.29205300000000001</c:v>
                </c:pt>
                <c:pt idx="183">
                  <c:v>0.299342</c:v>
                </c:pt>
                <c:pt idx="184">
                  <c:v>0.29944900000000002</c:v>
                </c:pt>
                <c:pt idx="185">
                  <c:v>0.29927700000000002</c:v>
                </c:pt>
                <c:pt idx="186">
                  <c:v>0.29469899999999999</c:v>
                </c:pt>
                <c:pt idx="187">
                  <c:v>0.30012699999999998</c:v>
                </c:pt>
                <c:pt idx="188">
                  <c:v>0.302228</c:v>
                </c:pt>
                <c:pt idx="189">
                  <c:v>0.305427</c:v>
                </c:pt>
                <c:pt idx="190">
                  <c:v>0.31479299999999999</c:v>
                </c:pt>
                <c:pt idx="191">
                  <c:v>0.308116</c:v>
                </c:pt>
                <c:pt idx="192">
                  <c:v>0.30531199999999997</c:v>
                </c:pt>
                <c:pt idx="193">
                  <c:v>0.30654100000000001</c:v>
                </c:pt>
                <c:pt idx="194">
                  <c:v>0.30757899999999999</c:v>
                </c:pt>
                <c:pt idx="195">
                  <c:v>0.30811899999999998</c:v>
                </c:pt>
                <c:pt idx="196">
                  <c:v>0.31168099999999999</c:v>
                </c:pt>
                <c:pt idx="197">
                  <c:v>0.317077</c:v>
                </c:pt>
                <c:pt idx="198">
                  <c:v>0.33529100000000001</c:v>
                </c:pt>
                <c:pt idx="199">
                  <c:v>0.33200600000000002</c:v>
                </c:pt>
                <c:pt idx="200">
                  <c:v>0.32106600000000002</c:v>
                </c:pt>
                <c:pt idx="201">
                  <c:v>0.32377400000000001</c:v>
                </c:pt>
                <c:pt idx="202">
                  <c:v>0.32685199999999998</c:v>
                </c:pt>
                <c:pt idx="203">
                  <c:v>0.32749499999999998</c:v>
                </c:pt>
                <c:pt idx="204">
                  <c:v>0.35815999999999998</c:v>
                </c:pt>
                <c:pt idx="205">
                  <c:v>0.368894</c:v>
                </c:pt>
                <c:pt idx="206">
                  <c:v>0.38728899999999999</c:v>
                </c:pt>
                <c:pt idx="207">
                  <c:v>0.34084100000000001</c:v>
                </c:pt>
                <c:pt idx="208">
                  <c:v>0.34589599999999998</c:v>
                </c:pt>
                <c:pt idx="209">
                  <c:v>0.346277</c:v>
                </c:pt>
                <c:pt idx="210">
                  <c:v>0.33760800000000002</c:v>
                </c:pt>
                <c:pt idx="211">
                  <c:v>0.34666599999999997</c:v>
                </c:pt>
                <c:pt idx="212">
                  <c:v>0.35052899999999998</c:v>
                </c:pt>
                <c:pt idx="213">
                  <c:v>0.35394399999999998</c:v>
                </c:pt>
                <c:pt idx="214">
                  <c:v>0.355742</c:v>
                </c:pt>
                <c:pt idx="215">
                  <c:v>0.34671200000000002</c:v>
                </c:pt>
                <c:pt idx="216">
                  <c:v>0.347437</c:v>
                </c:pt>
                <c:pt idx="217">
                  <c:v>0.35069499999999998</c:v>
                </c:pt>
                <c:pt idx="218">
                  <c:v>0.35492600000000002</c:v>
                </c:pt>
                <c:pt idx="219">
                  <c:v>0.36517500000000003</c:v>
                </c:pt>
                <c:pt idx="220">
                  <c:v>0.36498999999999998</c:v>
                </c:pt>
                <c:pt idx="221">
                  <c:v>0.36523600000000001</c:v>
                </c:pt>
                <c:pt idx="222">
                  <c:v>0.37018099999999998</c:v>
                </c:pt>
                <c:pt idx="223">
                  <c:v>0.38036999999999999</c:v>
                </c:pt>
                <c:pt idx="224">
                  <c:v>0.37806000000000001</c:v>
                </c:pt>
                <c:pt idx="225">
                  <c:v>0.38272600000000001</c:v>
                </c:pt>
                <c:pt idx="226">
                  <c:v>0.39298</c:v>
                </c:pt>
                <c:pt idx="227">
                  <c:v>0.39739799999999997</c:v>
                </c:pt>
                <c:pt idx="228">
                  <c:v>0.404086</c:v>
                </c:pt>
                <c:pt idx="229">
                  <c:v>0.40684399999999998</c:v>
                </c:pt>
                <c:pt idx="230">
                  <c:v>0.42078100000000002</c:v>
                </c:pt>
                <c:pt idx="231">
                  <c:v>0.42482999999999999</c:v>
                </c:pt>
                <c:pt idx="232">
                  <c:v>0.440417</c:v>
                </c:pt>
                <c:pt idx="233">
                  <c:v>0.45400400000000002</c:v>
                </c:pt>
                <c:pt idx="234">
                  <c:v>0.55495799999999995</c:v>
                </c:pt>
                <c:pt idx="235">
                  <c:v>0.46102100000000001</c:v>
                </c:pt>
                <c:pt idx="236">
                  <c:v>0.46813100000000002</c:v>
                </c:pt>
                <c:pt idx="237">
                  <c:v>0.44745000000000001</c:v>
                </c:pt>
                <c:pt idx="238">
                  <c:v>0.452685</c:v>
                </c:pt>
                <c:pt idx="239">
                  <c:v>0.46065200000000001</c:v>
                </c:pt>
                <c:pt idx="240">
                  <c:v>0.47642099999999998</c:v>
                </c:pt>
                <c:pt idx="241">
                  <c:v>0.48153200000000002</c:v>
                </c:pt>
                <c:pt idx="242">
                  <c:v>0.47169899999999998</c:v>
                </c:pt>
                <c:pt idx="243">
                  <c:v>0.479883</c:v>
                </c:pt>
                <c:pt idx="244">
                  <c:v>0.49</c:v>
                </c:pt>
                <c:pt idx="245">
                  <c:v>0.48041</c:v>
                </c:pt>
                <c:pt idx="246">
                  <c:v>0.48989500000000002</c:v>
                </c:pt>
                <c:pt idx="247">
                  <c:v>0.50146999999999997</c:v>
                </c:pt>
                <c:pt idx="248">
                  <c:v>0.49385899999999999</c:v>
                </c:pt>
                <c:pt idx="249">
                  <c:v>0.50794700000000004</c:v>
                </c:pt>
                <c:pt idx="250">
                  <c:v>0.51178900000000005</c:v>
                </c:pt>
                <c:pt idx="251">
                  <c:v>0.51768199999999998</c:v>
                </c:pt>
                <c:pt idx="252">
                  <c:v>0.51086900000000002</c:v>
                </c:pt>
                <c:pt idx="253">
                  <c:v>0.53889900000000002</c:v>
                </c:pt>
                <c:pt idx="254">
                  <c:v>0.550095</c:v>
                </c:pt>
                <c:pt idx="255">
                  <c:v>0.55510999999999999</c:v>
                </c:pt>
                <c:pt idx="256">
                  <c:v>0.58092200000000005</c:v>
                </c:pt>
                <c:pt idx="257">
                  <c:v>0.607684</c:v>
                </c:pt>
                <c:pt idx="258">
                  <c:v>0.63382300000000003</c:v>
                </c:pt>
                <c:pt idx="259">
                  <c:v>0.65146800000000005</c:v>
                </c:pt>
                <c:pt idx="260">
                  <c:v>0.68265600000000004</c:v>
                </c:pt>
                <c:pt idx="261">
                  <c:v>0.71885600000000005</c:v>
                </c:pt>
                <c:pt idx="262">
                  <c:v>0.737541</c:v>
                </c:pt>
                <c:pt idx="263">
                  <c:v>0.75722599999999995</c:v>
                </c:pt>
                <c:pt idx="264">
                  <c:v>0.812079</c:v>
                </c:pt>
                <c:pt idx="265">
                  <c:v>0.81887500000000002</c:v>
                </c:pt>
                <c:pt idx="266">
                  <c:v>0.878633</c:v>
                </c:pt>
                <c:pt idx="267">
                  <c:v>0.97125300000000003</c:v>
                </c:pt>
                <c:pt idx="268">
                  <c:v>1.01474</c:v>
                </c:pt>
                <c:pt idx="269">
                  <c:v>1.0003</c:v>
                </c:pt>
                <c:pt idx="270">
                  <c:v>1.0237000000000001</c:v>
                </c:pt>
                <c:pt idx="271">
                  <c:v>1.1202799999999999</c:v>
                </c:pt>
                <c:pt idx="272">
                  <c:v>0.98574700000000004</c:v>
                </c:pt>
                <c:pt idx="273">
                  <c:v>0.86170000000000002</c:v>
                </c:pt>
                <c:pt idx="274">
                  <c:v>0.615089</c:v>
                </c:pt>
                <c:pt idx="275">
                  <c:v>0.47382999999999997</c:v>
                </c:pt>
                <c:pt idx="276">
                  <c:v>0.28075099999999997</c:v>
                </c:pt>
                <c:pt idx="277">
                  <c:v>0.171518</c:v>
                </c:pt>
                <c:pt idx="278">
                  <c:v>0.144895</c:v>
                </c:pt>
                <c:pt idx="279">
                  <c:v>0.12349</c:v>
                </c:pt>
                <c:pt idx="280">
                  <c:v>2.9179799999999999E-2</c:v>
                </c:pt>
                <c:pt idx="281">
                  <c:v>9.0212000000000001E-3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 formatCode="0.00E+00">
                  <c:v>7.2119999999999995E-10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 formatCode="0.00E+00">
                  <c:v>5.85224E-10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 formatCode="0.00E+00">
                  <c:v>9.3349799999999991E-10</c:v>
                </c:pt>
                <c:pt idx="393" formatCode="0.00E+00">
                  <c:v>1.84128E-10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 formatCode="0.00E+00">
                  <c:v>4.3013300000000002E-10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C-4C5C-B8BE-6E4ED59B4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563920"/>
        <c:axId val="-1972564464"/>
      </c:lineChart>
      <c:catAx>
        <c:axId val="-197256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564464"/>
        <c:crosses val="autoZero"/>
        <c:auto val="1"/>
        <c:lblAlgn val="ctr"/>
        <c:lblOffset val="100"/>
        <c:noMultiLvlLbl val="0"/>
      </c:catAx>
      <c:valAx>
        <c:axId val="-19725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56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10000'!$W$2:$W$401</c:f>
              <c:numCache>
                <c:formatCode>General</c:formatCode>
                <c:ptCount val="400"/>
                <c:pt idx="0">
                  <c:v>0.38949699999999998</c:v>
                </c:pt>
                <c:pt idx="1">
                  <c:v>0.39446900000000001</c:v>
                </c:pt>
                <c:pt idx="2">
                  <c:v>0.41476800000000003</c:v>
                </c:pt>
                <c:pt idx="3">
                  <c:v>0.43701499999999999</c:v>
                </c:pt>
                <c:pt idx="4">
                  <c:v>0.48042000000000001</c:v>
                </c:pt>
                <c:pt idx="5">
                  <c:v>0.43323800000000001</c:v>
                </c:pt>
                <c:pt idx="6">
                  <c:v>0.430948</c:v>
                </c:pt>
                <c:pt idx="7">
                  <c:v>0.46429199999999998</c:v>
                </c:pt>
                <c:pt idx="8">
                  <c:v>0.489456</c:v>
                </c:pt>
                <c:pt idx="9">
                  <c:v>0.38791199999999998</c:v>
                </c:pt>
                <c:pt idx="10">
                  <c:v>0.38144099999999997</c:v>
                </c:pt>
                <c:pt idx="11">
                  <c:v>0.37424299999999999</c:v>
                </c:pt>
                <c:pt idx="12">
                  <c:v>0.38550600000000002</c:v>
                </c:pt>
                <c:pt idx="13">
                  <c:v>0.38577800000000001</c:v>
                </c:pt>
                <c:pt idx="14">
                  <c:v>0.38283</c:v>
                </c:pt>
                <c:pt idx="15">
                  <c:v>0.38801600000000003</c:v>
                </c:pt>
                <c:pt idx="16">
                  <c:v>0.39807399999999998</c:v>
                </c:pt>
                <c:pt idx="17">
                  <c:v>0.40002300000000002</c:v>
                </c:pt>
                <c:pt idx="18">
                  <c:v>0.40509099999999998</c:v>
                </c:pt>
                <c:pt idx="19">
                  <c:v>0.43653399999999998</c:v>
                </c:pt>
                <c:pt idx="20">
                  <c:v>0.36814200000000002</c:v>
                </c:pt>
                <c:pt idx="21">
                  <c:v>0.37403700000000001</c:v>
                </c:pt>
                <c:pt idx="22">
                  <c:v>0.38656699999999999</c:v>
                </c:pt>
                <c:pt idx="23">
                  <c:v>0.37774200000000002</c:v>
                </c:pt>
                <c:pt idx="24">
                  <c:v>0.38774700000000001</c:v>
                </c:pt>
                <c:pt idx="25">
                  <c:v>0.38575300000000001</c:v>
                </c:pt>
                <c:pt idx="26">
                  <c:v>0.384878</c:v>
                </c:pt>
                <c:pt idx="27">
                  <c:v>0.38251499999999999</c:v>
                </c:pt>
                <c:pt idx="28">
                  <c:v>0.38369700000000001</c:v>
                </c:pt>
                <c:pt idx="29">
                  <c:v>0.38877600000000001</c:v>
                </c:pt>
                <c:pt idx="30">
                  <c:v>0.39399000000000001</c:v>
                </c:pt>
                <c:pt idx="31">
                  <c:v>0.39708599999999999</c:v>
                </c:pt>
                <c:pt idx="32">
                  <c:v>0.39091599999999999</c:v>
                </c:pt>
                <c:pt idx="33">
                  <c:v>0.39368500000000001</c:v>
                </c:pt>
                <c:pt idx="34">
                  <c:v>0.39933299999999999</c:v>
                </c:pt>
                <c:pt idx="35">
                  <c:v>0.40343600000000002</c:v>
                </c:pt>
                <c:pt idx="36">
                  <c:v>0.41108499999999998</c:v>
                </c:pt>
                <c:pt idx="37">
                  <c:v>0.40625</c:v>
                </c:pt>
                <c:pt idx="38">
                  <c:v>0.42249399999999998</c:v>
                </c:pt>
                <c:pt idx="39">
                  <c:v>0.42960799999999999</c:v>
                </c:pt>
                <c:pt idx="40">
                  <c:v>0.44697900000000002</c:v>
                </c:pt>
                <c:pt idx="41">
                  <c:v>0.47771799999999998</c:v>
                </c:pt>
                <c:pt idx="42">
                  <c:v>0.43340899999999999</c:v>
                </c:pt>
                <c:pt idx="43">
                  <c:v>0.41191100000000003</c:v>
                </c:pt>
                <c:pt idx="44">
                  <c:v>0.41544700000000001</c:v>
                </c:pt>
                <c:pt idx="45">
                  <c:v>0.42381799999999997</c:v>
                </c:pt>
                <c:pt idx="46">
                  <c:v>0.42643700000000001</c:v>
                </c:pt>
                <c:pt idx="47">
                  <c:v>0.43794300000000003</c:v>
                </c:pt>
                <c:pt idx="48">
                  <c:v>0.437884</c:v>
                </c:pt>
                <c:pt idx="49">
                  <c:v>0.45465800000000001</c:v>
                </c:pt>
                <c:pt idx="50">
                  <c:v>0.475883</c:v>
                </c:pt>
                <c:pt idx="51">
                  <c:v>0.44296200000000002</c:v>
                </c:pt>
                <c:pt idx="52">
                  <c:v>0.43266199999999999</c:v>
                </c:pt>
                <c:pt idx="53">
                  <c:v>0.459063</c:v>
                </c:pt>
                <c:pt idx="54">
                  <c:v>0.543543</c:v>
                </c:pt>
                <c:pt idx="55">
                  <c:v>0.52729800000000004</c:v>
                </c:pt>
                <c:pt idx="56">
                  <c:v>0.46718999999999999</c:v>
                </c:pt>
                <c:pt idx="57">
                  <c:v>0.48331400000000002</c:v>
                </c:pt>
                <c:pt idx="58">
                  <c:v>0.42169200000000001</c:v>
                </c:pt>
                <c:pt idx="59">
                  <c:v>0.420485</c:v>
                </c:pt>
                <c:pt idx="60">
                  <c:v>0.423987</c:v>
                </c:pt>
                <c:pt idx="61">
                  <c:v>0.42637399999999998</c:v>
                </c:pt>
                <c:pt idx="62">
                  <c:v>0.42956899999999998</c:v>
                </c:pt>
                <c:pt idx="63">
                  <c:v>0.42744500000000002</c:v>
                </c:pt>
                <c:pt idx="64">
                  <c:v>0.43672499999999997</c:v>
                </c:pt>
                <c:pt idx="65">
                  <c:v>0.45165100000000002</c:v>
                </c:pt>
                <c:pt idx="66">
                  <c:v>0.47460799999999997</c:v>
                </c:pt>
                <c:pt idx="67">
                  <c:v>0.50108600000000003</c:v>
                </c:pt>
                <c:pt idx="68">
                  <c:v>0.41964800000000002</c:v>
                </c:pt>
                <c:pt idx="69">
                  <c:v>0.43216700000000002</c:v>
                </c:pt>
                <c:pt idx="70">
                  <c:v>0.42646499999999998</c:v>
                </c:pt>
                <c:pt idx="71">
                  <c:v>0.44276199999999999</c:v>
                </c:pt>
                <c:pt idx="72">
                  <c:v>0.46949200000000002</c:v>
                </c:pt>
                <c:pt idx="73">
                  <c:v>0.42347400000000002</c:v>
                </c:pt>
                <c:pt idx="74">
                  <c:v>0.40271400000000002</c:v>
                </c:pt>
                <c:pt idx="75">
                  <c:v>0.41417999999999999</c:v>
                </c:pt>
                <c:pt idx="76">
                  <c:v>0.42334100000000002</c:v>
                </c:pt>
                <c:pt idx="77">
                  <c:v>0.43144900000000003</c:v>
                </c:pt>
                <c:pt idx="78">
                  <c:v>0.43075000000000002</c:v>
                </c:pt>
                <c:pt idx="79">
                  <c:v>0.433369</c:v>
                </c:pt>
                <c:pt idx="80">
                  <c:v>0.43957099999999999</c:v>
                </c:pt>
                <c:pt idx="81">
                  <c:v>0.43151600000000001</c:v>
                </c:pt>
                <c:pt idx="82">
                  <c:v>0.44025599999999998</c:v>
                </c:pt>
                <c:pt idx="83">
                  <c:v>0.43937900000000002</c:v>
                </c:pt>
                <c:pt idx="84">
                  <c:v>0.43718899999999999</c:v>
                </c:pt>
                <c:pt idx="85">
                  <c:v>0.44415900000000003</c:v>
                </c:pt>
                <c:pt idx="86">
                  <c:v>0.44428299999999998</c:v>
                </c:pt>
                <c:pt idx="87">
                  <c:v>0.45610000000000001</c:v>
                </c:pt>
                <c:pt idx="88">
                  <c:v>0.46215000000000001</c:v>
                </c:pt>
                <c:pt idx="89">
                  <c:v>0.46283800000000003</c:v>
                </c:pt>
                <c:pt idx="90">
                  <c:v>0.469976</c:v>
                </c:pt>
                <c:pt idx="91">
                  <c:v>0.489012</c:v>
                </c:pt>
                <c:pt idx="92">
                  <c:v>0.53701900000000002</c:v>
                </c:pt>
                <c:pt idx="93">
                  <c:v>0.49495299999999998</c:v>
                </c:pt>
                <c:pt idx="94">
                  <c:v>0.490676</c:v>
                </c:pt>
                <c:pt idx="95">
                  <c:v>0.49329400000000001</c:v>
                </c:pt>
                <c:pt idx="96">
                  <c:v>0.52719700000000003</c:v>
                </c:pt>
                <c:pt idx="97">
                  <c:v>0.53852100000000003</c:v>
                </c:pt>
                <c:pt idx="98">
                  <c:v>0.56164999999999998</c:v>
                </c:pt>
                <c:pt idx="99">
                  <c:v>0.53665499999999999</c:v>
                </c:pt>
                <c:pt idx="100">
                  <c:v>0.58031900000000003</c:v>
                </c:pt>
                <c:pt idx="101">
                  <c:v>0.63831400000000005</c:v>
                </c:pt>
                <c:pt idx="102">
                  <c:v>0.65639199999999998</c:v>
                </c:pt>
                <c:pt idx="103">
                  <c:v>0.48043799999999998</c:v>
                </c:pt>
                <c:pt idx="104">
                  <c:v>0.47483500000000001</c:v>
                </c:pt>
                <c:pt idx="105">
                  <c:v>0.47486299999999998</c:v>
                </c:pt>
                <c:pt idx="106">
                  <c:v>0.48952899999999999</c:v>
                </c:pt>
                <c:pt idx="107">
                  <c:v>0.491979</c:v>
                </c:pt>
                <c:pt idx="108">
                  <c:v>0.47521799999999997</c:v>
                </c:pt>
                <c:pt idx="109">
                  <c:v>0.49002800000000002</c:v>
                </c:pt>
                <c:pt idx="110">
                  <c:v>0.50864100000000001</c:v>
                </c:pt>
                <c:pt idx="111">
                  <c:v>0.54045299999999996</c:v>
                </c:pt>
                <c:pt idx="112">
                  <c:v>0.80352900000000005</c:v>
                </c:pt>
                <c:pt idx="113">
                  <c:v>0.99559399999999998</c:v>
                </c:pt>
                <c:pt idx="114">
                  <c:v>0.48364000000000001</c:v>
                </c:pt>
                <c:pt idx="115">
                  <c:v>0.50744699999999998</c:v>
                </c:pt>
                <c:pt idx="116">
                  <c:v>0.50704199999999999</c:v>
                </c:pt>
                <c:pt idx="117">
                  <c:v>0.45558199999999999</c:v>
                </c:pt>
                <c:pt idx="118">
                  <c:v>0.47632099999999999</c:v>
                </c:pt>
                <c:pt idx="119">
                  <c:v>0.46424799999999999</c:v>
                </c:pt>
                <c:pt idx="120">
                  <c:v>0.46626299999999998</c:v>
                </c:pt>
                <c:pt idx="121">
                  <c:v>0.46948899999999999</c:v>
                </c:pt>
                <c:pt idx="122">
                  <c:v>0.472275</c:v>
                </c:pt>
                <c:pt idx="123">
                  <c:v>0.48172300000000001</c:v>
                </c:pt>
                <c:pt idx="124">
                  <c:v>0.479688</c:v>
                </c:pt>
                <c:pt idx="125">
                  <c:v>0.48111700000000002</c:v>
                </c:pt>
                <c:pt idx="126">
                  <c:v>0.48852200000000001</c:v>
                </c:pt>
                <c:pt idx="127">
                  <c:v>0.48506700000000003</c:v>
                </c:pt>
                <c:pt idx="128">
                  <c:v>0.49283900000000003</c:v>
                </c:pt>
                <c:pt idx="129">
                  <c:v>0.485987</c:v>
                </c:pt>
                <c:pt idx="130">
                  <c:v>0.55348699999999995</c:v>
                </c:pt>
                <c:pt idx="131">
                  <c:v>0.52731399999999995</c:v>
                </c:pt>
                <c:pt idx="132">
                  <c:v>0.53871500000000005</c:v>
                </c:pt>
                <c:pt idx="133">
                  <c:v>0.55192799999999997</c:v>
                </c:pt>
                <c:pt idx="134">
                  <c:v>0.56629499999999999</c:v>
                </c:pt>
                <c:pt idx="135">
                  <c:v>0.59095200000000003</c:v>
                </c:pt>
                <c:pt idx="136">
                  <c:v>0.53629000000000004</c:v>
                </c:pt>
                <c:pt idx="137">
                  <c:v>0.53081100000000003</c:v>
                </c:pt>
                <c:pt idx="138">
                  <c:v>0.54553200000000002</c:v>
                </c:pt>
                <c:pt idx="139">
                  <c:v>0.55232599999999998</c:v>
                </c:pt>
                <c:pt idx="140">
                  <c:v>0.58508499999999997</c:v>
                </c:pt>
                <c:pt idx="141">
                  <c:v>0.54486800000000002</c:v>
                </c:pt>
                <c:pt idx="142">
                  <c:v>0.53758600000000001</c:v>
                </c:pt>
                <c:pt idx="143">
                  <c:v>0.55096999999999996</c:v>
                </c:pt>
                <c:pt idx="144">
                  <c:v>0.566052</c:v>
                </c:pt>
                <c:pt idx="145">
                  <c:v>0.524196</c:v>
                </c:pt>
                <c:pt idx="146">
                  <c:v>0.53525999999999996</c:v>
                </c:pt>
                <c:pt idx="147">
                  <c:v>0.54232999999999998</c:v>
                </c:pt>
                <c:pt idx="148">
                  <c:v>0.54805899999999996</c:v>
                </c:pt>
                <c:pt idx="149">
                  <c:v>0.55620499999999995</c:v>
                </c:pt>
                <c:pt idx="150">
                  <c:v>0.56912600000000002</c:v>
                </c:pt>
                <c:pt idx="151">
                  <c:v>0.59450599999999998</c:v>
                </c:pt>
                <c:pt idx="152">
                  <c:v>0.56629799999999997</c:v>
                </c:pt>
                <c:pt idx="153">
                  <c:v>0.65155700000000005</c:v>
                </c:pt>
                <c:pt idx="154">
                  <c:v>0.71639600000000003</c:v>
                </c:pt>
                <c:pt idx="155">
                  <c:v>0.67970299999999995</c:v>
                </c:pt>
                <c:pt idx="156">
                  <c:v>0.55921500000000002</c:v>
                </c:pt>
                <c:pt idx="157">
                  <c:v>0.57532399999999995</c:v>
                </c:pt>
                <c:pt idx="158">
                  <c:v>0.54583999999999999</c:v>
                </c:pt>
                <c:pt idx="159">
                  <c:v>0.55971199999999999</c:v>
                </c:pt>
                <c:pt idx="160">
                  <c:v>0.557056</c:v>
                </c:pt>
                <c:pt idx="161">
                  <c:v>0.57610600000000001</c:v>
                </c:pt>
                <c:pt idx="162">
                  <c:v>0.57506000000000002</c:v>
                </c:pt>
                <c:pt idx="163">
                  <c:v>0.54892700000000005</c:v>
                </c:pt>
                <c:pt idx="164">
                  <c:v>0.55196999999999996</c:v>
                </c:pt>
                <c:pt idx="165">
                  <c:v>0.56458299999999995</c:v>
                </c:pt>
                <c:pt idx="166">
                  <c:v>0.55498099999999995</c:v>
                </c:pt>
                <c:pt idx="167">
                  <c:v>0.574326</c:v>
                </c:pt>
                <c:pt idx="168">
                  <c:v>0.59084400000000004</c:v>
                </c:pt>
                <c:pt idx="169">
                  <c:v>0.63247799999999998</c:v>
                </c:pt>
                <c:pt idx="170">
                  <c:v>0.59745999999999999</c:v>
                </c:pt>
                <c:pt idx="171">
                  <c:v>0.64747600000000005</c:v>
                </c:pt>
                <c:pt idx="172">
                  <c:v>0.58886499999999997</c:v>
                </c:pt>
                <c:pt idx="173">
                  <c:v>0.60544900000000001</c:v>
                </c:pt>
                <c:pt idx="174">
                  <c:v>0.56115199999999998</c:v>
                </c:pt>
                <c:pt idx="175">
                  <c:v>0.56750199999999995</c:v>
                </c:pt>
                <c:pt idx="176">
                  <c:v>0.584677</c:v>
                </c:pt>
                <c:pt idx="177">
                  <c:v>0.58619100000000002</c:v>
                </c:pt>
                <c:pt idx="178">
                  <c:v>0.60162400000000005</c:v>
                </c:pt>
                <c:pt idx="179">
                  <c:v>0.62775099999999995</c:v>
                </c:pt>
                <c:pt idx="180">
                  <c:v>0.58009900000000003</c:v>
                </c:pt>
                <c:pt idx="181">
                  <c:v>0.59984999999999999</c:v>
                </c:pt>
                <c:pt idx="182">
                  <c:v>0.58687199999999995</c:v>
                </c:pt>
                <c:pt idx="183">
                  <c:v>0.60167599999999999</c:v>
                </c:pt>
                <c:pt idx="184">
                  <c:v>0.60386099999999998</c:v>
                </c:pt>
                <c:pt idx="185">
                  <c:v>0.60523300000000002</c:v>
                </c:pt>
                <c:pt idx="186">
                  <c:v>0.60074700000000003</c:v>
                </c:pt>
                <c:pt idx="187">
                  <c:v>0.61266600000000004</c:v>
                </c:pt>
                <c:pt idx="188">
                  <c:v>0.62141000000000002</c:v>
                </c:pt>
                <c:pt idx="189">
                  <c:v>0.637764</c:v>
                </c:pt>
                <c:pt idx="190">
                  <c:v>0.60943199999999997</c:v>
                </c:pt>
                <c:pt idx="191">
                  <c:v>0.62230399999999997</c:v>
                </c:pt>
                <c:pt idx="192">
                  <c:v>0.61957899999999999</c:v>
                </c:pt>
                <c:pt idx="193">
                  <c:v>0.62273900000000004</c:v>
                </c:pt>
                <c:pt idx="194">
                  <c:v>0.62606600000000001</c:v>
                </c:pt>
                <c:pt idx="195">
                  <c:v>0.62910500000000003</c:v>
                </c:pt>
                <c:pt idx="196">
                  <c:v>0.63677300000000003</c:v>
                </c:pt>
                <c:pt idx="197">
                  <c:v>0.64800100000000005</c:v>
                </c:pt>
                <c:pt idx="198">
                  <c:v>0.73345300000000002</c:v>
                </c:pt>
                <c:pt idx="199">
                  <c:v>0.656026</c:v>
                </c:pt>
                <c:pt idx="200">
                  <c:v>0.66173000000000004</c:v>
                </c:pt>
                <c:pt idx="201">
                  <c:v>0.66841099999999998</c:v>
                </c:pt>
                <c:pt idx="202">
                  <c:v>0.67670399999999997</c:v>
                </c:pt>
                <c:pt idx="203">
                  <c:v>0.68094600000000005</c:v>
                </c:pt>
                <c:pt idx="204">
                  <c:v>0.709476</c:v>
                </c:pt>
                <c:pt idx="205">
                  <c:v>0.81584199999999996</c:v>
                </c:pt>
                <c:pt idx="206">
                  <c:v>0.80569400000000002</c:v>
                </c:pt>
                <c:pt idx="207">
                  <c:v>0.72473900000000002</c:v>
                </c:pt>
                <c:pt idx="208">
                  <c:v>0.74660199999999999</c:v>
                </c:pt>
                <c:pt idx="209">
                  <c:v>0.70345800000000003</c:v>
                </c:pt>
                <c:pt idx="210">
                  <c:v>0.711287</c:v>
                </c:pt>
                <c:pt idx="211">
                  <c:v>0.73186200000000001</c:v>
                </c:pt>
                <c:pt idx="212">
                  <c:v>0.74681799999999998</c:v>
                </c:pt>
                <c:pt idx="213">
                  <c:v>0.77120599999999995</c:v>
                </c:pt>
                <c:pt idx="214">
                  <c:v>0.72141699999999997</c:v>
                </c:pt>
                <c:pt idx="215">
                  <c:v>0.73129999999999995</c:v>
                </c:pt>
                <c:pt idx="216">
                  <c:v>0.73463599999999996</c:v>
                </c:pt>
                <c:pt idx="217">
                  <c:v>0.74300600000000006</c:v>
                </c:pt>
                <c:pt idx="218">
                  <c:v>0.75328099999999998</c:v>
                </c:pt>
                <c:pt idx="219">
                  <c:v>0.77407400000000004</c:v>
                </c:pt>
                <c:pt idx="220">
                  <c:v>0.77618299999999996</c:v>
                </c:pt>
                <c:pt idx="221">
                  <c:v>0.77991699999999997</c:v>
                </c:pt>
                <c:pt idx="222">
                  <c:v>0.79157200000000005</c:v>
                </c:pt>
                <c:pt idx="223">
                  <c:v>0.81316999999999995</c:v>
                </c:pt>
                <c:pt idx="224">
                  <c:v>0.81283499999999997</c:v>
                </c:pt>
                <c:pt idx="225">
                  <c:v>0.82486700000000002</c:v>
                </c:pt>
                <c:pt idx="226">
                  <c:v>0.84618099999999996</c:v>
                </c:pt>
                <c:pt idx="227">
                  <c:v>0.85874200000000001</c:v>
                </c:pt>
                <c:pt idx="228">
                  <c:v>0.87603399999999998</c:v>
                </c:pt>
                <c:pt idx="229">
                  <c:v>0.88572899999999999</c:v>
                </c:pt>
                <c:pt idx="230">
                  <c:v>0.92271599999999998</c:v>
                </c:pt>
                <c:pt idx="231">
                  <c:v>0.93981599999999998</c:v>
                </c:pt>
                <c:pt idx="232">
                  <c:v>0.98134699999999997</c:v>
                </c:pt>
                <c:pt idx="233">
                  <c:v>1.0224599999999999</c:v>
                </c:pt>
                <c:pt idx="234">
                  <c:v>1.20072</c:v>
                </c:pt>
                <c:pt idx="235">
                  <c:v>1.0296000000000001</c:v>
                </c:pt>
                <c:pt idx="236">
                  <c:v>0.97941100000000003</c:v>
                </c:pt>
                <c:pt idx="237">
                  <c:v>0.98394099999999995</c:v>
                </c:pt>
                <c:pt idx="238">
                  <c:v>1.0205</c:v>
                </c:pt>
                <c:pt idx="239">
                  <c:v>1.0089300000000001</c:v>
                </c:pt>
                <c:pt idx="240">
                  <c:v>1.0666</c:v>
                </c:pt>
                <c:pt idx="241">
                  <c:v>1.06917</c:v>
                </c:pt>
                <c:pt idx="242">
                  <c:v>1.07423</c:v>
                </c:pt>
                <c:pt idx="243">
                  <c:v>1.0712900000000001</c:v>
                </c:pt>
                <c:pt idx="244">
                  <c:v>1.0746199999999999</c:v>
                </c:pt>
                <c:pt idx="245">
                  <c:v>1.10042</c:v>
                </c:pt>
                <c:pt idx="246">
                  <c:v>1.0604800000000001</c:v>
                </c:pt>
                <c:pt idx="247">
                  <c:v>1.09494</c:v>
                </c:pt>
                <c:pt idx="248">
                  <c:v>1.1346799999999999</c:v>
                </c:pt>
                <c:pt idx="249">
                  <c:v>1.14164</c:v>
                </c:pt>
                <c:pt idx="250">
                  <c:v>1.1400699999999999</c:v>
                </c:pt>
                <c:pt idx="251">
                  <c:v>1.14395</c:v>
                </c:pt>
                <c:pt idx="252">
                  <c:v>1.16812</c:v>
                </c:pt>
                <c:pt idx="253">
                  <c:v>1.2173799999999999</c:v>
                </c:pt>
                <c:pt idx="254">
                  <c:v>1.25726</c:v>
                </c:pt>
                <c:pt idx="255">
                  <c:v>1.2793699999999999</c:v>
                </c:pt>
                <c:pt idx="256">
                  <c:v>1.3394900000000001</c:v>
                </c:pt>
                <c:pt idx="257">
                  <c:v>1.4100600000000001</c:v>
                </c:pt>
                <c:pt idx="258">
                  <c:v>1.44113</c:v>
                </c:pt>
                <c:pt idx="259">
                  <c:v>1.49671</c:v>
                </c:pt>
                <c:pt idx="260">
                  <c:v>1.5974299999999999</c:v>
                </c:pt>
                <c:pt idx="261">
                  <c:v>1.6487000000000001</c:v>
                </c:pt>
                <c:pt idx="262">
                  <c:v>1.6699299999999999</c:v>
                </c:pt>
                <c:pt idx="263">
                  <c:v>1.81054</c:v>
                </c:pt>
                <c:pt idx="264">
                  <c:v>1.8319000000000001</c:v>
                </c:pt>
                <c:pt idx="265">
                  <c:v>1.91621</c:v>
                </c:pt>
                <c:pt idx="266">
                  <c:v>2.0799699999999999</c:v>
                </c:pt>
                <c:pt idx="267">
                  <c:v>2.1867000000000001</c:v>
                </c:pt>
                <c:pt idx="268">
                  <c:v>2.2312599999999998</c:v>
                </c:pt>
                <c:pt idx="269">
                  <c:v>2.26355</c:v>
                </c:pt>
                <c:pt idx="270">
                  <c:v>2.3969100000000001</c:v>
                </c:pt>
                <c:pt idx="271">
                  <c:v>2.35669</c:v>
                </c:pt>
                <c:pt idx="272">
                  <c:v>2.0979100000000002</c:v>
                </c:pt>
                <c:pt idx="273">
                  <c:v>1.71217</c:v>
                </c:pt>
                <c:pt idx="274">
                  <c:v>1.4571499999999999</c:v>
                </c:pt>
                <c:pt idx="275">
                  <c:v>0.99587199999999998</c:v>
                </c:pt>
                <c:pt idx="276">
                  <c:v>0.64664100000000002</c:v>
                </c:pt>
                <c:pt idx="277">
                  <c:v>0.64447299999999996</c:v>
                </c:pt>
                <c:pt idx="278">
                  <c:v>0.55283499999999997</c:v>
                </c:pt>
                <c:pt idx="279">
                  <c:v>0.14022299999999999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5A-401B-8D86-750DFD48C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7363120"/>
        <c:axId val="-1277369648"/>
      </c:lineChart>
      <c:catAx>
        <c:axId val="-127736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9648"/>
        <c:crosses val="autoZero"/>
        <c:auto val="1"/>
        <c:lblAlgn val="ctr"/>
        <c:lblOffset val="100"/>
        <c:noMultiLvlLbl val="0"/>
      </c:catAx>
      <c:valAx>
        <c:axId val="-12773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10000'!$W$2:$W$401</c:f>
              <c:numCache>
                <c:formatCode>General</c:formatCode>
                <c:ptCount val="400"/>
                <c:pt idx="0">
                  <c:v>0.38949699999999998</c:v>
                </c:pt>
                <c:pt idx="1">
                  <c:v>0.39446900000000001</c:v>
                </c:pt>
                <c:pt idx="2">
                  <c:v>0.41476800000000003</c:v>
                </c:pt>
                <c:pt idx="3">
                  <c:v>0.43701499999999999</c:v>
                </c:pt>
                <c:pt idx="4">
                  <c:v>0.48042000000000001</c:v>
                </c:pt>
                <c:pt idx="5">
                  <c:v>0.43323800000000001</c:v>
                </c:pt>
                <c:pt idx="6">
                  <c:v>0.430948</c:v>
                </c:pt>
                <c:pt idx="7">
                  <c:v>0.46429199999999998</c:v>
                </c:pt>
                <c:pt idx="8">
                  <c:v>0.489456</c:v>
                </c:pt>
                <c:pt idx="9">
                  <c:v>0.38791199999999998</c:v>
                </c:pt>
                <c:pt idx="10">
                  <c:v>0.38144099999999997</c:v>
                </c:pt>
                <c:pt idx="11">
                  <c:v>0.37424299999999999</c:v>
                </c:pt>
                <c:pt idx="12">
                  <c:v>0.38550600000000002</c:v>
                </c:pt>
                <c:pt idx="13">
                  <c:v>0.38577800000000001</c:v>
                </c:pt>
                <c:pt idx="14">
                  <c:v>0.38283</c:v>
                </c:pt>
                <c:pt idx="15">
                  <c:v>0.38801600000000003</c:v>
                </c:pt>
                <c:pt idx="16">
                  <c:v>0.39807399999999998</c:v>
                </c:pt>
                <c:pt idx="17">
                  <c:v>0.40002300000000002</c:v>
                </c:pt>
                <c:pt idx="18">
                  <c:v>0.40509099999999998</c:v>
                </c:pt>
                <c:pt idx="19">
                  <c:v>0.43653399999999998</c:v>
                </c:pt>
                <c:pt idx="20">
                  <c:v>0.36814200000000002</c:v>
                </c:pt>
                <c:pt idx="21">
                  <c:v>0.37403700000000001</c:v>
                </c:pt>
                <c:pt idx="22">
                  <c:v>0.38656699999999999</c:v>
                </c:pt>
                <c:pt idx="23">
                  <c:v>0.37774200000000002</c:v>
                </c:pt>
                <c:pt idx="24">
                  <c:v>0.38774700000000001</c:v>
                </c:pt>
                <c:pt idx="25">
                  <c:v>0.38575300000000001</c:v>
                </c:pt>
                <c:pt idx="26">
                  <c:v>0.384878</c:v>
                </c:pt>
                <c:pt idx="27">
                  <c:v>0.38251499999999999</c:v>
                </c:pt>
                <c:pt idx="28">
                  <c:v>0.38369700000000001</c:v>
                </c:pt>
                <c:pt idx="29">
                  <c:v>0.38877600000000001</c:v>
                </c:pt>
                <c:pt idx="30">
                  <c:v>0.39399000000000001</c:v>
                </c:pt>
                <c:pt idx="31">
                  <c:v>0.39708599999999999</c:v>
                </c:pt>
                <c:pt idx="32">
                  <c:v>0.39091599999999999</c:v>
                </c:pt>
                <c:pt idx="33">
                  <c:v>0.39368500000000001</c:v>
                </c:pt>
                <c:pt idx="34">
                  <c:v>0.39933299999999999</c:v>
                </c:pt>
                <c:pt idx="35">
                  <c:v>0.40343600000000002</c:v>
                </c:pt>
                <c:pt idx="36">
                  <c:v>0.41108499999999998</c:v>
                </c:pt>
                <c:pt idx="37">
                  <c:v>0.40625</c:v>
                </c:pt>
                <c:pt idx="38">
                  <c:v>0.42249399999999998</c:v>
                </c:pt>
                <c:pt idx="39">
                  <c:v>0.42960799999999999</c:v>
                </c:pt>
                <c:pt idx="40">
                  <c:v>0.44697900000000002</c:v>
                </c:pt>
                <c:pt idx="41">
                  <c:v>0.47771799999999998</c:v>
                </c:pt>
                <c:pt idx="42">
                  <c:v>0.43340899999999999</c:v>
                </c:pt>
                <c:pt idx="43">
                  <c:v>0.41191100000000003</c:v>
                </c:pt>
                <c:pt idx="44">
                  <c:v>0.41544700000000001</c:v>
                </c:pt>
                <c:pt idx="45">
                  <c:v>0.42381799999999997</c:v>
                </c:pt>
                <c:pt idx="46">
                  <c:v>0.42643700000000001</c:v>
                </c:pt>
                <c:pt idx="47">
                  <c:v>0.43794300000000003</c:v>
                </c:pt>
                <c:pt idx="48">
                  <c:v>0.437884</c:v>
                </c:pt>
                <c:pt idx="49">
                  <c:v>0.45465800000000001</c:v>
                </c:pt>
                <c:pt idx="50">
                  <c:v>0.475883</c:v>
                </c:pt>
                <c:pt idx="51">
                  <c:v>0.44296200000000002</c:v>
                </c:pt>
                <c:pt idx="52">
                  <c:v>0.43266199999999999</c:v>
                </c:pt>
                <c:pt idx="53">
                  <c:v>0.459063</c:v>
                </c:pt>
                <c:pt idx="54">
                  <c:v>0.543543</c:v>
                </c:pt>
                <c:pt idx="55">
                  <c:v>0.52729800000000004</c:v>
                </c:pt>
                <c:pt idx="56">
                  <c:v>0.46718999999999999</c:v>
                </c:pt>
                <c:pt idx="57">
                  <c:v>0.48331400000000002</c:v>
                </c:pt>
                <c:pt idx="58">
                  <c:v>0.42169200000000001</c:v>
                </c:pt>
                <c:pt idx="59">
                  <c:v>0.420485</c:v>
                </c:pt>
                <c:pt idx="60">
                  <c:v>0.423987</c:v>
                </c:pt>
                <c:pt idx="61">
                  <c:v>0.42637399999999998</c:v>
                </c:pt>
                <c:pt idx="62">
                  <c:v>0.42956899999999998</c:v>
                </c:pt>
                <c:pt idx="63">
                  <c:v>0.42744500000000002</c:v>
                </c:pt>
                <c:pt idx="64">
                  <c:v>0.43672499999999997</c:v>
                </c:pt>
                <c:pt idx="65">
                  <c:v>0.45165100000000002</c:v>
                </c:pt>
                <c:pt idx="66">
                  <c:v>0.47460799999999997</c:v>
                </c:pt>
                <c:pt idx="67">
                  <c:v>0.50108600000000003</c:v>
                </c:pt>
                <c:pt idx="68">
                  <c:v>0.41964800000000002</c:v>
                </c:pt>
                <c:pt idx="69">
                  <c:v>0.43216700000000002</c:v>
                </c:pt>
                <c:pt idx="70">
                  <c:v>0.42646499999999998</c:v>
                </c:pt>
                <c:pt idx="71">
                  <c:v>0.44276199999999999</c:v>
                </c:pt>
                <c:pt idx="72">
                  <c:v>0.46949200000000002</c:v>
                </c:pt>
                <c:pt idx="73">
                  <c:v>0.42347400000000002</c:v>
                </c:pt>
                <c:pt idx="74">
                  <c:v>0.40271400000000002</c:v>
                </c:pt>
                <c:pt idx="75">
                  <c:v>0.41417999999999999</c:v>
                </c:pt>
                <c:pt idx="76">
                  <c:v>0.42334100000000002</c:v>
                </c:pt>
                <c:pt idx="77">
                  <c:v>0.43144900000000003</c:v>
                </c:pt>
                <c:pt idx="78">
                  <c:v>0.43075000000000002</c:v>
                </c:pt>
                <c:pt idx="79">
                  <c:v>0.433369</c:v>
                </c:pt>
                <c:pt idx="80">
                  <c:v>0.43957099999999999</c:v>
                </c:pt>
                <c:pt idx="81">
                  <c:v>0.43151600000000001</c:v>
                </c:pt>
                <c:pt idx="82">
                  <c:v>0.44025599999999998</c:v>
                </c:pt>
                <c:pt idx="83">
                  <c:v>0.43937900000000002</c:v>
                </c:pt>
                <c:pt idx="84">
                  <c:v>0.43718899999999999</c:v>
                </c:pt>
                <c:pt idx="85">
                  <c:v>0.44415900000000003</c:v>
                </c:pt>
                <c:pt idx="86">
                  <c:v>0.44428299999999998</c:v>
                </c:pt>
                <c:pt idx="87">
                  <c:v>0.45610000000000001</c:v>
                </c:pt>
                <c:pt idx="88">
                  <c:v>0.46215000000000001</c:v>
                </c:pt>
                <c:pt idx="89">
                  <c:v>0.46283800000000003</c:v>
                </c:pt>
                <c:pt idx="90">
                  <c:v>0.469976</c:v>
                </c:pt>
                <c:pt idx="91">
                  <c:v>0.489012</c:v>
                </c:pt>
                <c:pt idx="92">
                  <c:v>0.53701900000000002</c:v>
                </c:pt>
                <c:pt idx="93">
                  <c:v>0.49495299999999998</c:v>
                </c:pt>
                <c:pt idx="94">
                  <c:v>0.490676</c:v>
                </c:pt>
                <c:pt idx="95">
                  <c:v>0.49329400000000001</c:v>
                </c:pt>
                <c:pt idx="96">
                  <c:v>0.52719700000000003</c:v>
                </c:pt>
                <c:pt idx="97">
                  <c:v>0.53852100000000003</c:v>
                </c:pt>
                <c:pt idx="98">
                  <c:v>0.56164999999999998</c:v>
                </c:pt>
                <c:pt idx="99">
                  <c:v>0.53665499999999999</c:v>
                </c:pt>
                <c:pt idx="100">
                  <c:v>0.58031900000000003</c:v>
                </c:pt>
                <c:pt idx="101">
                  <c:v>0.63831400000000005</c:v>
                </c:pt>
                <c:pt idx="102">
                  <c:v>0.65639199999999998</c:v>
                </c:pt>
                <c:pt idx="103">
                  <c:v>0.48043799999999998</c:v>
                </c:pt>
                <c:pt idx="104">
                  <c:v>0.47483500000000001</c:v>
                </c:pt>
                <c:pt idx="105">
                  <c:v>0.47486299999999998</c:v>
                </c:pt>
                <c:pt idx="106">
                  <c:v>0.48952899999999999</c:v>
                </c:pt>
                <c:pt idx="107">
                  <c:v>0.491979</c:v>
                </c:pt>
                <c:pt idx="108">
                  <c:v>0.47521799999999997</c:v>
                </c:pt>
                <c:pt idx="109">
                  <c:v>0.49002800000000002</c:v>
                </c:pt>
                <c:pt idx="110">
                  <c:v>0.50864100000000001</c:v>
                </c:pt>
                <c:pt idx="111">
                  <c:v>0.54045299999999996</c:v>
                </c:pt>
                <c:pt idx="112">
                  <c:v>0.80352900000000005</c:v>
                </c:pt>
                <c:pt idx="113">
                  <c:v>0.99559399999999998</c:v>
                </c:pt>
                <c:pt idx="114">
                  <c:v>0.48364000000000001</c:v>
                </c:pt>
                <c:pt idx="115">
                  <c:v>0.50744699999999998</c:v>
                </c:pt>
                <c:pt idx="116">
                  <c:v>0.50704199999999999</c:v>
                </c:pt>
                <c:pt idx="117">
                  <c:v>0.45558199999999999</c:v>
                </c:pt>
                <c:pt idx="118">
                  <c:v>0.47632099999999999</c:v>
                </c:pt>
                <c:pt idx="119">
                  <c:v>0.46424799999999999</c:v>
                </c:pt>
                <c:pt idx="120">
                  <c:v>0.46626299999999998</c:v>
                </c:pt>
                <c:pt idx="121">
                  <c:v>0.46948899999999999</c:v>
                </c:pt>
                <c:pt idx="122">
                  <c:v>0.472275</c:v>
                </c:pt>
                <c:pt idx="123">
                  <c:v>0.48172300000000001</c:v>
                </c:pt>
                <c:pt idx="124">
                  <c:v>0.479688</c:v>
                </c:pt>
                <c:pt idx="125">
                  <c:v>0.48111700000000002</c:v>
                </c:pt>
                <c:pt idx="126">
                  <c:v>0.48852200000000001</c:v>
                </c:pt>
                <c:pt idx="127">
                  <c:v>0.48506700000000003</c:v>
                </c:pt>
                <c:pt idx="128">
                  <c:v>0.49283900000000003</c:v>
                </c:pt>
                <c:pt idx="129">
                  <c:v>0.485987</c:v>
                </c:pt>
                <c:pt idx="130">
                  <c:v>0.55348699999999995</c:v>
                </c:pt>
                <c:pt idx="131">
                  <c:v>0.52731399999999995</c:v>
                </c:pt>
                <c:pt idx="132">
                  <c:v>0.53871500000000005</c:v>
                </c:pt>
                <c:pt idx="133">
                  <c:v>0.55192799999999997</c:v>
                </c:pt>
                <c:pt idx="134">
                  <c:v>0.56629499999999999</c:v>
                </c:pt>
                <c:pt idx="135">
                  <c:v>0.59095200000000003</c:v>
                </c:pt>
                <c:pt idx="136">
                  <c:v>0.53629000000000004</c:v>
                </c:pt>
                <c:pt idx="137">
                  <c:v>0.53081100000000003</c:v>
                </c:pt>
                <c:pt idx="138">
                  <c:v>0.54553200000000002</c:v>
                </c:pt>
                <c:pt idx="139">
                  <c:v>0.55232599999999998</c:v>
                </c:pt>
                <c:pt idx="140">
                  <c:v>0.58508499999999997</c:v>
                </c:pt>
                <c:pt idx="141">
                  <c:v>0.54486800000000002</c:v>
                </c:pt>
                <c:pt idx="142">
                  <c:v>0.53758600000000001</c:v>
                </c:pt>
                <c:pt idx="143">
                  <c:v>0.55096999999999996</c:v>
                </c:pt>
                <c:pt idx="144">
                  <c:v>0.566052</c:v>
                </c:pt>
                <c:pt idx="145">
                  <c:v>0.524196</c:v>
                </c:pt>
                <c:pt idx="146">
                  <c:v>0.53525999999999996</c:v>
                </c:pt>
                <c:pt idx="147">
                  <c:v>0.54232999999999998</c:v>
                </c:pt>
                <c:pt idx="148">
                  <c:v>0.54805899999999996</c:v>
                </c:pt>
                <c:pt idx="149">
                  <c:v>0.55620499999999995</c:v>
                </c:pt>
                <c:pt idx="150">
                  <c:v>0.56912600000000002</c:v>
                </c:pt>
                <c:pt idx="151">
                  <c:v>0.59450599999999998</c:v>
                </c:pt>
                <c:pt idx="152">
                  <c:v>0.56629799999999997</c:v>
                </c:pt>
                <c:pt idx="153">
                  <c:v>0.65155700000000005</c:v>
                </c:pt>
                <c:pt idx="154">
                  <c:v>0.71639600000000003</c:v>
                </c:pt>
                <c:pt idx="155">
                  <c:v>0.67970299999999995</c:v>
                </c:pt>
                <c:pt idx="156">
                  <c:v>0.55921500000000002</c:v>
                </c:pt>
                <c:pt idx="157">
                  <c:v>0.57532399999999995</c:v>
                </c:pt>
                <c:pt idx="158">
                  <c:v>0.54583999999999999</c:v>
                </c:pt>
                <c:pt idx="159">
                  <c:v>0.55971199999999999</c:v>
                </c:pt>
                <c:pt idx="160">
                  <c:v>0.557056</c:v>
                </c:pt>
                <c:pt idx="161">
                  <c:v>0.57610600000000001</c:v>
                </c:pt>
                <c:pt idx="162">
                  <c:v>0.57506000000000002</c:v>
                </c:pt>
                <c:pt idx="163">
                  <c:v>0.54892700000000005</c:v>
                </c:pt>
                <c:pt idx="164">
                  <c:v>0.55196999999999996</c:v>
                </c:pt>
                <c:pt idx="165">
                  <c:v>0.56458299999999995</c:v>
                </c:pt>
                <c:pt idx="166">
                  <c:v>0.55498099999999995</c:v>
                </c:pt>
                <c:pt idx="167">
                  <c:v>0.574326</c:v>
                </c:pt>
                <c:pt idx="168">
                  <c:v>0.59084400000000004</c:v>
                </c:pt>
                <c:pt idx="169">
                  <c:v>0.63247799999999998</c:v>
                </c:pt>
                <c:pt idx="170">
                  <c:v>0.59745999999999999</c:v>
                </c:pt>
                <c:pt idx="171">
                  <c:v>0.64747600000000005</c:v>
                </c:pt>
                <c:pt idx="172">
                  <c:v>0.58886499999999997</c:v>
                </c:pt>
                <c:pt idx="173">
                  <c:v>0.60544900000000001</c:v>
                </c:pt>
                <c:pt idx="174">
                  <c:v>0.56115199999999998</c:v>
                </c:pt>
                <c:pt idx="175">
                  <c:v>0.56750199999999995</c:v>
                </c:pt>
                <c:pt idx="176">
                  <c:v>0.584677</c:v>
                </c:pt>
                <c:pt idx="177">
                  <c:v>0.58619100000000002</c:v>
                </c:pt>
                <c:pt idx="178">
                  <c:v>0.60162400000000005</c:v>
                </c:pt>
                <c:pt idx="179">
                  <c:v>0.62775099999999995</c:v>
                </c:pt>
                <c:pt idx="180">
                  <c:v>0.58009900000000003</c:v>
                </c:pt>
                <c:pt idx="181">
                  <c:v>0.59984999999999999</c:v>
                </c:pt>
                <c:pt idx="182">
                  <c:v>0.58687199999999995</c:v>
                </c:pt>
                <c:pt idx="183">
                  <c:v>0.60167599999999999</c:v>
                </c:pt>
                <c:pt idx="184">
                  <c:v>0.60386099999999998</c:v>
                </c:pt>
                <c:pt idx="185">
                  <c:v>0.60523300000000002</c:v>
                </c:pt>
                <c:pt idx="186">
                  <c:v>0.60074700000000003</c:v>
                </c:pt>
                <c:pt idx="187">
                  <c:v>0.61266600000000004</c:v>
                </c:pt>
                <c:pt idx="188">
                  <c:v>0.62141000000000002</c:v>
                </c:pt>
                <c:pt idx="189">
                  <c:v>0.637764</c:v>
                </c:pt>
                <c:pt idx="190">
                  <c:v>0.60943199999999997</c:v>
                </c:pt>
                <c:pt idx="191">
                  <c:v>0.62230399999999997</c:v>
                </c:pt>
                <c:pt idx="192">
                  <c:v>0.61957899999999999</c:v>
                </c:pt>
                <c:pt idx="193">
                  <c:v>0.62273900000000004</c:v>
                </c:pt>
                <c:pt idx="194">
                  <c:v>0.62606600000000001</c:v>
                </c:pt>
                <c:pt idx="195">
                  <c:v>0.62910500000000003</c:v>
                </c:pt>
                <c:pt idx="196">
                  <c:v>0.63677300000000003</c:v>
                </c:pt>
                <c:pt idx="197">
                  <c:v>0.64800100000000005</c:v>
                </c:pt>
                <c:pt idx="198">
                  <c:v>0.73345300000000002</c:v>
                </c:pt>
                <c:pt idx="199">
                  <c:v>0.656026</c:v>
                </c:pt>
                <c:pt idx="200">
                  <c:v>0.66173000000000004</c:v>
                </c:pt>
                <c:pt idx="201">
                  <c:v>0.66841099999999998</c:v>
                </c:pt>
                <c:pt idx="202">
                  <c:v>0.67670399999999997</c:v>
                </c:pt>
                <c:pt idx="203">
                  <c:v>0.68094600000000005</c:v>
                </c:pt>
                <c:pt idx="204">
                  <c:v>0.709476</c:v>
                </c:pt>
                <c:pt idx="205">
                  <c:v>0.81584199999999996</c:v>
                </c:pt>
                <c:pt idx="206">
                  <c:v>0.80569400000000002</c:v>
                </c:pt>
                <c:pt idx="207">
                  <c:v>0.72473900000000002</c:v>
                </c:pt>
                <c:pt idx="208">
                  <c:v>0.74660199999999999</c:v>
                </c:pt>
                <c:pt idx="209">
                  <c:v>0.70345800000000003</c:v>
                </c:pt>
                <c:pt idx="210">
                  <c:v>0.711287</c:v>
                </c:pt>
                <c:pt idx="211">
                  <c:v>0.73186200000000001</c:v>
                </c:pt>
                <c:pt idx="212">
                  <c:v>0.74681799999999998</c:v>
                </c:pt>
                <c:pt idx="213">
                  <c:v>0.77120599999999995</c:v>
                </c:pt>
                <c:pt idx="214">
                  <c:v>0.72141699999999997</c:v>
                </c:pt>
                <c:pt idx="215">
                  <c:v>0.73129999999999995</c:v>
                </c:pt>
                <c:pt idx="216">
                  <c:v>0.73463599999999996</c:v>
                </c:pt>
                <c:pt idx="217">
                  <c:v>0.74300600000000006</c:v>
                </c:pt>
                <c:pt idx="218">
                  <c:v>0.75328099999999998</c:v>
                </c:pt>
                <c:pt idx="219">
                  <c:v>0.77407400000000004</c:v>
                </c:pt>
                <c:pt idx="220">
                  <c:v>0.77618299999999996</c:v>
                </c:pt>
                <c:pt idx="221">
                  <c:v>0.77991699999999997</c:v>
                </c:pt>
                <c:pt idx="222">
                  <c:v>0.79157200000000005</c:v>
                </c:pt>
                <c:pt idx="223">
                  <c:v>0.81316999999999995</c:v>
                </c:pt>
                <c:pt idx="224">
                  <c:v>0.81283499999999997</c:v>
                </c:pt>
                <c:pt idx="225">
                  <c:v>0.82486700000000002</c:v>
                </c:pt>
                <c:pt idx="226">
                  <c:v>0.84618099999999996</c:v>
                </c:pt>
                <c:pt idx="227">
                  <c:v>0.85874200000000001</c:v>
                </c:pt>
                <c:pt idx="228">
                  <c:v>0.87603399999999998</c:v>
                </c:pt>
                <c:pt idx="229">
                  <c:v>0.88572899999999999</c:v>
                </c:pt>
                <c:pt idx="230">
                  <c:v>0.92271599999999998</c:v>
                </c:pt>
                <c:pt idx="231">
                  <c:v>0.93981599999999998</c:v>
                </c:pt>
                <c:pt idx="232">
                  <c:v>0.98134699999999997</c:v>
                </c:pt>
                <c:pt idx="233">
                  <c:v>1.0224599999999999</c:v>
                </c:pt>
                <c:pt idx="234">
                  <c:v>1.20072</c:v>
                </c:pt>
                <c:pt idx="235">
                  <c:v>1.0296000000000001</c:v>
                </c:pt>
                <c:pt idx="236">
                  <c:v>0.97941100000000003</c:v>
                </c:pt>
                <c:pt idx="237">
                  <c:v>0.98394099999999995</c:v>
                </c:pt>
                <c:pt idx="238">
                  <c:v>1.0205</c:v>
                </c:pt>
                <c:pt idx="239">
                  <c:v>1.0089300000000001</c:v>
                </c:pt>
                <c:pt idx="240">
                  <c:v>1.0666</c:v>
                </c:pt>
                <c:pt idx="241">
                  <c:v>1.06917</c:v>
                </c:pt>
                <c:pt idx="242">
                  <c:v>1.07423</c:v>
                </c:pt>
                <c:pt idx="243">
                  <c:v>1.0712900000000001</c:v>
                </c:pt>
                <c:pt idx="244">
                  <c:v>1.0746199999999999</c:v>
                </c:pt>
                <c:pt idx="245">
                  <c:v>1.10042</c:v>
                </c:pt>
                <c:pt idx="246">
                  <c:v>1.0604800000000001</c:v>
                </c:pt>
                <c:pt idx="247">
                  <c:v>1.09494</c:v>
                </c:pt>
                <c:pt idx="248">
                  <c:v>1.1346799999999999</c:v>
                </c:pt>
                <c:pt idx="249">
                  <c:v>1.14164</c:v>
                </c:pt>
                <c:pt idx="250">
                  <c:v>1.1400699999999999</c:v>
                </c:pt>
                <c:pt idx="251">
                  <c:v>1.14395</c:v>
                </c:pt>
                <c:pt idx="252">
                  <c:v>1.16812</c:v>
                </c:pt>
                <c:pt idx="253">
                  <c:v>1.2173799999999999</c:v>
                </c:pt>
                <c:pt idx="254">
                  <c:v>1.25726</c:v>
                </c:pt>
                <c:pt idx="255">
                  <c:v>1.2793699999999999</c:v>
                </c:pt>
                <c:pt idx="256">
                  <c:v>1.3394900000000001</c:v>
                </c:pt>
                <c:pt idx="257">
                  <c:v>1.4100600000000001</c:v>
                </c:pt>
                <c:pt idx="258">
                  <c:v>1.44113</c:v>
                </c:pt>
                <c:pt idx="259">
                  <c:v>1.49671</c:v>
                </c:pt>
                <c:pt idx="260">
                  <c:v>1.5974299999999999</c:v>
                </c:pt>
                <c:pt idx="261">
                  <c:v>1.6487000000000001</c:v>
                </c:pt>
                <c:pt idx="262">
                  <c:v>1.6699299999999999</c:v>
                </c:pt>
                <c:pt idx="263">
                  <c:v>1.81054</c:v>
                </c:pt>
                <c:pt idx="264">
                  <c:v>1.8319000000000001</c:v>
                </c:pt>
                <c:pt idx="265">
                  <c:v>1.91621</c:v>
                </c:pt>
                <c:pt idx="266">
                  <c:v>2.0799699999999999</c:v>
                </c:pt>
                <c:pt idx="267">
                  <c:v>2.1867000000000001</c:v>
                </c:pt>
                <c:pt idx="268">
                  <c:v>2.2312599999999998</c:v>
                </c:pt>
                <c:pt idx="269">
                  <c:v>2.26355</c:v>
                </c:pt>
                <c:pt idx="270">
                  <c:v>2.3969100000000001</c:v>
                </c:pt>
                <c:pt idx="271">
                  <c:v>2.35669</c:v>
                </c:pt>
                <c:pt idx="272">
                  <c:v>2.0979100000000002</c:v>
                </c:pt>
                <c:pt idx="273">
                  <c:v>1.71217</c:v>
                </c:pt>
                <c:pt idx="274">
                  <c:v>1.4571499999999999</c:v>
                </c:pt>
                <c:pt idx="275">
                  <c:v>0.99587199999999998</c:v>
                </c:pt>
                <c:pt idx="276">
                  <c:v>0.64664100000000002</c:v>
                </c:pt>
                <c:pt idx="277">
                  <c:v>0.64447299999999996</c:v>
                </c:pt>
                <c:pt idx="278">
                  <c:v>0.55283499999999997</c:v>
                </c:pt>
                <c:pt idx="279">
                  <c:v>0.14022299999999999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E-44DE-BDE6-3A4020775FC0}"/>
            </c:ext>
          </c:extLst>
        </c:ser>
        <c:ser>
          <c:idx val="0"/>
          <c:order val="1"/>
          <c:tx>
            <c:strRef>
              <c:f>'60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10000'!$T$2:$T$401</c:f>
              <c:numCache>
                <c:formatCode>General</c:formatCode>
                <c:ptCount val="400"/>
                <c:pt idx="0">
                  <c:v>0.21304600000000001</c:v>
                </c:pt>
                <c:pt idx="1">
                  <c:v>0.21499299999999999</c:v>
                </c:pt>
                <c:pt idx="2">
                  <c:v>0.219859</c:v>
                </c:pt>
                <c:pt idx="3">
                  <c:v>0.22409299999999999</c:v>
                </c:pt>
                <c:pt idx="4">
                  <c:v>0.23369000000000001</c:v>
                </c:pt>
                <c:pt idx="5">
                  <c:v>0.23145299999999999</c:v>
                </c:pt>
                <c:pt idx="6">
                  <c:v>0.22500899999999999</c:v>
                </c:pt>
                <c:pt idx="7">
                  <c:v>0.230182</c:v>
                </c:pt>
                <c:pt idx="8">
                  <c:v>0.249218</c:v>
                </c:pt>
                <c:pt idx="9">
                  <c:v>0.21958800000000001</c:v>
                </c:pt>
                <c:pt idx="10">
                  <c:v>0.215332</c:v>
                </c:pt>
                <c:pt idx="11">
                  <c:v>0.210338</c:v>
                </c:pt>
                <c:pt idx="12">
                  <c:v>0.21651899999999999</c:v>
                </c:pt>
                <c:pt idx="13">
                  <c:v>0.21606900000000001</c:v>
                </c:pt>
                <c:pt idx="14">
                  <c:v>0.21256900000000001</c:v>
                </c:pt>
                <c:pt idx="15">
                  <c:v>0.214838</c:v>
                </c:pt>
                <c:pt idx="16">
                  <c:v>0.219225</c:v>
                </c:pt>
                <c:pt idx="17">
                  <c:v>0.217753</c:v>
                </c:pt>
                <c:pt idx="18">
                  <c:v>0.21499399999999999</c:v>
                </c:pt>
                <c:pt idx="19">
                  <c:v>0.22092000000000001</c:v>
                </c:pt>
                <c:pt idx="20">
                  <c:v>0.21992800000000001</c:v>
                </c:pt>
                <c:pt idx="21">
                  <c:v>0.21001600000000001</c:v>
                </c:pt>
                <c:pt idx="22">
                  <c:v>0.218087</c:v>
                </c:pt>
                <c:pt idx="23">
                  <c:v>0.211982</c:v>
                </c:pt>
                <c:pt idx="24">
                  <c:v>0.21801400000000001</c:v>
                </c:pt>
                <c:pt idx="25">
                  <c:v>0.21579599999999999</c:v>
                </c:pt>
                <c:pt idx="26">
                  <c:v>0.21509</c:v>
                </c:pt>
                <c:pt idx="27">
                  <c:v>0.21297199999999999</c:v>
                </c:pt>
                <c:pt idx="28">
                  <c:v>0.21306900000000001</c:v>
                </c:pt>
                <c:pt idx="29">
                  <c:v>0.216278</c:v>
                </c:pt>
                <c:pt idx="30">
                  <c:v>0.21915100000000001</c:v>
                </c:pt>
                <c:pt idx="31">
                  <c:v>0.22000500000000001</c:v>
                </c:pt>
                <c:pt idx="32">
                  <c:v>0.21529899999999999</c:v>
                </c:pt>
                <c:pt idx="33">
                  <c:v>0.21590899999999999</c:v>
                </c:pt>
                <c:pt idx="34">
                  <c:v>0.21921599999999999</c:v>
                </c:pt>
                <c:pt idx="35">
                  <c:v>0.21990799999999999</c:v>
                </c:pt>
                <c:pt idx="36">
                  <c:v>0.22390099999999999</c:v>
                </c:pt>
                <c:pt idx="37">
                  <c:v>0.21984100000000001</c:v>
                </c:pt>
                <c:pt idx="38">
                  <c:v>0.22735</c:v>
                </c:pt>
                <c:pt idx="39">
                  <c:v>0.22919500000000001</c:v>
                </c:pt>
                <c:pt idx="40">
                  <c:v>0.234927</c:v>
                </c:pt>
                <c:pt idx="41">
                  <c:v>0.238482</c:v>
                </c:pt>
                <c:pt idx="42">
                  <c:v>0.23899999999999999</c:v>
                </c:pt>
                <c:pt idx="43">
                  <c:v>0.225076</c:v>
                </c:pt>
                <c:pt idx="44">
                  <c:v>0.225185</c:v>
                </c:pt>
                <c:pt idx="45">
                  <c:v>0.22902600000000001</c:v>
                </c:pt>
                <c:pt idx="46">
                  <c:v>0.23350699999999999</c:v>
                </c:pt>
                <c:pt idx="47">
                  <c:v>0.23363200000000001</c:v>
                </c:pt>
                <c:pt idx="48">
                  <c:v>0.23111400000000001</c:v>
                </c:pt>
                <c:pt idx="49">
                  <c:v>0.233571</c:v>
                </c:pt>
                <c:pt idx="50">
                  <c:v>0.23774799999999999</c:v>
                </c:pt>
                <c:pt idx="51">
                  <c:v>0.239454</c:v>
                </c:pt>
                <c:pt idx="52">
                  <c:v>0.230432</c:v>
                </c:pt>
                <c:pt idx="53">
                  <c:v>0.25338300000000002</c:v>
                </c:pt>
                <c:pt idx="54">
                  <c:v>0.25630199999999997</c:v>
                </c:pt>
                <c:pt idx="55">
                  <c:v>0.252193</c:v>
                </c:pt>
                <c:pt idx="56">
                  <c:v>0.25275599999999998</c:v>
                </c:pt>
                <c:pt idx="57">
                  <c:v>0.28128599999999998</c:v>
                </c:pt>
                <c:pt idx="58">
                  <c:v>0.24409400000000001</c:v>
                </c:pt>
                <c:pt idx="59">
                  <c:v>0.229131</c:v>
                </c:pt>
                <c:pt idx="60">
                  <c:v>0.23078299999999999</c:v>
                </c:pt>
                <c:pt idx="61">
                  <c:v>0.230605</c:v>
                </c:pt>
                <c:pt idx="62">
                  <c:v>0.231762</c:v>
                </c:pt>
                <c:pt idx="63">
                  <c:v>0.228827</c:v>
                </c:pt>
                <c:pt idx="64">
                  <c:v>0.2324</c:v>
                </c:pt>
                <c:pt idx="65">
                  <c:v>0.239736</c:v>
                </c:pt>
                <c:pt idx="66">
                  <c:v>0.24684</c:v>
                </c:pt>
                <c:pt idx="67">
                  <c:v>0.24875800000000001</c:v>
                </c:pt>
                <c:pt idx="68">
                  <c:v>0.24732699999999999</c:v>
                </c:pt>
                <c:pt idx="69">
                  <c:v>0.23266700000000001</c:v>
                </c:pt>
                <c:pt idx="70">
                  <c:v>0.22565299999999999</c:v>
                </c:pt>
                <c:pt idx="71">
                  <c:v>0.232429</c:v>
                </c:pt>
                <c:pt idx="72">
                  <c:v>0.23808599999999999</c:v>
                </c:pt>
                <c:pt idx="73">
                  <c:v>0.244282</c:v>
                </c:pt>
                <c:pt idx="74">
                  <c:v>0.219001</c:v>
                </c:pt>
                <c:pt idx="75">
                  <c:v>0.22553699999999999</c:v>
                </c:pt>
                <c:pt idx="76">
                  <c:v>0.230568</c:v>
                </c:pt>
                <c:pt idx="77">
                  <c:v>0.23517399999999999</c:v>
                </c:pt>
                <c:pt idx="78">
                  <c:v>0.23475299999999999</c:v>
                </c:pt>
                <c:pt idx="79">
                  <c:v>0.23569399999999999</c:v>
                </c:pt>
                <c:pt idx="80">
                  <c:v>0.238619</c:v>
                </c:pt>
                <c:pt idx="81">
                  <c:v>0.233486</c:v>
                </c:pt>
                <c:pt idx="82">
                  <c:v>0.23738200000000001</c:v>
                </c:pt>
                <c:pt idx="83">
                  <c:v>0.23660800000000001</c:v>
                </c:pt>
                <c:pt idx="84">
                  <c:v>0.23405699999999999</c:v>
                </c:pt>
                <c:pt idx="85">
                  <c:v>0.23779700000000001</c:v>
                </c:pt>
                <c:pt idx="86">
                  <c:v>0.236652</c:v>
                </c:pt>
                <c:pt idx="87">
                  <c:v>0.24308199999999999</c:v>
                </c:pt>
                <c:pt idx="88">
                  <c:v>0.24447199999999999</c:v>
                </c:pt>
                <c:pt idx="89">
                  <c:v>0.24290900000000001</c:v>
                </c:pt>
                <c:pt idx="90">
                  <c:v>0.244616</c:v>
                </c:pt>
                <c:pt idx="91">
                  <c:v>0.27898400000000001</c:v>
                </c:pt>
                <c:pt idx="92">
                  <c:v>0.25949299999999997</c:v>
                </c:pt>
                <c:pt idx="93">
                  <c:v>0.260162</c:v>
                </c:pt>
                <c:pt idx="94">
                  <c:v>0.25641000000000003</c:v>
                </c:pt>
                <c:pt idx="95">
                  <c:v>0.25656899999999999</c:v>
                </c:pt>
                <c:pt idx="96">
                  <c:v>0.29859400000000003</c:v>
                </c:pt>
                <c:pt idx="97">
                  <c:v>0.26623000000000002</c:v>
                </c:pt>
                <c:pt idx="98">
                  <c:v>0.27083000000000002</c:v>
                </c:pt>
                <c:pt idx="99">
                  <c:v>0.27557300000000001</c:v>
                </c:pt>
                <c:pt idx="100">
                  <c:v>0.29233199999999998</c:v>
                </c:pt>
                <c:pt idx="101">
                  <c:v>0.29118100000000002</c:v>
                </c:pt>
                <c:pt idx="102">
                  <c:v>0.32478000000000001</c:v>
                </c:pt>
                <c:pt idx="103">
                  <c:v>0.254492</c:v>
                </c:pt>
                <c:pt idx="104">
                  <c:v>0.249693</c:v>
                </c:pt>
                <c:pt idx="105">
                  <c:v>0.24859100000000001</c:v>
                </c:pt>
                <c:pt idx="106">
                  <c:v>0.25571500000000003</c:v>
                </c:pt>
                <c:pt idx="107">
                  <c:v>0.25568099999999999</c:v>
                </c:pt>
                <c:pt idx="108">
                  <c:v>0.24291399999999999</c:v>
                </c:pt>
                <c:pt idx="109">
                  <c:v>0.248305</c:v>
                </c:pt>
                <c:pt idx="110">
                  <c:v>0.252828</c:v>
                </c:pt>
                <c:pt idx="111">
                  <c:v>0.26097500000000001</c:v>
                </c:pt>
                <c:pt idx="112">
                  <c:v>0.35024499999999997</c:v>
                </c:pt>
                <c:pt idx="113">
                  <c:v>0.39863999999999999</c:v>
                </c:pt>
                <c:pt idx="114">
                  <c:v>0.25041600000000003</c:v>
                </c:pt>
                <c:pt idx="115">
                  <c:v>0.25890999999999997</c:v>
                </c:pt>
                <c:pt idx="116">
                  <c:v>0.249247</c:v>
                </c:pt>
                <c:pt idx="117">
                  <c:v>0.251772</c:v>
                </c:pt>
                <c:pt idx="118">
                  <c:v>0.254029</c:v>
                </c:pt>
                <c:pt idx="119">
                  <c:v>0.24566199999999999</c:v>
                </c:pt>
                <c:pt idx="120">
                  <c:v>0.246281</c:v>
                </c:pt>
                <c:pt idx="121">
                  <c:v>0.24796799999999999</c:v>
                </c:pt>
                <c:pt idx="122">
                  <c:v>0.24878</c:v>
                </c:pt>
                <c:pt idx="123">
                  <c:v>0.254135</c:v>
                </c:pt>
                <c:pt idx="124">
                  <c:v>0.252384</c:v>
                </c:pt>
                <c:pt idx="125">
                  <c:v>0.252419</c:v>
                </c:pt>
                <c:pt idx="126">
                  <c:v>0.255882</c:v>
                </c:pt>
                <c:pt idx="127">
                  <c:v>0.25335200000000002</c:v>
                </c:pt>
                <c:pt idx="128">
                  <c:v>0.25679999999999997</c:v>
                </c:pt>
                <c:pt idx="129">
                  <c:v>0.27361200000000002</c:v>
                </c:pt>
                <c:pt idx="130">
                  <c:v>0.28387400000000002</c:v>
                </c:pt>
                <c:pt idx="131">
                  <c:v>0.26513999999999999</c:v>
                </c:pt>
                <c:pt idx="132">
                  <c:v>0.26975500000000002</c:v>
                </c:pt>
                <c:pt idx="133">
                  <c:v>0.27357599999999999</c:v>
                </c:pt>
                <c:pt idx="134">
                  <c:v>0.27554800000000002</c:v>
                </c:pt>
                <c:pt idx="135">
                  <c:v>0.27517799999999998</c:v>
                </c:pt>
                <c:pt idx="136">
                  <c:v>0.28951700000000002</c:v>
                </c:pt>
                <c:pt idx="137">
                  <c:v>0.26870100000000002</c:v>
                </c:pt>
                <c:pt idx="138">
                  <c:v>0.273588</c:v>
                </c:pt>
                <c:pt idx="139">
                  <c:v>0.27238600000000002</c:v>
                </c:pt>
                <c:pt idx="140">
                  <c:v>0.28557500000000002</c:v>
                </c:pt>
                <c:pt idx="141">
                  <c:v>0.27845300000000001</c:v>
                </c:pt>
                <c:pt idx="142">
                  <c:v>0.27069700000000002</c:v>
                </c:pt>
                <c:pt idx="143">
                  <c:v>0.27559600000000001</c:v>
                </c:pt>
                <c:pt idx="144">
                  <c:v>0.28129900000000002</c:v>
                </c:pt>
                <c:pt idx="145">
                  <c:v>0.27931499999999998</c:v>
                </c:pt>
                <c:pt idx="146">
                  <c:v>0.27973599999999998</c:v>
                </c:pt>
                <c:pt idx="147">
                  <c:v>0.27322400000000002</c:v>
                </c:pt>
                <c:pt idx="148">
                  <c:v>0.27516600000000002</c:v>
                </c:pt>
                <c:pt idx="149">
                  <c:v>0.27660899999999999</c:v>
                </c:pt>
                <c:pt idx="150">
                  <c:v>0.27971400000000002</c:v>
                </c:pt>
                <c:pt idx="151">
                  <c:v>0.28815600000000002</c:v>
                </c:pt>
                <c:pt idx="152">
                  <c:v>0.30693700000000002</c:v>
                </c:pt>
                <c:pt idx="153">
                  <c:v>0.30486799999999997</c:v>
                </c:pt>
                <c:pt idx="154">
                  <c:v>0.37108200000000002</c:v>
                </c:pt>
                <c:pt idx="155">
                  <c:v>0.33316400000000002</c:v>
                </c:pt>
                <c:pt idx="156">
                  <c:v>0.27725899999999998</c:v>
                </c:pt>
                <c:pt idx="157">
                  <c:v>0.28020699999999998</c:v>
                </c:pt>
                <c:pt idx="158">
                  <c:v>0.28825400000000001</c:v>
                </c:pt>
                <c:pt idx="159">
                  <c:v>0.29016399999999998</c:v>
                </c:pt>
                <c:pt idx="160">
                  <c:v>0.278333</c:v>
                </c:pt>
                <c:pt idx="161">
                  <c:v>0.28617900000000002</c:v>
                </c:pt>
                <c:pt idx="162">
                  <c:v>0.27871000000000001</c:v>
                </c:pt>
                <c:pt idx="163">
                  <c:v>0.29209800000000002</c:v>
                </c:pt>
                <c:pt idx="164">
                  <c:v>0.28484900000000002</c:v>
                </c:pt>
                <c:pt idx="165">
                  <c:v>0.28422999999999998</c:v>
                </c:pt>
                <c:pt idx="166">
                  <c:v>0.27736</c:v>
                </c:pt>
                <c:pt idx="167">
                  <c:v>0.28680800000000001</c:v>
                </c:pt>
                <c:pt idx="168">
                  <c:v>0.291408</c:v>
                </c:pt>
                <c:pt idx="169">
                  <c:v>0.31172499999999997</c:v>
                </c:pt>
                <c:pt idx="170">
                  <c:v>0.28896699999999997</c:v>
                </c:pt>
                <c:pt idx="171">
                  <c:v>0.30470199999999997</c:v>
                </c:pt>
                <c:pt idx="172">
                  <c:v>0.30451699999999998</c:v>
                </c:pt>
                <c:pt idx="173">
                  <c:v>0.29148299999999999</c:v>
                </c:pt>
                <c:pt idx="174">
                  <c:v>0.296902</c:v>
                </c:pt>
                <c:pt idx="175">
                  <c:v>0.28251300000000001</c:v>
                </c:pt>
                <c:pt idx="176">
                  <c:v>0.29075600000000001</c:v>
                </c:pt>
                <c:pt idx="177">
                  <c:v>0.28994900000000001</c:v>
                </c:pt>
                <c:pt idx="178">
                  <c:v>0.296265</c:v>
                </c:pt>
                <c:pt idx="179">
                  <c:v>0.304595</c:v>
                </c:pt>
                <c:pt idx="180">
                  <c:v>0.30330600000000002</c:v>
                </c:pt>
                <c:pt idx="181">
                  <c:v>0.30063200000000001</c:v>
                </c:pt>
                <c:pt idx="182">
                  <c:v>0.29205300000000001</c:v>
                </c:pt>
                <c:pt idx="183">
                  <c:v>0.299342</c:v>
                </c:pt>
                <c:pt idx="184">
                  <c:v>0.29944900000000002</c:v>
                </c:pt>
                <c:pt idx="185">
                  <c:v>0.29927700000000002</c:v>
                </c:pt>
                <c:pt idx="186">
                  <c:v>0.29469899999999999</c:v>
                </c:pt>
                <c:pt idx="187">
                  <c:v>0.30012699999999998</c:v>
                </c:pt>
                <c:pt idx="188">
                  <c:v>0.302228</c:v>
                </c:pt>
                <c:pt idx="189">
                  <c:v>0.305427</c:v>
                </c:pt>
                <c:pt idx="190">
                  <c:v>0.31479299999999999</c:v>
                </c:pt>
                <c:pt idx="191">
                  <c:v>0.308116</c:v>
                </c:pt>
                <c:pt idx="192">
                  <c:v>0.30531199999999997</c:v>
                </c:pt>
                <c:pt idx="193">
                  <c:v>0.30654100000000001</c:v>
                </c:pt>
                <c:pt idx="194">
                  <c:v>0.30757899999999999</c:v>
                </c:pt>
                <c:pt idx="195">
                  <c:v>0.30811899999999998</c:v>
                </c:pt>
                <c:pt idx="196">
                  <c:v>0.31168099999999999</c:v>
                </c:pt>
                <c:pt idx="197">
                  <c:v>0.317077</c:v>
                </c:pt>
                <c:pt idx="198">
                  <c:v>0.33529100000000001</c:v>
                </c:pt>
                <c:pt idx="199">
                  <c:v>0.33200600000000002</c:v>
                </c:pt>
                <c:pt idx="200">
                  <c:v>0.32106600000000002</c:v>
                </c:pt>
                <c:pt idx="201">
                  <c:v>0.32377400000000001</c:v>
                </c:pt>
                <c:pt idx="202">
                  <c:v>0.32685199999999998</c:v>
                </c:pt>
                <c:pt idx="203">
                  <c:v>0.32749499999999998</c:v>
                </c:pt>
                <c:pt idx="204">
                  <c:v>0.35815999999999998</c:v>
                </c:pt>
                <c:pt idx="205">
                  <c:v>0.368894</c:v>
                </c:pt>
                <c:pt idx="206">
                  <c:v>0.38728899999999999</c:v>
                </c:pt>
                <c:pt idx="207">
                  <c:v>0.34084100000000001</c:v>
                </c:pt>
                <c:pt idx="208">
                  <c:v>0.34589599999999998</c:v>
                </c:pt>
                <c:pt idx="209">
                  <c:v>0.346277</c:v>
                </c:pt>
                <c:pt idx="210">
                  <c:v>0.33760800000000002</c:v>
                </c:pt>
                <c:pt idx="211">
                  <c:v>0.34666599999999997</c:v>
                </c:pt>
                <c:pt idx="212">
                  <c:v>0.35052899999999998</c:v>
                </c:pt>
                <c:pt idx="213">
                  <c:v>0.35394399999999998</c:v>
                </c:pt>
                <c:pt idx="214">
                  <c:v>0.355742</c:v>
                </c:pt>
                <c:pt idx="215">
                  <c:v>0.34671200000000002</c:v>
                </c:pt>
                <c:pt idx="216">
                  <c:v>0.347437</c:v>
                </c:pt>
                <c:pt idx="217">
                  <c:v>0.35069499999999998</c:v>
                </c:pt>
                <c:pt idx="218">
                  <c:v>0.35492600000000002</c:v>
                </c:pt>
                <c:pt idx="219">
                  <c:v>0.36517500000000003</c:v>
                </c:pt>
                <c:pt idx="220">
                  <c:v>0.36498999999999998</c:v>
                </c:pt>
                <c:pt idx="221">
                  <c:v>0.36523600000000001</c:v>
                </c:pt>
                <c:pt idx="222">
                  <c:v>0.37018099999999998</c:v>
                </c:pt>
                <c:pt idx="223">
                  <c:v>0.38036999999999999</c:v>
                </c:pt>
                <c:pt idx="224">
                  <c:v>0.37806000000000001</c:v>
                </c:pt>
                <c:pt idx="225">
                  <c:v>0.38272600000000001</c:v>
                </c:pt>
                <c:pt idx="226">
                  <c:v>0.39298</c:v>
                </c:pt>
                <c:pt idx="227">
                  <c:v>0.39739799999999997</c:v>
                </c:pt>
                <c:pt idx="228">
                  <c:v>0.404086</c:v>
                </c:pt>
                <c:pt idx="229">
                  <c:v>0.40684399999999998</c:v>
                </c:pt>
                <c:pt idx="230">
                  <c:v>0.42078100000000002</c:v>
                </c:pt>
                <c:pt idx="231">
                  <c:v>0.42482999999999999</c:v>
                </c:pt>
                <c:pt idx="232">
                  <c:v>0.440417</c:v>
                </c:pt>
                <c:pt idx="233">
                  <c:v>0.45400400000000002</c:v>
                </c:pt>
                <c:pt idx="234">
                  <c:v>0.55495799999999995</c:v>
                </c:pt>
                <c:pt idx="235">
                  <c:v>0.46102100000000001</c:v>
                </c:pt>
                <c:pt idx="236">
                  <c:v>0.46813100000000002</c:v>
                </c:pt>
                <c:pt idx="237">
                  <c:v>0.44745000000000001</c:v>
                </c:pt>
                <c:pt idx="238">
                  <c:v>0.452685</c:v>
                </c:pt>
                <c:pt idx="239">
                  <c:v>0.46065200000000001</c:v>
                </c:pt>
                <c:pt idx="240">
                  <c:v>0.47642099999999998</c:v>
                </c:pt>
                <c:pt idx="241">
                  <c:v>0.48153200000000002</c:v>
                </c:pt>
                <c:pt idx="242">
                  <c:v>0.47169899999999998</c:v>
                </c:pt>
                <c:pt idx="243">
                  <c:v>0.479883</c:v>
                </c:pt>
                <c:pt idx="244">
                  <c:v>0.49</c:v>
                </c:pt>
                <c:pt idx="245">
                  <c:v>0.48041</c:v>
                </c:pt>
                <c:pt idx="246">
                  <c:v>0.48989500000000002</c:v>
                </c:pt>
                <c:pt idx="247">
                  <c:v>0.50146999999999997</c:v>
                </c:pt>
                <c:pt idx="248">
                  <c:v>0.49385899999999999</c:v>
                </c:pt>
                <c:pt idx="249">
                  <c:v>0.50794700000000004</c:v>
                </c:pt>
                <c:pt idx="250">
                  <c:v>0.51178900000000005</c:v>
                </c:pt>
                <c:pt idx="251">
                  <c:v>0.51768199999999998</c:v>
                </c:pt>
                <c:pt idx="252">
                  <c:v>0.51086900000000002</c:v>
                </c:pt>
                <c:pt idx="253">
                  <c:v>0.53889900000000002</c:v>
                </c:pt>
                <c:pt idx="254">
                  <c:v>0.550095</c:v>
                </c:pt>
                <c:pt idx="255">
                  <c:v>0.55510999999999999</c:v>
                </c:pt>
                <c:pt idx="256">
                  <c:v>0.58092200000000005</c:v>
                </c:pt>
                <c:pt idx="257">
                  <c:v>0.607684</c:v>
                </c:pt>
                <c:pt idx="258">
                  <c:v>0.63382300000000003</c:v>
                </c:pt>
                <c:pt idx="259">
                  <c:v>0.65146800000000005</c:v>
                </c:pt>
                <c:pt idx="260">
                  <c:v>0.68265600000000004</c:v>
                </c:pt>
                <c:pt idx="261">
                  <c:v>0.71885600000000005</c:v>
                </c:pt>
                <c:pt idx="262">
                  <c:v>0.737541</c:v>
                </c:pt>
                <c:pt idx="263">
                  <c:v>0.75722599999999995</c:v>
                </c:pt>
                <c:pt idx="264">
                  <c:v>0.812079</c:v>
                </c:pt>
                <c:pt idx="265">
                  <c:v>0.81887500000000002</c:v>
                </c:pt>
                <c:pt idx="266">
                  <c:v>0.878633</c:v>
                </c:pt>
                <c:pt idx="267">
                  <c:v>0.97125300000000003</c:v>
                </c:pt>
                <c:pt idx="268">
                  <c:v>1.01474</c:v>
                </c:pt>
                <c:pt idx="269">
                  <c:v>1.0003</c:v>
                </c:pt>
                <c:pt idx="270">
                  <c:v>1.0237000000000001</c:v>
                </c:pt>
                <c:pt idx="271">
                  <c:v>1.1202799999999999</c:v>
                </c:pt>
                <c:pt idx="272">
                  <c:v>0.98574700000000004</c:v>
                </c:pt>
                <c:pt idx="273">
                  <c:v>0.86170000000000002</c:v>
                </c:pt>
                <c:pt idx="274">
                  <c:v>0.615089</c:v>
                </c:pt>
                <c:pt idx="275">
                  <c:v>0.47382999999999997</c:v>
                </c:pt>
                <c:pt idx="276">
                  <c:v>0.28075099999999997</c:v>
                </c:pt>
                <c:pt idx="277">
                  <c:v>0.171518</c:v>
                </c:pt>
                <c:pt idx="278">
                  <c:v>0.144895</c:v>
                </c:pt>
                <c:pt idx="279">
                  <c:v>0.12349</c:v>
                </c:pt>
                <c:pt idx="280">
                  <c:v>2.9179799999999999E-2</c:v>
                </c:pt>
                <c:pt idx="281">
                  <c:v>9.0212000000000001E-3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 formatCode="0.00E+00">
                  <c:v>7.2119999999999995E-10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 formatCode="0.00E+00">
                  <c:v>5.85224E-10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 formatCode="0.00E+00">
                  <c:v>9.3349799999999991E-10</c:v>
                </c:pt>
                <c:pt idx="393" formatCode="0.00E+00">
                  <c:v>1.84128E-10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 formatCode="0.00E+00">
                  <c:v>4.3013300000000002E-10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E-44DE-BDE6-3A4020775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02704"/>
        <c:axId val="-1210322288"/>
      </c:lineChart>
      <c:catAx>
        <c:axId val="-1210302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22288"/>
        <c:crosses val="autoZero"/>
        <c:auto val="1"/>
        <c:lblAlgn val="ctr"/>
        <c:lblOffset val="100"/>
        <c:noMultiLvlLbl val="0"/>
      </c:catAx>
      <c:valAx>
        <c:axId val="-121032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10000'!$AM$2:$AM$401</c:f>
              <c:numCache>
                <c:formatCode>General</c:formatCode>
                <c:ptCount val="400"/>
                <c:pt idx="0">
                  <c:v>0.212509</c:v>
                </c:pt>
                <c:pt idx="1">
                  <c:v>0.213173</c:v>
                </c:pt>
                <c:pt idx="2">
                  <c:v>0.211255</c:v>
                </c:pt>
                <c:pt idx="3">
                  <c:v>0.21618200000000001</c:v>
                </c:pt>
                <c:pt idx="4">
                  <c:v>0.26228499999999999</c:v>
                </c:pt>
                <c:pt idx="5">
                  <c:v>0.29370600000000002</c:v>
                </c:pt>
                <c:pt idx="6">
                  <c:v>0.23127600000000001</c:v>
                </c:pt>
                <c:pt idx="7">
                  <c:v>0.21437500000000001</c:v>
                </c:pt>
                <c:pt idx="8">
                  <c:v>0.20980199999999999</c:v>
                </c:pt>
                <c:pt idx="9">
                  <c:v>0.21177199999999999</c:v>
                </c:pt>
                <c:pt idx="10">
                  <c:v>0.20216200000000001</c:v>
                </c:pt>
                <c:pt idx="11">
                  <c:v>0.25275500000000001</c:v>
                </c:pt>
                <c:pt idx="12">
                  <c:v>0.19845199999999999</c:v>
                </c:pt>
                <c:pt idx="13">
                  <c:v>0.205679</c:v>
                </c:pt>
                <c:pt idx="14">
                  <c:v>0.203953</c:v>
                </c:pt>
                <c:pt idx="15">
                  <c:v>0.207369</c:v>
                </c:pt>
                <c:pt idx="16">
                  <c:v>0.20932500000000001</c:v>
                </c:pt>
                <c:pt idx="17">
                  <c:v>0.20600499999999999</c:v>
                </c:pt>
                <c:pt idx="18">
                  <c:v>0.20119400000000001</c:v>
                </c:pt>
                <c:pt idx="19">
                  <c:v>0.20330000000000001</c:v>
                </c:pt>
                <c:pt idx="20">
                  <c:v>0.208232</c:v>
                </c:pt>
                <c:pt idx="21">
                  <c:v>0.21080199999999999</c:v>
                </c:pt>
                <c:pt idx="22">
                  <c:v>0.20607200000000001</c:v>
                </c:pt>
                <c:pt idx="23">
                  <c:v>0.209753</c:v>
                </c:pt>
                <c:pt idx="24">
                  <c:v>0.21238299999999999</c:v>
                </c:pt>
                <c:pt idx="25">
                  <c:v>0.208311</c:v>
                </c:pt>
                <c:pt idx="26">
                  <c:v>0.21174799999999999</c:v>
                </c:pt>
                <c:pt idx="27">
                  <c:v>0.21340700000000001</c:v>
                </c:pt>
                <c:pt idx="28">
                  <c:v>0.21045800000000001</c:v>
                </c:pt>
                <c:pt idx="29">
                  <c:v>0.20968100000000001</c:v>
                </c:pt>
                <c:pt idx="30">
                  <c:v>0.22417400000000001</c:v>
                </c:pt>
                <c:pt idx="31">
                  <c:v>0.21827199999999999</c:v>
                </c:pt>
                <c:pt idx="32">
                  <c:v>0.219391</c:v>
                </c:pt>
                <c:pt idx="33">
                  <c:v>0.228241</c:v>
                </c:pt>
                <c:pt idx="34">
                  <c:v>0.21052100000000001</c:v>
                </c:pt>
                <c:pt idx="35">
                  <c:v>0.21635099999999999</c:v>
                </c:pt>
                <c:pt idx="36">
                  <c:v>0.214417</c:v>
                </c:pt>
                <c:pt idx="37">
                  <c:v>0.21451799999999999</c:v>
                </c:pt>
                <c:pt idx="38">
                  <c:v>0.25878099999999998</c:v>
                </c:pt>
                <c:pt idx="39">
                  <c:v>0.218191</c:v>
                </c:pt>
                <c:pt idx="40">
                  <c:v>0.21130599999999999</c:v>
                </c:pt>
                <c:pt idx="41">
                  <c:v>0.21435699999999999</c:v>
                </c:pt>
                <c:pt idx="42">
                  <c:v>0.21284700000000001</c:v>
                </c:pt>
                <c:pt idx="43">
                  <c:v>0.213972</c:v>
                </c:pt>
                <c:pt idx="44">
                  <c:v>0.21493300000000001</c:v>
                </c:pt>
                <c:pt idx="45">
                  <c:v>0.21333299999999999</c:v>
                </c:pt>
                <c:pt idx="46">
                  <c:v>0.21759500000000001</c:v>
                </c:pt>
                <c:pt idx="47">
                  <c:v>0.218135</c:v>
                </c:pt>
                <c:pt idx="48">
                  <c:v>0.217448</c:v>
                </c:pt>
                <c:pt idx="49">
                  <c:v>0.217696</c:v>
                </c:pt>
                <c:pt idx="50">
                  <c:v>0.222582</c:v>
                </c:pt>
                <c:pt idx="51">
                  <c:v>0.22123999999999999</c:v>
                </c:pt>
                <c:pt idx="52">
                  <c:v>0.22206000000000001</c:v>
                </c:pt>
                <c:pt idx="53">
                  <c:v>0.21762799999999999</c:v>
                </c:pt>
                <c:pt idx="54">
                  <c:v>0.22811999999999999</c:v>
                </c:pt>
                <c:pt idx="55">
                  <c:v>0.22733</c:v>
                </c:pt>
                <c:pt idx="56">
                  <c:v>0.22900000000000001</c:v>
                </c:pt>
                <c:pt idx="57">
                  <c:v>0.22900400000000001</c:v>
                </c:pt>
                <c:pt idx="58">
                  <c:v>0.227381</c:v>
                </c:pt>
                <c:pt idx="59">
                  <c:v>0.236179</c:v>
                </c:pt>
                <c:pt idx="60">
                  <c:v>0.226854</c:v>
                </c:pt>
                <c:pt idx="61">
                  <c:v>0.22013099999999999</c:v>
                </c:pt>
                <c:pt idx="62">
                  <c:v>0.224327</c:v>
                </c:pt>
                <c:pt idx="63">
                  <c:v>0.22164300000000001</c:v>
                </c:pt>
                <c:pt idx="64">
                  <c:v>0.22206600000000001</c:v>
                </c:pt>
                <c:pt idx="65">
                  <c:v>0.22586200000000001</c:v>
                </c:pt>
                <c:pt idx="66">
                  <c:v>0.22884299999999999</c:v>
                </c:pt>
                <c:pt idx="67">
                  <c:v>0.235712</c:v>
                </c:pt>
                <c:pt idx="68">
                  <c:v>0.26776499999999998</c:v>
                </c:pt>
                <c:pt idx="69">
                  <c:v>0.267596</c:v>
                </c:pt>
                <c:pt idx="70">
                  <c:v>0.26008999999999999</c:v>
                </c:pt>
                <c:pt idx="71">
                  <c:v>0.30152200000000001</c:v>
                </c:pt>
                <c:pt idx="72">
                  <c:v>0.25510300000000002</c:v>
                </c:pt>
                <c:pt idx="73">
                  <c:v>0.33219199999999999</c:v>
                </c:pt>
                <c:pt idx="74">
                  <c:v>0.233602</c:v>
                </c:pt>
                <c:pt idx="75">
                  <c:v>0.23369599999999999</c:v>
                </c:pt>
                <c:pt idx="76">
                  <c:v>0.24116299999999999</c:v>
                </c:pt>
                <c:pt idx="77">
                  <c:v>0.23391000000000001</c:v>
                </c:pt>
                <c:pt idx="78">
                  <c:v>0.22870399999999999</c:v>
                </c:pt>
                <c:pt idx="79">
                  <c:v>0.23048399999999999</c:v>
                </c:pt>
                <c:pt idx="80">
                  <c:v>0.225301</c:v>
                </c:pt>
                <c:pt idx="81">
                  <c:v>0.231684</c:v>
                </c:pt>
                <c:pt idx="82">
                  <c:v>0.23619399999999999</c:v>
                </c:pt>
                <c:pt idx="83">
                  <c:v>0.22897799999999999</c:v>
                </c:pt>
                <c:pt idx="84">
                  <c:v>0.233233</c:v>
                </c:pt>
                <c:pt idx="85">
                  <c:v>0.230575</c:v>
                </c:pt>
                <c:pt idx="86">
                  <c:v>0.23366999999999999</c:v>
                </c:pt>
                <c:pt idx="87">
                  <c:v>0.229347</c:v>
                </c:pt>
                <c:pt idx="88">
                  <c:v>0.23796500000000001</c:v>
                </c:pt>
                <c:pt idx="89">
                  <c:v>0.24062700000000001</c:v>
                </c:pt>
                <c:pt idx="90">
                  <c:v>0.245092</c:v>
                </c:pt>
                <c:pt idx="91">
                  <c:v>0.241036</c:v>
                </c:pt>
                <c:pt idx="92">
                  <c:v>0.24135699999999999</c:v>
                </c:pt>
                <c:pt idx="93">
                  <c:v>0.251666</c:v>
                </c:pt>
                <c:pt idx="94">
                  <c:v>0.24804000000000001</c:v>
                </c:pt>
                <c:pt idx="95">
                  <c:v>0.251081</c:v>
                </c:pt>
                <c:pt idx="96">
                  <c:v>0.26131599999999999</c:v>
                </c:pt>
                <c:pt idx="97">
                  <c:v>0.262577</c:v>
                </c:pt>
                <c:pt idx="98">
                  <c:v>0.27252799999999999</c:v>
                </c:pt>
                <c:pt idx="99">
                  <c:v>0.25320900000000002</c:v>
                </c:pt>
                <c:pt idx="100">
                  <c:v>0.238873</c:v>
                </c:pt>
                <c:pt idx="101">
                  <c:v>0.23555100000000001</c:v>
                </c:pt>
                <c:pt idx="102">
                  <c:v>0.23689199999999999</c:v>
                </c:pt>
                <c:pt idx="103">
                  <c:v>0.241817</c:v>
                </c:pt>
                <c:pt idx="104">
                  <c:v>0.24306</c:v>
                </c:pt>
                <c:pt idx="105">
                  <c:v>0.24058199999999999</c:v>
                </c:pt>
                <c:pt idx="106">
                  <c:v>0.24926000000000001</c:v>
                </c:pt>
                <c:pt idx="107">
                  <c:v>0.239957</c:v>
                </c:pt>
                <c:pt idx="108">
                  <c:v>0.24451300000000001</c:v>
                </c:pt>
                <c:pt idx="109">
                  <c:v>0.246171</c:v>
                </c:pt>
                <c:pt idx="110">
                  <c:v>0.244451</c:v>
                </c:pt>
                <c:pt idx="111">
                  <c:v>0.24285300000000001</c:v>
                </c:pt>
                <c:pt idx="112">
                  <c:v>0.24807399999999999</c:v>
                </c:pt>
                <c:pt idx="113">
                  <c:v>0.24714700000000001</c:v>
                </c:pt>
                <c:pt idx="114">
                  <c:v>0.25334400000000001</c:v>
                </c:pt>
                <c:pt idx="115">
                  <c:v>0.25327100000000002</c:v>
                </c:pt>
                <c:pt idx="116">
                  <c:v>0.25373800000000002</c:v>
                </c:pt>
                <c:pt idx="117">
                  <c:v>0.26463999999999999</c:v>
                </c:pt>
                <c:pt idx="118">
                  <c:v>0.26709699999999997</c:v>
                </c:pt>
                <c:pt idx="119">
                  <c:v>0.26130599999999998</c:v>
                </c:pt>
                <c:pt idx="120">
                  <c:v>0.24940200000000001</c:v>
                </c:pt>
                <c:pt idx="121">
                  <c:v>0.24397099999999999</c:v>
                </c:pt>
                <c:pt idx="122">
                  <c:v>0.262544</c:v>
                </c:pt>
                <c:pt idx="123">
                  <c:v>0.26271800000000001</c:v>
                </c:pt>
                <c:pt idx="124">
                  <c:v>0.260515</c:v>
                </c:pt>
                <c:pt idx="125">
                  <c:v>0.26684099999999999</c:v>
                </c:pt>
                <c:pt idx="126">
                  <c:v>0.27746599999999999</c:v>
                </c:pt>
                <c:pt idx="127">
                  <c:v>0.25252000000000002</c:v>
                </c:pt>
                <c:pt idx="128">
                  <c:v>0.25742599999999999</c:v>
                </c:pt>
                <c:pt idx="129">
                  <c:v>0.25173099999999998</c:v>
                </c:pt>
                <c:pt idx="130">
                  <c:v>0.253054</c:v>
                </c:pt>
                <c:pt idx="131">
                  <c:v>0.25985799999999998</c:v>
                </c:pt>
                <c:pt idx="132">
                  <c:v>0.25980599999999998</c:v>
                </c:pt>
                <c:pt idx="133">
                  <c:v>0.26397300000000001</c:v>
                </c:pt>
                <c:pt idx="134">
                  <c:v>0.26603599999999999</c:v>
                </c:pt>
                <c:pt idx="135">
                  <c:v>0.26577499999999998</c:v>
                </c:pt>
                <c:pt idx="136">
                  <c:v>0.27047100000000002</c:v>
                </c:pt>
                <c:pt idx="137">
                  <c:v>0.26840999999999998</c:v>
                </c:pt>
                <c:pt idx="138">
                  <c:v>0.27315400000000001</c:v>
                </c:pt>
                <c:pt idx="139">
                  <c:v>0.29221999999999998</c:v>
                </c:pt>
                <c:pt idx="140">
                  <c:v>0.28429300000000002</c:v>
                </c:pt>
                <c:pt idx="141">
                  <c:v>0.25811400000000001</c:v>
                </c:pt>
                <c:pt idx="142">
                  <c:v>0.27211200000000002</c:v>
                </c:pt>
                <c:pt idx="143">
                  <c:v>0.26248500000000002</c:v>
                </c:pt>
                <c:pt idx="144">
                  <c:v>0.27107799999999999</c:v>
                </c:pt>
                <c:pt idx="145">
                  <c:v>0.26714599999999999</c:v>
                </c:pt>
                <c:pt idx="146">
                  <c:v>0.271754</c:v>
                </c:pt>
                <c:pt idx="147">
                  <c:v>0.27197399999999999</c:v>
                </c:pt>
                <c:pt idx="148">
                  <c:v>0.27180700000000002</c:v>
                </c:pt>
                <c:pt idx="149">
                  <c:v>0.27739200000000003</c:v>
                </c:pt>
                <c:pt idx="150">
                  <c:v>0.29242400000000002</c:v>
                </c:pt>
                <c:pt idx="151">
                  <c:v>0.29420299999999999</c:v>
                </c:pt>
                <c:pt idx="152">
                  <c:v>0.30218699999999998</c:v>
                </c:pt>
                <c:pt idx="153">
                  <c:v>0.29251500000000002</c:v>
                </c:pt>
                <c:pt idx="154">
                  <c:v>0.29794900000000002</c:v>
                </c:pt>
                <c:pt idx="155">
                  <c:v>0.301929</c:v>
                </c:pt>
                <c:pt idx="156">
                  <c:v>0.28279500000000002</c:v>
                </c:pt>
                <c:pt idx="157">
                  <c:v>0.28789700000000001</c:v>
                </c:pt>
                <c:pt idx="158">
                  <c:v>0.29198499999999999</c:v>
                </c:pt>
                <c:pt idx="159">
                  <c:v>0.293207</c:v>
                </c:pt>
                <c:pt idx="160">
                  <c:v>0.28838599999999998</c:v>
                </c:pt>
                <c:pt idx="161">
                  <c:v>0.28831600000000002</c:v>
                </c:pt>
                <c:pt idx="162">
                  <c:v>0.30172399999999999</c:v>
                </c:pt>
                <c:pt idx="163">
                  <c:v>0.31498199999999998</c:v>
                </c:pt>
                <c:pt idx="164">
                  <c:v>0.32231199999999999</c:v>
                </c:pt>
                <c:pt idx="165">
                  <c:v>0.310415</c:v>
                </c:pt>
                <c:pt idx="166">
                  <c:v>0.301205</c:v>
                </c:pt>
                <c:pt idx="167">
                  <c:v>0.279497</c:v>
                </c:pt>
                <c:pt idx="168">
                  <c:v>0.27877000000000002</c:v>
                </c:pt>
                <c:pt idx="169">
                  <c:v>0.28877700000000001</c:v>
                </c:pt>
                <c:pt idx="170">
                  <c:v>0.28004600000000002</c:v>
                </c:pt>
                <c:pt idx="171">
                  <c:v>0.28588000000000002</c:v>
                </c:pt>
                <c:pt idx="172">
                  <c:v>0.284748</c:v>
                </c:pt>
                <c:pt idx="173">
                  <c:v>0.28879700000000003</c:v>
                </c:pt>
                <c:pt idx="174">
                  <c:v>0.28776600000000002</c:v>
                </c:pt>
                <c:pt idx="175">
                  <c:v>0.287302</c:v>
                </c:pt>
                <c:pt idx="176">
                  <c:v>0.29397600000000002</c:v>
                </c:pt>
                <c:pt idx="177">
                  <c:v>0.29805999999999999</c:v>
                </c:pt>
                <c:pt idx="178">
                  <c:v>0.29132400000000003</c:v>
                </c:pt>
                <c:pt idx="179">
                  <c:v>0.30501499999999998</c:v>
                </c:pt>
                <c:pt idx="180">
                  <c:v>0.307116</c:v>
                </c:pt>
                <c:pt idx="181">
                  <c:v>0.35699199999999998</c:v>
                </c:pt>
                <c:pt idx="182">
                  <c:v>0.37333300000000003</c:v>
                </c:pt>
                <c:pt idx="183">
                  <c:v>0.31792900000000002</c:v>
                </c:pt>
                <c:pt idx="184">
                  <c:v>0.30505500000000002</c:v>
                </c:pt>
                <c:pt idx="185">
                  <c:v>0.30679800000000002</c:v>
                </c:pt>
                <c:pt idx="186">
                  <c:v>0.31744499999999998</c:v>
                </c:pt>
                <c:pt idx="187">
                  <c:v>0.30403000000000002</c:v>
                </c:pt>
                <c:pt idx="188">
                  <c:v>0.30634099999999997</c:v>
                </c:pt>
                <c:pt idx="189">
                  <c:v>0.30949199999999999</c:v>
                </c:pt>
                <c:pt idx="190">
                  <c:v>0.30668600000000001</c:v>
                </c:pt>
                <c:pt idx="191">
                  <c:v>0.31031500000000001</c:v>
                </c:pt>
                <c:pt idx="192">
                  <c:v>0.31595800000000002</c:v>
                </c:pt>
                <c:pt idx="193">
                  <c:v>0.31642799999999999</c:v>
                </c:pt>
                <c:pt idx="194">
                  <c:v>0.315577</c:v>
                </c:pt>
                <c:pt idx="195">
                  <c:v>0.31966299999999997</c:v>
                </c:pt>
                <c:pt idx="196">
                  <c:v>0.325019</c:v>
                </c:pt>
                <c:pt idx="197">
                  <c:v>0.32510899999999998</c:v>
                </c:pt>
                <c:pt idx="198">
                  <c:v>0.32759199999999999</c:v>
                </c:pt>
                <c:pt idx="199">
                  <c:v>0.33593400000000001</c:v>
                </c:pt>
                <c:pt idx="200">
                  <c:v>0.33810499999999999</c:v>
                </c:pt>
                <c:pt idx="201">
                  <c:v>0.33729500000000001</c:v>
                </c:pt>
                <c:pt idx="202">
                  <c:v>0.34752899999999998</c:v>
                </c:pt>
                <c:pt idx="203">
                  <c:v>0.351885</c:v>
                </c:pt>
                <c:pt idx="204">
                  <c:v>0.34246399999999999</c:v>
                </c:pt>
                <c:pt idx="205">
                  <c:v>0.35321399999999997</c:v>
                </c:pt>
                <c:pt idx="206">
                  <c:v>0.35663899999999998</c:v>
                </c:pt>
                <c:pt idx="207">
                  <c:v>0.34917500000000001</c:v>
                </c:pt>
                <c:pt idx="208">
                  <c:v>0.367807</c:v>
                </c:pt>
                <c:pt idx="209">
                  <c:v>0.37125599999999997</c:v>
                </c:pt>
                <c:pt idx="210">
                  <c:v>0.356379</c:v>
                </c:pt>
                <c:pt idx="211">
                  <c:v>0.36075200000000002</c:v>
                </c:pt>
                <c:pt idx="212">
                  <c:v>0.361954</c:v>
                </c:pt>
                <c:pt idx="213">
                  <c:v>0.36120400000000003</c:v>
                </c:pt>
                <c:pt idx="214">
                  <c:v>0.34701500000000002</c:v>
                </c:pt>
                <c:pt idx="215">
                  <c:v>0.33783999999999997</c:v>
                </c:pt>
                <c:pt idx="216">
                  <c:v>0.340893</c:v>
                </c:pt>
                <c:pt idx="217">
                  <c:v>0.45364199999999999</c:v>
                </c:pt>
                <c:pt idx="218">
                  <c:v>0.37376999999999999</c:v>
                </c:pt>
                <c:pt idx="219">
                  <c:v>0.34993200000000002</c:v>
                </c:pt>
                <c:pt idx="220">
                  <c:v>0.35667300000000002</c:v>
                </c:pt>
                <c:pt idx="221">
                  <c:v>0.35629</c:v>
                </c:pt>
                <c:pt idx="222">
                  <c:v>0.36533700000000002</c:v>
                </c:pt>
                <c:pt idx="223">
                  <c:v>0.37342999999999998</c:v>
                </c:pt>
                <c:pt idx="224">
                  <c:v>0.39916499999999999</c:v>
                </c:pt>
                <c:pt idx="225">
                  <c:v>0.39544000000000001</c:v>
                </c:pt>
                <c:pt idx="226">
                  <c:v>0.396893</c:v>
                </c:pt>
                <c:pt idx="227">
                  <c:v>0.41220099999999998</c:v>
                </c:pt>
                <c:pt idx="228">
                  <c:v>0.45121299999999998</c:v>
                </c:pt>
                <c:pt idx="229">
                  <c:v>0.39117000000000002</c:v>
                </c:pt>
                <c:pt idx="230">
                  <c:v>0.400895</c:v>
                </c:pt>
                <c:pt idx="231">
                  <c:v>0.41409400000000002</c:v>
                </c:pt>
                <c:pt idx="232">
                  <c:v>0.41547299999999998</c:v>
                </c:pt>
                <c:pt idx="233">
                  <c:v>0.41811700000000002</c:v>
                </c:pt>
                <c:pt idx="234">
                  <c:v>0.41442400000000001</c:v>
                </c:pt>
                <c:pt idx="235">
                  <c:v>0.40968399999999999</c:v>
                </c:pt>
                <c:pt idx="236">
                  <c:v>0.42189399999999999</c:v>
                </c:pt>
                <c:pt idx="237">
                  <c:v>0.44045600000000001</c:v>
                </c:pt>
                <c:pt idx="238">
                  <c:v>0.440197</c:v>
                </c:pt>
                <c:pt idx="239">
                  <c:v>0.42811399999999999</c:v>
                </c:pt>
                <c:pt idx="240">
                  <c:v>0.42544199999999999</c:v>
                </c:pt>
                <c:pt idx="241">
                  <c:v>0.43512899999999999</c:v>
                </c:pt>
                <c:pt idx="242">
                  <c:v>0.43784400000000001</c:v>
                </c:pt>
                <c:pt idx="243">
                  <c:v>0.44526300000000002</c:v>
                </c:pt>
                <c:pt idx="244">
                  <c:v>0.45211699999999999</c:v>
                </c:pt>
                <c:pt idx="245">
                  <c:v>0.46646399999999999</c:v>
                </c:pt>
                <c:pt idx="246">
                  <c:v>0.47247099999999997</c:v>
                </c:pt>
                <c:pt idx="247">
                  <c:v>0.48566300000000001</c:v>
                </c:pt>
                <c:pt idx="248">
                  <c:v>0.49299199999999999</c:v>
                </c:pt>
                <c:pt idx="249">
                  <c:v>0.50924400000000003</c:v>
                </c:pt>
                <c:pt idx="250">
                  <c:v>0.53728799999999999</c:v>
                </c:pt>
                <c:pt idx="251">
                  <c:v>0.55630999999999997</c:v>
                </c:pt>
                <c:pt idx="252">
                  <c:v>0.52975899999999998</c:v>
                </c:pt>
                <c:pt idx="253">
                  <c:v>0.54034800000000005</c:v>
                </c:pt>
                <c:pt idx="254">
                  <c:v>0.565276</c:v>
                </c:pt>
                <c:pt idx="255">
                  <c:v>0.56384100000000004</c:v>
                </c:pt>
                <c:pt idx="256">
                  <c:v>0.57801599999999997</c:v>
                </c:pt>
                <c:pt idx="257">
                  <c:v>0.60809800000000003</c:v>
                </c:pt>
                <c:pt idx="258">
                  <c:v>0.632853</c:v>
                </c:pt>
                <c:pt idx="259">
                  <c:v>0.65529099999999996</c:v>
                </c:pt>
                <c:pt idx="260">
                  <c:v>0.67697300000000005</c:v>
                </c:pt>
                <c:pt idx="261">
                  <c:v>0.71832099999999999</c:v>
                </c:pt>
                <c:pt idx="262">
                  <c:v>0.73124500000000003</c:v>
                </c:pt>
                <c:pt idx="263">
                  <c:v>0.77983400000000003</c:v>
                </c:pt>
                <c:pt idx="264">
                  <c:v>0.82996199999999998</c:v>
                </c:pt>
                <c:pt idx="265">
                  <c:v>0.86303399999999997</c:v>
                </c:pt>
                <c:pt idx="266">
                  <c:v>0.91014799999999996</c:v>
                </c:pt>
                <c:pt idx="267">
                  <c:v>0.94314100000000001</c:v>
                </c:pt>
                <c:pt idx="268">
                  <c:v>1.0221199999999999</c:v>
                </c:pt>
                <c:pt idx="269">
                  <c:v>1.03243</c:v>
                </c:pt>
                <c:pt idx="270">
                  <c:v>1.04532</c:v>
                </c:pt>
                <c:pt idx="271">
                  <c:v>0.96733100000000005</c:v>
                </c:pt>
                <c:pt idx="272">
                  <c:v>0.955955</c:v>
                </c:pt>
                <c:pt idx="273">
                  <c:v>0.82042199999999998</c:v>
                </c:pt>
                <c:pt idx="274">
                  <c:v>0.61256500000000003</c:v>
                </c:pt>
                <c:pt idx="275">
                  <c:v>0.46107999999999999</c:v>
                </c:pt>
                <c:pt idx="276">
                  <c:v>0.29202400000000001</c:v>
                </c:pt>
                <c:pt idx="277">
                  <c:v>0.248339</c:v>
                </c:pt>
                <c:pt idx="278">
                  <c:v>0.15288599999999999</c:v>
                </c:pt>
                <c:pt idx="279">
                  <c:v>6.4735699999999993E-2</c:v>
                </c:pt>
                <c:pt idx="280">
                  <c:v>4.8263599999999997E-2</c:v>
                </c:pt>
                <c:pt idx="281">
                  <c:v>3.07704E-2</c:v>
                </c:pt>
                <c:pt idx="282">
                  <c:v>1.00979E-2</c:v>
                </c:pt>
                <c:pt idx="283">
                  <c:v>1.56013E-2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 formatCode="0.00E+00">
                  <c:v>5.2207599999999997E-9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 formatCode="0.00E+00">
                  <c:v>2.8559600000000001E-9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 formatCode="0.00E+00">
                  <c:v>1.7747000000000001E-9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34-4DF7-BA51-46C39298D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61808"/>
        <c:axId val="-1166853104"/>
      </c:lineChart>
      <c:catAx>
        <c:axId val="-1166861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53104"/>
        <c:crosses val="autoZero"/>
        <c:auto val="1"/>
        <c:lblAlgn val="ctr"/>
        <c:lblOffset val="100"/>
        <c:noMultiLvlLbl val="0"/>
      </c:catAx>
      <c:valAx>
        <c:axId val="-116685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1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10000'!$AP$2:$AP$401</c:f>
              <c:numCache>
                <c:formatCode>General</c:formatCode>
                <c:ptCount val="400"/>
                <c:pt idx="0">
                  <c:v>0.39081199999999999</c:v>
                </c:pt>
                <c:pt idx="1">
                  <c:v>0.39552999999999999</c:v>
                </c:pt>
                <c:pt idx="2">
                  <c:v>0.395681</c:v>
                </c:pt>
                <c:pt idx="3">
                  <c:v>0.41622799999999999</c:v>
                </c:pt>
                <c:pt idx="4">
                  <c:v>0.51395999999999997</c:v>
                </c:pt>
                <c:pt idx="5">
                  <c:v>0.57032300000000002</c:v>
                </c:pt>
                <c:pt idx="6">
                  <c:v>0.37288399999999999</c:v>
                </c:pt>
                <c:pt idx="7">
                  <c:v>0.39658300000000002</c:v>
                </c:pt>
                <c:pt idx="8">
                  <c:v>0.40908299999999997</c:v>
                </c:pt>
                <c:pt idx="9">
                  <c:v>0.34643699999999999</c:v>
                </c:pt>
                <c:pt idx="10">
                  <c:v>0.35427500000000001</c:v>
                </c:pt>
                <c:pt idx="11">
                  <c:v>0.37687100000000001</c:v>
                </c:pt>
                <c:pt idx="12">
                  <c:v>0.34950399999999998</c:v>
                </c:pt>
                <c:pt idx="13">
                  <c:v>0.36189399999999999</c:v>
                </c:pt>
                <c:pt idx="14">
                  <c:v>0.36036600000000002</c:v>
                </c:pt>
                <c:pt idx="15">
                  <c:v>0.36525299999999999</c:v>
                </c:pt>
                <c:pt idx="16">
                  <c:v>0.36907200000000001</c:v>
                </c:pt>
                <c:pt idx="17">
                  <c:v>0.365091</c:v>
                </c:pt>
                <c:pt idx="18">
                  <c:v>0.35711999999999999</c:v>
                </c:pt>
                <c:pt idx="19">
                  <c:v>0.36231600000000003</c:v>
                </c:pt>
                <c:pt idx="20">
                  <c:v>0.37010100000000001</c:v>
                </c:pt>
                <c:pt idx="21">
                  <c:v>0.37511</c:v>
                </c:pt>
                <c:pt idx="22">
                  <c:v>0.36868499999999998</c:v>
                </c:pt>
                <c:pt idx="23">
                  <c:v>0.37587900000000002</c:v>
                </c:pt>
                <c:pt idx="24">
                  <c:v>0.379915</c:v>
                </c:pt>
                <c:pt idx="25">
                  <c:v>0.37601600000000002</c:v>
                </c:pt>
                <c:pt idx="26">
                  <c:v>0.38268799999999997</c:v>
                </c:pt>
                <c:pt idx="27">
                  <c:v>0.38720199999999999</c:v>
                </c:pt>
                <c:pt idx="28">
                  <c:v>0.38523099999999999</c:v>
                </c:pt>
                <c:pt idx="29">
                  <c:v>0.38550200000000001</c:v>
                </c:pt>
                <c:pt idx="30">
                  <c:v>0.407864</c:v>
                </c:pt>
                <c:pt idx="31">
                  <c:v>0.41132800000000003</c:v>
                </c:pt>
                <c:pt idx="32">
                  <c:v>0.43162099999999998</c:v>
                </c:pt>
                <c:pt idx="33">
                  <c:v>0.38268200000000002</c:v>
                </c:pt>
                <c:pt idx="34">
                  <c:v>0.383548</c:v>
                </c:pt>
                <c:pt idx="35">
                  <c:v>0.39652999999999999</c:v>
                </c:pt>
                <c:pt idx="36">
                  <c:v>0.39860800000000002</c:v>
                </c:pt>
                <c:pt idx="37">
                  <c:v>0.41206199999999998</c:v>
                </c:pt>
                <c:pt idx="38">
                  <c:v>0.37824099999999999</c:v>
                </c:pt>
                <c:pt idx="39">
                  <c:v>0.37779699999999999</c:v>
                </c:pt>
                <c:pt idx="40">
                  <c:v>0.37642100000000001</c:v>
                </c:pt>
                <c:pt idx="41">
                  <c:v>0.38276100000000002</c:v>
                </c:pt>
                <c:pt idx="42">
                  <c:v>0.38097500000000001</c:v>
                </c:pt>
                <c:pt idx="43">
                  <c:v>0.38373200000000002</c:v>
                </c:pt>
                <c:pt idx="44">
                  <c:v>0.38606699999999999</c:v>
                </c:pt>
                <c:pt idx="45">
                  <c:v>0.38419700000000001</c:v>
                </c:pt>
                <c:pt idx="46">
                  <c:v>0.39122899999999999</c:v>
                </c:pt>
                <c:pt idx="47">
                  <c:v>0.39264100000000002</c:v>
                </c:pt>
                <c:pt idx="48">
                  <c:v>0.39238699999999999</c:v>
                </c:pt>
                <c:pt idx="49">
                  <c:v>0.393843</c:v>
                </c:pt>
                <c:pt idx="50">
                  <c:v>0.40361200000000003</c:v>
                </c:pt>
                <c:pt idx="51">
                  <c:v>0.40188699999999999</c:v>
                </c:pt>
                <c:pt idx="52">
                  <c:v>0.405528</c:v>
                </c:pt>
                <c:pt idx="53">
                  <c:v>0.39918399999999998</c:v>
                </c:pt>
                <c:pt idx="54">
                  <c:v>0.41848999999999997</c:v>
                </c:pt>
                <c:pt idx="55">
                  <c:v>0.42092099999999999</c:v>
                </c:pt>
                <c:pt idx="56">
                  <c:v>0.42643500000000001</c:v>
                </c:pt>
                <c:pt idx="57">
                  <c:v>0.43303799999999998</c:v>
                </c:pt>
                <c:pt idx="58">
                  <c:v>0.44985700000000001</c:v>
                </c:pt>
                <c:pt idx="59">
                  <c:v>0.40040799999999999</c:v>
                </c:pt>
                <c:pt idx="60">
                  <c:v>0.41228700000000001</c:v>
                </c:pt>
                <c:pt idx="61">
                  <c:v>0.40186100000000002</c:v>
                </c:pt>
                <c:pt idx="62">
                  <c:v>0.40925400000000001</c:v>
                </c:pt>
                <c:pt idx="63">
                  <c:v>0.406528</c:v>
                </c:pt>
                <c:pt idx="64">
                  <c:v>0.40883700000000001</c:v>
                </c:pt>
                <c:pt idx="65">
                  <c:v>0.41692600000000002</c:v>
                </c:pt>
                <c:pt idx="66">
                  <c:v>0.42431000000000002</c:v>
                </c:pt>
                <c:pt idx="67">
                  <c:v>0.41735299999999997</c:v>
                </c:pt>
                <c:pt idx="68">
                  <c:v>0.59369499999999997</c:v>
                </c:pt>
                <c:pt idx="69">
                  <c:v>0.54236300000000004</c:v>
                </c:pt>
                <c:pt idx="70">
                  <c:v>0.51914300000000002</c:v>
                </c:pt>
                <c:pt idx="71">
                  <c:v>0.51576699999999998</c:v>
                </c:pt>
                <c:pt idx="72">
                  <c:v>0.44867299999999999</c:v>
                </c:pt>
                <c:pt idx="73">
                  <c:v>0.57051600000000002</c:v>
                </c:pt>
                <c:pt idx="74">
                  <c:v>0.44192999999999999</c:v>
                </c:pt>
                <c:pt idx="75">
                  <c:v>0.453982</c:v>
                </c:pt>
                <c:pt idx="76">
                  <c:v>0.41455999999999998</c:v>
                </c:pt>
                <c:pt idx="77">
                  <c:v>0.426315</c:v>
                </c:pt>
                <c:pt idx="78">
                  <c:v>0.41852499999999998</c:v>
                </c:pt>
                <c:pt idx="79">
                  <c:v>0.421815</c:v>
                </c:pt>
                <c:pt idx="80">
                  <c:v>0.414109</c:v>
                </c:pt>
                <c:pt idx="81">
                  <c:v>0.42635400000000001</c:v>
                </c:pt>
                <c:pt idx="82">
                  <c:v>0.43405500000000002</c:v>
                </c:pt>
                <c:pt idx="83">
                  <c:v>0.42287000000000002</c:v>
                </c:pt>
                <c:pt idx="84">
                  <c:v>0.431398</c:v>
                </c:pt>
                <c:pt idx="85">
                  <c:v>0.428124</c:v>
                </c:pt>
                <c:pt idx="86">
                  <c:v>0.43483300000000003</c:v>
                </c:pt>
                <c:pt idx="87">
                  <c:v>0.42859399999999997</c:v>
                </c:pt>
                <c:pt idx="88">
                  <c:v>0.44362000000000001</c:v>
                </c:pt>
                <c:pt idx="89">
                  <c:v>0.44943899999999998</c:v>
                </c:pt>
                <c:pt idx="90">
                  <c:v>0.45927299999999999</c:v>
                </c:pt>
                <c:pt idx="91">
                  <c:v>0.45553900000000003</c:v>
                </c:pt>
                <c:pt idx="92">
                  <c:v>0.458065</c:v>
                </c:pt>
                <c:pt idx="93">
                  <c:v>0.47754000000000002</c:v>
                </c:pt>
                <c:pt idx="94">
                  <c:v>0.47701700000000002</c:v>
                </c:pt>
                <c:pt idx="95">
                  <c:v>0.48862800000000001</c:v>
                </c:pt>
                <c:pt idx="96">
                  <c:v>0.51899700000000004</c:v>
                </c:pt>
                <c:pt idx="97">
                  <c:v>0.55043200000000003</c:v>
                </c:pt>
                <c:pt idx="98">
                  <c:v>0.55818800000000002</c:v>
                </c:pt>
                <c:pt idx="99">
                  <c:v>0.44439299999999998</c:v>
                </c:pt>
                <c:pt idx="100">
                  <c:v>0.44517299999999999</c:v>
                </c:pt>
                <c:pt idx="101">
                  <c:v>0.44029800000000002</c:v>
                </c:pt>
                <c:pt idx="102">
                  <c:v>0.44389800000000001</c:v>
                </c:pt>
                <c:pt idx="103">
                  <c:v>0.45266499999999998</c:v>
                </c:pt>
                <c:pt idx="104">
                  <c:v>0.45555099999999998</c:v>
                </c:pt>
                <c:pt idx="105">
                  <c:v>0.45355000000000001</c:v>
                </c:pt>
                <c:pt idx="106">
                  <c:v>0.46897100000000003</c:v>
                </c:pt>
                <c:pt idx="107">
                  <c:v>0.45504699999999998</c:v>
                </c:pt>
                <c:pt idx="108">
                  <c:v>0.46319700000000003</c:v>
                </c:pt>
                <c:pt idx="109">
                  <c:v>0.46854699999999999</c:v>
                </c:pt>
                <c:pt idx="110">
                  <c:v>0.46737499999999998</c:v>
                </c:pt>
                <c:pt idx="111">
                  <c:v>0.46690500000000001</c:v>
                </c:pt>
                <c:pt idx="112">
                  <c:v>0.47683999999999999</c:v>
                </c:pt>
                <c:pt idx="113">
                  <c:v>0.48056500000000002</c:v>
                </c:pt>
                <c:pt idx="114">
                  <c:v>0.49394900000000003</c:v>
                </c:pt>
                <c:pt idx="115">
                  <c:v>0.50062700000000004</c:v>
                </c:pt>
                <c:pt idx="116">
                  <c:v>0.51305199999999995</c:v>
                </c:pt>
                <c:pt idx="117">
                  <c:v>0.55063700000000004</c:v>
                </c:pt>
                <c:pt idx="118">
                  <c:v>0.52027900000000005</c:v>
                </c:pt>
                <c:pt idx="119">
                  <c:v>0.469887</c:v>
                </c:pt>
                <c:pt idx="120">
                  <c:v>0.47154600000000002</c:v>
                </c:pt>
                <c:pt idx="121">
                  <c:v>0.46525300000000003</c:v>
                </c:pt>
                <c:pt idx="122">
                  <c:v>0.50686699999999996</c:v>
                </c:pt>
                <c:pt idx="123">
                  <c:v>0.51012900000000005</c:v>
                </c:pt>
                <c:pt idx="124">
                  <c:v>0.51235299999999995</c:v>
                </c:pt>
                <c:pt idx="125">
                  <c:v>0.53373599999999999</c:v>
                </c:pt>
                <c:pt idx="126">
                  <c:v>0.530165</c:v>
                </c:pt>
                <c:pt idx="127">
                  <c:v>0.48569099999999998</c:v>
                </c:pt>
                <c:pt idx="128">
                  <c:v>0.49428699999999998</c:v>
                </c:pt>
                <c:pt idx="129">
                  <c:v>0.48585499999999998</c:v>
                </c:pt>
                <c:pt idx="130">
                  <c:v>0.48969200000000002</c:v>
                </c:pt>
                <c:pt idx="131">
                  <c:v>0.50395100000000004</c:v>
                </c:pt>
                <c:pt idx="132">
                  <c:v>0.50516000000000005</c:v>
                </c:pt>
                <c:pt idx="133">
                  <c:v>0.51488400000000001</c:v>
                </c:pt>
                <c:pt idx="134">
                  <c:v>0.52046199999999998</c:v>
                </c:pt>
                <c:pt idx="135">
                  <c:v>0.52446400000000004</c:v>
                </c:pt>
                <c:pt idx="136">
                  <c:v>0.53820800000000002</c:v>
                </c:pt>
                <c:pt idx="137">
                  <c:v>0.54175700000000004</c:v>
                </c:pt>
                <c:pt idx="138">
                  <c:v>0.56686700000000001</c:v>
                </c:pt>
                <c:pt idx="139">
                  <c:v>0.56716800000000001</c:v>
                </c:pt>
                <c:pt idx="140">
                  <c:v>0.51703900000000003</c:v>
                </c:pt>
                <c:pt idx="141">
                  <c:v>0.50181299999999995</c:v>
                </c:pt>
                <c:pt idx="142">
                  <c:v>0.52568099999999995</c:v>
                </c:pt>
                <c:pt idx="143">
                  <c:v>0.51222500000000004</c:v>
                </c:pt>
                <c:pt idx="144">
                  <c:v>0.52593999999999996</c:v>
                </c:pt>
                <c:pt idx="145">
                  <c:v>0.52251199999999998</c:v>
                </c:pt>
                <c:pt idx="146">
                  <c:v>0.53240299999999996</c:v>
                </c:pt>
                <c:pt idx="147">
                  <c:v>0.53575600000000001</c:v>
                </c:pt>
                <c:pt idx="148">
                  <c:v>0.53814499999999998</c:v>
                </c:pt>
                <c:pt idx="149">
                  <c:v>0.55469999999999997</c:v>
                </c:pt>
                <c:pt idx="150">
                  <c:v>0.59037099999999998</c:v>
                </c:pt>
                <c:pt idx="151">
                  <c:v>0.60810600000000004</c:v>
                </c:pt>
                <c:pt idx="152">
                  <c:v>0.57038900000000003</c:v>
                </c:pt>
                <c:pt idx="153">
                  <c:v>0.58259899999999998</c:v>
                </c:pt>
                <c:pt idx="154">
                  <c:v>0.618699</c:v>
                </c:pt>
                <c:pt idx="155">
                  <c:v>0.612151</c:v>
                </c:pt>
                <c:pt idx="156">
                  <c:v>0.56745699999999999</c:v>
                </c:pt>
                <c:pt idx="157">
                  <c:v>0.58189100000000005</c:v>
                </c:pt>
                <c:pt idx="158">
                  <c:v>0.60110300000000005</c:v>
                </c:pt>
                <c:pt idx="159">
                  <c:v>0.56101699999999999</c:v>
                </c:pt>
                <c:pt idx="160">
                  <c:v>0.57990699999999995</c:v>
                </c:pt>
                <c:pt idx="161">
                  <c:v>0.58945400000000003</c:v>
                </c:pt>
                <c:pt idx="162">
                  <c:v>0.64674299999999996</c:v>
                </c:pt>
                <c:pt idx="163">
                  <c:v>0.71416000000000002</c:v>
                </c:pt>
                <c:pt idx="164">
                  <c:v>0.64094300000000004</c:v>
                </c:pt>
                <c:pt idx="165">
                  <c:v>0.60774300000000003</c:v>
                </c:pt>
                <c:pt idx="166">
                  <c:v>0.55987399999999998</c:v>
                </c:pt>
                <c:pt idx="167">
                  <c:v>0.551566</c:v>
                </c:pt>
                <c:pt idx="168">
                  <c:v>0.55227800000000005</c:v>
                </c:pt>
                <c:pt idx="169">
                  <c:v>0.570137</c:v>
                </c:pt>
                <c:pt idx="170">
                  <c:v>0.55751799999999996</c:v>
                </c:pt>
                <c:pt idx="171">
                  <c:v>0.56877299999999997</c:v>
                </c:pt>
                <c:pt idx="172">
                  <c:v>0.56948900000000002</c:v>
                </c:pt>
                <c:pt idx="173">
                  <c:v>0.57734399999999997</c:v>
                </c:pt>
                <c:pt idx="174">
                  <c:v>0.57786899999999997</c:v>
                </c:pt>
                <c:pt idx="175">
                  <c:v>0.57981099999999997</c:v>
                </c:pt>
                <c:pt idx="176">
                  <c:v>0.59400900000000001</c:v>
                </c:pt>
                <c:pt idx="177">
                  <c:v>0.60432900000000001</c:v>
                </c:pt>
                <c:pt idx="178">
                  <c:v>0.59840099999999996</c:v>
                </c:pt>
                <c:pt idx="179">
                  <c:v>0.63094300000000003</c:v>
                </c:pt>
                <c:pt idx="180">
                  <c:v>0.655362</c:v>
                </c:pt>
                <c:pt idx="181">
                  <c:v>0.68308400000000002</c:v>
                </c:pt>
                <c:pt idx="182">
                  <c:v>0.83578799999999998</c:v>
                </c:pt>
                <c:pt idx="183">
                  <c:v>0.62466500000000003</c:v>
                </c:pt>
                <c:pt idx="184">
                  <c:v>0.63180899999999995</c:v>
                </c:pt>
                <c:pt idx="185">
                  <c:v>0.65581999999999996</c:v>
                </c:pt>
                <c:pt idx="186">
                  <c:v>0.615093</c:v>
                </c:pt>
                <c:pt idx="187">
                  <c:v>0.616124</c:v>
                </c:pt>
                <c:pt idx="188">
                  <c:v>0.62144100000000002</c:v>
                </c:pt>
                <c:pt idx="189">
                  <c:v>0.62947600000000004</c:v>
                </c:pt>
                <c:pt idx="190">
                  <c:v>0.62704300000000002</c:v>
                </c:pt>
                <c:pt idx="191">
                  <c:v>0.63536300000000001</c:v>
                </c:pt>
                <c:pt idx="192">
                  <c:v>0.64720500000000003</c:v>
                </c:pt>
                <c:pt idx="193">
                  <c:v>0.64989200000000003</c:v>
                </c:pt>
                <c:pt idx="194">
                  <c:v>0.65126499999999998</c:v>
                </c:pt>
                <c:pt idx="195">
                  <c:v>0.66101699999999997</c:v>
                </c:pt>
                <c:pt idx="196">
                  <c:v>0.67297399999999996</c:v>
                </c:pt>
                <c:pt idx="197">
                  <c:v>0.67623699999999998</c:v>
                </c:pt>
                <c:pt idx="198">
                  <c:v>0.68521699999999996</c:v>
                </c:pt>
                <c:pt idx="199">
                  <c:v>0.70532399999999995</c:v>
                </c:pt>
                <c:pt idx="200">
                  <c:v>0.71424500000000002</c:v>
                </c:pt>
                <c:pt idx="201">
                  <c:v>0.72277400000000003</c:v>
                </c:pt>
                <c:pt idx="202">
                  <c:v>0.75787899999999997</c:v>
                </c:pt>
                <c:pt idx="203">
                  <c:v>0.71828400000000003</c:v>
                </c:pt>
                <c:pt idx="204">
                  <c:v>0.74023799999999995</c:v>
                </c:pt>
                <c:pt idx="205">
                  <c:v>0.77215299999999998</c:v>
                </c:pt>
                <c:pt idx="206">
                  <c:v>0.74431999999999998</c:v>
                </c:pt>
                <c:pt idx="207">
                  <c:v>0.76534899999999995</c:v>
                </c:pt>
                <c:pt idx="208">
                  <c:v>0.81354000000000004</c:v>
                </c:pt>
                <c:pt idx="209">
                  <c:v>0.75291399999999997</c:v>
                </c:pt>
                <c:pt idx="210">
                  <c:v>0.78117800000000004</c:v>
                </c:pt>
                <c:pt idx="211">
                  <c:v>0.78108699999999998</c:v>
                </c:pt>
                <c:pt idx="212">
                  <c:v>0.760432</c:v>
                </c:pt>
                <c:pt idx="213">
                  <c:v>0.720302</c:v>
                </c:pt>
                <c:pt idx="214">
                  <c:v>0.72592699999999999</c:v>
                </c:pt>
                <c:pt idx="215">
                  <c:v>0.71289899999999995</c:v>
                </c:pt>
                <c:pt idx="216">
                  <c:v>0.72069099999999997</c:v>
                </c:pt>
                <c:pt idx="217">
                  <c:v>0.96223800000000004</c:v>
                </c:pt>
                <c:pt idx="218">
                  <c:v>0.74298900000000001</c:v>
                </c:pt>
                <c:pt idx="219">
                  <c:v>0.74461900000000003</c:v>
                </c:pt>
                <c:pt idx="220">
                  <c:v>0.75910900000000003</c:v>
                </c:pt>
                <c:pt idx="221">
                  <c:v>0.76482399999999995</c:v>
                </c:pt>
                <c:pt idx="222">
                  <c:v>0.78651499999999996</c:v>
                </c:pt>
                <c:pt idx="223">
                  <c:v>0.80608400000000002</c:v>
                </c:pt>
                <c:pt idx="224">
                  <c:v>0.825345</c:v>
                </c:pt>
                <c:pt idx="225">
                  <c:v>0.88119400000000003</c:v>
                </c:pt>
                <c:pt idx="226">
                  <c:v>0.88406899999999999</c:v>
                </c:pt>
                <c:pt idx="227">
                  <c:v>0.92130299999999998</c:v>
                </c:pt>
                <c:pt idx="228">
                  <c:v>0.87700699999999998</c:v>
                </c:pt>
                <c:pt idx="229">
                  <c:v>0.86275900000000005</c:v>
                </c:pt>
                <c:pt idx="230">
                  <c:v>0.89309000000000005</c:v>
                </c:pt>
                <c:pt idx="231">
                  <c:v>0.88158400000000003</c:v>
                </c:pt>
                <c:pt idx="232">
                  <c:v>0.92859000000000003</c:v>
                </c:pt>
                <c:pt idx="233">
                  <c:v>0.88916899999999999</c:v>
                </c:pt>
                <c:pt idx="234">
                  <c:v>0.91182700000000005</c:v>
                </c:pt>
                <c:pt idx="235">
                  <c:v>0.91300499999999996</c:v>
                </c:pt>
                <c:pt idx="236">
                  <c:v>0.94948100000000002</c:v>
                </c:pt>
                <c:pt idx="237">
                  <c:v>1.01244</c:v>
                </c:pt>
                <c:pt idx="238">
                  <c:v>0.92193800000000004</c:v>
                </c:pt>
                <c:pt idx="239">
                  <c:v>0.94559400000000005</c:v>
                </c:pt>
                <c:pt idx="240">
                  <c:v>0.94605099999999998</c:v>
                </c:pt>
                <c:pt idx="241">
                  <c:v>0.96817799999999998</c:v>
                </c:pt>
                <c:pt idx="242">
                  <c:v>0.97928800000000005</c:v>
                </c:pt>
                <c:pt idx="243">
                  <c:v>0.99774499999999999</c:v>
                </c:pt>
                <c:pt idx="244">
                  <c:v>1.0164800000000001</c:v>
                </c:pt>
                <c:pt idx="245">
                  <c:v>1.0485</c:v>
                </c:pt>
                <c:pt idx="246">
                  <c:v>1.0666800000000001</c:v>
                </c:pt>
                <c:pt idx="247">
                  <c:v>1.0978699999999999</c:v>
                </c:pt>
                <c:pt idx="248">
                  <c:v>1.1228899999999999</c:v>
                </c:pt>
                <c:pt idx="249">
                  <c:v>1.16632</c:v>
                </c:pt>
                <c:pt idx="250">
                  <c:v>1.2671399999999999</c:v>
                </c:pt>
                <c:pt idx="251">
                  <c:v>1.1815899999999999</c:v>
                </c:pt>
                <c:pt idx="252">
                  <c:v>1.20943</c:v>
                </c:pt>
                <c:pt idx="253">
                  <c:v>1.24299</c:v>
                </c:pt>
                <c:pt idx="254">
                  <c:v>1.2591600000000001</c:v>
                </c:pt>
                <c:pt idx="255">
                  <c:v>1.29338</c:v>
                </c:pt>
                <c:pt idx="256">
                  <c:v>1.3314999999999999</c:v>
                </c:pt>
                <c:pt idx="257">
                  <c:v>1.3892500000000001</c:v>
                </c:pt>
                <c:pt idx="258">
                  <c:v>1.4641200000000001</c:v>
                </c:pt>
                <c:pt idx="259">
                  <c:v>1.4890000000000001</c:v>
                </c:pt>
                <c:pt idx="260">
                  <c:v>1.57738</c:v>
                </c:pt>
                <c:pt idx="261">
                  <c:v>1.6929099999999999</c:v>
                </c:pt>
                <c:pt idx="262">
                  <c:v>1.73967</c:v>
                </c:pt>
                <c:pt idx="263">
                  <c:v>1.8282400000000001</c:v>
                </c:pt>
                <c:pt idx="264">
                  <c:v>1.9450400000000001</c:v>
                </c:pt>
                <c:pt idx="265">
                  <c:v>1.9755</c:v>
                </c:pt>
                <c:pt idx="266">
                  <c:v>2.0659700000000001</c:v>
                </c:pt>
                <c:pt idx="267">
                  <c:v>2.15781</c:v>
                </c:pt>
                <c:pt idx="268">
                  <c:v>2.2713199999999998</c:v>
                </c:pt>
                <c:pt idx="269">
                  <c:v>2.3491900000000001</c:v>
                </c:pt>
                <c:pt idx="270">
                  <c:v>2.2218200000000001</c:v>
                </c:pt>
                <c:pt idx="271">
                  <c:v>2.1654399999999998</c:v>
                </c:pt>
                <c:pt idx="272">
                  <c:v>1.95757</c:v>
                </c:pt>
                <c:pt idx="273">
                  <c:v>1.7121</c:v>
                </c:pt>
                <c:pt idx="274">
                  <c:v>1.34606</c:v>
                </c:pt>
                <c:pt idx="275">
                  <c:v>0.96636100000000003</c:v>
                </c:pt>
                <c:pt idx="276">
                  <c:v>0.86950300000000003</c:v>
                </c:pt>
                <c:pt idx="277">
                  <c:v>0.61355800000000005</c:v>
                </c:pt>
                <c:pt idx="278">
                  <c:v>0.32402999999999998</c:v>
                </c:pt>
                <c:pt idx="279">
                  <c:v>0.21122299999999999</c:v>
                </c:pt>
                <c:pt idx="280">
                  <c:v>0.11151999999999999</c:v>
                </c:pt>
                <c:pt idx="281">
                  <c:v>4.7106000000000002E-2</c:v>
                </c:pt>
                <c:pt idx="282">
                  <c:v>7.7820700000000007E-2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00-478F-9858-23B441417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62896"/>
        <c:axId val="-1166848752"/>
      </c:lineChart>
      <c:catAx>
        <c:axId val="-1166862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8752"/>
        <c:crosses val="autoZero"/>
        <c:auto val="1"/>
        <c:lblAlgn val="ctr"/>
        <c:lblOffset val="100"/>
        <c:noMultiLvlLbl val="0"/>
      </c:catAx>
      <c:valAx>
        <c:axId val="-116684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10000'!$AP$2:$AP$401</c:f>
              <c:numCache>
                <c:formatCode>General</c:formatCode>
                <c:ptCount val="400"/>
                <c:pt idx="0">
                  <c:v>0.39081199999999999</c:v>
                </c:pt>
                <c:pt idx="1">
                  <c:v>0.39552999999999999</c:v>
                </c:pt>
                <c:pt idx="2">
                  <c:v>0.395681</c:v>
                </c:pt>
                <c:pt idx="3">
                  <c:v>0.41622799999999999</c:v>
                </c:pt>
                <c:pt idx="4">
                  <c:v>0.51395999999999997</c:v>
                </c:pt>
                <c:pt idx="5">
                  <c:v>0.57032300000000002</c:v>
                </c:pt>
                <c:pt idx="6">
                  <c:v>0.37288399999999999</c:v>
                </c:pt>
                <c:pt idx="7">
                  <c:v>0.39658300000000002</c:v>
                </c:pt>
                <c:pt idx="8">
                  <c:v>0.40908299999999997</c:v>
                </c:pt>
                <c:pt idx="9">
                  <c:v>0.34643699999999999</c:v>
                </c:pt>
                <c:pt idx="10">
                  <c:v>0.35427500000000001</c:v>
                </c:pt>
                <c:pt idx="11">
                  <c:v>0.37687100000000001</c:v>
                </c:pt>
                <c:pt idx="12">
                  <c:v>0.34950399999999998</c:v>
                </c:pt>
                <c:pt idx="13">
                  <c:v>0.36189399999999999</c:v>
                </c:pt>
                <c:pt idx="14">
                  <c:v>0.36036600000000002</c:v>
                </c:pt>
                <c:pt idx="15">
                  <c:v>0.36525299999999999</c:v>
                </c:pt>
                <c:pt idx="16">
                  <c:v>0.36907200000000001</c:v>
                </c:pt>
                <c:pt idx="17">
                  <c:v>0.365091</c:v>
                </c:pt>
                <c:pt idx="18">
                  <c:v>0.35711999999999999</c:v>
                </c:pt>
                <c:pt idx="19">
                  <c:v>0.36231600000000003</c:v>
                </c:pt>
                <c:pt idx="20">
                  <c:v>0.37010100000000001</c:v>
                </c:pt>
                <c:pt idx="21">
                  <c:v>0.37511</c:v>
                </c:pt>
                <c:pt idx="22">
                  <c:v>0.36868499999999998</c:v>
                </c:pt>
                <c:pt idx="23">
                  <c:v>0.37587900000000002</c:v>
                </c:pt>
                <c:pt idx="24">
                  <c:v>0.379915</c:v>
                </c:pt>
                <c:pt idx="25">
                  <c:v>0.37601600000000002</c:v>
                </c:pt>
                <c:pt idx="26">
                  <c:v>0.38268799999999997</c:v>
                </c:pt>
                <c:pt idx="27">
                  <c:v>0.38720199999999999</c:v>
                </c:pt>
                <c:pt idx="28">
                  <c:v>0.38523099999999999</c:v>
                </c:pt>
                <c:pt idx="29">
                  <c:v>0.38550200000000001</c:v>
                </c:pt>
                <c:pt idx="30">
                  <c:v>0.407864</c:v>
                </c:pt>
                <c:pt idx="31">
                  <c:v>0.41132800000000003</c:v>
                </c:pt>
                <c:pt idx="32">
                  <c:v>0.43162099999999998</c:v>
                </c:pt>
                <c:pt idx="33">
                  <c:v>0.38268200000000002</c:v>
                </c:pt>
                <c:pt idx="34">
                  <c:v>0.383548</c:v>
                </c:pt>
                <c:pt idx="35">
                  <c:v>0.39652999999999999</c:v>
                </c:pt>
                <c:pt idx="36">
                  <c:v>0.39860800000000002</c:v>
                </c:pt>
                <c:pt idx="37">
                  <c:v>0.41206199999999998</c:v>
                </c:pt>
                <c:pt idx="38">
                  <c:v>0.37824099999999999</c:v>
                </c:pt>
                <c:pt idx="39">
                  <c:v>0.37779699999999999</c:v>
                </c:pt>
                <c:pt idx="40">
                  <c:v>0.37642100000000001</c:v>
                </c:pt>
                <c:pt idx="41">
                  <c:v>0.38276100000000002</c:v>
                </c:pt>
                <c:pt idx="42">
                  <c:v>0.38097500000000001</c:v>
                </c:pt>
                <c:pt idx="43">
                  <c:v>0.38373200000000002</c:v>
                </c:pt>
                <c:pt idx="44">
                  <c:v>0.38606699999999999</c:v>
                </c:pt>
                <c:pt idx="45">
                  <c:v>0.38419700000000001</c:v>
                </c:pt>
                <c:pt idx="46">
                  <c:v>0.39122899999999999</c:v>
                </c:pt>
                <c:pt idx="47">
                  <c:v>0.39264100000000002</c:v>
                </c:pt>
                <c:pt idx="48">
                  <c:v>0.39238699999999999</c:v>
                </c:pt>
                <c:pt idx="49">
                  <c:v>0.393843</c:v>
                </c:pt>
                <c:pt idx="50">
                  <c:v>0.40361200000000003</c:v>
                </c:pt>
                <c:pt idx="51">
                  <c:v>0.40188699999999999</c:v>
                </c:pt>
                <c:pt idx="52">
                  <c:v>0.405528</c:v>
                </c:pt>
                <c:pt idx="53">
                  <c:v>0.39918399999999998</c:v>
                </c:pt>
                <c:pt idx="54">
                  <c:v>0.41848999999999997</c:v>
                </c:pt>
                <c:pt idx="55">
                  <c:v>0.42092099999999999</c:v>
                </c:pt>
                <c:pt idx="56">
                  <c:v>0.42643500000000001</c:v>
                </c:pt>
                <c:pt idx="57">
                  <c:v>0.43303799999999998</c:v>
                </c:pt>
                <c:pt idx="58">
                  <c:v>0.44985700000000001</c:v>
                </c:pt>
                <c:pt idx="59">
                  <c:v>0.40040799999999999</c:v>
                </c:pt>
                <c:pt idx="60">
                  <c:v>0.41228700000000001</c:v>
                </c:pt>
                <c:pt idx="61">
                  <c:v>0.40186100000000002</c:v>
                </c:pt>
                <c:pt idx="62">
                  <c:v>0.40925400000000001</c:v>
                </c:pt>
                <c:pt idx="63">
                  <c:v>0.406528</c:v>
                </c:pt>
                <c:pt idx="64">
                  <c:v>0.40883700000000001</c:v>
                </c:pt>
                <c:pt idx="65">
                  <c:v>0.41692600000000002</c:v>
                </c:pt>
                <c:pt idx="66">
                  <c:v>0.42431000000000002</c:v>
                </c:pt>
                <c:pt idx="67">
                  <c:v>0.41735299999999997</c:v>
                </c:pt>
                <c:pt idx="68">
                  <c:v>0.59369499999999997</c:v>
                </c:pt>
                <c:pt idx="69">
                  <c:v>0.54236300000000004</c:v>
                </c:pt>
                <c:pt idx="70">
                  <c:v>0.51914300000000002</c:v>
                </c:pt>
                <c:pt idx="71">
                  <c:v>0.51576699999999998</c:v>
                </c:pt>
                <c:pt idx="72">
                  <c:v>0.44867299999999999</c:v>
                </c:pt>
                <c:pt idx="73">
                  <c:v>0.57051600000000002</c:v>
                </c:pt>
                <c:pt idx="74">
                  <c:v>0.44192999999999999</c:v>
                </c:pt>
                <c:pt idx="75">
                  <c:v>0.453982</c:v>
                </c:pt>
                <c:pt idx="76">
                  <c:v>0.41455999999999998</c:v>
                </c:pt>
                <c:pt idx="77">
                  <c:v>0.426315</c:v>
                </c:pt>
                <c:pt idx="78">
                  <c:v>0.41852499999999998</c:v>
                </c:pt>
                <c:pt idx="79">
                  <c:v>0.421815</c:v>
                </c:pt>
                <c:pt idx="80">
                  <c:v>0.414109</c:v>
                </c:pt>
                <c:pt idx="81">
                  <c:v>0.42635400000000001</c:v>
                </c:pt>
                <c:pt idx="82">
                  <c:v>0.43405500000000002</c:v>
                </c:pt>
                <c:pt idx="83">
                  <c:v>0.42287000000000002</c:v>
                </c:pt>
                <c:pt idx="84">
                  <c:v>0.431398</c:v>
                </c:pt>
                <c:pt idx="85">
                  <c:v>0.428124</c:v>
                </c:pt>
                <c:pt idx="86">
                  <c:v>0.43483300000000003</c:v>
                </c:pt>
                <c:pt idx="87">
                  <c:v>0.42859399999999997</c:v>
                </c:pt>
                <c:pt idx="88">
                  <c:v>0.44362000000000001</c:v>
                </c:pt>
                <c:pt idx="89">
                  <c:v>0.44943899999999998</c:v>
                </c:pt>
                <c:pt idx="90">
                  <c:v>0.45927299999999999</c:v>
                </c:pt>
                <c:pt idx="91">
                  <c:v>0.45553900000000003</c:v>
                </c:pt>
                <c:pt idx="92">
                  <c:v>0.458065</c:v>
                </c:pt>
                <c:pt idx="93">
                  <c:v>0.47754000000000002</c:v>
                </c:pt>
                <c:pt idx="94">
                  <c:v>0.47701700000000002</c:v>
                </c:pt>
                <c:pt idx="95">
                  <c:v>0.48862800000000001</c:v>
                </c:pt>
                <c:pt idx="96">
                  <c:v>0.51899700000000004</c:v>
                </c:pt>
                <c:pt idx="97">
                  <c:v>0.55043200000000003</c:v>
                </c:pt>
                <c:pt idx="98">
                  <c:v>0.55818800000000002</c:v>
                </c:pt>
                <c:pt idx="99">
                  <c:v>0.44439299999999998</c:v>
                </c:pt>
                <c:pt idx="100">
                  <c:v>0.44517299999999999</c:v>
                </c:pt>
                <c:pt idx="101">
                  <c:v>0.44029800000000002</c:v>
                </c:pt>
                <c:pt idx="102">
                  <c:v>0.44389800000000001</c:v>
                </c:pt>
                <c:pt idx="103">
                  <c:v>0.45266499999999998</c:v>
                </c:pt>
                <c:pt idx="104">
                  <c:v>0.45555099999999998</c:v>
                </c:pt>
                <c:pt idx="105">
                  <c:v>0.45355000000000001</c:v>
                </c:pt>
                <c:pt idx="106">
                  <c:v>0.46897100000000003</c:v>
                </c:pt>
                <c:pt idx="107">
                  <c:v>0.45504699999999998</c:v>
                </c:pt>
                <c:pt idx="108">
                  <c:v>0.46319700000000003</c:v>
                </c:pt>
                <c:pt idx="109">
                  <c:v>0.46854699999999999</c:v>
                </c:pt>
                <c:pt idx="110">
                  <c:v>0.46737499999999998</c:v>
                </c:pt>
                <c:pt idx="111">
                  <c:v>0.46690500000000001</c:v>
                </c:pt>
                <c:pt idx="112">
                  <c:v>0.47683999999999999</c:v>
                </c:pt>
                <c:pt idx="113">
                  <c:v>0.48056500000000002</c:v>
                </c:pt>
                <c:pt idx="114">
                  <c:v>0.49394900000000003</c:v>
                </c:pt>
                <c:pt idx="115">
                  <c:v>0.50062700000000004</c:v>
                </c:pt>
                <c:pt idx="116">
                  <c:v>0.51305199999999995</c:v>
                </c:pt>
                <c:pt idx="117">
                  <c:v>0.55063700000000004</c:v>
                </c:pt>
                <c:pt idx="118">
                  <c:v>0.52027900000000005</c:v>
                </c:pt>
                <c:pt idx="119">
                  <c:v>0.469887</c:v>
                </c:pt>
                <c:pt idx="120">
                  <c:v>0.47154600000000002</c:v>
                </c:pt>
                <c:pt idx="121">
                  <c:v>0.46525300000000003</c:v>
                </c:pt>
                <c:pt idx="122">
                  <c:v>0.50686699999999996</c:v>
                </c:pt>
                <c:pt idx="123">
                  <c:v>0.51012900000000005</c:v>
                </c:pt>
                <c:pt idx="124">
                  <c:v>0.51235299999999995</c:v>
                </c:pt>
                <c:pt idx="125">
                  <c:v>0.53373599999999999</c:v>
                </c:pt>
                <c:pt idx="126">
                  <c:v>0.530165</c:v>
                </c:pt>
                <c:pt idx="127">
                  <c:v>0.48569099999999998</c:v>
                </c:pt>
                <c:pt idx="128">
                  <c:v>0.49428699999999998</c:v>
                </c:pt>
                <c:pt idx="129">
                  <c:v>0.48585499999999998</c:v>
                </c:pt>
                <c:pt idx="130">
                  <c:v>0.48969200000000002</c:v>
                </c:pt>
                <c:pt idx="131">
                  <c:v>0.50395100000000004</c:v>
                </c:pt>
                <c:pt idx="132">
                  <c:v>0.50516000000000005</c:v>
                </c:pt>
                <c:pt idx="133">
                  <c:v>0.51488400000000001</c:v>
                </c:pt>
                <c:pt idx="134">
                  <c:v>0.52046199999999998</c:v>
                </c:pt>
                <c:pt idx="135">
                  <c:v>0.52446400000000004</c:v>
                </c:pt>
                <c:pt idx="136">
                  <c:v>0.53820800000000002</c:v>
                </c:pt>
                <c:pt idx="137">
                  <c:v>0.54175700000000004</c:v>
                </c:pt>
                <c:pt idx="138">
                  <c:v>0.56686700000000001</c:v>
                </c:pt>
                <c:pt idx="139">
                  <c:v>0.56716800000000001</c:v>
                </c:pt>
                <c:pt idx="140">
                  <c:v>0.51703900000000003</c:v>
                </c:pt>
                <c:pt idx="141">
                  <c:v>0.50181299999999995</c:v>
                </c:pt>
                <c:pt idx="142">
                  <c:v>0.52568099999999995</c:v>
                </c:pt>
                <c:pt idx="143">
                  <c:v>0.51222500000000004</c:v>
                </c:pt>
                <c:pt idx="144">
                  <c:v>0.52593999999999996</c:v>
                </c:pt>
                <c:pt idx="145">
                  <c:v>0.52251199999999998</c:v>
                </c:pt>
                <c:pt idx="146">
                  <c:v>0.53240299999999996</c:v>
                </c:pt>
                <c:pt idx="147">
                  <c:v>0.53575600000000001</c:v>
                </c:pt>
                <c:pt idx="148">
                  <c:v>0.53814499999999998</c:v>
                </c:pt>
                <c:pt idx="149">
                  <c:v>0.55469999999999997</c:v>
                </c:pt>
                <c:pt idx="150">
                  <c:v>0.59037099999999998</c:v>
                </c:pt>
                <c:pt idx="151">
                  <c:v>0.60810600000000004</c:v>
                </c:pt>
                <c:pt idx="152">
                  <c:v>0.57038900000000003</c:v>
                </c:pt>
                <c:pt idx="153">
                  <c:v>0.58259899999999998</c:v>
                </c:pt>
                <c:pt idx="154">
                  <c:v>0.618699</c:v>
                </c:pt>
                <c:pt idx="155">
                  <c:v>0.612151</c:v>
                </c:pt>
                <c:pt idx="156">
                  <c:v>0.56745699999999999</c:v>
                </c:pt>
                <c:pt idx="157">
                  <c:v>0.58189100000000005</c:v>
                </c:pt>
                <c:pt idx="158">
                  <c:v>0.60110300000000005</c:v>
                </c:pt>
                <c:pt idx="159">
                  <c:v>0.56101699999999999</c:v>
                </c:pt>
                <c:pt idx="160">
                  <c:v>0.57990699999999995</c:v>
                </c:pt>
                <c:pt idx="161">
                  <c:v>0.58945400000000003</c:v>
                </c:pt>
                <c:pt idx="162">
                  <c:v>0.64674299999999996</c:v>
                </c:pt>
                <c:pt idx="163">
                  <c:v>0.71416000000000002</c:v>
                </c:pt>
                <c:pt idx="164">
                  <c:v>0.64094300000000004</c:v>
                </c:pt>
                <c:pt idx="165">
                  <c:v>0.60774300000000003</c:v>
                </c:pt>
                <c:pt idx="166">
                  <c:v>0.55987399999999998</c:v>
                </c:pt>
                <c:pt idx="167">
                  <c:v>0.551566</c:v>
                </c:pt>
                <c:pt idx="168">
                  <c:v>0.55227800000000005</c:v>
                </c:pt>
                <c:pt idx="169">
                  <c:v>0.570137</c:v>
                </c:pt>
                <c:pt idx="170">
                  <c:v>0.55751799999999996</c:v>
                </c:pt>
                <c:pt idx="171">
                  <c:v>0.56877299999999997</c:v>
                </c:pt>
                <c:pt idx="172">
                  <c:v>0.56948900000000002</c:v>
                </c:pt>
                <c:pt idx="173">
                  <c:v>0.57734399999999997</c:v>
                </c:pt>
                <c:pt idx="174">
                  <c:v>0.57786899999999997</c:v>
                </c:pt>
                <c:pt idx="175">
                  <c:v>0.57981099999999997</c:v>
                </c:pt>
                <c:pt idx="176">
                  <c:v>0.59400900000000001</c:v>
                </c:pt>
                <c:pt idx="177">
                  <c:v>0.60432900000000001</c:v>
                </c:pt>
                <c:pt idx="178">
                  <c:v>0.59840099999999996</c:v>
                </c:pt>
                <c:pt idx="179">
                  <c:v>0.63094300000000003</c:v>
                </c:pt>
                <c:pt idx="180">
                  <c:v>0.655362</c:v>
                </c:pt>
                <c:pt idx="181">
                  <c:v>0.68308400000000002</c:v>
                </c:pt>
                <c:pt idx="182">
                  <c:v>0.83578799999999998</c:v>
                </c:pt>
                <c:pt idx="183">
                  <c:v>0.62466500000000003</c:v>
                </c:pt>
                <c:pt idx="184">
                  <c:v>0.63180899999999995</c:v>
                </c:pt>
                <c:pt idx="185">
                  <c:v>0.65581999999999996</c:v>
                </c:pt>
                <c:pt idx="186">
                  <c:v>0.615093</c:v>
                </c:pt>
                <c:pt idx="187">
                  <c:v>0.616124</c:v>
                </c:pt>
                <c:pt idx="188">
                  <c:v>0.62144100000000002</c:v>
                </c:pt>
                <c:pt idx="189">
                  <c:v>0.62947600000000004</c:v>
                </c:pt>
                <c:pt idx="190">
                  <c:v>0.62704300000000002</c:v>
                </c:pt>
                <c:pt idx="191">
                  <c:v>0.63536300000000001</c:v>
                </c:pt>
                <c:pt idx="192">
                  <c:v>0.64720500000000003</c:v>
                </c:pt>
                <c:pt idx="193">
                  <c:v>0.64989200000000003</c:v>
                </c:pt>
                <c:pt idx="194">
                  <c:v>0.65126499999999998</c:v>
                </c:pt>
                <c:pt idx="195">
                  <c:v>0.66101699999999997</c:v>
                </c:pt>
                <c:pt idx="196">
                  <c:v>0.67297399999999996</c:v>
                </c:pt>
                <c:pt idx="197">
                  <c:v>0.67623699999999998</c:v>
                </c:pt>
                <c:pt idx="198">
                  <c:v>0.68521699999999996</c:v>
                </c:pt>
                <c:pt idx="199">
                  <c:v>0.70532399999999995</c:v>
                </c:pt>
                <c:pt idx="200">
                  <c:v>0.71424500000000002</c:v>
                </c:pt>
                <c:pt idx="201">
                  <c:v>0.72277400000000003</c:v>
                </c:pt>
                <c:pt idx="202">
                  <c:v>0.75787899999999997</c:v>
                </c:pt>
                <c:pt idx="203">
                  <c:v>0.71828400000000003</c:v>
                </c:pt>
                <c:pt idx="204">
                  <c:v>0.74023799999999995</c:v>
                </c:pt>
                <c:pt idx="205">
                  <c:v>0.77215299999999998</c:v>
                </c:pt>
                <c:pt idx="206">
                  <c:v>0.74431999999999998</c:v>
                </c:pt>
                <c:pt idx="207">
                  <c:v>0.76534899999999995</c:v>
                </c:pt>
                <c:pt idx="208">
                  <c:v>0.81354000000000004</c:v>
                </c:pt>
                <c:pt idx="209">
                  <c:v>0.75291399999999997</c:v>
                </c:pt>
                <c:pt idx="210">
                  <c:v>0.78117800000000004</c:v>
                </c:pt>
                <c:pt idx="211">
                  <c:v>0.78108699999999998</c:v>
                </c:pt>
                <c:pt idx="212">
                  <c:v>0.760432</c:v>
                </c:pt>
                <c:pt idx="213">
                  <c:v>0.720302</c:v>
                </c:pt>
                <c:pt idx="214">
                  <c:v>0.72592699999999999</c:v>
                </c:pt>
                <c:pt idx="215">
                  <c:v>0.71289899999999995</c:v>
                </c:pt>
                <c:pt idx="216">
                  <c:v>0.72069099999999997</c:v>
                </c:pt>
                <c:pt idx="217">
                  <c:v>0.96223800000000004</c:v>
                </c:pt>
                <c:pt idx="218">
                  <c:v>0.74298900000000001</c:v>
                </c:pt>
                <c:pt idx="219">
                  <c:v>0.74461900000000003</c:v>
                </c:pt>
                <c:pt idx="220">
                  <c:v>0.75910900000000003</c:v>
                </c:pt>
                <c:pt idx="221">
                  <c:v>0.76482399999999995</c:v>
                </c:pt>
                <c:pt idx="222">
                  <c:v>0.78651499999999996</c:v>
                </c:pt>
                <c:pt idx="223">
                  <c:v>0.80608400000000002</c:v>
                </c:pt>
                <c:pt idx="224">
                  <c:v>0.825345</c:v>
                </c:pt>
                <c:pt idx="225">
                  <c:v>0.88119400000000003</c:v>
                </c:pt>
                <c:pt idx="226">
                  <c:v>0.88406899999999999</c:v>
                </c:pt>
                <c:pt idx="227">
                  <c:v>0.92130299999999998</c:v>
                </c:pt>
                <c:pt idx="228">
                  <c:v>0.87700699999999998</c:v>
                </c:pt>
                <c:pt idx="229">
                  <c:v>0.86275900000000005</c:v>
                </c:pt>
                <c:pt idx="230">
                  <c:v>0.89309000000000005</c:v>
                </c:pt>
                <c:pt idx="231">
                  <c:v>0.88158400000000003</c:v>
                </c:pt>
                <c:pt idx="232">
                  <c:v>0.92859000000000003</c:v>
                </c:pt>
                <c:pt idx="233">
                  <c:v>0.88916899999999999</c:v>
                </c:pt>
                <c:pt idx="234">
                  <c:v>0.91182700000000005</c:v>
                </c:pt>
                <c:pt idx="235">
                  <c:v>0.91300499999999996</c:v>
                </c:pt>
                <c:pt idx="236">
                  <c:v>0.94948100000000002</c:v>
                </c:pt>
                <c:pt idx="237">
                  <c:v>1.01244</c:v>
                </c:pt>
                <c:pt idx="238">
                  <c:v>0.92193800000000004</c:v>
                </c:pt>
                <c:pt idx="239">
                  <c:v>0.94559400000000005</c:v>
                </c:pt>
                <c:pt idx="240">
                  <c:v>0.94605099999999998</c:v>
                </c:pt>
                <c:pt idx="241">
                  <c:v>0.96817799999999998</c:v>
                </c:pt>
                <c:pt idx="242">
                  <c:v>0.97928800000000005</c:v>
                </c:pt>
                <c:pt idx="243">
                  <c:v>0.99774499999999999</c:v>
                </c:pt>
                <c:pt idx="244">
                  <c:v>1.0164800000000001</c:v>
                </c:pt>
                <c:pt idx="245">
                  <c:v>1.0485</c:v>
                </c:pt>
                <c:pt idx="246">
                  <c:v>1.0666800000000001</c:v>
                </c:pt>
                <c:pt idx="247">
                  <c:v>1.0978699999999999</c:v>
                </c:pt>
                <c:pt idx="248">
                  <c:v>1.1228899999999999</c:v>
                </c:pt>
                <c:pt idx="249">
                  <c:v>1.16632</c:v>
                </c:pt>
                <c:pt idx="250">
                  <c:v>1.2671399999999999</c:v>
                </c:pt>
                <c:pt idx="251">
                  <c:v>1.1815899999999999</c:v>
                </c:pt>
                <c:pt idx="252">
                  <c:v>1.20943</c:v>
                </c:pt>
                <c:pt idx="253">
                  <c:v>1.24299</c:v>
                </c:pt>
                <c:pt idx="254">
                  <c:v>1.2591600000000001</c:v>
                </c:pt>
                <c:pt idx="255">
                  <c:v>1.29338</c:v>
                </c:pt>
                <c:pt idx="256">
                  <c:v>1.3314999999999999</c:v>
                </c:pt>
                <c:pt idx="257">
                  <c:v>1.3892500000000001</c:v>
                </c:pt>
                <c:pt idx="258">
                  <c:v>1.4641200000000001</c:v>
                </c:pt>
                <c:pt idx="259">
                  <c:v>1.4890000000000001</c:v>
                </c:pt>
                <c:pt idx="260">
                  <c:v>1.57738</c:v>
                </c:pt>
                <c:pt idx="261">
                  <c:v>1.6929099999999999</c:v>
                </c:pt>
                <c:pt idx="262">
                  <c:v>1.73967</c:v>
                </c:pt>
                <c:pt idx="263">
                  <c:v>1.8282400000000001</c:v>
                </c:pt>
                <c:pt idx="264">
                  <c:v>1.9450400000000001</c:v>
                </c:pt>
                <c:pt idx="265">
                  <c:v>1.9755</c:v>
                </c:pt>
                <c:pt idx="266">
                  <c:v>2.0659700000000001</c:v>
                </c:pt>
                <c:pt idx="267">
                  <c:v>2.15781</c:v>
                </c:pt>
                <c:pt idx="268">
                  <c:v>2.2713199999999998</c:v>
                </c:pt>
                <c:pt idx="269">
                  <c:v>2.3491900000000001</c:v>
                </c:pt>
                <c:pt idx="270">
                  <c:v>2.2218200000000001</c:v>
                </c:pt>
                <c:pt idx="271">
                  <c:v>2.1654399999999998</c:v>
                </c:pt>
                <c:pt idx="272">
                  <c:v>1.95757</c:v>
                </c:pt>
                <c:pt idx="273">
                  <c:v>1.7121</c:v>
                </c:pt>
                <c:pt idx="274">
                  <c:v>1.34606</c:v>
                </c:pt>
                <c:pt idx="275">
                  <c:v>0.96636100000000003</c:v>
                </c:pt>
                <c:pt idx="276">
                  <c:v>0.86950300000000003</c:v>
                </c:pt>
                <c:pt idx="277">
                  <c:v>0.61355800000000005</c:v>
                </c:pt>
                <c:pt idx="278">
                  <c:v>0.32402999999999998</c:v>
                </c:pt>
                <c:pt idx="279">
                  <c:v>0.21122299999999999</c:v>
                </c:pt>
                <c:pt idx="280">
                  <c:v>0.11151999999999999</c:v>
                </c:pt>
                <c:pt idx="281">
                  <c:v>4.7106000000000002E-2</c:v>
                </c:pt>
                <c:pt idx="282">
                  <c:v>7.7820700000000007E-2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7-4004-BE8C-956229E9A0F1}"/>
            </c:ext>
          </c:extLst>
        </c:ser>
        <c:ser>
          <c:idx val="0"/>
          <c:order val="1"/>
          <c:tx>
            <c:strRef>
              <c:f>'60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10000'!$AM$2:$AM$401</c:f>
              <c:numCache>
                <c:formatCode>General</c:formatCode>
                <c:ptCount val="400"/>
                <c:pt idx="0">
                  <c:v>0.212509</c:v>
                </c:pt>
                <c:pt idx="1">
                  <c:v>0.213173</c:v>
                </c:pt>
                <c:pt idx="2">
                  <c:v>0.211255</c:v>
                </c:pt>
                <c:pt idx="3">
                  <c:v>0.21618200000000001</c:v>
                </c:pt>
                <c:pt idx="4">
                  <c:v>0.26228499999999999</c:v>
                </c:pt>
                <c:pt idx="5">
                  <c:v>0.29370600000000002</c:v>
                </c:pt>
                <c:pt idx="6">
                  <c:v>0.23127600000000001</c:v>
                </c:pt>
                <c:pt idx="7">
                  <c:v>0.21437500000000001</c:v>
                </c:pt>
                <c:pt idx="8">
                  <c:v>0.20980199999999999</c:v>
                </c:pt>
                <c:pt idx="9">
                  <c:v>0.21177199999999999</c:v>
                </c:pt>
                <c:pt idx="10">
                  <c:v>0.20216200000000001</c:v>
                </c:pt>
                <c:pt idx="11">
                  <c:v>0.25275500000000001</c:v>
                </c:pt>
                <c:pt idx="12">
                  <c:v>0.19845199999999999</c:v>
                </c:pt>
                <c:pt idx="13">
                  <c:v>0.205679</c:v>
                </c:pt>
                <c:pt idx="14">
                  <c:v>0.203953</c:v>
                </c:pt>
                <c:pt idx="15">
                  <c:v>0.207369</c:v>
                </c:pt>
                <c:pt idx="16">
                  <c:v>0.20932500000000001</c:v>
                </c:pt>
                <c:pt idx="17">
                  <c:v>0.20600499999999999</c:v>
                </c:pt>
                <c:pt idx="18">
                  <c:v>0.20119400000000001</c:v>
                </c:pt>
                <c:pt idx="19">
                  <c:v>0.20330000000000001</c:v>
                </c:pt>
                <c:pt idx="20">
                  <c:v>0.208232</c:v>
                </c:pt>
                <c:pt idx="21">
                  <c:v>0.21080199999999999</c:v>
                </c:pt>
                <c:pt idx="22">
                  <c:v>0.20607200000000001</c:v>
                </c:pt>
                <c:pt idx="23">
                  <c:v>0.209753</c:v>
                </c:pt>
                <c:pt idx="24">
                  <c:v>0.21238299999999999</c:v>
                </c:pt>
                <c:pt idx="25">
                  <c:v>0.208311</c:v>
                </c:pt>
                <c:pt idx="26">
                  <c:v>0.21174799999999999</c:v>
                </c:pt>
                <c:pt idx="27">
                  <c:v>0.21340700000000001</c:v>
                </c:pt>
                <c:pt idx="28">
                  <c:v>0.21045800000000001</c:v>
                </c:pt>
                <c:pt idx="29">
                  <c:v>0.20968100000000001</c:v>
                </c:pt>
                <c:pt idx="30">
                  <c:v>0.22417400000000001</c:v>
                </c:pt>
                <c:pt idx="31">
                  <c:v>0.21827199999999999</c:v>
                </c:pt>
                <c:pt idx="32">
                  <c:v>0.219391</c:v>
                </c:pt>
                <c:pt idx="33">
                  <c:v>0.228241</c:v>
                </c:pt>
                <c:pt idx="34">
                  <c:v>0.21052100000000001</c:v>
                </c:pt>
                <c:pt idx="35">
                  <c:v>0.21635099999999999</c:v>
                </c:pt>
                <c:pt idx="36">
                  <c:v>0.214417</c:v>
                </c:pt>
                <c:pt idx="37">
                  <c:v>0.21451799999999999</c:v>
                </c:pt>
                <c:pt idx="38">
                  <c:v>0.25878099999999998</c:v>
                </c:pt>
                <c:pt idx="39">
                  <c:v>0.218191</c:v>
                </c:pt>
                <c:pt idx="40">
                  <c:v>0.21130599999999999</c:v>
                </c:pt>
                <c:pt idx="41">
                  <c:v>0.21435699999999999</c:v>
                </c:pt>
                <c:pt idx="42">
                  <c:v>0.21284700000000001</c:v>
                </c:pt>
                <c:pt idx="43">
                  <c:v>0.213972</c:v>
                </c:pt>
                <c:pt idx="44">
                  <c:v>0.21493300000000001</c:v>
                </c:pt>
                <c:pt idx="45">
                  <c:v>0.21333299999999999</c:v>
                </c:pt>
                <c:pt idx="46">
                  <c:v>0.21759500000000001</c:v>
                </c:pt>
                <c:pt idx="47">
                  <c:v>0.218135</c:v>
                </c:pt>
                <c:pt idx="48">
                  <c:v>0.217448</c:v>
                </c:pt>
                <c:pt idx="49">
                  <c:v>0.217696</c:v>
                </c:pt>
                <c:pt idx="50">
                  <c:v>0.222582</c:v>
                </c:pt>
                <c:pt idx="51">
                  <c:v>0.22123999999999999</c:v>
                </c:pt>
                <c:pt idx="52">
                  <c:v>0.22206000000000001</c:v>
                </c:pt>
                <c:pt idx="53">
                  <c:v>0.21762799999999999</c:v>
                </c:pt>
                <c:pt idx="54">
                  <c:v>0.22811999999999999</c:v>
                </c:pt>
                <c:pt idx="55">
                  <c:v>0.22733</c:v>
                </c:pt>
                <c:pt idx="56">
                  <c:v>0.22900000000000001</c:v>
                </c:pt>
                <c:pt idx="57">
                  <c:v>0.22900400000000001</c:v>
                </c:pt>
                <c:pt idx="58">
                  <c:v>0.227381</c:v>
                </c:pt>
                <c:pt idx="59">
                  <c:v>0.236179</c:v>
                </c:pt>
                <c:pt idx="60">
                  <c:v>0.226854</c:v>
                </c:pt>
                <c:pt idx="61">
                  <c:v>0.22013099999999999</c:v>
                </c:pt>
                <c:pt idx="62">
                  <c:v>0.224327</c:v>
                </c:pt>
                <c:pt idx="63">
                  <c:v>0.22164300000000001</c:v>
                </c:pt>
                <c:pt idx="64">
                  <c:v>0.22206600000000001</c:v>
                </c:pt>
                <c:pt idx="65">
                  <c:v>0.22586200000000001</c:v>
                </c:pt>
                <c:pt idx="66">
                  <c:v>0.22884299999999999</c:v>
                </c:pt>
                <c:pt idx="67">
                  <c:v>0.235712</c:v>
                </c:pt>
                <c:pt idx="68">
                  <c:v>0.26776499999999998</c:v>
                </c:pt>
                <c:pt idx="69">
                  <c:v>0.267596</c:v>
                </c:pt>
                <c:pt idx="70">
                  <c:v>0.26008999999999999</c:v>
                </c:pt>
                <c:pt idx="71">
                  <c:v>0.30152200000000001</c:v>
                </c:pt>
                <c:pt idx="72">
                  <c:v>0.25510300000000002</c:v>
                </c:pt>
                <c:pt idx="73">
                  <c:v>0.33219199999999999</c:v>
                </c:pt>
                <c:pt idx="74">
                  <c:v>0.233602</c:v>
                </c:pt>
                <c:pt idx="75">
                  <c:v>0.23369599999999999</c:v>
                </c:pt>
                <c:pt idx="76">
                  <c:v>0.24116299999999999</c:v>
                </c:pt>
                <c:pt idx="77">
                  <c:v>0.23391000000000001</c:v>
                </c:pt>
                <c:pt idx="78">
                  <c:v>0.22870399999999999</c:v>
                </c:pt>
                <c:pt idx="79">
                  <c:v>0.23048399999999999</c:v>
                </c:pt>
                <c:pt idx="80">
                  <c:v>0.225301</c:v>
                </c:pt>
                <c:pt idx="81">
                  <c:v>0.231684</c:v>
                </c:pt>
                <c:pt idx="82">
                  <c:v>0.23619399999999999</c:v>
                </c:pt>
                <c:pt idx="83">
                  <c:v>0.22897799999999999</c:v>
                </c:pt>
                <c:pt idx="84">
                  <c:v>0.233233</c:v>
                </c:pt>
                <c:pt idx="85">
                  <c:v>0.230575</c:v>
                </c:pt>
                <c:pt idx="86">
                  <c:v>0.23366999999999999</c:v>
                </c:pt>
                <c:pt idx="87">
                  <c:v>0.229347</c:v>
                </c:pt>
                <c:pt idx="88">
                  <c:v>0.23796500000000001</c:v>
                </c:pt>
                <c:pt idx="89">
                  <c:v>0.24062700000000001</c:v>
                </c:pt>
                <c:pt idx="90">
                  <c:v>0.245092</c:v>
                </c:pt>
                <c:pt idx="91">
                  <c:v>0.241036</c:v>
                </c:pt>
                <c:pt idx="92">
                  <c:v>0.24135699999999999</c:v>
                </c:pt>
                <c:pt idx="93">
                  <c:v>0.251666</c:v>
                </c:pt>
                <c:pt idx="94">
                  <c:v>0.24804000000000001</c:v>
                </c:pt>
                <c:pt idx="95">
                  <c:v>0.251081</c:v>
                </c:pt>
                <c:pt idx="96">
                  <c:v>0.26131599999999999</c:v>
                </c:pt>
                <c:pt idx="97">
                  <c:v>0.262577</c:v>
                </c:pt>
                <c:pt idx="98">
                  <c:v>0.27252799999999999</c:v>
                </c:pt>
                <c:pt idx="99">
                  <c:v>0.25320900000000002</c:v>
                </c:pt>
                <c:pt idx="100">
                  <c:v>0.238873</c:v>
                </c:pt>
                <c:pt idx="101">
                  <c:v>0.23555100000000001</c:v>
                </c:pt>
                <c:pt idx="102">
                  <c:v>0.23689199999999999</c:v>
                </c:pt>
                <c:pt idx="103">
                  <c:v>0.241817</c:v>
                </c:pt>
                <c:pt idx="104">
                  <c:v>0.24306</c:v>
                </c:pt>
                <c:pt idx="105">
                  <c:v>0.24058199999999999</c:v>
                </c:pt>
                <c:pt idx="106">
                  <c:v>0.24926000000000001</c:v>
                </c:pt>
                <c:pt idx="107">
                  <c:v>0.239957</c:v>
                </c:pt>
                <c:pt idx="108">
                  <c:v>0.24451300000000001</c:v>
                </c:pt>
                <c:pt idx="109">
                  <c:v>0.246171</c:v>
                </c:pt>
                <c:pt idx="110">
                  <c:v>0.244451</c:v>
                </c:pt>
                <c:pt idx="111">
                  <c:v>0.24285300000000001</c:v>
                </c:pt>
                <c:pt idx="112">
                  <c:v>0.24807399999999999</c:v>
                </c:pt>
                <c:pt idx="113">
                  <c:v>0.24714700000000001</c:v>
                </c:pt>
                <c:pt idx="114">
                  <c:v>0.25334400000000001</c:v>
                </c:pt>
                <c:pt idx="115">
                  <c:v>0.25327100000000002</c:v>
                </c:pt>
                <c:pt idx="116">
                  <c:v>0.25373800000000002</c:v>
                </c:pt>
                <c:pt idx="117">
                  <c:v>0.26463999999999999</c:v>
                </c:pt>
                <c:pt idx="118">
                  <c:v>0.26709699999999997</c:v>
                </c:pt>
                <c:pt idx="119">
                  <c:v>0.26130599999999998</c:v>
                </c:pt>
                <c:pt idx="120">
                  <c:v>0.24940200000000001</c:v>
                </c:pt>
                <c:pt idx="121">
                  <c:v>0.24397099999999999</c:v>
                </c:pt>
                <c:pt idx="122">
                  <c:v>0.262544</c:v>
                </c:pt>
                <c:pt idx="123">
                  <c:v>0.26271800000000001</c:v>
                </c:pt>
                <c:pt idx="124">
                  <c:v>0.260515</c:v>
                </c:pt>
                <c:pt idx="125">
                  <c:v>0.26684099999999999</c:v>
                </c:pt>
                <c:pt idx="126">
                  <c:v>0.27746599999999999</c:v>
                </c:pt>
                <c:pt idx="127">
                  <c:v>0.25252000000000002</c:v>
                </c:pt>
                <c:pt idx="128">
                  <c:v>0.25742599999999999</c:v>
                </c:pt>
                <c:pt idx="129">
                  <c:v>0.25173099999999998</c:v>
                </c:pt>
                <c:pt idx="130">
                  <c:v>0.253054</c:v>
                </c:pt>
                <c:pt idx="131">
                  <c:v>0.25985799999999998</c:v>
                </c:pt>
                <c:pt idx="132">
                  <c:v>0.25980599999999998</c:v>
                </c:pt>
                <c:pt idx="133">
                  <c:v>0.26397300000000001</c:v>
                </c:pt>
                <c:pt idx="134">
                  <c:v>0.26603599999999999</c:v>
                </c:pt>
                <c:pt idx="135">
                  <c:v>0.26577499999999998</c:v>
                </c:pt>
                <c:pt idx="136">
                  <c:v>0.27047100000000002</c:v>
                </c:pt>
                <c:pt idx="137">
                  <c:v>0.26840999999999998</c:v>
                </c:pt>
                <c:pt idx="138">
                  <c:v>0.27315400000000001</c:v>
                </c:pt>
                <c:pt idx="139">
                  <c:v>0.29221999999999998</c:v>
                </c:pt>
                <c:pt idx="140">
                  <c:v>0.28429300000000002</c:v>
                </c:pt>
                <c:pt idx="141">
                  <c:v>0.25811400000000001</c:v>
                </c:pt>
                <c:pt idx="142">
                  <c:v>0.27211200000000002</c:v>
                </c:pt>
                <c:pt idx="143">
                  <c:v>0.26248500000000002</c:v>
                </c:pt>
                <c:pt idx="144">
                  <c:v>0.27107799999999999</c:v>
                </c:pt>
                <c:pt idx="145">
                  <c:v>0.26714599999999999</c:v>
                </c:pt>
                <c:pt idx="146">
                  <c:v>0.271754</c:v>
                </c:pt>
                <c:pt idx="147">
                  <c:v>0.27197399999999999</c:v>
                </c:pt>
                <c:pt idx="148">
                  <c:v>0.27180700000000002</c:v>
                </c:pt>
                <c:pt idx="149">
                  <c:v>0.27739200000000003</c:v>
                </c:pt>
                <c:pt idx="150">
                  <c:v>0.29242400000000002</c:v>
                </c:pt>
                <c:pt idx="151">
                  <c:v>0.29420299999999999</c:v>
                </c:pt>
                <c:pt idx="152">
                  <c:v>0.30218699999999998</c:v>
                </c:pt>
                <c:pt idx="153">
                  <c:v>0.29251500000000002</c:v>
                </c:pt>
                <c:pt idx="154">
                  <c:v>0.29794900000000002</c:v>
                </c:pt>
                <c:pt idx="155">
                  <c:v>0.301929</c:v>
                </c:pt>
                <c:pt idx="156">
                  <c:v>0.28279500000000002</c:v>
                </c:pt>
                <c:pt idx="157">
                  <c:v>0.28789700000000001</c:v>
                </c:pt>
                <c:pt idx="158">
                  <c:v>0.29198499999999999</c:v>
                </c:pt>
                <c:pt idx="159">
                  <c:v>0.293207</c:v>
                </c:pt>
                <c:pt idx="160">
                  <c:v>0.28838599999999998</c:v>
                </c:pt>
                <c:pt idx="161">
                  <c:v>0.28831600000000002</c:v>
                </c:pt>
                <c:pt idx="162">
                  <c:v>0.30172399999999999</c:v>
                </c:pt>
                <c:pt idx="163">
                  <c:v>0.31498199999999998</c:v>
                </c:pt>
                <c:pt idx="164">
                  <c:v>0.32231199999999999</c:v>
                </c:pt>
                <c:pt idx="165">
                  <c:v>0.310415</c:v>
                </c:pt>
                <c:pt idx="166">
                  <c:v>0.301205</c:v>
                </c:pt>
                <c:pt idx="167">
                  <c:v>0.279497</c:v>
                </c:pt>
                <c:pt idx="168">
                  <c:v>0.27877000000000002</c:v>
                </c:pt>
                <c:pt idx="169">
                  <c:v>0.28877700000000001</c:v>
                </c:pt>
                <c:pt idx="170">
                  <c:v>0.28004600000000002</c:v>
                </c:pt>
                <c:pt idx="171">
                  <c:v>0.28588000000000002</c:v>
                </c:pt>
                <c:pt idx="172">
                  <c:v>0.284748</c:v>
                </c:pt>
                <c:pt idx="173">
                  <c:v>0.28879700000000003</c:v>
                </c:pt>
                <c:pt idx="174">
                  <c:v>0.28776600000000002</c:v>
                </c:pt>
                <c:pt idx="175">
                  <c:v>0.287302</c:v>
                </c:pt>
                <c:pt idx="176">
                  <c:v>0.29397600000000002</c:v>
                </c:pt>
                <c:pt idx="177">
                  <c:v>0.29805999999999999</c:v>
                </c:pt>
                <c:pt idx="178">
                  <c:v>0.29132400000000003</c:v>
                </c:pt>
                <c:pt idx="179">
                  <c:v>0.30501499999999998</c:v>
                </c:pt>
                <c:pt idx="180">
                  <c:v>0.307116</c:v>
                </c:pt>
                <c:pt idx="181">
                  <c:v>0.35699199999999998</c:v>
                </c:pt>
                <c:pt idx="182">
                  <c:v>0.37333300000000003</c:v>
                </c:pt>
                <c:pt idx="183">
                  <c:v>0.31792900000000002</c:v>
                </c:pt>
                <c:pt idx="184">
                  <c:v>0.30505500000000002</c:v>
                </c:pt>
                <c:pt idx="185">
                  <c:v>0.30679800000000002</c:v>
                </c:pt>
                <c:pt idx="186">
                  <c:v>0.31744499999999998</c:v>
                </c:pt>
                <c:pt idx="187">
                  <c:v>0.30403000000000002</c:v>
                </c:pt>
                <c:pt idx="188">
                  <c:v>0.30634099999999997</c:v>
                </c:pt>
                <c:pt idx="189">
                  <c:v>0.30949199999999999</c:v>
                </c:pt>
                <c:pt idx="190">
                  <c:v>0.30668600000000001</c:v>
                </c:pt>
                <c:pt idx="191">
                  <c:v>0.31031500000000001</c:v>
                </c:pt>
                <c:pt idx="192">
                  <c:v>0.31595800000000002</c:v>
                </c:pt>
                <c:pt idx="193">
                  <c:v>0.31642799999999999</c:v>
                </c:pt>
                <c:pt idx="194">
                  <c:v>0.315577</c:v>
                </c:pt>
                <c:pt idx="195">
                  <c:v>0.31966299999999997</c:v>
                </c:pt>
                <c:pt idx="196">
                  <c:v>0.325019</c:v>
                </c:pt>
                <c:pt idx="197">
                  <c:v>0.32510899999999998</c:v>
                </c:pt>
                <c:pt idx="198">
                  <c:v>0.32759199999999999</c:v>
                </c:pt>
                <c:pt idx="199">
                  <c:v>0.33593400000000001</c:v>
                </c:pt>
                <c:pt idx="200">
                  <c:v>0.33810499999999999</c:v>
                </c:pt>
                <c:pt idx="201">
                  <c:v>0.33729500000000001</c:v>
                </c:pt>
                <c:pt idx="202">
                  <c:v>0.34752899999999998</c:v>
                </c:pt>
                <c:pt idx="203">
                  <c:v>0.351885</c:v>
                </c:pt>
                <c:pt idx="204">
                  <c:v>0.34246399999999999</c:v>
                </c:pt>
                <c:pt idx="205">
                  <c:v>0.35321399999999997</c:v>
                </c:pt>
                <c:pt idx="206">
                  <c:v>0.35663899999999998</c:v>
                </c:pt>
                <c:pt idx="207">
                  <c:v>0.34917500000000001</c:v>
                </c:pt>
                <c:pt idx="208">
                  <c:v>0.367807</c:v>
                </c:pt>
                <c:pt idx="209">
                  <c:v>0.37125599999999997</c:v>
                </c:pt>
                <c:pt idx="210">
                  <c:v>0.356379</c:v>
                </c:pt>
                <c:pt idx="211">
                  <c:v>0.36075200000000002</c:v>
                </c:pt>
                <c:pt idx="212">
                  <c:v>0.361954</c:v>
                </c:pt>
                <c:pt idx="213">
                  <c:v>0.36120400000000003</c:v>
                </c:pt>
                <c:pt idx="214">
                  <c:v>0.34701500000000002</c:v>
                </c:pt>
                <c:pt idx="215">
                  <c:v>0.33783999999999997</c:v>
                </c:pt>
                <c:pt idx="216">
                  <c:v>0.340893</c:v>
                </c:pt>
                <c:pt idx="217">
                  <c:v>0.45364199999999999</c:v>
                </c:pt>
                <c:pt idx="218">
                  <c:v>0.37376999999999999</c:v>
                </c:pt>
                <c:pt idx="219">
                  <c:v>0.34993200000000002</c:v>
                </c:pt>
                <c:pt idx="220">
                  <c:v>0.35667300000000002</c:v>
                </c:pt>
                <c:pt idx="221">
                  <c:v>0.35629</c:v>
                </c:pt>
                <c:pt idx="222">
                  <c:v>0.36533700000000002</c:v>
                </c:pt>
                <c:pt idx="223">
                  <c:v>0.37342999999999998</c:v>
                </c:pt>
                <c:pt idx="224">
                  <c:v>0.39916499999999999</c:v>
                </c:pt>
                <c:pt idx="225">
                  <c:v>0.39544000000000001</c:v>
                </c:pt>
                <c:pt idx="226">
                  <c:v>0.396893</c:v>
                </c:pt>
                <c:pt idx="227">
                  <c:v>0.41220099999999998</c:v>
                </c:pt>
                <c:pt idx="228">
                  <c:v>0.45121299999999998</c:v>
                </c:pt>
                <c:pt idx="229">
                  <c:v>0.39117000000000002</c:v>
                </c:pt>
                <c:pt idx="230">
                  <c:v>0.400895</c:v>
                </c:pt>
                <c:pt idx="231">
                  <c:v>0.41409400000000002</c:v>
                </c:pt>
                <c:pt idx="232">
                  <c:v>0.41547299999999998</c:v>
                </c:pt>
                <c:pt idx="233">
                  <c:v>0.41811700000000002</c:v>
                </c:pt>
                <c:pt idx="234">
                  <c:v>0.41442400000000001</c:v>
                </c:pt>
                <c:pt idx="235">
                  <c:v>0.40968399999999999</c:v>
                </c:pt>
                <c:pt idx="236">
                  <c:v>0.42189399999999999</c:v>
                </c:pt>
                <c:pt idx="237">
                  <c:v>0.44045600000000001</c:v>
                </c:pt>
                <c:pt idx="238">
                  <c:v>0.440197</c:v>
                </c:pt>
                <c:pt idx="239">
                  <c:v>0.42811399999999999</c:v>
                </c:pt>
                <c:pt idx="240">
                  <c:v>0.42544199999999999</c:v>
                </c:pt>
                <c:pt idx="241">
                  <c:v>0.43512899999999999</c:v>
                </c:pt>
                <c:pt idx="242">
                  <c:v>0.43784400000000001</c:v>
                </c:pt>
                <c:pt idx="243">
                  <c:v>0.44526300000000002</c:v>
                </c:pt>
                <c:pt idx="244">
                  <c:v>0.45211699999999999</c:v>
                </c:pt>
                <c:pt idx="245">
                  <c:v>0.46646399999999999</c:v>
                </c:pt>
                <c:pt idx="246">
                  <c:v>0.47247099999999997</c:v>
                </c:pt>
                <c:pt idx="247">
                  <c:v>0.48566300000000001</c:v>
                </c:pt>
                <c:pt idx="248">
                  <c:v>0.49299199999999999</c:v>
                </c:pt>
                <c:pt idx="249">
                  <c:v>0.50924400000000003</c:v>
                </c:pt>
                <c:pt idx="250">
                  <c:v>0.53728799999999999</c:v>
                </c:pt>
                <c:pt idx="251">
                  <c:v>0.55630999999999997</c:v>
                </c:pt>
                <c:pt idx="252">
                  <c:v>0.52975899999999998</c:v>
                </c:pt>
                <c:pt idx="253">
                  <c:v>0.54034800000000005</c:v>
                </c:pt>
                <c:pt idx="254">
                  <c:v>0.565276</c:v>
                </c:pt>
                <c:pt idx="255">
                  <c:v>0.56384100000000004</c:v>
                </c:pt>
                <c:pt idx="256">
                  <c:v>0.57801599999999997</c:v>
                </c:pt>
                <c:pt idx="257">
                  <c:v>0.60809800000000003</c:v>
                </c:pt>
                <c:pt idx="258">
                  <c:v>0.632853</c:v>
                </c:pt>
                <c:pt idx="259">
                  <c:v>0.65529099999999996</c:v>
                </c:pt>
                <c:pt idx="260">
                  <c:v>0.67697300000000005</c:v>
                </c:pt>
                <c:pt idx="261">
                  <c:v>0.71832099999999999</c:v>
                </c:pt>
                <c:pt idx="262">
                  <c:v>0.73124500000000003</c:v>
                </c:pt>
                <c:pt idx="263">
                  <c:v>0.77983400000000003</c:v>
                </c:pt>
                <c:pt idx="264">
                  <c:v>0.82996199999999998</c:v>
                </c:pt>
                <c:pt idx="265">
                  <c:v>0.86303399999999997</c:v>
                </c:pt>
                <c:pt idx="266">
                  <c:v>0.91014799999999996</c:v>
                </c:pt>
                <c:pt idx="267">
                  <c:v>0.94314100000000001</c:v>
                </c:pt>
                <c:pt idx="268">
                  <c:v>1.0221199999999999</c:v>
                </c:pt>
                <c:pt idx="269">
                  <c:v>1.03243</c:v>
                </c:pt>
                <c:pt idx="270">
                  <c:v>1.04532</c:v>
                </c:pt>
                <c:pt idx="271">
                  <c:v>0.96733100000000005</c:v>
                </c:pt>
                <c:pt idx="272">
                  <c:v>0.955955</c:v>
                </c:pt>
                <c:pt idx="273">
                  <c:v>0.82042199999999998</c:v>
                </c:pt>
                <c:pt idx="274">
                  <c:v>0.61256500000000003</c:v>
                </c:pt>
                <c:pt idx="275">
                  <c:v>0.46107999999999999</c:v>
                </c:pt>
                <c:pt idx="276">
                  <c:v>0.29202400000000001</c:v>
                </c:pt>
                <c:pt idx="277">
                  <c:v>0.248339</c:v>
                </c:pt>
                <c:pt idx="278">
                  <c:v>0.15288599999999999</c:v>
                </c:pt>
                <c:pt idx="279">
                  <c:v>6.4735699999999993E-2</c:v>
                </c:pt>
                <c:pt idx="280">
                  <c:v>4.8263599999999997E-2</c:v>
                </c:pt>
                <c:pt idx="281">
                  <c:v>3.07704E-2</c:v>
                </c:pt>
                <c:pt idx="282">
                  <c:v>1.00979E-2</c:v>
                </c:pt>
                <c:pt idx="283">
                  <c:v>1.56013E-2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 formatCode="0.00E+00">
                  <c:v>5.2207599999999997E-9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 formatCode="0.00E+00">
                  <c:v>2.8559600000000001E-9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 formatCode="0.00E+00">
                  <c:v>1.7747000000000001E-9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7-4004-BE8C-956229E9A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6732416"/>
        <c:axId val="-1288568736"/>
      </c:lineChart>
      <c:catAx>
        <c:axId val="-1226732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8568736"/>
        <c:crosses val="autoZero"/>
        <c:auto val="1"/>
        <c:lblAlgn val="ctr"/>
        <c:lblOffset val="100"/>
        <c:noMultiLvlLbl val="0"/>
      </c:catAx>
      <c:valAx>
        <c:axId val="-12885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6732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10000'!$BF$2:$BF$401</c:f>
              <c:numCache>
                <c:formatCode>General</c:formatCode>
                <c:ptCount val="400"/>
                <c:pt idx="0">
                  <c:v>0.17840500000000001</c:v>
                </c:pt>
                <c:pt idx="1">
                  <c:v>0.180755</c:v>
                </c:pt>
                <c:pt idx="2">
                  <c:v>0.181143</c:v>
                </c:pt>
                <c:pt idx="3">
                  <c:v>0.21595600000000001</c:v>
                </c:pt>
                <c:pt idx="4">
                  <c:v>0.18620800000000001</c:v>
                </c:pt>
                <c:pt idx="5">
                  <c:v>0.18756400000000001</c:v>
                </c:pt>
                <c:pt idx="6">
                  <c:v>0.19049199999999999</c:v>
                </c:pt>
                <c:pt idx="7">
                  <c:v>0.17873900000000001</c:v>
                </c:pt>
                <c:pt idx="8">
                  <c:v>0.18243899999999999</c:v>
                </c:pt>
                <c:pt idx="9">
                  <c:v>0.18465300000000001</c:v>
                </c:pt>
                <c:pt idx="10">
                  <c:v>0.184896</c:v>
                </c:pt>
                <c:pt idx="11">
                  <c:v>0.17580999999999999</c:v>
                </c:pt>
                <c:pt idx="12">
                  <c:v>0.17613200000000001</c:v>
                </c:pt>
                <c:pt idx="13">
                  <c:v>0.18132200000000001</c:v>
                </c:pt>
                <c:pt idx="14">
                  <c:v>0.17738000000000001</c:v>
                </c:pt>
                <c:pt idx="15">
                  <c:v>0.177841</c:v>
                </c:pt>
                <c:pt idx="16">
                  <c:v>0.18265300000000001</c:v>
                </c:pt>
                <c:pt idx="17">
                  <c:v>0.18708</c:v>
                </c:pt>
                <c:pt idx="18">
                  <c:v>0.181481</c:v>
                </c:pt>
                <c:pt idx="19">
                  <c:v>0.185808</c:v>
                </c:pt>
                <c:pt idx="20">
                  <c:v>0.187307</c:v>
                </c:pt>
                <c:pt idx="21">
                  <c:v>0.18432599999999999</c:v>
                </c:pt>
                <c:pt idx="22">
                  <c:v>0.187559</c:v>
                </c:pt>
                <c:pt idx="23">
                  <c:v>0.18717700000000001</c:v>
                </c:pt>
                <c:pt idx="24">
                  <c:v>0.19372800000000001</c:v>
                </c:pt>
                <c:pt idx="25">
                  <c:v>0.18649199999999999</c:v>
                </c:pt>
                <c:pt idx="26">
                  <c:v>0.18889300000000001</c:v>
                </c:pt>
                <c:pt idx="27">
                  <c:v>0.192023</c:v>
                </c:pt>
                <c:pt idx="28">
                  <c:v>0.19136400000000001</c:v>
                </c:pt>
                <c:pt idx="29">
                  <c:v>0.18746499999999999</c:v>
                </c:pt>
                <c:pt idx="30">
                  <c:v>0.19062100000000001</c:v>
                </c:pt>
                <c:pt idx="31">
                  <c:v>0.19132299999999999</c:v>
                </c:pt>
                <c:pt idx="32">
                  <c:v>0.191159</c:v>
                </c:pt>
                <c:pt idx="33">
                  <c:v>0.197435</c:v>
                </c:pt>
                <c:pt idx="34">
                  <c:v>0.20461199999999999</c:v>
                </c:pt>
                <c:pt idx="35">
                  <c:v>0.19519700000000001</c:v>
                </c:pt>
                <c:pt idx="36">
                  <c:v>0.188498</c:v>
                </c:pt>
                <c:pt idx="37">
                  <c:v>0.19540399999999999</c:v>
                </c:pt>
                <c:pt idx="38">
                  <c:v>0.20093</c:v>
                </c:pt>
                <c:pt idx="39">
                  <c:v>0.202127</c:v>
                </c:pt>
                <c:pt idx="40">
                  <c:v>0.183531</c:v>
                </c:pt>
                <c:pt idx="41">
                  <c:v>0.190662</c:v>
                </c:pt>
                <c:pt idx="42">
                  <c:v>0.19128899999999999</c:v>
                </c:pt>
                <c:pt idx="43">
                  <c:v>0.19103400000000001</c:v>
                </c:pt>
                <c:pt idx="44">
                  <c:v>0.192023</c:v>
                </c:pt>
                <c:pt idx="45">
                  <c:v>0.19375700000000001</c:v>
                </c:pt>
                <c:pt idx="46">
                  <c:v>0.19433900000000001</c:v>
                </c:pt>
                <c:pt idx="47">
                  <c:v>0.190557</c:v>
                </c:pt>
                <c:pt idx="48">
                  <c:v>0.19593099999999999</c:v>
                </c:pt>
                <c:pt idx="49">
                  <c:v>0.19839200000000001</c:v>
                </c:pt>
                <c:pt idx="50">
                  <c:v>0.197848</c:v>
                </c:pt>
                <c:pt idx="51">
                  <c:v>0.19756299999999999</c:v>
                </c:pt>
                <c:pt idx="52">
                  <c:v>0.20148199999999999</c:v>
                </c:pt>
                <c:pt idx="53">
                  <c:v>0.20477799999999999</c:v>
                </c:pt>
                <c:pt idx="54">
                  <c:v>0.21739800000000001</c:v>
                </c:pt>
                <c:pt idx="55">
                  <c:v>0.19783000000000001</c:v>
                </c:pt>
                <c:pt idx="56">
                  <c:v>0.18603</c:v>
                </c:pt>
                <c:pt idx="57">
                  <c:v>0.19342799999999999</c:v>
                </c:pt>
                <c:pt idx="58">
                  <c:v>0.19111400000000001</c:v>
                </c:pt>
                <c:pt idx="59">
                  <c:v>0.19067400000000001</c:v>
                </c:pt>
                <c:pt idx="60">
                  <c:v>0.19191900000000001</c:v>
                </c:pt>
                <c:pt idx="61">
                  <c:v>0.19380500000000001</c:v>
                </c:pt>
                <c:pt idx="62">
                  <c:v>0.198125</c:v>
                </c:pt>
                <c:pt idx="63">
                  <c:v>0.19208600000000001</c:v>
                </c:pt>
                <c:pt idx="64">
                  <c:v>0.197296</c:v>
                </c:pt>
                <c:pt idx="65">
                  <c:v>0.19282099999999999</c:v>
                </c:pt>
                <c:pt idx="66">
                  <c:v>0.19664100000000001</c:v>
                </c:pt>
                <c:pt idx="67">
                  <c:v>0.197546</c:v>
                </c:pt>
                <c:pt idx="68">
                  <c:v>0.20429800000000001</c:v>
                </c:pt>
                <c:pt idx="69">
                  <c:v>0.20733299999999999</c:v>
                </c:pt>
                <c:pt idx="70">
                  <c:v>0.21179999999999999</c:v>
                </c:pt>
                <c:pt idx="71">
                  <c:v>0.20496900000000001</c:v>
                </c:pt>
                <c:pt idx="72">
                  <c:v>0.197274</c:v>
                </c:pt>
                <c:pt idx="73">
                  <c:v>0.19695199999999999</c:v>
                </c:pt>
                <c:pt idx="74">
                  <c:v>0.200181</c:v>
                </c:pt>
                <c:pt idx="75">
                  <c:v>0.20274200000000001</c:v>
                </c:pt>
                <c:pt idx="76">
                  <c:v>0.20372499999999999</c:v>
                </c:pt>
                <c:pt idx="77">
                  <c:v>0.19908999999999999</c:v>
                </c:pt>
                <c:pt idx="78">
                  <c:v>0.23646900000000001</c:v>
                </c:pt>
                <c:pt idx="79">
                  <c:v>0.24149899999999999</c:v>
                </c:pt>
                <c:pt idx="80">
                  <c:v>0.25017800000000001</c:v>
                </c:pt>
                <c:pt idx="81">
                  <c:v>0.195218</c:v>
                </c:pt>
                <c:pt idx="82">
                  <c:v>0.196579</c:v>
                </c:pt>
                <c:pt idx="83">
                  <c:v>0.20393</c:v>
                </c:pt>
                <c:pt idx="84">
                  <c:v>0.20696600000000001</c:v>
                </c:pt>
                <c:pt idx="85">
                  <c:v>0.21204500000000001</c:v>
                </c:pt>
                <c:pt idx="86">
                  <c:v>0.19731299999999999</c:v>
                </c:pt>
                <c:pt idx="87">
                  <c:v>0.197437</c:v>
                </c:pt>
                <c:pt idx="88">
                  <c:v>0.19481000000000001</c:v>
                </c:pt>
                <c:pt idx="89">
                  <c:v>0.19692899999999999</c:v>
                </c:pt>
                <c:pt idx="90">
                  <c:v>0.19545100000000001</c:v>
                </c:pt>
                <c:pt idx="91">
                  <c:v>0.20155400000000001</c:v>
                </c:pt>
                <c:pt idx="92">
                  <c:v>0.19683</c:v>
                </c:pt>
                <c:pt idx="93">
                  <c:v>0.22356699999999999</c:v>
                </c:pt>
                <c:pt idx="94">
                  <c:v>0.20480999999999999</c:v>
                </c:pt>
                <c:pt idx="95">
                  <c:v>0.20965700000000001</c:v>
                </c:pt>
                <c:pt idx="96">
                  <c:v>0.21401500000000001</c:v>
                </c:pt>
                <c:pt idx="97">
                  <c:v>0.207924</c:v>
                </c:pt>
                <c:pt idx="98">
                  <c:v>0.21060000000000001</c:v>
                </c:pt>
                <c:pt idx="99">
                  <c:v>0.21395700000000001</c:v>
                </c:pt>
                <c:pt idx="100">
                  <c:v>0.25494499999999998</c:v>
                </c:pt>
                <c:pt idx="101">
                  <c:v>0.224687</c:v>
                </c:pt>
                <c:pt idx="102">
                  <c:v>0.230906</c:v>
                </c:pt>
                <c:pt idx="103">
                  <c:v>0.24099300000000001</c:v>
                </c:pt>
                <c:pt idx="104">
                  <c:v>0.22622600000000001</c:v>
                </c:pt>
                <c:pt idx="105">
                  <c:v>0.228134</c:v>
                </c:pt>
                <c:pt idx="106">
                  <c:v>0.23003299999999999</c:v>
                </c:pt>
                <c:pt idx="107">
                  <c:v>0.23715900000000001</c:v>
                </c:pt>
                <c:pt idx="108">
                  <c:v>0.23215</c:v>
                </c:pt>
                <c:pt idx="109">
                  <c:v>0.21857399999999999</c:v>
                </c:pt>
                <c:pt idx="110">
                  <c:v>0.22305</c:v>
                </c:pt>
                <c:pt idx="111">
                  <c:v>0.229764</c:v>
                </c:pt>
                <c:pt idx="112">
                  <c:v>0.22201399999999999</c:v>
                </c:pt>
                <c:pt idx="113">
                  <c:v>0.220251</c:v>
                </c:pt>
                <c:pt idx="114">
                  <c:v>0.22581000000000001</c:v>
                </c:pt>
                <c:pt idx="115">
                  <c:v>0.23741300000000001</c:v>
                </c:pt>
                <c:pt idx="116">
                  <c:v>0.23624000000000001</c:v>
                </c:pt>
                <c:pt idx="117">
                  <c:v>0.20954600000000001</c:v>
                </c:pt>
                <c:pt idx="118">
                  <c:v>0.20662</c:v>
                </c:pt>
                <c:pt idx="119">
                  <c:v>0.20697499999999999</c:v>
                </c:pt>
                <c:pt idx="120">
                  <c:v>0.20007</c:v>
                </c:pt>
                <c:pt idx="121">
                  <c:v>0.21007700000000001</c:v>
                </c:pt>
                <c:pt idx="122">
                  <c:v>0.20755899999999999</c:v>
                </c:pt>
                <c:pt idx="123">
                  <c:v>0.206315</c:v>
                </c:pt>
                <c:pt idx="124">
                  <c:v>0.208145</c:v>
                </c:pt>
                <c:pt idx="125">
                  <c:v>0.211067</c:v>
                </c:pt>
                <c:pt idx="126">
                  <c:v>0.21548900000000001</c:v>
                </c:pt>
                <c:pt idx="127">
                  <c:v>0.21074699999999999</c:v>
                </c:pt>
                <c:pt idx="128">
                  <c:v>0.21429599999999999</c:v>
                </c:pt>
                <c:pt idx="129">
                  <c:v>0.21075099999999999</c:v>
                </c:pt>
                <c:pt idx="130">
                  <c:v>0.22201799999999999</c:v>
                </c:pt>
                <c:pt idx="131">
                  <c:v>0.216698</c:v>
                </c:pt>
                <c:pt idx="132">
                  <c:v>0.21687100000000001</c:v>
                </c:pt>
                <c:pt idx="133">
                  <c:v>0.22008900000000001</c:v>
                </c:pt>
                <c:pt idx="134">
                  <c:v>0.216472</c:v>
                </c:pt>
                <c:pt idx="135">
                  <c:v>0.22170599999999999</c:v>
                </c:pt>
                <c:pt idx="136">
                  <c:v>0.22031200000000001</c:v>
                </c:pt>
                <c:pt idx="137">
                  <c:v>0.21629300000000001</c:v>
                </c:pt>
                <c:pt idx="138">
                  <c:v>0.229241</c:v>
                </c:pt>
                <c:pt idx="139">
                  <c:v>0.29185699999999998</c:v>
                </c:pt>
                <c:pt idx="140">
                  <c:v>0.240337</c:v>
                </c:pt>
                <c:pt idx="141">
                  <c:v>0.22003500000000001</c:v>
                </c:pt>
                <c:pt idx="142">
                  <c:v>0.22461200000000001</c:v>
                </c:pt>
                <c:pt idx="143">
                  <c:v>0.22674800000000001</c:v>
                </c:pt>
                <c:pt idx="144">
                  <c:v>0.22451699999999999</c:v>
                </c:pt>
                <c:pt idx="145">
                  <c:v>0.22885900000000001</c:v>
                </c:pt>
                <c:pt idx="146">
                  <c:v>0.22669600000000001</c:v>
                </c:pt>
                <c:pt idx="147">
                  <c:v>0.23116800000000001</c:v>
                </c:pt>
                <c:pt idx="148">
                  <c:v>0.23615800000000001</c:v>
                </c:pt>
                <c:pt idx="149">
                  <c:v>0.23657500000000001</c:v>
                </c:pt>
                <c:pt idx="150">
                  <c:v>0.238737</c:v>
                </c:pt>
                <c:pt idx="151">
                  <c:v>0.23369899999999999</c:v>
                </c:pt>
                <c:pt idx="152">
                  <c:v>0.242086</c:v>
                </c:pt>
                <c:pt idx="153">
                  <c:v>0.24661</c:v>
                </c:pt>
                <c:pt idx="154">
                  <c:v>0.24354200000000001</c:v>
                </c:pt>
                <c:pt idx="155">
                  <c:v>0.241262</c:v>
                </c:pt>
                <c:pt idx="156">
                  <c:v>0.24066100000000001</c:v>
                </c:pt>
                <c:pt idx="157">
                  <c:v>0.24401300000000001</c:v>
                </c:pt>
                <c:pt idx="158">
                  <c:v>0.25121700000000002</c:v>
                </c:pt>
                <c:pt idx="159">
                  <c:v>0.23641300000000001</c:v>
                </c:pt>
                <c:pt idx="160">
                  <c:v>0.24388499999999999</c:v>
                </c:pt>
                <c:pt idx="161">
                  <c:v>0.24237700000000001</c:v>
                </c:pt>
                <c:pt idx="162">
                  <c:v>0.256853</c:v>
                </c:pt>
                <c:pt idx="163">
                  <c:v>0.23377700000000001</c:v>
                </c:pt>
                <c:pt idx="164">
                  <c:v>0.247445</c:v>
                </c:pt>
                <c:pt idx="165">
                  <c:v>0.25852999999999998</c:v>
                </c:pt>
                <c:pt idx="166">
                  <c:v>0.25536199999999998</c:v>
                </c:pt>
                <c:pt idx="167">
                  <c:v>0.25010100000000002</c:v>
                </c:pt>
                <c:pt idx="168">
                  <c:v>0.25286199999999998</c:v>
                </c:pt>
                <c:pt idx="169">
                  <c:v>0.30916300000000002</c:v>
                </c:pt>
                <c:pt idx="170">
                  <c:v>0.24795800000000001</c:v>
                </c:pt>
                <c:pt idx="171">
                  <c:v>0.249505</c:v>
                </c:pt>
                <c:pt idx="172">
                  <c:v>0.25059799999999999</c:v>
                </c:pt>
                <c:pt idx="173">
                  <c:v>0.31594800000000001</c:v>
                </c:pt>
                <c:pt idx="174">
                  <c:v>0.26469300000000001</c:v>
                </c:pt>
                <c:pt idx="175">
                  <c:v>0.25035499999999999</c:v>
                </c:pt>
                <c:pt idx="176">
                  <c:v>0.26831199999999999</c:v>
                </c:pt>
                <c:pt idx="177">
                  <c:v>0.24670500000000001</c:v>
                </c:pt>
                <c:pt idx="178">
                  <c:v>0.246114</c:v>
                </c:pt>
                <c:pt idx="179">
                  <c:v>0.24485799999999999</c:v>
                </c:pt>
                <c:pt idx="180">
                  <c:v>0.27051399999999998</c:v>
                </c:pt>
                <c:pt idx="181">
                  <c:v>0.25246200000000002</c:v>
                </c:pt>
                <c:pt idx="182">
                  <c:v>0.26722499999999999</c:v>
                </c:pt>
                <c:pt idx="183">
                  <c:v>0.24915999999999999</c:v>
                </c:pt>
                <c:pt idx="184">
                  <c:v>0.25807000000000002</c:v>
                </c:pt>
                <c:pt idx="185">
                  <c:v>0.27386700000000003</c:v>
                </c:pt>
                <c:pt idx="186">
                  <c:v>0.254438</c:v>
                </c:pt>
                <c:pt idx="187">
                  <c:v>0.24384400000000001</c:v>
                </c:pt>
                <c:pt idx="188">
                  <c:v>0.25471500000000002</c:v>
                </c:pt>
                <c:pt idx="189">
                  <c:v>0.25226100000000001</c:v>
                </c:pt>
                <c:pt idx="190">
                  <c:v>0.25209700000000002</c:v>
                </c:pt>
                <c:pt idx="191">
                  <c:v>0.25292900000000001</c:v>
                </c:pt>
                <c:pt idx="192">
                  <c:v>0.25921</c:v>
                </c:pt>
                <c:pt idx="193">
                  <c:v>0.25727699999999998</c:v>
                </c:pt>
                <c:pt idx="194">
                  <c:v>0.26004100000000002</c:v>
                </c:pt>
                <c:pt idx="195">
                  <c:v>0.25819500000000001</c:v>
                </c:pt>
                <c:pt idx="196">
                  <c:v>0.259828</c:v>
                </c:pt>
                <c:pt idx="197">
                  <c:v>0.25863199999999997</c:v>
                </c:pt>
                <c:pt idx="198">
                  <c:v>0.26622400000000002</c:v>
                </c:pt>
                <c:pt idx="199">
                  <c:v>0.27349499999999999</c:v>
                </c:pt>
                <c:pt idx="200">
                  <c:v>0.266934</c:v>
                </c:pt>
                <c:pt idx="201">
                  <c:v>0.265905</c:v>
                </c:pt>
                <c:pt idx="202">
                  <c:v>0.274065</c:v>
                </c:pt>
                <c:pt idx="203">
                  <c:v>0.31183100000000002</c:v>
                </c:pt>
                <c:pt idx="204">
                  <c:v>0.27768300000000001</c:v>
                </c:pt>
                <c:pt idx="205">
                  <c:v>0.28146399999999999</c:v>
                </c:pt>
                <c:pt idx="206">
                  <c:v>0.28176200000000001</c:v>
                </c:pt>
                <c:pt idx="207">
                  <c:v>0.282115</c:v>
                </c:pt>
                <c:pt idx="208">
                  <c:v>0.28017300000000001</c:v>
                </c:pt>
                <c:pt idx="209">
                  <c:v>0.28747600000000001</c:v>
                </c:pt>
                <c:pt idx="210">
                  <c:v>0.29376799999999997</c:v>
                </c:pt>
                <c:pt idx="211">
                  <c:v>0.29083300000000001</c:v>
                </c:pt>
                <c:pt idx="212">
                  <c:v>0.29757299999999998</c:v>
                </c:pt>
                <c:pt idx="213">
                  <c:v>0.29348400000000002</c:v>
                </c:pt>
                <c:pt idx="214">
                  <c:v>0.28737499999999999</c:v>
                </c:pt>
                <c:pt idx="215">
                  <c:v>0.29536200000000001</c:v>
                </c:pt>
                <c:pt idx="216">
                  <c:v>0.29858800000000002</c:v>
                </c:pt>
                <c:pt idx="217">
                  <c:v>0.30328500000000003</c:v>
                </c:pt>
                <c:pt idx="218">
                  <c:v>0.30633500000000002</c:v>
                </c:pt>
                <c:pt idx="219">
                  <c:v>0.30335800000000002</c:v>
                </c:pt>
                <c:pt idx="220">
                  <c:v>0.30982300000000002</c:v>
                </c:pt>
                <c:pt idx="221">
                  <c:v>0.31466300000000003</c:v>
                </c:pt>
                <c:pt idx="222">
                  <c:v>0.31403900000000001</c:v>
                </c:pt>
                <c:pt idx="223">
                  <c:v>0.319353</c:v>
                </c:pt>
                <c:pt idx="224">
                  <c:v>0.320156</c:v>
                </c:pt>
                <c:pt idx="225">
                  <c:v>0.32758599999999999</c:v>
                </c:pt>
                <c:pt idx="226">
                  <c:v>0.332565</c:v>
                </c:pt>
                <c:pt idx="227">
                  <c:v>0.32807999999999998</c:v>
                </c:pt>
                <c:pt idx="228">
                  <c:v>0.365674</c:v>
                </c:pt>
                <c:pt idx="229">
                  <c:v>0.34792400000000001</c:v>
                </c:pt>
                <c:pt idx="230">
                  <c:v>0.35667900000000002</c:v>
                </c:pt>
                <c:pt idx="231">
                  <c:v>0.36203200000000002</c:v>
                </c:pt>
                <c:pt idx="232">
                  <c:v>0.35490699999999997</c:v>
                </c:pt>
                <c:pt idx="233">
                  <c:v>0.361487</c:v>
                </c:pt>
                <c:pt idx="234">
                  <c:v>0.36861699999999997</c:v>
                </c:pt>
                <c:pt idx="235">
                  <c:v>0.37919900000000001</c:v>
                </c:pt>
                <c:pt idx="236">
                  <c:v>0.38237100000000002</c:v>
                </c:pt>
                <c:pt idx="237">
                  <c:v>0.37779800000000002</c:v>
                </c:pt>
                <c:pt idx="238">
                  <c:v>0.36532500000000001</c:v>
                </c:pt>
                <c:pt idx="239">
                  <c:v>0.37021999999999999</c:v>
                </c:pt>
                <c:pt idx="240">
                  <c:v>0.37261300000000003</c:v>
                </c:pt>
                <c:pt idx="241">
                  <c:v>0.38131100000000001</c:v>
                </c:pt>
                <c:pt idx="242">
                  <c:v>0.39004699999999998</c:v>
                </c:pt>
                <c:pt idx="243">
                  <c:v>0.39237499999999997</c:v>
                </c:pt>
                <c:pt idx="244">
                  <c:v>0.39852799999999999</c:v>
                </c:pt>
                <c:pt idx="245">
                  <c:v>0.41219800000000001</c:v>
                </c:pt>
                <c:pt idx="246">
                  <c:v>0.43407800000000002</c:v>
                </c:pt>
                <c:pt idx="247">
                  <c:v>0.412748</c:v>
                </c:pt>
                <c:pt idx="248">
                  <c:v>0.42642600000000003</c:v>
                </c:pt>
                <c:pt idx="249">
                  <c:v>0.43641999999999997</c:v>
                </c:pt>
                <c:pt idx="250">
                  <c:v>0.44741500000000001</c:v>
                </c:pt>
                <c:pt idx="251">
                  <c:v>0.460897</c:v>
                </c:pt>
                <c:pt idx="252">
                  <c:v>0.45870499999999997</c:v>
                </c:pt>
                <c:pt idx="253">
                  <c:v>0.46987600000000002</c:v>
                </c:pt>
                <c:pt idx="254">
                  <c:v>0.482794</c:v>
                </c:pt>
                <c:pt idx="255">
                  <c:v>0.49577599999999999</c:v>
                </c:pt>
                <c:pt idx="256">
                  <c:v>0.51521300000000003</c:v>
                </c:pt>
                <c:pt idx="257">
                  <c:v>0.54258200000000001</c:v>
                </c:pt>
                <c:pt idx="258">
                  <c:v>0.54479900000000003</c:v>
                </c:pt>
                <c:pt idx="259">
                  <c:v>0.56667100000000004</c:v>
                </c:pt>
                <c:pt idx="260">
                  <c:v>0.60103200000000001</c:v>
                </c:pt>
                <c:pt idx="261">
                  <c:v>0.62164799999999998</c:v>
                </c:pt>
                <c:pt idx="262">
                  <c:v>0.66379600000000005</c:v>
                </c:pt>
                <c:pt idx="263">
                  <c:v>0.68873600000000001</c:v>
                </c:pt>
                <c:pt idx="264">
                  <c:v>0.73157700000000003</c:v>
                </c:pt>
                <c:pt idx="265">
                  <c:v>0.74809999999999999</c:v>
                </c:pt>
                <c:pt idx="266">
                  <c:v>0.75258400000000003</c:v>
                </c:pt>
                <c:pt idx="267">
                  <c:v>0.70006900000000005</c:v>
                </c:pt>
                <c:pt idx="268">
                  <c:v>0.81803599999999999</c:v>
                </c:pt>
                <c:pt idx="269">
                  <c:v>0.89854599999999996</c:v>
                </c:pt>
                <c:pt idx="270">
                  <c:v>0.80967699999999998</c:v>
                </c:pt>
                <c:pt idx="271">
                  <c:v>0.79064400000000001</c:v>
                </c:pt>
                <c:pt idx="272">
                  <c:v>0.79911799999999999</c:v>
                </c:pt>
                <c:pt idx="273">
                  <c:v>0.59786499999999998</c:v>
                </c:pt>
                <c:pt idx="274">
                  <c:v>0.59014999999999995</c:v>
                </c:pt>
                <c:pt idx="275">
                  <c:v>0.453731</c:v>
                </c:pt>
                <c:pt idx="276">
                  <c:v>0.38978200000000002</c:v>
                </c:pt>
                <c:pt idx="277">
                  <c:v>0.25531300000000001</c:v>
                </c:pt>
                <c:pt idx="278">
                  <c:v>0.177177</c:v>
                </c:pt>
                <c:pt idx="279">
                  <c:v>0.121451</c:v>
                </c:pt>
                <c:pt idx="280">
                  <c:v>5.9395200000000002E-2</c:v>
                </c:pt>
                <c:pt idx="281">
                  <c:v>2.75964E-2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F-417E-9A93-C5F94EE02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9231344"/>
        <c:axId val="-1289230800"/>
      </c:lineChart>
      <c:catAx>
        <c:axId val="-128923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230800"/>
        <c:crosses val="autoZero"/>
        <c:auto val="1"/>
        <c:lblAlgn val="ctr"/>
        <c:lblOffset val="100"/>
        <c:noMultiLvlLbl val="0"/>
      </c:catAx>
      <c:valAx>
        <c:axId val="-12892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923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10000'!$BI$2:$BI$401</c:f>
              <c:numCache>
                <c:formatCode>General</c:formatCode>
                <c:ptCount val="400"/>
                <c:pt idx="0">
                  <c:v>0.32841799999999999</c:v>
                </c:pt>
                <c:pt idx="1">
                  <c:v>0.33557599999999999</c:v>
                </c:pt>
                <c:pt idx="2">
                  <c:v>0.33995500000000001</c:v>
                </c:pt>
                <c:pt idx="3">
                  <c:v>0.351294</c:v>
                </c:pt>
                <c:pt idx="4">
                  <c:v>0.36471300000000001</c:v>
                </c:pt>
                <c:pt idx="5">
                  <c:v>0.39223799999999998</c:v>
                </c:pt>
                <c:pt idx="6">
                  <c:v>0.329073</c:v>
                </c:pt>
                <c:pt idx="7">
                  <c:v>0.3347</c:v>
                </c:pt>
                <c:pt idx="8">
                  <c:v>0.35087400000000002</c:v>
                </c:pt>
                <c:pt idx="9">
                  <c:v>0.37776700000000002</c:v>
                </c:pt>
                <c:pt idx="10">
                  <c:v>0.32772499999999999</c:v>
                </c:pt>
                <c:pt idx="11">
                  <c:v>0.31341799999999997</c:v>
                </c:pt>
                <c:pt idx="12">
                  <c:v>0.31662000000000001</c:v>
                </c:pt>
                <c:pt idx="13">
                  <c:v>0.32630100000000001</c:v>
                </c:pt>
                <c:pt idx="14">
                  <c:v>0.32016600000000001</c:v>
                </c:pt>
                <c:pt idx="15">
                  <c:v>0.32163700000000001</c:v>
                </c:pt>
                <c:pt idx="16">
                  <c:v>0.32974500000000001</c:v>
                </c:pt>
                <c:pt idx="17">
                  <c:v>0.338509</c:v>
                </c:pt>
                <c:pt idx="18">
                  <c:v>0.33089000000000002</c:v>
                </c:pt>
                <c:pt idx="19">
                  <c:v>0.33732499999999999</c:v>
                </c:pt>
                <c:pt idx="20">
                  <c:v>0.34073999999999999</c:v>
                </c:pt>
                <c:pt idx="21">
                  <c:v>0.33650600000000003</c:v>
                </c:pt>
                <c:pt idx="22">
                  <c:v>0.34339999999999998</c:v>
                </c:pt>
                <c:pt idx="23">
                  <c:v>0.34330500000000003</c:v>
                </c:pt>
                <c:pt idx="24">
                  <c:v>0.35652699999999998</c:v>
                </c:pt>
                <c:pt idx="25">
                  <c:v>0.34434399999999998</c:v>
                </c:pt>
                <c:pt idx="26">
                  <c:v>0.34991800000000001</c:v>
                </c:pt>
                <c:pt idx="27">
                  <c:v>0.35799500000000001</c:v>
                </c:pt>
                <c:pt idx="28">
                  <c:v>0.358987</c:v>
                </c:pt>
                <c:pt idx="29">
                  <c:v>0.35370000000000001</c:v>
                </c:pt>
                <c:pt idx="30">
                  <c:v>0.36265500000000001</c:v>
                </c:pt>
                <c:pt idx="31">
                  <c:v>0.36875799999999997</c:v>
                </c:pt>
                <c:pt idx="32">
                  <c:v>0.37687399999999999</c:v>
                </c:pt>
                <c:pt idx="33">
                  <c:v>0.40273999999999999</c:v>
                </c:pt>
                <c:pt idx="34">
                  <c:v>0.35953299999999999</c:v>
                </c:pt>
                <c:pt idx="35">
                  <c:v>0.36925799999999998</c:v>
                </c:pt>
                <c:pt idx="36">
                  <c:v>0.36345499999999997</c:v>
                </c:pt>
                <c:pt idx="37">
                  <c:v>0.384187</c:v>
                </c:pt>
                <c:pt idx="38">
                  <c:v>0.419516</c:v>
                </c:pt>
                <c:pt idx="39">
                  <c:v>0.347688</c:v>
                </c:pt>
                <c:pt idx="40">
                  <c:v>0.33969700000000003</c:v>
                </c:pt>
                <c:pt idx="41">
                  <c:v>0.35091899999999998</c:v>
                </c:pt>
                <c:pt idx="42">
                  <c:v>0.35435699999999998</c:v>
                </c:pt>
                <c:pt idx="43">
                  <c:v>0.35495100000000002</c:v>
                </c:pt>
                <c:pt idx="44">
                  <c:v>0.35722199999999998</c:v>
                </c:pt>
                <c:pt idx="45">
                  <c:v>0.36189399999999999</c:v>
                </c:pt>
                <c:pt idx="46">
                  <c:v>0.36490099999999998</c:v>
                </c:pt>
                <c:pt idx="47">
                  <c:v>0.36103000000000002</c:v>
                </c:pt>
                <c:pt idx="48">
                  <c:v>0.37195299999999998</c:v>
                </c:pt>
                <c:pt idx="49">
                  <c:v>0.38010300000000002</c:v>
                </c:pt>
                <c:pt idx="50">
                  <c:v>0.384349</c:v>
                </c:pt>
                <c:pt idx="51">
                  <c:v>0.38908799999999999</c:v>
                </c:pt>
                <c:pt idx="52">
                  <c:v>0.40967999999999999</c:v>
                </c:pt>
                <c:pt idx="53">
                  <c:v>0.44619199999999998</c:v>
                </c:pt>
                <c:pt idx="54">
                  <c:v>0.41800100000000001</c:v>
                </c:pt>
                <c:pt idx="55">
                  <c:v>0.36265199999999997</c:v>
                </c:pt>
                <c:pt idx="56">
                  <c:v>0.34417999999999999</c:v>
                </c:pt>
                <c:pt idx="57">
                  <c:v>0.35683199999999998</c:v>
                </c:pt>
                <c:pt idx="58">
                  <c:v>0.354265</c:v>
                </c:pt>
                <c:pt idx="59">
                  <c:v>0.35552899999999998</c:v>
                </c:pt>
                <c:pt idx="60">
                  <c:v>0.358406</c:v>
                </c:pt>
                <c:pt idx="61">
                  <c:v>0.36244700000000002</c:v>
                </c:pt>
                <c:pt idx="62">
                  <c:v>0.37055900000000003</c:v>
                </c:pt>
                <c:pt idx="63">
                  <c:v>0.36103499999999999</c:v>
                </c:pt>
                <c:pt idx="64">
                  <c:v>0.37198900000000001</c:v>
                </c:pt>
                <c:pt idx="65">
                  <c:v>0.36632300000000001</c:v>
                </c:pt>
                <c:pt idx="66">
                  <c:v>0.37673600000000002</c:v>
                </c:pt>
                <c:pt idx="67">
                  <c:v>0.38054500000000002</c:v>
                </c:pt>
                <c:pt idx="68">
                  <c:v>0.39794200000000002</c:v>
                </c:pt>
                <c:pt idx="69">
                  <c:v>0.41473399999999999</c:v>
                </c:pt>
                <c:pt idx="70">
                  <c:v>0.43637700000000001</c:v>
                </c:pt>
                <c:pt idx="71">
                  <c:v>0.38578699999999999</c:v>
                </c:pt>
                <c:pt idx="72">
                  <c:v>0.373002</c:v>
                </c:pt>
                <c:pt idx="73">
                  <c:v>0.37539099999999997</c:v>
                </c:pt>
                <c:pt idx="74">
                  <c:v>0.38344200000000001</c:v>
                </c:pt>
                <c:pt idx="75">
                  <c:v>0.391874</c:v>
                </c:pt>
                <c:pt idx="76">
                  <c:v>0.39149400000000001</c:v>
                </c:pt>
                <c:pt idx="77">
                  <c:v>0.402588</c:v>
                </c:pt>
                <c:pt idx="78">
                  <c:v>0.40194000000000002</c:v>
                </c:pt>
                <c:pt idx="79">
                  <c:v>0.46186199999999999</c:v>
                </c:pt>
                <c:pt idx="80">
                  <c:v>0.533744</c:v>
                </c:pt>
                <c:pt idx="81">
                  <c:v>0.37535400000000002</c:v>
                </c:pt>
                <c:pt idx="82">
                  <c:v>0.38333899999999999</c:v>
                </c:pt>
                <c:pt idx="83">
                  <c:v>0.40234500000000001</c:v>
                </c:pt>
                <c:pt idx="84">
                  <c:v>0.43101400000000001</c:v>
                </c:pt>
                <c:pt idx="85">
                  <c:v>0.37190699999999999</c:v>
                </c:pt>
                <c:pt idx="86">
                  <c:v>0.36993100000000001</c:v>
                </c:pt>
                <c:pt idx="87">
                  <c:v>0.37011500000000003</c:v>
                </c:pt>
                <c:pt idx="88">
                  <c:v>0.366921</c:v>
                </c:pt>
                <c:pt idx="89">
                  <c:v>0.37048799999999998</c:v>
                </c:pt>
                <c:pt idx="90">
                  <c:v>0.369502</c:v>
                </c:pt>
                <c:pt idx="91">
                  <c:v>0.38034299999999999</c:v>
                </c:pt>
                <c:pt idx="92">
                  <c:v>0.37279600000000002</c:v>
                </c:pt>
                <c:pt idx="93">
                  <c:v>0.39174900000000001</c:v>
                </c:pt>
                <c:pt idx="94">
                  <c:v>0.39480700000000002</c:v>
                </c:pt>
                <c:pt idx="95">
                  <c:v>0.40384399999999998</c:v>
                </c:pt>
                <c:pt idx="96">
                  <c:v>0.41275099999999998</c:v>
                </c:pt>
                <c:pt idx="97">
                  <c:v>0.405227</c:v>
                </c:pt>
                <c:pt idx="98">
                  <c:v>0.41214000000000001</c:v>
                </c:pt>
                <c:pt idx="99">
                  <c:v>0.42201</c:v>
                </c:pt>
                <c:pt idx="100">
                  <c:v>0.43395800000000001</c:v>
                </c:pt>
                <c:pt idx="101">
                  <c:v>0.46651399999999998</c:v>
                </c:pt>
                <c:pt idx="102">
                  <c:v>0.49986599999999998</c:v>
                </c:pt>
                <c:pt idx="103">
                  <c:v>0.452982</c:v>
                </c:pt>
                <c:pt idx="104">
                  <c:v>0.46255099999999999</c:v>
                </c:pt>
                <c:pt idx="105">
                  <c:v>0.47674699999999998</c:v>
                </c:pt>
                <c:pt idx="106">
                  <c:v>0.49746200000000002</c:v>
                </c:pt>
                <c:pt idx="107">
                  <c:v>0.529501</c:v>
                </c:pt>
                <c:pt idx="108">
                  <c:v>0.43467899999999998</c:v>
                </c:pt>
                <c:pt idx="109">
                  <c:v>0.44846999999999998</c:v>
                </c:pt>
                <c:pt idx="110">
                  <c:v>0.47175</c:v>
                </c:pt>
                <c:pt idx="111">
                  <c:v>0.43438500000000002</c:v>
                </c:pt>
                <c:pt idx="112">
                  <c:v>0.454984</c:v>
                </c:pt>
                <c:pt idx="113">
                  <c:v>0.462341</c:v>
                </c:pt>
                <c:pt idx="114">
                  <c:v>0.49447000000000002</c:v>
                </c:pt>
                <c:pt idx="115">
                  <c:v>0.47971799999999998</c:v>
                </c:pt>
                <c:pt idx="116">
                  <c:v>0.39527899999999999</c:v>
                </c:pt>
                <c:pt idx="117">
                  <c:v>0.39832200000000001</c:v>
                </c:pt>
                <c:pt idx="118">
                  <c:v>0.39385700000000001</c:v>
                </c:pt>
                <c:pt idx="119">
                  <c:v>0.39496599999999998</c:v>
                </c:pt>
                <c:pt idx="120">
                  <c:v>0.38365300000000002</c:v>
                </c:pt>
                <c:pt idx="121">
                  <c:v>0.40166600000000002</c:v>
                </c:pt>
                <c:pt idx="122">
                  <c:v>0.397978</c:v>
                </c:pt>
                <c:pt idx="123">
                  <c:v>0.39611499999999999</c:v>
                </c:pt>
                <c:pt idx="124">
                  <c:v>0.40067000000000003</c:v>
                </c:pt>
                <c:pt idx="125">
                  <c:v>0.40563500000000002</c:v>
                </c:pt>
                <c:pt idx="126">
                  <c:v>0.41415400000000002</c:v>
                </c:pt>
                <c:pt idx="127">
                  <c:v>0.406995</c:v>
                </c:pt>
                <c:pt idx="128">
                  <c:v>0.41339100000000001</c:v>
                </c:pt>
                <c:pt idx="129">
                  <c:v>0.40819299999999997</c:v>
                </c:pt>
                <c:pt idx="130">
                  <c:v>0.42826700000000001</c:v>
                </c:pt>
                <c:pt idx="131">
                  <c:v>0.42028900000000002</c:v>
                </c:pt>
                <c:pt idx="132">
                  <c:v>0.42042800000000002</c:v>
                </c:pt>
                <c:pt idx="133">
                  <c:v>0.42785699999999999</c:v>
                </c:pt>
                <c:pt idx="134">
                  <c:v>0.42171199999999998</c:v>
                </c:pt>
                <c:pt idx="135">
                  <c:v>0.43176100000000001</c:v>
                </c:pt>
                <c:pt idx="136">
                  <c:v>0.43059700000000001</c:v>
                </c:pt>
                <c:pt idx="137">
                  <c:v>0.425313</c:v>
                </c:pt>
                <c:pt idx="138">
                  <c:v>0.44675500000000001</c:v>
                </c:pt>
                <c:pt idx="139">
                  <c:v>0.55996000000000001</c:v>
                </c:pt>
                <c:pt idx="140">
                  <c:v>0.43928600000000001</c:v>
                </c:pt>
                <c:pt idx="141">
                  <c:v>0.43551499999999999</c:v>
                </c:pt>
                <c:pt idx="142">
                  <c:v>0.445239</c:v>
                </c:pt>
                <c:pt idx="143">
                  <c:v>0.44976100000000002</c:v>
                </c:pt>
                <c:pt idx="144">
                  <c:v>0.44700000000000001</c:v>
                </c:pt>
                <c:pt idx="145">
                  <c:v>0.45741799999999999</c:v>
                </c:pt>
                <c:pt idx="146">
                  <c:v>0.45422600000000002</c:v>
                </c:pt>
                <c:pt idx="147">
                  <c:v>0.46499499999999999</c:v>
                </c:pt>
                <c:pt idx="148">
                  <c:v>0.47587600000000002</c:v>
                </c:pt>
                <c:pt idx="149">
                  <c:v>0.48030400000000001</c:v>
                </c:pt>
                <c:pt idx="150">
                  <c:v>0.48951600000000001</c:v>
                </c:pt>
                <c:pt idx="151">
                  <c:v>0.48632300000000001</c:v>
                </c:pt>
                <c:pt idx="152">
                  <c:v>0.51273999999999997</c:v>
                </c:pt>
                <c:pt idx="153">
                  <c:v>0.470943</c:v>
                </c:pt>
                <c:pt idx="154">
                  <c:v>0.48526399999999997</c:v>
                </c:pt>
                <c:pt idx="155">
                  <c:v>0.49510900000000002</c:v>
                </c:pt>
                <c:pt idx="156">
                  <c:v>0.50167300000000004</c:v>
                </c:pt>
                <c:pt idx="157">
                  <c:v>0.52312700000000001</c:v>
                </c:pt>
                <c:pt idx="158">
                  <c:v>0.47633900000000001</c:v>
                </c:pt>
                <c:pt idx="159">
                  <c:v>0.48642299999999999</c:v>
                </c:pt>
                <c:pt idx="160">
                  <c:v>0.49843900000000002</c:v>
                </c:pt>
                <c:pt idx="161">
                  <c:v>0.52229599999999998</c:v>
                </c:pt>
                <c:pt idx="162">
                  <c:v>0.48952000000000001</c:v>
                </c:pt>
                <c:pt idx="163">
                  <c:v>0.473132</c:v>
                </c:pt>
                <c:pt idx="164">
                  <c:v>0.49707099999999999</c:v>
                </c:pt>
                <c:pt idx="165">
                  <c:v>0.52667200000000003</c:v>
                </c:pt>
                <c:pt idx="166">
                  <c:v>0.54030100000000003</c:v>
                </c:pt>
                <c:pt idx="167">
                  <c:v>0.52420100000000003</c:v>
                </c:pt>
                <c:pt idx="168">
                  <c:v>0.52743899999999999</c:v>
                </c:pt>
                <c:pt idx="169">
                  <c:v>0.52673800000000004</c:v>
                </c:pt>
                <c:pt idx="170">
                  <c:v>0.51345499999999999</c:v>
                </c:pt>
                <c:pt idx="171">
                  <c:v>0.52172799999999997</c:v>
                </c:pt>
                <c:pt idx="172">
                  <c:v>0.53310500000000005</c:v>
                </c:pt>
                <c:pt idx="173">
                  <c:v>0.557643</c:v>
                </c:pt>
                <c:pt idx="174">
                  <c:v>0.53020599999999996</c:v>
                </c:pt>
                <c:pt idx="175">
                  <c:v>0.54101999999999995</c:v>
                </c:pt>
                <c:pt idx="176">
                  <c:v>0.51330299999999995</c:v>
                </c:pt>
                <c:pt idx="177">
                  <c:v>0.51266599999999996</c:v>
                </c:pt>
                <c:pt idx="178">
                  <c:v>0.52151000000000003</c:v>
                </c:pt>
                <c:pt idx="179">
                  <c:v>0.53230200000000005</c:v>
                </c:pt>
                <c:pt idx="180">
                  <c:v>0.51177799999999996</c:v>
                </c:pt>
                <c:pt idx="181">
                  <c:v>0.54715800000000003</c:v>
                </c:pt>
                <c:pt idx="182">
                  <c:v>0.524675</c:v>
                </c:pt>
                <c:pt idx="183">
                  <c:v>0.52618399999999999</c:v>
                </c:pt>
                <c:pt idx="184">
                  <c:v>0.55754899999999996</c:v>
                </c:pt>
                <c:pt idx="185">
                  <c:v>0.52094399999999996</c:v>
                </c:pt>
                <c:pt idx="186">
                  <c:v>0.52172799999999997</c:v>
                </c:pt>
                <c:pt idx="187">
                  <c:v>0.50419199999999997</c:v>
                </c:pt>
                <c:pt idx="188">
                  <c:v>0.52441000000000004</c:v>
                </c:pt>
                <c:pt idx="189">
                  <c:v>0.52097700000000002</c:v>
                </c:pt>
                <c:pt idx="190">
                  <c:v>0.52211099999999999</c:v>
                </c:pt>
                <c:pt idx="191">
                  <c:v>0.52486999999999995</c:v>
                </c:pt>
                <c:pt idx="192">
                  <c:v>0.53729899999999997</c:v>
                </c:pt>
                <c:pt idx="193">
                  <c:v>0.53517800000000004</c:v>
                </c:pt>
                <c:pt idx="194">
                  <c:v>0.541516</c:v>
                </c:pt>
                <c:pt idx="195">
                  <c:v>0.53969599999999995</c:v>
                </c:pt>
                <c:pt idx="196">
                  <c:v>0.54405999999999999</c:v>
                </c:pt>
                <c:pt idx="197">
                  <c:v>0.54398899999999994</c:v>
                </c:pt>
                <c:pt idx="198">
                  <c:v>0.55850699999999998</c:v>
                </c:pt>
                <c:pt idx="199">
                  <c:v>0.57321200000000005</c:v>
                </c:pt>
                <c:pt idx="200">
                  <c:v>0.56328</c:v>
                </c:pt>
                <c:pt idx="201">
                  <c:v>0.56367100000000003</c:v>
                </c:pt>
                <c:pt idx="202">
                  <c:v>0.57983700000000005</c:v>
                </c:pt>
                <c:pt idx="203">
                  <c:v>0.58486199999999999</c:v>
                </c:pt>
                <c:pt idx="204">
                  <c:v>0.59077500000000005</c:v>
                </c:pt>
                <c:pt idx="205">
                  <c:v>0.59909699999999999</c:v>
                </c:pt>
                <c:pt idx="206">
                  <c:v>0.60219400000000001</c:v>
                </c:pt>
                <c:pt idx="207">
                  <c:v>0.60558299999999998</c:v>
                </c:pt>
                <c:pt idx="208">
                  <c:v>0.60566699999999996</c:v>
                </c:pt>
                <c:pt idx="209">
                  <c:v>0.62287899999999996</c:v>
                </c:pt>
                <c:pt idx="210">
                  <c:v>0.64207400000000003</c:v>
                </c:pt>
                <c:pt idx="211">
                  <c:v>0.65472699999999995</c:v>
                </c:pt>
                <c:pt idx="212">
                  <c:v>0.61360999999999999</c:v>
                </c:pt>
                <c:pt idx="213">
                  <c:v>0.63040499999999999</c:v>
                </c:pt>
                <c:pt idx="214">
                  <c:v>0.622309</c:v>
                </c:pt>
                <c:pt idx="215">
                  <c:v>0.63840300000000005</c:v>
                </c:pt>
                <c:pt idx="216">
                  <c:v>0.646791</c:v>
                </c:pt>
                <c:pt idx="217">
                  <c:v>0.65695700000000001</c:v>
                </c:pt>
                <c:pt idx="218">
                  <c:v>0.66506200000000004</c:v>
                </c:pt>
                <c:pt idx="219">
                  <c:v>0.66233699999999995</c:v>
                </c:pt>
                <c:pt idx="220">
                  <c:v>0.67680200000000001</c:v>
                </c:pt>
                <c:pt idx="221">
                  <c:v>0.68768799999999997</c:v>
                </c:pt>
                <c:pt idx="222">
                  <c:v>0.68992200000000004</c:v>
                </c:pt>
                <c:pt idx="223">
                  <c:v>0.70239399999999996</c:v>
                </c:pt>
                <c:pt idx="224">
                  <c:v>0.70681899999999998</c:v>
                </c:pt>
                <c:pt idx="225">
                  <c:v>0.72389499999999996</c:v>
                </c:pt>
                <c:pt idx="226">
                  <c:v>0.73601099999999997</c:v>
                </c:pt>
                <c:pt idx="227">
                  <c:v>0.73109100000000005</c:v>
                </c:pt>
                <c:pt idx="228">
                  <c:v>0.79874599999999996</c:v>
                </c:pt>
                <c:pt idx="229">
                  <c:v>0.79352599999999995</c:v>
                </c:pt>
                <c:pt idx="230">
                  <c:v>0.77234700000000001</c:v>
                </c:pt>
                <c:pt idx="231">
                  <c:v>0.79606299999999997</c:v>
                </c:pt>
                <c:pt idx="232">
                  <c:v>0.80651600000000001</c:v>
                </c:pt>
                <c:pt idx="233">
                  <c:v>0.82827600000000001</c:v>
                </c:pt>
                <c:pt idx="234">
                  <c:v>0.85777199999999998</c:v>
                </c:pt>
                <c:pt idx="235">
                  <c:v>0.84620099999999998</c:v>
                </c:pt>
                <c:pt idx="236">
                  <c:v>0.842916</c:v>
                </c:pt>
                <c:pt idx="237">
                  <c:v>0.81943299999999997</c:v>
                </c:pt>
                <c:pt idx="238">
                  <c:v>0.83182500000000004</c:v>
                </c:pt>
                <c:pt idx="239">
                  <c:v>0.84553800000000001</c:v>
                </c:pt>
                <c:pt idx="240">
                  <c:v>0.85505100000000001</c:v>
                </c:pt>
                <c:pt idx="241">
                  <c:v>0.87650899999999998</c:v>
                </c:pt>
                <c:pt idx="242">
                  <c:v>0.89868099999999995</c:v>
                </c:pt>
                <c:pt idx="243">
                  <c:v>0.910694</c:v>
                </c:pt>
                <c:pt idx="244">
                  <c:v>0.93054999999999999</c:v>
                </c:pt>
                <c:pt idx="245">
                  <c:v>0.97000399999999998</c:v>
                </c:pt>
                <c:pt idx="246">
                  <c:v>0.97745400000000005</c:v>
                </c:pt>
                <c:pt idx="247">
                  <c:v>0.96694500000000005</c:v>
                </c:pt>
                <c:pt idx="248">
                  <c:v>1.0007999999999999</c:v>
                </c:pt>
                <c:pt idx="249">
                  <c:v>1.0302100000000001</c:v>
                </c:pt>
                <c:pt idx="250">
                  <c:v>1.07155</c:v>
                </c:pt>
                <c:pt idx="251">
                  <c:v>1.07873</c:v>
                </c:pt>
                <c:pt idx="252">
                  <c:v>1.0832900000000001</c:v>
                </c:pt>
                <c:pt idx="253">
                  <c:v>1.11449</c:v>
                </c:pt>
                <c:pt idx="254">
                  <c:v>1.1496500000000001</c:v>
                </c:pt>
                <c:pt idx="255">
                  <c:v>1.1873800000000001</c:v>
                </c:pt>
                <c:pt idx="256">
                  <c:v>1.24207</c:v>
                </c:pt>
                <c:pt idx="257">
                  <c:v>1.26041</c:v>
                </c:pt>
                <c:pt idx="258">
                  <c:v>1.31829</c:v>
                </c:pt>
                <c:pt idx="259">
                  <c:v>1.39079</c:v>
                </c:pt>
                <c:pt idx="260">
                  <c:v>1.43849</c:v>
                </c:pt>
                <c:pt idx="261">
                  <c:v>1.5463499999999999</c:v>
                </c:pt>
                <c:pt idx="262">
                  <c:v>1.5888899999999999</c:v>
                </c:pt>
                <c:pt idx="263">
                  <c:v>1.68615</c:v>
                </c:pt>
                <c:pt idx="264">
                  <c:v>1.7141599999999999</c:v>
                </c:pt>
                <c:pt idx="265">
                  <c:v>1.7554000000000001</c:v>
                </c:pt>
                <c:pt idx="266">
                  <c:v>1.7131400000000001</c:v>
                </c:pt>
                <c:pt idx="267">
                  <c:v>1.8634299999999999</c:v>
                </c:pt>
                <c:pt idx="268">
                  <c:v>2.04026</c:v>
                </c:pt>
                <c:pt idx="269">
                  <c:v>1.95512</c:v>
                </c:pt>
                <c:pt idx="270">
                  <c:v>1.92946</c:v>
                </c:pt>
                <c:pt idx="271">
                  <c:v>1.9383300000000001</c:v>
                </c:pt>
                <c:pt idx="272">
                  <c:v>1.6081799999999999</c:v>
                </c:pt>
                <c:pt idx="273">
                  <c:v>1.5930200000000001</c:v>
                </c:pt>
                <c:pt idx="274">
                  <c:v>1.4118200000000001</c:v>
                </c:pt>
                <c:pt idx="275">
                  <c:v>1.2094199999999999</c:v>
                </c:pt>
                <c:pt idx="276">
                  <c:v>0.990564</c:v>
                </c:pt>
                <c:pt idx="277">
                  <c:v>0.73065599999999997</c:v>
                </c:pt>
                <c:pt idx="278">
                  <c:v>0.391121</c:v>
                </c:pt>
                <c:pt idx="279">
                  <c:v>0.39910499999999999</c:v>
                </c:pt>
                <c:pt idx="280">
                  <c:v>0.28043600000000002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B8-4121-9AA7-1733EBA18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126432"/>
        <c:axId val="-1972127520"/>
      </c:lineChart>
      <c:catAx>
        <c:axId val="-197212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127520"/>
        <c:crosses val="autoZero"/>
        <c:auto val="1"/>
        <c:lblAlgn val="ctr"/>
        <c:lblOffset val="100"/>
        <c:noMultiLvlLbl val="0"/>
      </c:catAx>
      <c:valAx>
        <c:axId val="-197212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12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10000'!$BI$2:$BI$401</c:f>
              <c:numCache>
                <c:formatCode>General</c:formatCode>
                <c:ptCount val="400"/>
                <c:pt idx="0">
                  <c:v>0.32841799999999999</c:v>
                </c:pt>
                <c:pt idx="1">
                  <c:v>0.33557599999999999</c:v>
                </c:pt>
                <c:pt idx="2">
                  <c:v>0.33995500000000001</c:v>
                </c:pt>
                <c:pt idx="3">
                  <c:v>0.351294</c:v>
                </c:pt>
                <c:pt idx="4">
                  <c:v>0.36471300000000001</c:v>
                </c:pt>
                <c:pt idx="5">
                  <c:v>0.39223799999999998</c:v>
                </c:pt>
                <c:pt idx="6">
                  <c:v>0.329073</c:v>
                </c:pt>
                <c:pt idx="7">
                  <c:v>0.3347</c:v>
                </c:pt>
                <c:pt idx="8">
                  <c:v>0.35087400000000002</c:v>
                </c:pt>
                <c:pt idx="9">
                  <c:v>0.37776700000000002</c:v>
                </c:pt>
                <c:pt idx="10">
                  <c:v>0.32772499999999999</c:v>
                </c:pt>
                <c:pt idx="11">
                  <c:v>0.31341799999999997</c:v>
                </c:pt>
                <c:pt idx="12">
                  <c:v>0.31662000000000001</c:v>
                </c:pt>
                <c:pt idx="13">
                  <c:v>0.32630100000000001</c:v>
                </c:pt>
                <c:pt idx="14">
                  <c:v>0.32016600000000001</c:v>
                </c:pt>
                <c:pt idx="15">
                  <c:v>0.32163700000000001</c:v>
                </c:pt>
                <c:pt idx="16">
                  <c:v>0.32974500000000001</c:v>
                </c:pt>
                <c:pt idx="17">
                  <c:v>0.338509</c:v>
                </c:pt>
                <c:pt idx="18">
                  <c:v>0.33089000000000002</c:v>
                </c:pt>
                <c:pt idx="19">
                  <c:v>0.33732499999999999</c:v>
                </c:pt>
                <c:pt idx="20">
                  <c:v>0.34073999999999999</c:v>
                </c:pt>
                <c:pt idx="21">
                  <c:v>0.33650600000000003</c:v>
                </c:pt>
                <c:pt idx="22">
                  <c:v>0.34339999999999998</c:v>
                </c:pt>
                <c:pt idx="23">
                  <c:v>0.34330500000000003</c:v>
                </c:pt>
                <c:pt idx="24">
                  <c:v>0.35652699999999998</c:v>
                </c:pt>
                <c:pt idx="25">
                  <c:v>0.34434399999999998</c:v>
                </c:pt>
                <c:pt idx="26">
                  <c:v>0.34991800000000001</c:v>
                </c:pt>
                <c:pt idx="27">
                  <c:v>0.35799500000000001</c:v>
                </c:pt>
                <c:pt idx="28">
                  <c:v>0.358987</c:v>
                </c:pt>
                <c:pt idx="29">
                  <c:v>0.35370000000000001</c:v>
                </c:pt>
                <c:pt idx="30">
                  <c:v>0.36265500000000001</c:v>
                </c:pt>
                <c:pt idx="31">
                  <c:v>0.36875799999999997</c:v>
                </c:pt>
                <c:pt idx="32">
                  <c:v>0.37687399999999999</c:v>
                </c:pt>
                <c:pt idx="33">
                  <c:v>0.40273999999999999</c:v>
                </c:pt>
                <c:pt idx="34">
                  <c:v>0.35953299999999999</c:v>
                </c:pt>
                <c:pt idx="35">
                  <c:v>0.36925799999999998</c:v>
                </c:pt>
                <c:pt idx="36">
                  <c:v>0.36345499999999997</c:v>
                </c:pt>
                <c:pt idx="37">
                  <c:v>0.384187</c:v>
                </c:pt>
                <c:pt idx="38">
                  <c:v>0.419516</c:v>
                </c:pt>
                <c:pt idx="39">
                  <c:v>0.347688</c:v>
                </c:pt>
                <c:pt idx="40">
                  <c:v>0.33969700000000003</c:v>
                </c:pt>
                <c:pt idx="41">
                  <c:v>0.35091899999999998</c:v>
                </c:pt>
                <c:pt idx="42">
                  <c:v>0.35435699999999998</c:v>
                </c:pt>
                <c:pt idx="43">
                  <c:v>0.35495100000000002</c:v>
                </c:pt>
                <c:pt idx="44">
                  <c:v>0.35722199999999998</c:v>
                </c:pt>
                <c:pt idx="45">
                  <c:v>0.36189399999999999</c:v>
                </c:pt>
                <c:pt idx="46">
                  <c:v>0.36490099999999998</c:v>
                </c:pt>
                <c:pt idx="47">
                  <c:v>0.36103000000000002</c:v>
                </c:pt>
                <c:pt idx="48">
                  <c:v>0.37195299999999998</c:v>
                </c:pt>
                <c:pt idx="49">
                  <c:v>0.38010300000000002</c:v>
                </c:pt>
                <c:pt idx="50">
                  <c:v>0.384349</c:v>
                </c:pt>
                <c:pt idx="51">
                  <c:v>0.38908799999999999</c:v>
                </c:pt>
                <c:pt idx="52">
                  <c:v>0.40967999999999999</c:v>
                </c:pt>
                <c:pt idx="53">
                  <c:v>0.44619199999999998</c:v>
                </c:pt>
                <c:pt idx="54">
                  <c:v>0.41800100000000001</c:v>
                </c:pt>
                <c:pt idx="55">
                  <c:v>0.36265199999999997</c:v>
                </c:pt>
                <c:pt idx="56">
                  <c:v>0.34417999999999999</c:v>
                </c:pt>
                <c:pt idx="57">
                  <c:v>0.35683199999999998</c:v>
                </c:pt>
                <c:pt idx="58">
                  <c:v>0.354265</c:v>
                </c:pt>
                <c:pt idx="59">
                  <c:v>0.35552899999999998</c:v>
                </c:pt>
                <c:pt idx="60">
                  <c:v>0.358406</c:v>
                </c:pt>
                <c:pt idx="61">
                  <c:v>0.36244700000000002</c:v>
                </c:pt>
                <c:pt idx="62">
                  <c:v>0.37055900000000003</c:v>
                </c:pt>
                <c:pt idx="63">
                  <c:v>0.36103499999999999</c:v>
                </c:pt>
                <c:pt idx="64">
                  <c:v>0.37198900000000001</c:v>
                </c:pt>
                <c:pt idx="65">
                  <c:v>0.36632300000000001</c:v>
                </c:pt>
                <c:pt idx="66">
                  <c:v>0.37673600000000002</c:v>
                </c:pt>
                <c:pt idx="67">
                  <c:v>0.38054500000000002</c:v>
                </c:pt>
                <c:pt idx="68">
                  <c:v>0.39794200000000002</c:v>
                </c:pt>
                <c:pt idx="69">
                  <c:v>0.41473399999999999</c:v>
                </c:pt>
                <c:pt idx="70">
                  <c:v>0.43637700000000001</c:v>
                </c:pt>
                <c:pt idx="71">
                  <c:v>0.38578699999999999</c:v>
                </c:pt>
                <c:pt idx="72">
                  <c:v>0.373002</c:v>
                </c:pt>
                <c:pt idx="73">
                  <c:v>0.37539099999999997</c:v>
                </c:pt>
                <c:pt idx="74">
                  <c:v>0.38344200000000001</c:v>
                </c:pt>
                <c:pt idx="75">
                  <c:v>0.391874</c:v>
                </c:pt>
                <c:pt idx="76">
                  <c:v>0.39149400000000001</c:v>
                </c:pt>
                <c:pt idx="77">
                  <c:v>0.402588</c:v>
                </c:pt>
                <c:pt idx="78">
                  <c:v>0.40194000000000002</c:v>
                </c:pt>
                <c:pt idx="79">
                  <c:v>0.46186199999999999</c:v>
                </c:pt>
                <c:pt idx="80">
                  <c:v>0.533744</c:v>
                </c:pt>
                <c:pt idx="81">
                  <c:v>0.37535400000000002</c:v>
                </c:pt>
                <c:pt idx="82">
                  <c:v>0.38333899999999999</c:v>
                </c:pt>
                <c:pt idx="83">
                  <c:v>0.40234500000000001</c:v>
                </c:pt>
                <c:pt idx="84">
                  <c:v>0.43101400000000001</c:v>
                </c:pt>
                <c:pt idx="85">
                  <c:v>0.37190699999999999</c:v>
                </c:pt>
                <c:pt idx="86">
                  <c:v>0.36993100000000001</c:v>
                </c:pt>
                <c:pt idx="87">
                  <c:v>0.37011500000000003</c:v>
                </c:pt>
                <c:pt idx="88">
                  <c:v>0.366921</c:v>
                </c:pt>
                <c:pt idx="89">
                  <c:v>0.37048799999999998</c:v>
                </c:pt>
                <c:pt idx="90">
                  <c:v>0.369502</c:v>
                </c:pt>
                <c:pt idx="91">
                  <c:v>0.38034299999999999</c:v>
                </c:pt>
                <c:pt idx="92">
                  <c:v>0.37279600000000002</c:v>
                </c:pt>
                <c:pt idx="93">
                  <c:v>0.39174900000000001</c:v>
                </c:pt>
                <c:pt idx="94">
                  <c:v>0.39480700000000002</c:v>
                </c:pt>
                <c:pt idx="95">
                  <c:v>0.40384399999999998</c:v>
                </c:pt>
                <c:pt idx="96">
                  <c:v>0.41275099999999998</c:v>
                </c:pt>
                <c:pt idx="97">
                  <c:v>0.405227</c:v>
                </c:pt>
                <c:pt idx="98">
                  <c:v>0.41214000000000001</c:v>
                </c:pt>
                <c:pt idx="99">
                  <c:v>0.42201</c:v>
                </c:pt>
                <c:pt idx="100">
                  <c:v>0.43395800000000001</c:v>
                </c:pt>
                <c:pt idx="101">
                  <c:v>0.46651399999999998</c:v>
                </c:pt>
                <c:pt idx="102">
                  <c:v>0.49986599999999998</c:v>
                </c:pt>
                <c:pt idx="103">
                  <c:v>0.452982</c:v>
                </c:pt>
                <c:pt idx="104">
                  <c:v>0.46255099999999999</c:v>
                </c:pt>
                <c:pt idx="105">
                  <c:v>0.47674699999999998</c:v>
                </c:pt>
                <c:pt idx="106">
                  <c:v>0.49746200000000002</c:v>
                </c:pt>
                <c:pt idx="107">
                  <c:v>0.529501</c:v>
                </c:pt>
                <c:pt idx="108">
                  <c:v>0.43467899999999998</c:v>
                </c:pt>
                <c:pt idx="109">
                  <c:v>0.44846999999999998</c:v>
                </c:pt>
                <c:pt idx="110">
                  <c:v>0.47175</c:v>
                </c:pt>
                <c:pt idx="111">
                  <c:v>0.43438500000000002</c:v>
                </c:pt>
                <c:pt idx="112">
                  <c:v>0.454984</c:v>
                </c:pt>
                <c:pt idx="113">
                  <c:v>0.462341</c:v>
                </c:pt>
                <c:pt idx="114">
                  <c:v>0.49447000000000002</c:v>
                </c:pt>
                <c:pt idx="115">
                  <c:v>0.47971799999999998</c:v>
                </c:pt>
                <c:pt idx="116">
                  <c:v>0.39527899999999999</c:v>
                </c:pt>
                <c:pt idx="117">
                  <c:v>0.39832200000000001</c:v>
                </c:pt>
                <c:pt idx="118">
                  <c:v>0.39385700000000001</c:v>
                </c:pt>
                <c:pt idx="119">
                  <c:v>0.39496599999999998</c:v>
                </c:pt>
                <c:pt idx="120">
                  <c:v>0.38365300000000002</c:v>
                </c:pt>
                <c:pt idx="121">
                  <c:v>0.40166600000000002</c:v>
                </c:pt>
                <c:pt idx="122">
                  <c:v>0.397978</c:v>
                </c:pt>
                <c:pt idx="123">
                  <c:v>0.39611499999999999</c:v>
                </c:pt>
                <c:pt idx="124">
                  <c:v>0.40067000000000003</c:v>
                </c:pt>
                <c:pt idx="125">
                  <c:v>0.40563500000000002</c:v>
                </c:pt>
                <c:pt idx="126">
                  <c:v>0.41415400000000002</c:v>
                </c:pt>
                <c:pt idx="127">
                  <c:v>0.406995</c:v>
                </c:pt>
                <c:pt idx="128">
                  <c:v>0.41339100000000001</c:v>
                </c:pt>
                <c:pt idx="129">
                  <c:v>0.40819299999999997</c:v>
                </c:pt>
                <c:pt idx="130">
                  <c:v>0.42826700000000001</c:v>
                </c:pt>
                <c:pt idx="131">
                  <c:v>0.42028900000000002</c:v>
                </c:pt>
                <c:pt idx="132">
                  <c:v>0.42042800000000002</c:v>
                </c:pt>
                <c:pt idx="133">
                  <c:v>0.42785699999999999</c:v>
                </c:pt>
                <c:pt idx="134">
                  <c:v>0.42171199999999998</c:v>
                </c:pt>
                <c:pt idx="135">
                  <c:v>0.43176100000000001</c:v>
                </c:pt>
                <c:pt idx="136">
                  <c:v>0.43059700000000001</c:v>
                </c:pt>
                <c:pt idx="137">
                  <c:v>0.425313</c:v>
                </c:pt>
                <c:pt idx="138">
                  <c:v>0.44675500000000001</c:v>
                </c:pt>
                <c:pt idx="139">
                  <c:v>0.55996000000000001</c:v>
                </c:pt>
                <c:pt idx="140">
                  <c:v>0.43928600000000001</c:v>
                </c:pt>
                <c:pt idx="141">
                  <c:v>0.43551499999999999</c:v>
                </c:pt>
                <c:pt idx="142">
                  <c:v>0.445239</c:v>
                </c:pt>
                <c:pt idx="143">
                  <c:v>0.44976100000000002</c:v>
                </c:pt>
                <c:pt idx="144">
                  <c:v>0.44700000000000001</c:v>
                </c:pt>
                <c:pt idx="145">
                  <c:v>0.45741799999999999</c:v>
                </c:pt>
                <c:pt idx="146">
                  <c:v>0.45422600000000002</c:v>
                </c:pt>
                <c:pt idx="147">
                  <c:v>0.46499499999999999</c:v>
                </c:pt>
                <c:pt idx="148">
                  <c:v>0.47587600000000002</c:v>
                </c:pt>
                <c:pt idx="149">
                  <c:v>0.48030400000000001</c:v>
                </c:pt>
                <c:pt idx="150">
                  <c:v>0.48951600000000001</c:v>
                </c:pt>
                <c:pt idx="151">
                  <c:v>0.48632300000000001</c:v>
                </c:pt>
                <c:pt idx="152">
                  <c:v>0.51273999999999997</c:v>
                </c:pt>
                <c:pt idx="153">
                  <c:v>0.470943</c:v>
                </c:pt>
                <c:pt idx="154">
                  <c:v>0.48526399999999997</c:v>
                </c:pt>
                <c:pt idx="155">
                  <c:v>0.49510900000000002</c:v>
                </c:pt>
                <c:pt idx="156">
                  <c:v>0.50167300000000004</c:v>
                </c:pt>
                <c:pt idx="157">
                  <c:v>0.52312700000000001</c:v>
                </c:pt>
                <c:pt idx="158">
                  <c:v>0.47633900000000001</c:v>
                </c:pt>
                <c:pt idx="159">
                  <c:v>0.48642299999999999</c:v>
                </c:pt>
                <c:pt idx="160">
                  <c:v>0.49843900000000002</c:v>
                </c:pt>
                <c:pt idx="161">
                  <c:v>0.52229599999999998</c:v>
                </c:pt>
                <c:pt idx="162">
                  <c:v>0.48952000000000001</c:v>
                </c:pt>
                <c:pt idx="163">
                  <c:v>0.473132</c:v>
                </c:pt>
                <c:pt idx="164">
                  <c:v>0.49707099999999999</c:v>
                </c:pt>
                <c:pt idx="165">
                  <c:v>0.52667200000000003</c:v>
                </c:pt>
                <c:pt idx="166">
                  <c:v>0.54030100000000003</c:v>
                </c:pt>
                <c:pt idx="167">
                  <c:v>0.52420100000000003</c:v>
                </c:pt>
                <c:pt idx="168">
                  <c:v>0.52743899999999999</c:v>
                </c:pt>
                <c:pt idx="169">
                  <c:v>0.52673800000000004</c:v>
                </c:pt>
                <c:pt idx="170">
                  <c:v>0.51345499999999999</c:v>
                </c:pt>
                <c:pt idx="171">
                  <c:v>0.52172799999999997</c:v>
                </c:pt>
                <c:pt idx="172">
                  <c:v>0.53310500000000005</c:v>
                </c:pt>
                <c:pt idx="173">
                  <c:v>0.557643</c:v>
                </c:pt>
                <c:pt idx="174">
                  <c:v>0.53020599999999996</c:v>
                </c:pt>
                <c:pt idx="175">
                  <c:v>0.54101999999999995</c:v>
                </c:pt>
                <c:pt idx="176">
                  <c:v>0.51330299999999995</c:v>
                </c:pt>
                <c:pt idx="177">
                  <c:v>0.51266599999999996</c:v>
                </c:pt>
                <c:pt idx="178">
                  <c:v>0.52151000000000003</c:v>
                </c:pt>
                <c:pt idx="179">
                  <c:v>0.53230200000000005</c:v>
                </c:pt>
                <c:pt idx="180">
                  <c:v>0.51177799999999996</c:v>
                </c:pt>
                <c:pt idx="181">
                  <c:v>0.54715800000000003</c:v>
                </c:pt>
                <c:pt idx="182">
                  <c:v>0.524675</c:v>
                </c:pt>
                <c:pt idx="183">
                  <c:v>0.52618399999999999</c:v>
                </c:pt>
                <c:pt idx="184">
                  <c:v>0.55754899999999996</c:v>
                </c:pt>
                <c:pt idx="185">
                  <c:v>0.52094399999999996</c:v>
                </c:pt>
                <c:pt idx="186">
                  <c:v>0.52172799999999997</c:v>
                </c:pt>
                <c:pt idx="187">
                  <c:v>0.50419199999999997</c:v>
                </c:pt>
                <c:pt idx="188">
                  <c:v>0.52441000000000004</c:v>
                </c:pt>
                <c:pt idx="189">
                  <c:v>0.52097700000000002</c:v>
                </c:pt>
                <c:pt idx="190">
                  <c:v>0.52211099999999999</c:v>
                </c:pt>
                <c:pt idx="191">
                  <c:v>0.52486999999999995</c:v>
                </c:pt>
                <c:pt idx="192">
                  <c:v>0.53729899999999997</c:v>
                </c:pt>
                <c:pt idx="193">
                  <c:v>0.53517800000000004</c:v>
                </c:pt>
                <c:pt idx="194">
                  <c:v>0.541516</c:v>
                </c:pt>
                <c:pt idx="195">
                  <c:v>0.53969599999999995</c:v>
                </c:pt>
                <c:pt idx="196">
                  <c:v>0.54405999999999999</c:v>
                </c:pt>
                <c:pt idx="197">
                  <c:v>0.54398899999999994</c:v>
                </c:pt>
                <c:pt idx="198">
                  <c:v>0.55850699999999998</c:v>
                </c:pt>
                <c:pt idx="199">
                  <c:v>0.57321200000000005</c:v>
                </c:pt>
                <c:pt idx="200">
                  <c:v>0.56328</c:v>
                </c:pt>
                <c:pt idx="201">
                  <c:v>0.56367100000000003</c:v>
                </c:pt>
                <c:pt idx="202">
                  <c:v>0.57983700000000005</c:v>
                </c:pt>
                <c:pt idx="203">
                  <c:v>0.58486199999999999</c:v>
                </c:pt>
                <c:pt idx="204">
                  <c:v>0.59077500000000005</c:v>
                </c:pt>
                <c:pt idx="205">
                  <c:v>0.59909699999999999</c:v>
                </c:pt>
                <c:pt idx="206">
                  <c:v>0.60219400000000001</c:v>
                </c:pt>
                <c:pt idx="207">
                  <c:v>0.60558299999999998</c:v>
                </c:pt>
                <c:pt idx="208">
                  <c:v>0.60566699999999996</c:v>
                </c:pt>
                <c:pt idx="209">
                  <c:v>0.62287899999999996</c:v>
                </c:pt>
                <c:pt idx="210">
                  <c:v>0.64207400000000003</c:v>
                </c:pt>
                <c:pt idx="211">
                  <c:v>0.65472699999999995</c:v>
                </c:pt>
                <c:pt idx="212">
                  <c:v>0.61360999999999999</c:v>
                </c:pt>
                <c:pt idx="213">
                  <c:v>0.63040499999999999</c:v>
                </c:pt>
                <c:pt idx="214">
                  <c:v>0.622309</c:v>
                </c:pt>
                <c:pt idx="215">
                  <c:v>0.63840300000000005</c:v>
                </c:pt>
                <c:pt idx="216">
                  <c:v>0.646791</c:v>
                </c:pt>
                <c:pt idx="217">
                  <c:v>0.65695700000000001</c:v>
                </c:pt>
                <c:pt idx="218">
                  <c:v>0.66506200000000004</c:v>
                </c:pt>
                <c:pt idx="219">
                  <c:v>0.66233699999999995</c:v>
                </c:pt>
                <c:pt idx="220">
                  <c:v>0.67680200000000001</c:v>
                </c:pt>
                <c:pt idx="221">
                  <c:v>0.68768799999999997</c:v>
                </c:pt>
                <c:pt idx="222">
                  <c:v>0.68992200000000004</c:v>
                </c:pt>
                <c:pt idx="223">
                  <c:v>0.70239399999999996</c:v>
                </c:pt>
                <c:pt idx="224">
                  <c:v>0.70681899999999998</c:v>
                </c:pt>
                <c:pt idx="225">
                  <c:v>0.72389499999999996</c:v>
                </c:pt>
                <c:pt idx="226">
                  <c:v>0.73601099999999997</c:v>
                </c:pt>
                <c:pt idx="227">
                  <c:v>0.73109100000000005</c:v>
                </c:pt>
                <c:pt idx="228">
                  <c:v>0.79874599999999996</c:v>
                </c:pt>
                <c:pt idx="229">
                  <c:v>0.79352599999999995</c:v>
                </c:pt>
                <c:pt idx="230">
                  <c:v>0.77234700000000001</c:v>
                </c:pt>
                <c:pt idx="231">
                  <c:v>0.79606299999999997</c:v>
                </c:pt>
                <c:pt idx="232">
                  <c:v>0.80651600000000001</c:v>
                </c:pt>
                <c:pt idx="233">
                  <c:v>0.82827600000000001</c:v>
                </c:pt>
                <c:pt idx="234">
                  <c:v>0.85777199999999998</c:v>
                </c:pt>
                <c:pt idx="235">
                  <c:v>0.84620099999999998</c:v>
                </c:pt>
                <c:pt idx="236">
                  <c:v>0.842916</c:v>
                </c:pt>
                <c:pt idx="237">
                  <c:v>0.81943299999999997</c:v>
                </c:pt>
                <c:pt idx="238">
                  <c:v>0.83182500000000004</c:v>
                </c:pt>
                <c:pt idx="239">
                  <c:v>0.84553800000000001</c:v>
                </c:pt>
                <c:pt idx="240">
                  <c:v>0.85505100000000001</c:v>
                </c:pt>
                <c:pt idx="241">
                  <c:v>0.87650899999999998</c:v>
                </c:pt>
                <c:pt idx="242">
                  <c:v>0.89868099999999995</c:v>
                </c:pt>
                <c:pt idx="243">
                  <c:v>0.910694</c:v>
                </c:pt>
                <c:pt idx="244">
                  <c:v>0.93054999999999999</c:v>
                </c:pt>
                <c:pt idx="245">
                  <c:v>0.97000399999999998</c:v>
                </c:pt>
                <c:pt idx="246">
                  <c:v>0.97745400000000005</c:v>
                </c:pt>
                <c:pt idx="247">
                  <c:v>0.96694500000000005</c:v>
                </c:pt>
                <c:pt idx="248">
                  <c:v>1.0007999999999999</c:v>
                </c:pt>
                <c:pt idx="249">
                  <c:v>1.0302100000000001</c:v>
                </c:pt>
                <c:pt idx="250">
                  <c:v>1.07155</c:v>
                </c:pt>
                <c:pt idx="251">
                  <c:v>1.07873</c:v>
                </c:pt>
                <c:pt idx="252">
                  <c:v>1.0832900000000001</c:v>
                </c:pt>
                <c:pt idx="253">
                  <c:v>1.11449</c:v>
                </c:pt>
                <c:pt idx="254">
                  <c:v>1.1496500000000001</c:v>
                </c:pt>
                <c:pt idx="255">
                  <c:v>1.1873800000000001</c:v>
                </c:pt>
                <c:pt idx="256">
                  <c:v>1.24207</c:v>
                </c:pt>
                <c:pt idx="257">
                  <c:v>1.26041</c:v>
                </c:pt>
                <c:pt idx="258">
                  <c:v>1.31829</c:v>
                </c:pt>
                <c:pt idx="259">
                  <c:v>1.39079</c:v>
                </c:pt>
                <c:pt idx="260">
                  <c:v>1.43849</c:v>
                </c:pt>
                <c:pt idx="261">
                  <c:v>1.5463499999999999</c:v>
                </c:pt>
                <c:pt idx="262">
                  <c:v>1.5888899999999999</c:v>
                </c:pt>
                <c:pt idx="263">
                  <c:v>1.68615</c:v>
                </c:pt>
                <c:pt idx="264">
                  <c:v>1.7141599999999999</c:v>
                </c:pt>
                <c:pt idx="265">
                  <c:v>1.7554000000000001</c:v>
                </c:pt>
                <c:pt idx="266">
                  <c:v>1.7131400000000001</c:v>
                </c:pt>
                <c:pt idx="267">
                  <c:v>1.8634299999999999</c:v>
                </c:pt>
                <c:pt idx="268">
                  <c:v>2.04026</c:v>
                </c:pt>
                <c:pt idx="269">
                  <c:v>1.95512</c:v>
                </c:pt>
                <c:pt idx="270">
                  <c:v>1.92946</c:v>
                </c:pt>
                <c:pt idx="271">
                  <c:v>1.9383300000000001</c:v>
                </c:pt>
                <c:pt idx="272">
                  <c:v>1.6081799999999999</c:v>
                </c:pt>
                <c:pt idx="273">
                  <c:v>1.5930200000000001</c:v>
                </c:pt>
                <c:pt idx="274">
                  <c:v>1.4118200000000001</c:v>
                </c:pt>
                <c:pt idx="275">
                  <c:v>1.2094199999999999</c:v>
                </c:pt>
                <c:pt idx="276">
                  <c:v>0.990564</c:v>
                </c:pt>
                <c:pt idx="277">
                  <c:v>0.73065599999999997</c:v>
                </c:pt>
                <c:pt idx="278">
                  <c:v>0.391121</c:v>
                </c:pt>
                <c:pt idx="279">
                  <c:v>0.39910499999999999</c:v>
                </c:pt>
                <c:pt idx="280">
                  <c:v>0.28043600000000002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B7-4CF0-9DD1-F5FD8E029A9C}"/>
            </c:ext>
          </c:extLst>
        </c:ser>
        <c:ser>
          <c:idx val="0"/>
          <c:order val="1"/>
          <c:tx>
            <c:strRef>
              <c:f>'60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10000'!$BF$2:$BF$401</c:f>
              <c:numCache>
                <c:formatCode>General</c:formatCode>
                <c:ptCount val="400"/>
                <c:pt idx="0">
                  <c:v>0.17840500000000001</c:v>
                </c:pt>
                <c:pt idx="1">
                  <c:v>0.180755</c:v>
                </c:pt>
                <c:pt idx="2">
                  <c:v>0.181143</c:v>
                </c:pt>
                <c:pt idx="3">
                  <c:v>0.21595600000000001</c:v>
                </c:pt>
                <c:pt idx="4">
                  <c:v>0.18620800000000001</c:v>
                </c:pt>
                <c:pt idx="5">
                  <c:v>0.18756400000000001</c:v>
                </c:pt>
                <c:pt idx="6">
                  <c:v>0.19049199999999999</c:v>
                </c:pt>
                <c:pt idx="7">
                  <c:v>0.17873900000000001</c:v>
                </c:pt>
                <c:pt idx="8">
                  <c:v>0.18243899999999999</c:v>
                </c:pt>
                <c:pt idx="9">
                  <c:v>0.18465300000000001</c:v>
                </c:pt>
                <c:pt idx="10">
                  <c:v>0.184896</c:v>
                </c:pt>
                <c:pt idx="11">
                  <c:v>0.17580999999999999</c:v>
                </c:pt>
                <c:pt idx="12">
                  <c:v>0.17613200000000001</c:v>
                </c:pt>
                <c:pt idx="13">
                  <c:v>0.18132200000000001</c:v>
                </c:pt>
                <c:pt idx="14">
                  <c:v>0.17738000000000001</c:v>
                </c:pt>
                <c:pt idx="15">
                  <c:v>0.177841</c:v>
                </c:pt>
                <c:pt idx="16">
                  <c:v>0.18265300000000001</c:v>
                </c:pt>
                <c:pt idx="17">
                  <c:v>0.18708</c:v>
                </c:pt>
                <c:pt idx="18">
                  <c:v>0.181481</c:v>
                </c:pt>
                <c:pt idx="19">
                  <c:v>0.185808</c:v>
                </c:pt>
                <c:pt idx="20">
                  <c:v>0.187307</c:v>
                </c:pt>
                <c:pt idx="21">
                  <c:v>0.18432599999999999</c:v>
                </c:pt>
                <c:pt idx="22">
                  <c:v>0.187559</c:v>
                </c:pt>
                <c:pt idx="23">
                  <c:v>0.18717700000000001</c:v>
                </c:pt>
                <c:pt idx="24">
                  <c:v>0.19372800000000001</c:v>
                </c:pt>
                <c:pt idx="25">
                  <c:v>0.18649199999999999</c:v>
                </c:pt>
                <c:pt idx="26">
                  <c:v>0.18889300000000001</c:v>
                </c:pt>
                <c:pt idx="27">
                  <c:v>0.192023</c:v>
                </c:pt>
                <c:pt idx="28">
                  <c:v>0.19136400000000001</c:v>
                </c:pt>
                <c:pt idx="29">
                  <c:v>0.18746499999999999</c:v>
                </c:pt>
                <c:pt idx="30">
                  <c:v>0.19062100000000001</c:v>
                </c:pt>
                <c:pt idx="31">
                  <c:v>0.19132299999999999</c:v>
                </c:pt>
                <c:pt idx="32">
                  <c:v>0.191159</c:v>
                </c:pt>
                <c:pt idx="33">
                  <c:v>0.197435</c:v>
                </c:pt>
                <c:pt idx="34">
                  <c:v>0.20461199999999999</c:v>
                </c:pt>
                <c:pt idx="35">
                  <c:v>0.19519700000000001</c:v>
                </c:pt>
                <c:pt idx="36">
                  <c:v>0.188498</c:v>
                </c:pt>
                <c:pt idx="37">
                  <c:v>0.19540399999999999</c:v>
                </c:pt>
                <c:pt idx="38">
                  <c:v>0.20093</c:v>
                </c:pt>
                <c:pt idx="39">
                  <c:v>0.202127</c:v>
                </c:pt>
                <c:pt idx="40">
                  <c:v>0.183531</c:v>
                </c:pt>
                <c:pt idx="41">
                  <c:v>0.190662</c:v>
                </c:pt>
                <c:pt idx="42">
                  <c:v>0.19128899999999999</c:v>
                </c:pt>
                <c:pt idx="43">
                  <c:v>0.19103400000000001</c:v>
                </c:pt>
                <c:pt idx="44">
                  <c:v>0.192023</c:v>
                </c:pt>
                <c:pt idx="45">
                  <c:v>0.19375700000000001</c:v>
                </c:pt>
                <c:pt idx="46">
                  <c:v>0.19433900000000001</c:v>
                </c:pt>
                <c:pt idx="47">
                  <c:v>0.190557</c:v>
                </c:pt>
                <c:pt idx="48">
                  <c:v>0.19593099999999999</c:v>
                </c:pt>
                <c:pt idx="49">
                  <c:v>0.19839200000000001</c:v>
                </c:pt>
                <c:pt idx="50">
                  <c:v>0.197848</c:v>
                </c:pt>
                <c:pt idx="51">
                  <c:v>0.19756299999999999</c:v>
                </c:pt>
                <c:pt idx="52">
                  <c:v>0.20148199999999999</c:v>
                </c:pt>
                <c:pt idx="53">
                  <c:v>0.20477799999999999</c:v>
                </c:pt>
                <c:pt idx="54">
                  <c:v>0.21739800000000001</c:v>
                </c:pt>
                <c:pt idx="55">
                  <c:v>0.19783000000000001</c:v>
                </c:pt>
                <c:pt idx="56">
                  <c:v>0.18603</c:v>
                </c:pt>
                <c:pt idx="57">
                  <c:v>0.19342799999999999</c:v>
                </c:pt>
                <c:pt idx="58">
                  <c:v>0.19111400000000001</c:v>
                </c:pt>
                <c:pt idx="59">
                  <c:v>0.19067400000000001</c:v>
                </c:pt>
                <c:pt idx="60">
                  <c:v>0.19191900000000001</c:v>
                </c:pt>
                <c:pt idx="61">
                  <c:v>0.19380500000000001</c:v>
                </c:pt>
                <c:pt idx="62">
                  <c:v>0.198125</c:v>
                </c:pt>
                <c:pt idx="63">
                  <c:v>0.19208600000000001</c:v>
                </c:pt>
                <c:pt idx="64">
                  <c:v>0.197296</c:v>
                </c:pt>
                <c:pt idx="65">
                  <c:v>0.19282099999999999</c:v>
                </c:pt>
                <c:pt idx="66">
                  <c:v>0.19664100000000001</c:v>
                </c:pt>
                <c:pt idx="67">
                  <c:v>0.197546</c:v>
                </c:pt>
                <c:pt idx="68">
                  <c:v>0.20429800000000001</c:v>
                </c:pt>
                <c:pt idx="69">
                  <c:v>0.20733299999999999</c:v>
                </c:pt>
                <c:pt idx="70">
                  <c:v>0.21179999999999999</c:v>
                </c:pt>
                <c:pt idx="71">
                  <c:v>0.20496900000000001</c:v>
                </c:pt>
                <c:pt idx="72">
                  <c:v>0.197274</c:v>
                </c:pt>
                <c:pt idx="73">
                  <c:v>0.19695199999999999</c:v>
                </c:pt>
                <c:pt idx="74">
                  <c:v>0.200181</c:v>
                </c:pt>
                <c:pt idx="75">
                  <c:v>0.20274200000000001</c:v>
                </c:pt>
                <c:pt idx="76">
                  <c:v>0.20372499999999999</c:v>
                </c:pt>
                <c:pt idx="77">
                  <c:v>0.19908999999999999</c:v>
                </c:pt>
                <c:pt idx="78">
                  <c:v>0.23646900000000001</c:v>
                </c:pt>
                <c:pt idx="79">
                  <c:v>0.24149899999999999</c:v>
                </c:pt>
                <c:pt idx="80">
                  <c:v>0.25017800000000001</c:v>
                </c:pt>
                <c:pt idx="81">
                  <c:v>0.195218</c:v>
                </c:pt>
                <c:pt idx="82">
                  <c:v>0.196579</c:v>
                </c:pt>
                <c:pt idx="83">
                  <c:v>0.20393</c:v>
                </c:pt>
                <c:pt idx="84">
                  <c:v>0.20696600000000001</c:v>
                </c:pt>
                <c:pt idx="85">
                  <c:v>0.21204500000000001</c:v>
                </c:pt>
                <c:pt idx="86">
                  <c:v>0.19731299999999999</c:v>
                </c:pt>
                <c:pt idx="87">
                  <c:v>0.197437</c:v>
                </c:pt>
                <c:pt idx="88">
                  <c:v>0.19481000000000001</c:v>
                </c:pt>
                <c:pt idx="89">
                  <c:v>0.19692899999999999</c:v>
                </c:pt>
                <c:pt idx="90">
                  <c:v>0.19545100000000001</c:v>
                </c:pt>
                <c:pt idx="91">
                  <c:v>0.20155400000000001</c:v>
                </c:pt>
                <c:pt idx="92">
                  <c:v>0.19683</c:v>
                </c:pt>
                <c:pt idx="93">
                  <c:v>0.22356699999999999</c:v>
                </c:pt>
                <c:pt idx="94">
                  <c:v>0.20480999999999999</c:v>
                </c:pt>
                <c:pt idx="95">
                  <c:v>0.20965700000000001</c:v>
                </c:pt>
                <c:pt idx="96">
                  <c:v>0.21401500000000001</c:v>
                </c:pt>
                <c:pt idx="97">
                  <c:v>0.207924</c:v>
                </c:pt>
                <c:pt idx="98">
                  <c:v>0.21060000000000001</c:v>
                </c:pt>
                <c:pt idx="99">
                  <c:v>0.21395700000000001</c:v>
                </c:pt>
                <c:pt idx="100">
                  <c:v>0.25494499999999998</c:v>
                </c:pt>
                <c:pt idx="101">
                  <c:v>0.224687</c:v>
                </c:pt>
                <c:pt idx="102">
                  <c:v>0.230906</c:v>
                </c:pt>
                <c:pt idx="103">
                  <c:v>0.24099300000000001</c:v>
                </c:pt>
                <c:pt idx="104">
                  <c:v>0.22622600000000001</c:v>
                </c:pt>
                <c:pt idx="105">
                  <c:v>0.228134</c:v>
                </c:pt>
                <c:pt idx="106">
                  <c:v>0.23003299999999999</c:v>
                </c:pt>
                <c:pt idx="107">
                  <c:v>0.23715900000000001</c:v>
                </c:pt>
                <c:pt idx="108">
                  <c:v>0.23215</c:v>
                </c:pt>
                <c:pt idx="109">
                  <c:v>0.21857399999999999</c:v>
                </c:pt>
                <c:pt idx="110">
                  <c:v>0.22305</c:v>
                </c:pt>
                <c:pt idx="111">
                  <c:v>0.229764</c:v>
                </c:pt>
                <c:pt idx="112">
                  <c:v>0.22201399999999999</c:v>
                </c:pt>
                <c:pt idx="113">
                  <c:v>0.220251</c:v>
                </c:pt>
                <c:pt idx="114">
                  <c:v>0.22581000000000001</c:v>
                </c:pt>
                <c:pt idx="115">
                  <c:v>0.23741300000000001</c:v>
                </c:pt>
                <c:pt idx="116">
                  <c:v>0.23624000000000001</c:v>
                </c:pt>
                <c:pt idx="117">
                  <c:v>0.20954600000000001</c:v>
                </c:pt>
                <c:pt idx="118">
                  <c:v>0.20662</c:v>
                </c:pt>
                <c:pt idx="119">
                  <c:v>0.20697499999999999</c:v>
                </c:pt>
                <c:pt idx="120">
                  <c:v>0.20007</c:v>
                </c:pt>
                <c:pt idx="121">
                  <c:v>0.21007700000000001</c:v>
                </c:pt>
                <c:pt idx="122">
                  <c:v>0.20755899999999999</c:v>
                </c:pt>
                <c:pt idx="123">
                  <c:v>0.206315</c:v>
                </c:pt>
                <c:pt idx="124">
                  <c:v>0.208145</c:v>
                </c:pt>
                <c:pt idx="125">
                  <c:v>0.211067</c:v>
                </c:pt>
                <c:pt idx="126">
                  <c:v>0.21548900000000001</c:v>
                </c:pt>
                <c:pt idx="127">
                  <c:v>0.21074699999999999</c:v>
                </c:pt>
                <c:pt idx="128">
                  <c:v>0.21429599999999999</c:v>
                </c:pt>
                <c:pt idx="129">
                  <c:v>0.21075099999999999</c:v>
                </c:pt>
                <c:pt idx="130">
                  <c:v>0.22201799999999999</c:v>
                </c:pt>
                <c:pt idx="131">
                  <c:v>0.216698</c:v>
                </c:pt>
                <c:pt idx="132">
                  <c:v>0.21687100000000001</c:v>
                </c:pt>
                <c:pt idx="133">
                  <c:v>0.22008900000000001</c:v>
                </c:pt>
                <c:pt idx="134">
                  <c:v>0.216472</c:v>
                </c:pt>
                <c:pt idx="135">
                  <c:v>0.22170599999999999</c:v>
                </c:pt>
                <c:pt idx="136">
                  <c:v>0.22031200000000001</c:v>
                </c:pt>
                <c:pt idx="137">
                  <c:v>0.21629300000000001</c:v>
                </c:pt>
                <c:pt idx="138">
                  <c:v>0.229241</c:v>
                </c:pt>
                <c:pt idx="139">
                  <c:v>0.29185699999999998</c:v>
                </c:pt>
                <c:pt idx="140">
                  <c:v>0.240337</c:v>
                </c:pt>
                <c:pt idx="141">
                  <c:v>0.22003500000000001</c:v>
                </c:pt>
                <c:pt idx="142">
                  <c:v>0.22461200000000001</c:v>
                </c:pt>
                <c:pt idx="143">
                  <c:v>0.22674800000000001</c:v>
                </c:pt>
                <c:pt idx="144">
                  <c:v>0.22451699999999999</c:v>
                </c:pt>
                <c:pt idx="145">
                  <c:v>0.22885900000000001</c:v>
                </c:pt>
                <c:pt idx="146">
                  <c:v>0.22669600000000001</c:v>
                </c:pt>
                <c:pt idx="147">
                  <c:v>0.23116800000000001</c:v>
                </c:pt>
                <c:pt idx="148">
                  <c:v>0.23615800000000001</c:v>
                </c:pt>
                <c:pt idx="149">
                  <c:v>0.23657500000000001</c:v>
                </c:pt>
                <c:pt idx="150">
                  <c:v>0.238737</c:v>
                </c:pt>
                <c:pt idx="151">
                  <c:v>0.23369899999999999</c:v>
                </c:pt>
                <c:pt idx="152">
                  <c:v>0.242086</c:v>
                </c:pt>
                <c:pt idx="153">
                  <c:v>0.24661</c:v>
                </c:pt>
                <c:pt idx="154">
                  <c:v>0.24354200000000001</c:v>
                </c:pt>
                <c:pt idx="155">
                  <c:v>0.241262</c:v>
                </c:pt>
                <c:pt idx="156">
                  <c:v>0.24066100000000001</c:v>
                </c:pt>
                <c:pt idx="157">
                  <c:v>0.24401300000000001</c:v>
                </c:pt>
                <c:pt idx="158">
                  <c:v>0.25121700000000002</c:v>
                </c:pt>
                <c:pt idx="159">
                  <c:v>0.23641300000000001</c:v>
                </c:pt>
                <c:pt idx="160">
                  <c:v>0.24388499999999999</c:v>
                </c:pt>
                <c:pt idx="161">
                  <c:v>0.24237700000000001</c:v>
                </c:pt>
                <c:pt idx="162">
                  <c:v>0.256853</c:v>
                </c:pt>
                <c:pt idx="163">
                  <c:v>0.23377700000000001</c:v>
                </c:pt>
                <c:pt idx="164">
                  <c:v>0.247445</c:v>
                </c:pt>
                <c:pt idx="165">
                  <c:v>0.25852999999999998</c:v>
                </c:pt>
                <c:pt idx="166">
                  <c:v>0.25536199999999998</c:v>
                </c:pt>
                <c:pt idx="167">
                  <c:v>0.25010100000000002</c:v>
                </c:pt>
                <c:pt idx="168">
                  <c:v>0.25286199999999998</c:v>
                </c:pt>
                <c:pt idx="169">
                  <c:v>0.30916300000000002</c:v>
                </c:pt>
                <c:pt idx="170">
                  <c:v>0.24795800000000001</c:v>
                </c:pt>
                <c:pt idx="171">
                  <c:v>0.249505</c:v>
                </c:pt>
                <c:pt idx="172">
                  <c:v>0.25059799999999999</c:v>
                </c:pt>
                <c:pt idx="173">
                  <c:v>0.31594800000000001</c:v>
                </c:pt>
                <c:pt idx="174">
                  <c:v>0.26469300000000001</c:v>
                </c:pt>
                <c:pt idx="175">
                  <c:v>0.25035499999999999</c:v>
                </c:pt>
                <c:pt idx="176">
                  <c:v>0.26831199999999999</c:v>
                </c:pt>
                <c:pt idx="177">
                  <c:v>0.24670500000000001</c:v>
                </c:pt>
                <c:pt idx="178">
                  <c:v>0.246114</c:v>
                </c:pt>
                <c:pt idx="179">
                  <c:v>0.24485799999999999</c:v>
                </c:pt>
                <c:pt idx="180">
                  <c:v>0.27051399999999998</c:v>
                </c:pt>
                <c:pt idx="181">
                  <c:v>0.25246200000000002</c:v>
                </c:pt>
                <c:pt idx="182">
                  <c:v>0.26722499999999999</c:v>
                </c:pt>
                <c:pt idx="183">
                  <c:v>0.24915999999999999</c:v>
                </c:pt>
                <c:pt idx="184">
                  <c:v>0.25807000000000002</c:v>
                </c:pt>
                <c:pt idx="185">
                  <c:v>0.27386700000000003</c:v>
                </c:pt>
                <c:pt idx="186">
                  <c:v>0.254438</c:v>
                </c:pt>
                <c:pt idx="187">
                  <c:v>0.24384400000000001</c:v>
                </c:pt>
                <c:pt idx="188">
                  <c:v>0.25471500000000002</c:v>
                </c:pt>
                <c:pt idx="189">
                  <c:v>0.25226100000000001</c:v>
                </c:pt>
                <c:pt idx="190">
                  <c:v>0.25209700000000002</c:v>
                </c:pt>
                <c:pt idx="191">
                  <c:v>0.25292900000000001</c:v>
                </c:pt>
                <c:pt idx="192">
                  <c:v>0.25921</c:v>
                </c:pt>
                <c:pt idx="193">
                  <c:v>0.25727699999999998</c:v>
                </c:pt>
                <c:pt idx="194">
                  <c:v>0.26004100000000002</c:v>
                </c:pt>
                <c:pt idx="195">
                  <c:v>0.25819500000000001</c:v>
                </c:pt>
                <c:pt idx="196">
                  <c:v>0.259828</c:v>
                </c:pt>
                <c:pt idx="197">
                  <c:v>0.25863199999999997</c:v>
                </c:pt>
                <c:pt idx="198">
                  <c:v>0.26622400000000002</c:v>
                </c:pt>
                <c:pt idx="199">
                  <c:v>0.27349499999999999</c:v>
                </c:pt>
                <c:pt idx="200">
                  <c:v>0.266934</c:v>
                </c:pt>
                <c:pt idx="201">
                  <c:v>0.265905</c:v>
                </c:pt>
                <c:pt idx="202">
                  <c:v>0.274065</c:v>
                </c:pt>
                <c:pt idx="203">
                  <c:v>0.31183100000000002</c:v>
                </c:pt>
                <c:pt idx="204">
                  <c:v>0.27768300000000001</c:v>
                </c:pt>
                <c:pt idx="205">
                  <c:v>0.28146399999999999</c:v>
                </c:pt>
                <c:pt idx="206">
                  <c:v>0.28176200000000001</c:v>
                </c:pt>
                <c:pt idx="207">
                  <c:v>0.282115</c:v>
                </c:pt>
                <c:pt idx="208">
                  <c:v>0.28017300000000001</c:v>
                </c:pt>
                <c:pt idx="209">
                  <c:v>0.28747600000000001</c:v>
                </c:pt>
                <c:pt idx="210">
                  <c:v>0.29376799999999997</c:v>
                </c:pt>
                <c:pt idx="211">
                  <c:v>0.29083300000000001</c:v>
                </c:pt>
                <c:pt idx="212">
                  <c:v>0.29757299999999998</c:v>
                </c:pt>
                <c:pt idx="213">
                  <c:v>0.29348400000000002</c:v>
                </c:pt>
                <c:pt idx="214">
                  <c:v>0.28737499999999999</c:v>
                </c:pt>
                <c:pt idx="215">
                  <c:v>0.29536200000000001</c:v>
                </c:pt>
                <c:pt idx="216">
                  <c:v>0.29858800000000002</c:v>
                </c:pt>
                <c:pt idx="217">
                  <c:v>0.30328500000000003</c:v>
                </c:pt>
                <c:pt idx="218">
                  <c:v>0.30633500000000002</c:v>
                </c:pt>
                <c:pt idx="219">
                  <c:v>0.30335800000000002</c:v>
                </c:pt>
                <c:pt idx="220">
                  <c:v>0.30982300000000002</c:v>
                </c:pt>
                <c:pt idx="221">
                  <c:v>0.31466300000000003</c:v>
                </c:pt>
                <c:pt idx="222">
                  <c:v>0.31403900000000001</c:v>
                </c:pt>
                <c:pt idx="223">
                  <c:v>0.319353</c:v>
                </c:pt>
                <c:pt idx="224">
                  <c:v>0.320156</c:v>
                </c:pt>
                <c:pt idx="225">
                  <c:v>0.32758599999999999</c:v>
                </c:pt>
                <c:pt idx="226">
                  <c:v>0.332565</c:v>
                </c:pt>
                <c:pt idx="227">
                  <c:v>0.32807999999999998</c:v>
                </c:pt>
                <c:pt idx="228">
                  <c:v>0.365674</c:v>
                </c:pt>
                <c:pt idx="229">
                  <c:v>0.34792400000000001</c:v>
                </c:pt>
                <c:pt idx="230">
                  <c:v>0.35667900000000002</c:v>
                </c:pt>
                <c:pt idx="231">
                  <c:v>0.36203200000000002</c:v>
                </c:pt>
                <c:pt idx="232">
                  <c:v>0.35490699999999997</c:v>
                </c:pt>
                <c:pt idx="233">
                  <c:v>0.361487</c:v>
                </c:pt>
                <c:pt idx="234">
                  <c:v>0.36861699999999997</c:v>
                </c:pt>
                <c:pt idx="235">
                  <c:v>0.37919900000000001</c:v>
                </c:pt>
                <c:pt idx="236">
                  <c:v>0.38237100000000002</c:v>
                </c:pt>
                <c:pt idx="237">
                  <c:v>0.37779800000000002</c:v>
                </c:pt>
                <c:pt idx="238">
                  <c:v>0.36532500000000001</c:v>
                </c:pt>
                <c:pt idx="239">
                  <c:v>0.37021999999999999</c:v>
                </c:pt>
                <c:pt idx="240">
                  <c:v>0.37261300000000003</c:v>
                </c:pt>
                <c:pt idx="241">
                  <c:v>0.38131100000000001</c:v>
                </c:pt>
                <c:pt idx="242">
                  <c:v>0.39004699999999998</c:v>
                </c:pt>
                <c:pt idx="243">
                  <c:v>0.39237499999999997</c:v>
                </c:pt>
                <c:pt idx="244">
                  <c:v>0.39852799999999999</c:v>
                </c:pt>
                <c:pt idx="245">
                  <c:v>0.41219800000000001</c:v>
                </c:pt>
                <c:pt idx="246">
                  <c:v>0.43407800000000002</c:v>
                </c:pt>
                <c:pt idx="247">
                  <c:v>0.412748</c:v>
                </c:pt>
                <c:pt idx="248">
                  <c:v>0.42642600000000003</c:v>
                </c:pt>
                <c:pt idx="249">
                  <c:v>0.43641999999999997</c:v>
                </c:pt>
                <c:pt idx="250">
                  <c:v>0.44741500000000001</c:v>
                </c:pt>
                <c:pt idx="251">
                  <c:v>0.460897</c:v>
                </c:pt>
                <c:pt idx="252">
                  <c:v>0.45870499999999997</c:v>
                </c:pt>
                <c:pt idx="253">
                  <c:v>0.46987600000000002</c:v>
                </c:pt>
                <c:pt idx="254">
                  <c:v>0.482794</c:v>
                </c:pt>
                <c:pt idx="255">
                  <c:v>0.49577599999999999</c:v>
                </c:pt>
                <c:pt idx="256">
                  <c:v>0.51521300000000003</c:v>
                </c:pt>
                <c:pt idx="257">
                  <c:v>0.54258200000000001</c:v>
                </c:pt>
                <c:pt idx="258">
                  <c:v>0.54479900000000003</c:v>
                </c:pt>
                <c:pt idx="259">
                  <c:v>0.56667100000000004</c:v>
                </c:pt>
                <c:pt idx="260">
                  <c:v>0.60103200000000001</c:v>
                </c:pt>
                <c:pt idx="261">
                  <c:v>0.62164799999999998</c:v>
                </c:pt>
                <c:pt idx="262">
                  <c:v>0.66379600000000005</c:v>
                </c:pt>
                <c:pt idx="263">
                  <c:v>0.68873600000000001</c:v>
                </c:pt>
                <c:pt idx="264">
                  <c:v>0.73157700000000003</c:v>
                </c:pt>
                <c:pt idx="265">
                  <c:v>0.74809999999999999</c:v>
                </c:pt>
                <c:pt idx="266">
                  <c:v>0.75258400000000003</c:v>
                </c:pt>
                <c:pt idx="267">
                  <c:v>0.70006900000000005</c:v>
                </c:pt>
                <c:pt idx="268">
                  <c:v>0.81803599999999999</c:v>
                </c:pt>
                <c:pt idx="269">
                  <c:v>0.89854599999999996</c:v>
                </c:pt>
                <c:pt idx="270">
                  <c:v>0.80967699999999998</c:v>
                </c:pt>
                <c:pt idx="271">
                  <c:v>0.79064400000000001</c:v>
                </c:pt>
                <c:pt idx="272">
                  <c:v>0.79911799999999999</c:v>
                </c:pt>
                <c:pt idx="273">
                  <c:v>0.59786499999999998</c:v>
                </c:pt>
                <c:pt idx="274">
                  <c:v>0.59014999999999995</c:v>
                </c:pt>
                <c:pt idx="275">
                  <c:v>0.453731</c:v>
                </c:pt>
                <c:pt idx="276">
                  <c:v>0.38978200000000002</c:v>
                </c:pt>
                <c:pt idx="277">
                  <c:v>0.25531300000000001</c:v>
                </c:pt>
                <c:pt idx="278">
                  <c:v>0.177177</c:v>
                </c:pt>
                <c:pt idx="279">
                  <c:v>0.121451</c:v>
                </c:pt>
                <c:pt idx="280">
                  <c:v>5.9395200000000002E-2</c:v>
                </c:pt>
                <c:pt idx="281">
                  <c:v>2.75964E-2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B7-4CF0-9DD1-F5FD8E029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4089424"/>
        <c:axId val="-1284091056"/>
      </c:lineChart>
      <c:catAx>
        <c:axId val="-128408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4091056"/>
        <c:crosses val="autoZero"/>
        <c:auto val="1"/>
        <c:lblAlgn val="ctr"/>
        <c:lblOffset val="100"/>
        <c:noMultiLvlLbl val="0"/>
      </c:catAx>
      <c:valAx>
        <c:axId val="-128409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408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10000'!$BY$2:$BY$401</c:f>
              <c:numCache>
                <c:formatCode>General</c:formatCode>
                <c:ptCount val="400"/>
                <c:pt idx="0">
                  <c:v>0.19348499999999999</c:v>
                </c:pt>
                <c:pt idx="1">
                  <c:v>0.18784100000000001</c:v>
                </c:pt>
                <c:pt idx="2">
                  <c:v>0.192303</c:v>
                </c:pt>
                <c:pt idx="3">
                  <c:v>0.19189899999999999</c:v>
                </c:pt>
                <c:pt idx="4">
                  <c:v>0.19389700000000001</c:v>
                </c:pt>
                <c:pt idx="5">
                  <c:v>0.19253799999999999</c:v>
                </c:pt>
                <c:pt idx="6">
                  <c:v>0.19497100000000001</c:v>
                </c:pt>
                <c:pt idx="7">
                  <c:v>0.19541700000000001</c:v>
                </c:pt>
                <c:pt idx="8">
                  <c:v>0.19731399999999999</c:v>
                </c:pt>
                <c:pt idx="9">
                  <c:v>0.20010500000000001</c:v>
                </c:pt>
                <c:pt idx="10">
                  <c:v>0.207533</c:v>
                </c:pt>
                <c:pt idx="11">
                  <c:v>0.20588899999999999</c:v>
                </c:pt>
                <c:pt idx="12">
                  <c:v>0.21029900000000001</c:v>
                </c:pt>
                <c:pt idx="13">
                  <c:v>0.21809100000000001</c:v>
                </c:pt>
                <c:pt idx="14">
                  <c:v>0.24382000000000001</c:v>
                </c:pt>
                <c:pt idx="15">
                  <c:v>0.22248000000000001</c:v>
                </c:pt>
                <c:pt idx="16">
                  <c:v>0.212477</c:v>
                </c:pt>
                <c:pt idx="17">
                  <c:v>0.211699</c:v>
                </c:pt>
                <c:pt idx="18">
                  <c:v>0.21141499999999999</c:v>
                </c:pt>
                <c:pt idx="19">
                  <c:v>0.20447899999999999</c:v>
                </c:pt>
                <c:pt idx="20">
                  <c:v>0.21128</c:v>
                </c:pt>
                <c:pt idx="21">
                  <c:v>0.215172</c:v>
                </c:pt>
                <c:pt idx="22">
                  <c:v>0.22207299999999999</c:v>
                </c:pt>
                <c:pt idx="23">
                  <c:v>0.206789</c:v>
                </c:pt>
                <c:pt idx="24">
                  <c:v>0.21119499999999999</c:v>
                </c:pt>
                <c:pt idx="25">
                  <c:v>0.221334</c:v>
                </c:pt>
                <c:pt idx="26">
                  <c:v>0.238452</c:v>
                </c:pt>
                <c:pt idx="27">
                  <c:v>0.212812</c:v>
                </c:pt>
                <c:pt idx="28">
                  <c:v>0.21183099999999999</c:v>
                </c:pt>
                <c:pt idx="29">
                  <c:v>0.218361</c:v>
                </c:pt>
                <c:pt idx="30">
                  <c:v>0.214722</c:v>
                </c:pt>
                <c:pt idx="31">
                  <c:v>0.216393</c:v>
                </c:pt>
                <c:pt idx="32">
                  <c:v>0.223473</c:v>
                </c:pt>
                <c:pt idx="33">
                  <c:v>0.22067700000000001</c:v>
                </c:pt>
                <c:pt idx="34">
                  <c:v>0.23175299999999999</c:v>
                </c:pt>
                <c:pt idx="35">
                  <c:v>0.22271299999999999</c:v>
                </c:pt>
                <c:pt idx="36">
                  <c:v>0.214252</c:v>
                </c:pt>
                <c:pt idx="37">
                  <c:v>0.21995799999999999</c:v>
                </c:pt>
                <c:pt idx="38">
                  <c:v>0.206285</c:v>
                </c:pt>
                <c:pt idx="39">
                  <c:v>0.20771999999999999</c:v>
                </c:pt>
                <c:pt idx="40">
                  <c:v>0.21506900000000001</c:v>
                </c:pt>
                <c:pt idx="41">
                  <c:v>0.214504</c:v>
                </c:pt>
                <c:pt idx="42">
                  <c:v>0.206067</c:v>
                </c:pt>
                <c:pt idx="43">
                  <c:v>0.20349999999999999</c:v>
                </c:pt>
                <c:pt idx="44">
                  <c:v>0.204092</c:v>
                </c:pt>
                <c:pt idx="45">
                  <c:v>0.20704500000000001</c:v>
                </c:pt>
                <c:pt idx="46">
                  <c:v>0.20799100000000001</c:v>
                </c:pt>
                <c:pt idx="47">
                  <c:v>0.21199999999999999</c:v>
                </c:pt>
                <c:pt idx="48">
                  <c:v>0.214976</c:v>
                </c:pt>
                <c:pt idx="49">
                  <c:v>0.22025900000000001</c:v>
                </c:pt>
                <c:pt idx="50">
                  <c:v>0.20527799999999999</c:v>
                </c:pt>
                <c:pt idx="51">
                  <c:v>0.20899300000000001</c:v>
                </c:pt>
                <c:pt idx="52">
                  <c:v>0.209453</c:v>
                </c:pt>
                <c:pt idx="53">
                  <c:v>0.21107300000000001</c:v>
                </c:pt>
                <c:pt idx="54">
                  <c:v>0.20746400000000001</c:v>
                </c:pt>
                <c:pt idx="55">
                  <c:v>0.20902000000000001</c:v>
                </c:pt>
                <c:pt idx="56">
                  <c:v>0.21606700000000001</c:v>
                </c:pt>
                <c:pt idx="57">
                  <c:v>0.211922</c:v>
                </c:pt>
                <c:pt idx="58">
                  <c:v>0.221391</c:v>
                </c:pt>
                <c:pt idx="59">
                  <c:v>0.223581</c:v>
                </c:pt>
                <c:pt idx="60">
                  <c:v>0.21496399999999999</c:v>
                </c:pt>
                <c:pt idx="61">
                  <c:v>0.20901500000000001</c:v>
                </c:pt>
                <c:pt idx="62">
                  <c:v>0.20932600000000001</c:v>
                </c:pt>
                <c:pt idx="63">
                  <c:v>0.2109</c:v>
                </c:pt>
                <c:pt idx="64">
                  <c:v>0.215526</c:v>
                </c:pt>
                <c:pt idx="65">
                  <c:v>0.21197299999999999</c:v>
                </c:pt>
                <c:pt idx="66">
                  <c:v>0.21102099999999999</c:v>
                </c:pt>
                <c:pt idx="67">
                  <c:v>0.214536</c:v>
                </c:pt>
                <c:pt idx="68">
                  <c:v>0.21340500000000001</c:v>
                </c:pt>
                <c:pt idx="69">
                  <c:v>0.21651799999999999</c:v>
                </c:pt>
                <c:pt idx="70">
                  <c:v>0.216748</c:v>
                </c:pt>
                <c:pt idx="71">
                  <c:v>0.22544700000000001</c:v>
                </c:pt>
                <c:pt idx="72">
                  <c:v>0.21974299999999999</c:v>
                </c:pt>
                <c:pt idx="73">
                  <c:v>0.22536999999999999</c:v>
                </c:pt>
                <c:pt idx="74">
                  <c:v>0.22420599999999999</c:v>
                </c:pt>
                <c:pt idx="75">
                  <c:v>0.232103</c:v>
                </c:pt>
                <c:pt idx="76">
                  <c:v>0.26660800000000001</c:v>
                </c:pt>
                <c:pt idx="77">
                  <c:v>0.22883300000000001</c:v>
                </c:pt>
                <c:pt idx="78">
                  <c:v>0.22659399999999999</c:v>
                </c:pt>
                <c:pt idx="79">
                  <c:v>0.231991</c:v>
                </c:pt>
                <c:pt idx="80">
                  <c:v>0.23672099999999999</c:v>
                </c:pt>
                <c:pt idx="81">
                  <c:v>0.231902</c:v>
                </c:pt>
                <c:pt idx="82">
                  <c:v>0.23994299999999999</c:v>
                </c:pt>
                <c:pt idx="83">
                  <c:v>0.24412400000000001</c:v>
                </c:pt>
                <c:pt idx="84">
                  <c:v>0.24734500000000001</c:v>
                </c:pt>
                <c:pt idx="85">
                  <c:v>0.250693</c:v>
                </c:pt>
                <c:pt idx="86">
                  <c:v>0.26636199999999999</c:v>
                </c:pt>
                <c:pt idx="87">
                  <c:v>0.22711799999999999</c:v>
                </c:pt>
                <c:pt idx="88">
                  <c:v>0.22520100000000001</c:v>
                </c:pt>
                <c:pt idx="89">
                  <c:v>0.22603899999999999</c:v>
                </c:pt>
                <c:pt idx="90">
                  <c:v>0.21999099999999999</c:v>
                </c:pt>
                <c:pt idx="91">
                  <c:v>0.22726499999999999</c:v>
                </c:pt>
                <c:pt idx="92">
                  <c:v>0.22750699999999999</c:v>
                </c:pt>
                <c:pt idx="93">
                  <c:v>0.226464</c:v>
                </c:pt>
                <c:pt idx="94">
                  <c:v>0.22997000000000001</c:v>
                </c:pt>
                <c:pt idx="95">
                  <c:v>0.22838700000000001</c:v>
                </c:pt>
                <c:pt idx="96">
                  <c:v>0.23295099999999999</c:v>
                </c:pt>
                <c:pt idx="97">
                  <c:v>0.23517399999999999</c:v>
                </c:pt>
                <c:pt idx="98">
                  <c:v>0.236294</c:v>
                </c:pt>
                <c:pt idx="99">
                  <c:v>0.25007499999999999</c:v>
                </c:pt>
                <c:pt idx="100">
                  <c:v>0.24070900000000001</c:v>
                </c:pt>
                <c:pt idx="101">
                  <c:v>0.24282100000000001</c:v>
                </c:pt>
                <c:pt idx="102">
                  <c:v>0.231603</c:v>
                </c:pt>
                <c:pt idx="103">
                  <c:v>0.22476299999999999</c:v>
                </c:pt>
                <c:pt idx="104">
                  <c:v>0.229627</c:v>
                </c:pt>
                <c:pt idx="105">
                  <c:v>0.23192599999999999</c:v>
                </c:pt>
                <c:pt idx="106">
                  <c:v>0.23267199999999999</c:v>
                </c:pt>
                <c:pt idx="107">
                  <c:v>0.23341100000000001</c:v>
                </c:pt>
                <c:pt idx="108">
                  <c:v>0.24510100000000001</c:v>
                </c:pt>
                <c:pt idx="109">
                  <c:v>0.23144899999999999</c:v>
                </c:pt>
                <c:pt idx="110">
                  <c:v>0.23385300000000001</c:v>
                </c:pt>
                <c:pt idx="111">
                  <c:v>0.23131499999999999</c:v>
                </c:pt>
                <c:pt idx="112">
                  <c:v>0.224299</c:v>
                </c:pt>
                <c:pt idx="113">
                  <c:v>0.23264899999999999</c:v>
                </c:pt>
                <c:pt idx="114">
                  <c:v>0.238595</c:v>
                </c:pt>
                <c:pt idx="115">
                  <c:v>0.23355200000000001</c:v>
                </c:pt>
                <c:pt idx="116">
                  <c:v>0.24013699999999999</c:v>
                </c:pt>
                <c:pt idx="117">
                  <c:v>0.23680499999999999</c:v>
                </c:pt>
                <c:pt idx="118">
                  <c:v>0.247923</c:v>
                </c:pt>
                <c:pt idx="119">
                  <c:v>0.23277500000000001</c:v>
                </c:pt>
                <c:pt idx="120">
                  <c:v>0.23607900000000001</c:v>
                </c:pt>
                <c:pt idx="121">
                  <c:v>0.363375</c:v>
                </c:pt>
                <c:pt idx="122">
                  <c:v>0.24817700000000001</c:v>
                </c:pt>
                <c:pt idx="123">
                  <c:v>0.249419</c:v>
                </c:pt>
                <c:pt idx="124">
                  <c:v>0.24737300000000001</c:v>
                </c:pt>
                <c:pt idx="125">
                  <c:v>0.24077899999999999</c:v>
                </c:pt>
                <c:pt idx="126">
                  <c:v>0.25048300000000001</c:v>
                </c:pt>
                <c:pt idx="127">
                  <c:v>0.239208</c:v>
                </c:pt>
                <c:pt idx="128">
                  <c:v>0.23408000000000001</c:v>
                </c:pt>
                <c:pt idx="129">
                  <c:v>0.23375099999999999</c:v>
                </c:pt>
                <c:pt idx="130">
                  <c:v>0.23551900000000001</c:v>
                </c:pt>
                <c:pt idx="131">
                  <c:v>0.23916499999999999</c:v>
                </c:pt>
                <c:pt idx="132">
                  <c:v>0.24298900000000001</c:v>
                </c:pt>
                <c:pt idx="133">
                  <c:v>0.24617700000000001</c:v>
                </c:pt>
                <c:pt idx="134">
                  <c:v>0.24481800000000001</c:v>
                </c:pt>
                <c:pt idx="135">
                  <c:v>0.24256800000000001</c:v>
                </c:pt>
                <c:pt idx="136">
                  <c:v>0.25888600000000001</c:v>
                </c:pt>
                <c:pt idx="137">
                  <c:v>0.27152999999999999</c:v>
                </c:pt>
                <c:pt idx="138">
                  <c:v>0.25529299999999999</c:v>
                </c:pt>
                <c:pt idx="139">
                  <c:v>0.253828</c:v>
                </c:pt>
                <c:pt idx="140">
                  <c:v>0.26151400000000002</c:v>
                </c:pt>
                <c:pt idx="141">
                  <c:v>0.244593</c:v>
                </c:pt>
                <c:pt idx="142">
                  <c:v>0.24540999999999999</c:v>
                </c:pt>
                <c:pt idx="143">
                  <c:v>0.24410599999999999</c:v>
                </c:pt>
                <c:pt idx="144">
                  <c:v>0.24496299999999999</c:v>
                </c:pt>
                <c:pt idx="145">
                  <c:v>0.249362</c:v>
                </c:pt>
                <c:pt idx="146">
                  <c:v>0.24956900000000001</c:v>
                </c:pt>
                <c:pt idx="147">
                  <c:v>0.24938199999999999</c:v>
                </c:pt>
                <c:pt idx="148">
                  <c:v>0.25128800000000001</c:v>
                </c:pt>
                <c:pt idx="149">
                  <c:v>0.25164599999999998</c:v>
                </c:pt>
                <c:pt idx="150">
                  <c:v>0.26311200000000001</c:v>
                </c:pt>
                <c:pt idx="151">
                  <c:v>0.26046900000000001</c:v>
                </c:pt>
                <c:pt idx="152">
                  <c:v>0.25665900000000003</c:v>
                </c:pt>
                <c:pt idx="153">
                  <c:v>0.262656</c:v>
                </c:pt>
                <c:pt idx="154">
                  <c:v>0.26705400000000001</c:v>
                </c:pt>
                <c:pt idx="155">
                  <c:v>0.26482099999999997</c:v>
                </c:pt>
                <c:pt idx="156">
                  <c:v>0.25911099999999998</c:v>
                </c:pt>
                <c:pt idx="157">
                  <c:v>0.26722000000000001</c:v>
                </c:pt>
                <c:pt idx="158">
                  <c:v>0.25375900000000001</c:v>
                </c:pt>
                <c:pt idx="159">
                  <c:v>0.25144100000000003</c:v>
                </c:pt>
                <c:pt idx="160">
                  <c:v>0.25740299999999999</c:v>
                </c:pt>
                <c:pt idx="161">
                  <c:v>0.25882899999999998</c:v>
                </c:pt>
                <c:pt idx="162">
                  <c:v>0.255693</c:v>
                </c:pt>
                <c:pt idx="163">
                  <c:v>0.25366300000000003</c:v>
                </c:pt>
                <c:pt idx="164">
                  <c:v>0.26169799999999999</c:v>
                </c:pt>
                <c:pt idx="165">
                  <c:v>0.25799899999999998</c:v>
                </c:pt>
                <c:pt idx="166">
                  <c:v>0.26436700000000002</c:v>
                </c:pt>
                <c:pt idx="167">
                  <c:v>0.26549400000000001</c:v>
                </c:pt>
                <c:pt idx="168">
                  <c:v>0.26694499999999999</c:v>
                </c:pt>
                <c:pt idx="169">
                  <c:v>0.26677299999999998</c:v>
                </c:pt>
                <c:pt idx="170">
                  <c:v>0.268451</c:v>
                </c:pt>
                <c:pt idx="171">
                  <c:v>0.270675</c:v>
                </c:pt>
                <c:pt idx="172">
                  <c:v>0.27812199999999998</c:v>
                </c:pt>
                <c:pt idx="173">
                  <c:v>0.32962599999999997</c:v>
                </c:pt>
                <c:pt idx="174">
                  <c:v>0.28263100000000002</c:v>
                </c:pt>
                <c:pt idx="175">
                  <c:v>0.28051399999999999</c:v>
                </c:pt>
                <c:pt idx="176">
                  <c:v>0.29720400000000002</c:v>
                </c:pt>
                <c:pt idx="177">
                  <c:v>0.29863000000000001</c:v>
                </c:pt>
                <c:pt idx="178">
                  <c:v>0.30714999999999998</c:v>
                </c:pt>
                <c:pt idx="179">
                  <c:v>0.26907799999999998</c:v>
                </c:pt>
                <c:pt idx="180">
                  <c:v>0.27420800000000001</c:v>
                </c:pt>
                <c:pt idx="181">
                  <c:v>0.27704099999999998</c:v>
                </c:pt>
                <c:pt idx="182">
                  <c:v>0.28038000000000002</c:v>
                </c:pt>
                <c:pt idx="183">
                  <c:v>0.27544600000000002</c:v>
                </c:pt>
                <c:pt idx="184">
                  <c:v>0.28054000000000001</c:v>
                </c:pt>
                <c:pt idx="185">
                  <c:v>0.30057499999999998</c:v>
                </c:pt>
                <c:pt idx="186">
                  <c:v>0.283721</c:v>
                </c:pt>
                <c:pt idx="187">
                  <c:v>0.294431</c:v>
                </c:pt>
                <c:pt idx="188">
                  <c:v>0.30175400000000002</c:v>
                </c:pt>
                <c:pt idx="189">
                  <c:v>0.28545500000000001</c:v>
                </c:pt>
                <c:pt idx="190">
                  <c:v>0.28772599999999998</c:v>
                </c:pt>
                <c:pt idx="191">
                  <c:v>0.29516500000000001</c:v>
                </c:pt>
                <c:pt idx="192">
                  <c:v>0.40346300000000002</c:v>
                </c:pt>
                <c:pt idx="193">
                  <c:v>0.29612500000000003</c:v>
                </c:pt>
                <c:pt idx="194">
                  <c:v>0.300707</c:v>
                </c:pt>
                <c:pt idx="195">
                  <c:v>0.30456899999999998</c:v>
                </c:pt>
                <c:pt idx="196">
                  <c:v>0.300483</c:v>
                </c:pt>
                <c:pt idx="197">
                  <c:v>0.29546899999999998</c:v>
                </c:pt>
                <c:pt idx="198">
                  <c:v>0.37320700000000001</c:v>
                </c:pt>
                <c:pt idx="199">
                  <c:v>0.31652599999999997</c:v>
                </c:pt>
                <c:pt idx="200">
                  <c:v>0.30263400000000001</c:v>
                </c:pt>
                <c:pt idx="201">
                  <c:v>0.30448399999999998</c:v>
                </c:pt>
                <c:pt idx="202">
                  <c:v>0.29766199999999998</c:v>
                </c:pt>
                <c:pt idx="203">
                  <c:v>0.30529600000000001</c:v>
                </c:pt>
                <c:pt idx="204">
                  <c:v>0.35226299999999999</c:v>
                </c:pt>
                <c:pt idx="205">
                  <c:v>0.32021500000000003</c:v>
                </c:pt>
                <c:pt idx="206">
                  <c:v>0.32186599999999999</c:v>
                </c:pt>
                <c:pt idx="207">
                  <c:v>0.322631</c:v>
                </c:pt>
                <c:pt idx="208">
                  <c:v>0.34372900000000001</c:v>
                </c:pt>
                <c:pt idx="209">
                  <c:v>0.36462899999999998</c:v>
                </c:pt>
                <c:pt idx="210">
                  <c:v>0.33461099999999999</c:v>
                </c:pt>
                <c:pt idx="211">
                  <c:v>0.329793</c:v>
                </c:pt>
                <c:pt idx="212">
                  <c:v>0.332895</c:v>
                </c:pt>
                <c:pt idx="213">
                  <c:v>0.34201300000000001</c:v>
                </c:pt>
                <c:pt idx="214">
                  <c:v>0.32879999999999998</c:v>
                </c:pt>
                <c:pt idx="215">
                  <c:v>0.33701799999999998</c:v>
                </c:pt>
                <c:pt idx="216">
                  <c:v>0.342414</c:v>
                </c:pt>
                <c:pt idx="217">
                  <c:v>0.34075</c:v>
                </c:pt>
                <c:pt idx="218">
                  <c:v>0.38852799999999998</c:v>
                </c:pt>
                <c:pt idx="219">
                  <c:v>0.34028000000000003</c:v>
                </c:pt>
                <c:pt idx="220">
                  <c:v>0.34214099999999997</c:v>
                </c:pt>
                <c:pt idx="221">
                  <c:v>0.34465600000000002</c:v>
                </c:pt>
                <c:pt idx="222">
                  <c:v>0.35451199999999999</c:v>
                </c:pt>
                <c:pt idx="223">
                  <c:v>0.35946299999999998</c:v>
                </c:pt>
                <c:pt idx="224">
                  <c:v>0.349026</c:v>
                </c:pt>
                <c:pt idx="225">
                  <c:v>0.35185499999999997</c:v>
                </c:pt>
                <c:pt idx="226">
                  <c:v>0.35569400000000001</c:v>
                </c:pt>
                <c:pt idx="227">
                  <c:v>0.36414299999999999</c:v>
                </c:pt>
                <c:pt idx="228">
                  <c:v>0.36469499999999999</c:v>
                </c:pt>
                <c:pt idx="229">
                  <c:v>0.37628</c:v>
                </c:pt>
                <c:pt idx="230">
                  <c:v>0.41699199999999997</c:v>
                </c:pt>
                <c:pt idx="231">
                  <c:v>0.38858500000000001</c:v>
                </c:pt>
                <c:pt idx="232">
                  <c:v>0.379492</c:v>
                </c:pt>
                <c:pt idx="233">
                  <c:v>0.388658</c:v>
                </c:pt>
                <c:pt idx="234">
                  <c:v>0.391231</c:v>
                </c:pt>
                <c:pt idx="235">
                  <c:v>0.40361799999999998</c:v>
                </c:pt>
                <c:pt idx="236">
                  <c:v>0.40688099999999999</c:v>
                </c:pt>
                <c:pt idx="237">
                  <c:v>0.40295399999999998</c:v>
                </c:pt>
                <c:pt idx="238">
                  <c:v>0.39671299999999998</c:v>
                </c:pt>
                <c:pt idx="239">
                  <c:v>0.40653099999999998</c:v>
                </c:pt>
                <c:pt idx="240">
                  <c:v>0.41656900000000002</c:v>
                </c:pt>
                <c:pt idx="241">
                  <c:v>0.42372900000000002</c:v>
                </c:pt>
                <c:pt idx="242">
                  <c:v>0.41729300000000003</c:v>
                </c:pt>
                <c:pt idx="243">
                  <c:v>0.41807899999999998</c:v>
                </c:pt>
                <c:pt idx="244">
                  <c:v>0.43783899999999998</c:v>
                </c:pt>
                <c:pt idx="245">
                  <c:v>0.43906899999999999</c:v>
                </c:pt>
                <c:pt idx="246">
                  <c:v>0.45068000000000003</c:v>
                </c:pt>
                <c:pt idx="247">
                  <c:v>0.457924</c:v>
                </c:pt>
                <c:pt idx="248">
                  <c:v>0.464138</c:v>
                </c:pt>
                <c:pt idx="249">
                  <c:v>0.47520600000000002</c:v>
                </c:pt>
                <c:pt idx="250">
                  <c:v>0.489394</c:v>
                </c:pt>
                <c:pt idx="251">
                  <c:v>0.50159900000000002</c:v>
                </c:pt>
                <c:pt idx="252">
                  <c:v>0.51657600000000004</c:v>
                </c:pt>
                <c:pt idx="253">
                  <c:v>0.51259699999999997</c:v>
                </c:pt>
                <c:pt idx="254">
                  <c:v>0.52613299999999996</c:v>
                </c:pt>
                <c:pt idx="255">
                  <c:v>0.54824499999999998</c:v>
                </c:pt>
                <c:pt idx="256">
                  <c:v>0.55373700000000003</c:v>
                </c:pt>
                <c:pt idx="257">
                  <c:v>0.56106400000000001</c:v>
                </c:pt>
                <c:pt idx="258">
                  <c:v>0.58740099999999995</c:v>
                </c:pt>
                <c:pt idx="259">
                  <c:v>0.61044200000000004</c:v>
                </c:pt>
                <c:pt idx="260">
                  <c:v>0.63312800000000002</c:v>
                </c:pt>
                <c:pt idx="261">
                  <c:v>0.65876800000000002</c:v>
                </c:pt>
                <c:pt idx="262">
                  <c:v>0.69287399999999999</c:v>
                </c:pt>
                <c:pt idx="263">
                  <c:v>0.72962099999999996</c:v>
                </c:pt>
                <c:pt idx="264">
                  <c:v>0.79464299999999999</c:v>
                </c:pt>
                <c:pt idx="265">
                  <c:v>0.82921699999999998</c:v>
                </c:pt>
                <c:pt idx="266">
                  <c:v>0.85568100000000002</c:v>
                </c:pt>
                <c:pt idx="267">
                  <c:v>0.91788999999999998</c:v>
                </c:pt>
                <c:pt idx="268">
                  <c:v>0.95394199999999996</c:v>
                </c:pt>
                <c:pt idx="269">
                  <c:v>0.94892399999999999</c:v>
                </c:pt>
                <c:pt idx="270">
                  <c:v>1.0256000000000001</c:v>
                </c:pt>
                <c:pt idx="271">
                  <c:v>1.0559700000000001</c:v>
                </c:pt>
                <c:pt idx="272">
                  <c:v>1.0221199999999999</c:v>
                </c:pt>
                <c:pt idx="273">
                  <c:v>0.860155</c:v>
                </c:pt>
                <c:pt idx="274">
                  <c:v>0.70832499999999998</c:v>
                </c:pt>
                <c:pt idx="275">
                  <c:v>0.43814700000000001</c:v>
                </c:pt>
                <c:pt idx="276">
                  <c:v>0.30698700000000001</c:v>
                </c:pt>
                <c:pt idx="277">
                  <c:v>0.22803799999999999</c:v>
                </c:pt>
                <c:pt idx="278">
                  <c:v>0.164494</c:v>
                </c:pt>
                <c:pt idx="279">
                  <c:v>6.6176600000000002E-2</c:v>
                </c:pt>
                <c:pt idx="280">
                  <c:v>7.0424E-2</c:v>
                </c:pt>
                <c:pt idx="281">
                  <c:v>2.64549E-2</c:v>
                </c:pt>
                <c:pt idx="282">
                  <c:v>1.11296E-2</c:v>
                </c:pt>
                <c:pt idx="283">
                  <c:v>1.25743E-2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 formatCode="0.00E+00">
                  <c:v>1.7352499999999999E-8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E-4060-8BF5-86B8F53C9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00528"/>
        <c:axId val="-1210316304"/>
      </c:lineChart>
      <c:catAx>
        <c:axId val="-121030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6304"/>
        <c:crosses val="autoZero"/>
        <c:auto val="1"/>
        <c:lblAlgn val="ctr"/>
        <c:lblOffset val="100"/>
        <c:noMultiLvlLbl val="0"/>
      </c:catAx>
      <c:valAx>
        <c:axId val="-12103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62430008748906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'60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10000'!$CB$2:$CB$401</c:f>
              <c:numCache>
                <c:formatCode>General</c:formatCode>
                <c:ptCount val="400"/>
                <c:pt idx="0">
                  <c:v>0.34213199999999999</c:v>
                </c:pt>
                <c:pt idx="1">
                  <c:v>0.33356999999999998</c:v>
                </c:pt>
                <c:pt idx="2">
                  <c:v>0.340304</c:v>
                </c:pt>
                <c:pt idx="3">
                  <c:v>0.34131600000000001</c:v>
                </c:pt>
                <c:pt idx="4">
                  <c:v>0.34584999999999999</c:v>
                </c:pt>
                <c:pt idx="5">
                  <c:v>0.34332699999999999</c:v>
                </c:pt>
                <c:pt idx="6">
                  <c:v>0.34858800000000001</c:v>
                </c:pt>
                <c:pt idx="7">
                  <c:v>0.35137299999999999</c:v>
                </c:pt>
                <c:pt idx="8">
                  <c:v>0.355987</c:v>
                </c:pt>
                <c:pt idx="9">
                  <c:v>0.36355599999999999</c:v>
                </c:pt>
                <c:pt idx="10">
                  <c:v>0.38734200000000002</c:v>
                </c:pt>
                <c:pt idx="11">
                  <c:v>0.39459</c:v>
                </c:pt>
                <c:pt idx="12">
                  <c:v>0.41956399999999999</c:v>
                </c:pt>
                <c:pt idx="13">
                  <c:v>0.38266299999999998</c:v>
                </c:pt>
                <c:pt idx="14">
                  <c:v>0.419101</c:v>
                </c:pt>
                <c:pt idx="15">
                  <c:v>0.42519899999999999</c:v>
                </c:pt>
                <c:pt idx="16">
                  <c:v>0.38629799999999997</c:v>
                </c:pt>
                <c:pt idx="17">
                  <c:v>0.38816800000000001</c:v>
                </c:pt>
                <c:pt idx="18">
                  <c:v>0.39133200000000001</c:v>
                </c:pt>
                <c:pt idx="19">
                  <c:v>0.383801</c:v>
                </c:pt>
                <c:pt idx="20">
                  <c:v>0.40627000000000002</c:v>
                </c:pt>
                <c:pt idx="21">
                  <c:v>0.43315900000000002</c:v>
                </c:pt>
                <c:pt idx="22">
                  <c:v>0.37357299999999999</c:v>
                </c:pt>
                <c:pt idx="23">
                  <c:v>0.37543199999999999</c:v>
                </c:pt>
                <c:pt idx="24">
                  <c:v>0.38335399999999997</c:v>
                </c:pt>
                <c:pt idx="25">
                  <c:v>0.43651899999999999</c:v>
                </c:pt>
                <c:pt idx="26">
                  <c:v>0.45346799999999998</c:v>
                </c:pt>
                <c:pt idx="27">
                  <c:v>0.393507</c:v>
                </c:pt>
                <c:pt idx="28">
                  <c:v>0.394175</c:v>
                </c:pt>
                <c:pt idx="29">
                  <c:v>0.40800700000000001</c:v>
                </c:pt>
                <c:pt idx="30">
                  <c:v>0.40675899999999998</c:v>
                </c:pt>
                <c:pt idx="31">
                  <c:v>0.41601900000000003</c:v>
                </c:pt>
                <c:pt idx="32">
                  <c:v>0.43529699999999999</c:v>
                </c:pt>
                <c:pt idx="33">
                  <c:v>0.44614799999999999</c:v>
                </c:pt>
                <c:pt idx="34">
                  <c:v>0.48696200000000001</c:v>
                </c:pt>
                <c:pt idx="35">
                  <c:v>0.40801399999999999</c:v>
                </c:pt>
                <c:pt idx="36">
                  <c:v>0.43460900000000002</c:v>
                </c:pt>
                <c:pt idx="37">
                  <c:v>0.38148500000000002</c:v>
                </c:pt>
                <c:pt idx="38">
                  <c:v>0.38952900000000001</c:v>
                </c:pt>
                <c:pt idx="39">
                  <c:v>0.40238400000000002</c:v>
                </c:pt>
                <c:pt idx="40">
                  <c:v>0.43013899999999999</c:v>
                </c:pt>
                <c:pt idx="41">
                  <c:v>0.38833000000000001</c:v>
                </c:pt>
                <c:pt idx="42">
                  <c:v>0.37650499999999998</c:v>
                </c:pt>
                <c:pt idx="43">
                  <c:v>0.37348900000000002</c:v>
                </c:pt>
                <c:pt idx="44">
                  <c:v>0.37604399999999999</c:v>
                </c:pt>
                <c:pt idx="45">
                  <c:v>0.38386599999999999</c:v>
                </c:pt>
                <c:pt idx="46">
                  <c:v>0.38994800000000002</c:v>
                </c:pt>
                <c:pt idx="47">
                  <c:v>0.40054699999999999</c:v>
                </c:pt>
                <c:pt idx="48">
                  <c:v>0.41356900000000002</c:v>
                </c:pt>
                <c:pt idx="49">
                  <c:v>0.36969099999999999</c:v>
                </c:pt>
                <c:pt idx="50">
                  <c:v>0.367699</c:v>
                </c:pt>
                <c:pt idx="51">
                  <c:v>0.38039899999999999</c:v>
                </c:pt>
                <c:pt idx="52">
                  <c:v>0.38375599999999999</c:v>
                </c:pt>
                <c:pt idx="53">
                  <c:v>0.38891399999999998</c:v>
                </c:pt>
                <c:pt idx="54">
                  <c:v>0.38527499999999998</c:v>
                </c:pt>
                <c:pt idx="55">
                  <c:v>0.39071600000000001</c:v>
                </c:pt>
                <c:pt idx="56">
                  <c:v>0.40453299999999998</c:v>
                </c:pt>
                <c:pt idx="57">
                  <c:v>0.40321600000000002</c:v>
                </c:pt>
                <c:pt idx="58">
                  <c:v>0.43193399999999998</c:v>
                </c:pt>
                <c:pt idx="59">
                  <c:v>0.38360699999999998</c:v>
                </c:pt>
                <c:pt idx="60">
                  <c:v>0.39190199999999997</c:v>
                </c:pt>
                <c:pt idx="61">
                  <c:v>0.38358300000000001</c:v>
                </c:pt>
                <c:pt idx="62">
                  <c:v>0.384077</c:v>
                </c:pt>
                <c:pt idx="63">
                  <c:v>0.38869399999999998</c:v>
                </c:pt>
                <c:pt idx="64">
                  <c:v>0.39688200000000001</c:v>
                </c:pt>
                <c:pt idx="65">
                  <c:v>0.39200400000000002</c:v>
                </c:pt>
                <c:pt idx="66">
                  <c:v>0.39171699999999998</c:v>
                </c:pt>
                <c:pt idx="67">
                  <c:v>0.39780300000000002</c:v>
                </c:pt>
                <c:pt idx="68">
                  <c:v>0.39801399999999998</c:v>
                </c:pt>
                <c:pt idx="69">
                  <c:v>0.40499200000000002</c:v>
                </c:pt>
                <c:pt idx="70">
                  <c:v>0.407586</c:v>
                </c:pt>
                <c:pt idx="71">
                  <c:v>0.42496299999999998</c:v>
                </c:pt>
                <c:pt idx="72">
                  <c:v>0.42116700000000001</c:v>
                </c:pt>
                <c:pt idx="73">
                  <c:v>0.43765300000000001</c:v>
                </c:pt>
                <c:pt idx="74">
                  <c:v>0.45667099999999999</c:v>
                </c:pt>
                <c:pt idx="75">
                  <c:v>0.40533400000000003</c:v>
                </c:pt>
                <c:pt idx="76">
                  <c:v>0.42293199999999997</c:v>
                </c:pt>
                <c:pt idx="77">
                  <c:v>0.42959000000000003</c:v>
                </c:pt>
                <c:pt idx="78">
                  <c:v>0.42773099999999997</c:v>
                </c:pt>
                <c:pt idx="79">
                  <c:v>0.43968200000000002</c:v>
                </c:pt>
                <c:pt idx="80">
                  <c:v>0.450297</c:v>
                </c:pt>
                <c:pt idx="81">
                  <c:v>0.44728899999999999</c:v>
                </c:pt>
                <c:pt idx="82">
                  <c:v>0.46451300000000001</c:v>
                </c:pt>
                <c:pt idx="83">
                  <c:v>0.479931</c:v>
                </c:pt>
                <c:pt idx="84">
                  <c:v>0.49902400000000002</c:v>
                </c:pt>
                <c:pt idx="85">
                  <c:v>0.54888599999999999</c:v>
                </c:pt>
                <c:pt idx="86">
                  <c:v>0.50446299999999999</c:v>
                </c:pt>
                <c:pt idx="87">
                  <c:v>0.41245399999999999</c:v>
                </c:pt>
                <c:pt idx="88">
                  <c:v>0.42288900000000001</c:v>
                </c:pt>
                <c:pt idx="89">
                  <c:v>0.42510100000000001</c:v>
                </c:pt>
                <c:pt idx="90">
                  <c:v>0.41745700000000002</c:v>
                </c:pt>
                <c:pt idx="91">
                  <c:v>0.42979400000000001</c:v>
                </c:pt>
                <c:pt idx="92">
                  <c:v>0.43399500000000002</c:v>
                </c:pt>
                <c:pt idx="93">
                  <c:v>0.43401299999999998</c:v>
                </c:pt>
                <c:pt idx="94">
                  <c:v>0.44236900000000001</c:v>
                </c:pt>
                <c:pt idx="95">
                  <c:v>0.44392700000000002</c:v>
                </c:pt>
                <c:pt idx="96">
                  <c:v>0.45751500000000001</c:v>
                </c:pt>
                <c:pt idx="97">
                  <c:v>0.46969899999999998</c:v>
                </c:pt>
                <c:pt idx="98">
                  <c:v>0.49145800000000001</c:v>
                </c:pt>
                <c:pt idx="99">
                  <c:v>0.46317799999999998</c:v>
                </c:pt>
                <c:pt idx="100">
                  <c:v>0.47750399999999998</c:v>
                </c:pt>
                <c:pt idx="101">
                  <c:v>0.424896</c:v>
                </c:pt>
                <c:pt idx="102">
                  <c:v>0.43953399999999998</c:v>
                </c:pt>
                <c:pt idx="103">
                  <c:v>0.43187999999999999</c:v>
                </c:pt>
                <c:pt idx="104">
                  <c:v>0.441857</c:v>
                </c:pt>
                <c:pt idx="105">
                  <c:v>0.44981900000000002</c:v>
                </c:pt>
                <c:pt idx="106">
                  <c:v>0.45625300000000002</c:v>
                </c:pt>
                <c:pt idx="107">
                  <c:v>0.46836</c:v>
                </c:pt>
                <c:pt idx="108">
                  <c:v>0.49055599999999999</c:v>
                </c:pt>
                <c:pt idx="109">
                  <c:v>0.42498900000000001</c:v>
                </c:pt>
                <c:pt idx="110">
                  <c:v>0.44532300000000002</c:v>
                </c:pt>
                <c:pt idx="111">
                  <c:v>0.44300400000000001</c:v>
                </c:pt>
                <c:pt idx="112">
                  <c:v>0.43290400000000001</c:v>
                </c:pt>
                <c:pt idx="113">
                  <c:v>0.44932899999999998</c:v>
                </c:pt>
                <c:pt idx="114">
                  <c:v>0.46144499999999999</c:v>
                </c:pt>
                <c:pt idx="115">
                  <c:v>0.45827499999999999</c:v>
                </c:pt>
                <c:pt idx="116">
                  <c:v>0.477746</c:v>
                </c:pt>
                <c:pt idx="117">
                  <c:v>0.48778500000000002</c:v>
                </c:pt>
                <c:pt idx="118">
                  <c:v>0.45575100000000002</c:v>
                </c:pt>
                <c:pt idx="119">
                  <c:v>0.45227299999999998</c:v>
                </c:pt>
                <c:pt idx="120">
                  <c:v>0.46204499999999998</c:v>
                </c:pt>
                <c:pt idx="121">
                  <c:v>0.67173499999999997</c:v>
                </c:pt>
                <c:pt idx="122">
                  <c:v>0.50697999999999999</c:v>
                </c:pt>
                <c:pt idx="123">
                  <c:v>0.46080700000000002</c:v>
                </c:pt>
                <c:pt idx="124">
                  <c:v>0.47904600000000003</c:v>
                </c:pt>
                <c:pt idx="125">
                  <c:v>0.49634600000000001</c:v>
                </c:pt>
                <c:pt idx="126">
                  <c:v>0.45493699999999998</c:v>
                </c:pt>
                <c:pt idx="127">
                  <c:v>0.45820100000000002</c:v>
                </c:pt>
                <c:pt idx="128">
                  <c:v>0.45157900000000001</c:v>
                </c:pt>
                <c:pt idx="129">
                  <c:v>0.45293499999999998</c:v>
                </c:pt>
                <c:pt idx="130">
                  <c:v>0.45871000000000001</c:v>
                </c:pt>
                <c:pt idx="131">
                  <c:v>0.47007700000000002</c:v>
                </c:pt>
                <c:pt idx="132">
                  <c:v>0.48768099999999998</c:v>
                </c:pt>
                <c:pt idx="133">
                  <c:v>0.505467</c:v>
                </c:pt>
                <c:pt idx="134">
                  <c:v>0.45117299999999999</c:v>
                </c:pt>
                <c:pt idx="135">
                  <c:v>0.46235599999999999</c:v>
                </c:pt>
                <c:pt idx="136">
                  <c:v>0.49504199999999998</c:v>
                </c:pt>
                <c:pt idx="137">
                  <c:v>0.50802700000000001</c:v>
                </c:pt>
                <c:pt idx="138">
                  <c:v>0.505444</c:v>
                </c:pt>
                <c:pt idx="139">
                  <c:v>0.51220299999999996</c:v>
                </c:pt>
                <c:pt idx="140">
                  <c:v>0.51229800000000003</c:v>
                </c:pt>
                <c:pt idx="141">
                  <c:v>0.46126699999999998</c:v>
                </c:pt>
                <c:pt idx="142">
                  <c:v>0.47425</c:v>
                </c:pt>
                <c:pt idx="143">
                  <c:v>0.47377000000000002</c:v>
                </c:pt>
                <c:pt idx="144">
                  <c:v>0.47683900000000001</c:v>
                </c:pt>
                <c:pt idx="145">
                  <c:v>0.48552200000000001</c:v>
                </c:pt>
                <c:pt idx="146">
                  <c:v>0.487898</c:v>
                </c:pt>
                <c:pt idx="147">
                  <c:v>0.489817</c:v>
                </c:pt>
                <c:pt idx="148">
                  <c:v>0.49469400000000002</c:v>
                </c:pt>
                <c:pt idx="149">
                  <c:v>0.49680200000000002</c:v>
                </c:pt>
                <c:pt idx="150">
                  <c:v>0.51318200000000003</c:v>
                </c:pt>
                <c:pt idx="151">
                  <c:v>0.51919899999999997</c:v>
                </c:pt>
                <c:pt idx="152">
                  <c:v>0.51885400000000004</c:v>
                </c:pt>
                <c:pt idx="153">
                  <c:v>0.54251300000000002</c:v>
                </c:pt>
                <c:pt idx="154">
                  <c:v>0.50364500000000001</c:v>
                </c:pt>
                <c:pt idx="155">
                  <c:v>0.52011300000000005</c:v>
                </c:pt>
                <c:pt idx="156">
                  <c:v>0.53752699999999998</c:v>
                </c:pt>
                <c:pt idx="157">
                  <c:v>0.48960900000000002</c:v>
                </c:pt>
                <c:pt idx="158">
                  <c:v>0.495257</c:v>
                </c:pt>
                <c:pt idx="159">
                  <c:v>0.49151</c:v>
                </c:pt>
                <c:pt idx="160">
                  <c:v>0.49916300000000002</c:v>
                </c:pt>
                <c:pt idx="161">
                  <c:v>0.50692199999999998</c:v>
                </c:pt>
                <c:pt idx="162">
                  <c:v>0.502521</c:v>
                </c:pt>
                <c:pt idx="163">
                  <c:v>0.50048899999999996</c:v>
                </c:pt>
                <c:pt idx="164">
                  <c:v>0.51492599999999999</c:v>
                </c:pt>
                <c:pt idx="165">
                  <c:v>0.50959299999999996</c:v>
                </c:pt>
                <c:pt idx="166">
                  <c:v>0.52116399999999996</c:v>
                </c:pt>
                <c:pt idx="167">
                  <c:v>0.52497300000000002</c:v>
                </c:pt>
                <c:pt idx="168">
                  <c:v>0.52870700000000004</c:v>
                </c:pt>
                <c:pt idx="169">
                  <c:v>0.52426799999999996</c:v>
                </c:pt>
                <c:pt idx="170">
                  <c:v>0.53427800000000003</c:v>
                </c:pt>
                <c:pt idx="171">
                  <c:v>0.53979999999999995</c:v>
                </c:pt>
                <c:pt idx="172">
                  <c:v>0.55315999999999999</c:v>
                </c:pt>
                <c:pt idx="173">
                  <c:v>0.57171499999999997</c:v>
                </c:pt>
                <c:pt idx="174">
                  <c:v>0.57808999999999999</c:v>
                </c:pt>
                <c:pt idx="175">
                  <c:v>0.58287199999999995</c:v>
                </c:pt>
                <c:pt idx="176">
                  <c:v>0.62398200000000004</c:v>
                </c:pt>
                <c:pt idx="177">
                  <c:v>0.66941099999999998</c:v>
                </c:pt>
                <c:pt idx="178">
                  <c:v>0.55178700000000003</c:v>
                </c:pt>
                <c:pt idx="179">
                  <c:v>0.54077500000000001</c:v>
                </c:pt>
                <c:pt idx="180">
                  <c:v>0.55075600000000002</c:v>
                </c:pt>
                <c:pt idx="181">
                  <c:v>0.556917</c:v>
                </c:pt>
                <c:pt idx="182">
                  <c:v>0.564245</c:v>
                </c:pt>
                <c:pt idx="183">
                  <c:v>0.55702099999999999</c:v>
                </c:pt>
                <c:pt idx="184">
                  <c:v>0.56751700000000005</c:v>
                </c:pt>
                <c:pt idx="185">
                  <c:v>0.58857300000000001</c:v>
                </c:pt>
                <c:pt idx="186">
                  <c:v>0.59207900000000002</c:v>
                </c:pt>
                <c:pt idx="187">
                  <c:v>0.62420799999999999</c:v>
                </c:pt>
                <c:pt idx="188">
                  <c:v>0.59229699999999996</c:v>
                </c:pt>
                <c:pt idx="189">
                  <c:v>0.58527300000000004</c:v>
                </c:pt>
                <c:pt idx="190">
                  <c:v>0.59215300000000004</c:v>
                </c:pt>
                <c:pt idx="191">
                  <c:v>0.60777800000000004</c:v>
                </c:pt>
                <c:pt idx="192">
                  <c:v>0.79827700000000001</c:v>
                </c:pt>
                <c:pt idx="193">
                  <c:v>0.62364799999999998</c:v>
                </c:pt>
                <c:pt idx="194">
                  <c:v>0.64410100000000003</c:v>
                </c:pt>
                <c:pt idx="195">
                  <c:v>0.62007299999999999</c:v>
                </c:pt>
                <c:pt idx="196">
                  <c:v>0.60755899999999996</c:v>
                </c:pt>
                <c:pt idx="197">
                  <c:v>0.60793200000000003</c:v>
                </c:pt>
                <c:pt idx="198">
                  <c:v>0.76186900000000002</c:v>
                </c:pt>
                <c:pt idx="199">
                  <c:v>0.61991099999999999</c:v>
                </c:pt>
                <c:pt idx="200">
                  <c:v>0.62047799999999997</c:v>
                </c:pt>
                <c:pt idx="201">
                  <c:v>0.63136199999999998</c:v>
                </c:pt>
                <c:pt idx="202">
                  <c:v>0.62199400000000005</c:v>
                </c:pt>
                <c:pt idx="203">
                  <c:v>0.637513</c:v>
                </c:pt>
                <c:pt idx="204">
                  <c:v>0.67185700000000004</c:v>
                </c:pt>
                <c:pt idx="205">
                  <c:v>0.67233799999999999</c:v>
                </c:pt>
                <c:pt idx="206">
                  <c:v>0.67899100000000001</c:v>
                </c:pt>
                <c:pt idx="207">
                  <c:v>0.686276</c:v>
                </c:pt>
                <c:pt idx="208">
                  <c:v>0.72251799999999999</c:v>
                </c:pt>
                <c:pt idx="209">
                  <c:v>0.77953700000000004</c:v>
                </c:pt>
                <c:pt idx="210">
                  <c:v>0.68402700000000005</c:v>
                </c:pt>
                <c:pt idx="211">
                  <c:v>0.70405300000000004</c:v>
                </c:pt>
                <c:pt idx="212">
                  <c:v>0.72066600000000003</c:v>
                </c:pt>
                <c:pt idx="213">
                  <c:v>0.71723800000000004</c:v>
                </c:pt>
                <c:pt idx="214">
                  <c:v>0.68083099999999996</c:v>
                </c:pt>
                <c:pt idx="215">
                  <c:v>0.69084100000000004</c:v>
                </c:pt>
                <c:pt idx="216">
                  <c:v>0.76085100000000006</c:v>
                </c:pt>
                <c:pt idx="217">
                  <c:v>0.74241000000000001</c:v>
                </c:pt>
                <c:pt idx="218">
                  <c:v>0.74487899999999996</c:v>
                </c:pt>
                <c:pt idx="219">
                  <c:v>0.73353999999999997</c:v>
                </c:pt>
                <c:pt idx="220">
                  <c:v>0.74157399999999996</c:v>
                </c:pt>
                <c:pt idx="221">
                  <c:v>0.75467700000000004</c:v>
                </c:pt>
                <c:pt idx="222">
                  <c:v>0.79171800000000003</c:v>
                </c:pt>
                <c:pt idx="223">
                  <c:v>0.74749900000000002</c:v>
                </c:pt>
                <c:pt idx="224">
                  <c:v>0.75484799999999996</c:v>
                </c:pt>
                <c:pt idx="225">
                  <c:v>0.76282499999999998</c:v>
                </c:pt>
                <c:pt idx="226">
                  <c:v>0.77293199999999995</c:v>
                </c:pt>
                <c:pt idx="227">
                  <c:v>0.79152</c:v>
                </c:pt>
                <c:pt idx="228">
                  <c:v>0.79646600000000001</c:v>
                </c:pt>
                <c:pt idx="229">
                  <c:v>0.83564799999999995</c:v>
                </c:pt>
                <c:pt idx="230">
                  <c:v>0.92729099999999998</c:v>
                </c:pt>
                <c:pt idx="231">
                  <c:v>0.83062199999999997</c:v>
                </c:pt>
                <c:pt idx="232">
                  <c:v>0.84456600000000004</c:v>
                </c:pt>
                <c:pt idx="233">
                  <c:v>0.86960300000000001</c:v>
                </c:pt>
                <c:pt idx="234">
                  <c:v>0.89016099999999998</c:v>
                </c:pt>
                <c:pt idx="235">
                  <c:v>0.88511700000000004</c:v>
                </c:pt>
                <c:pt idx="236">
                  <c:v>0.85815200000000003</c:v>
                </c:pt>
                <c:pt idx="237">
                  <c:v>0.89454599999999995</c:v>
                </c:pt>
                <c:pt idx="238">
                  <c:v>0.89119300000000001</c:v>
                </c:pt>
                <c:pt idx="239">
                  <c:v>0.91833799999999999</c:v>
                </c:pt>
                <c:pt idx="240">
                  <c:v>0.94928100000000004</c:v>
                </c:pt>
                <c:pt idx="241">
                  <c:v>0.94412499999999999</c:v>
                </c:pt>
                <c:pt idx="242">
                  <c:v>0.937917</c:v>
                </c:pt>
                <c:pt idx="243">
                  <c:v>0.944573</c:v>
                </c:pt>
                <c:pt idx="244">
                  <c:v>0.98543700000000001</c:v>
                </c:pt>
                <c:pt idx="245">
                  <c:v>0.99399599999999999</c:v>
                </c:pt>
                <c:pt idx="246">
                  <c:v>1.0210900000000001</c:v>
                </c:pt>
                <c:pt idx="247">
                  <c:v>1.0411300000000001</c:v>
                </c:pt>
                <c:pt idx="248">
                  <c:v>1.06019</c:v>
                </c:pt>
                <c:pt idx="249">
                  <c:v>1.08863</c:v>
                </c:pt>
                <c:pt idx="250">
                  <c:v>1.1243700000000001</c:v>
                </c:pt>
                <c:pt idx="251">
                  <c:v>1.1680200000000001</c:v>
                </c:pt>
                <c:pt idx="252">
                  <c:v>1.1557299999999999</c:v>
                </c:pt>
                <c:pt idx="253">
                  <c:v>1.1838</c:v>
                </c:pt>
                <c:pt idx="254">
                  <c:v>1.2223299999999999</c:v>
                </c:pt>
                <c:pt idx="255">
                  <c:v>1.26973</c:v>
                </c:pt>
                <c:pt idx="256">
                  <c:v>1.28104</c:v>
                </c:pt>
                <c:pt idx="257">
                  <c:v>1.30705</c:v>
                </c:pt>
                <c:pt idx="258">
                  <c:v>1.3674599999999999</c:v>
                </c:pt>
                <c:pt idx="259">
                  <c:v>1.4184699999999999</c:v>
                </c:pt>
                <c:pt idx="260">
                  <c:v>1.4852000000000001</c:v>
                </c:pt>
                <c:pt idx="261">
                  <c:v>1.5569500000000001</c:v>
                </c:pt>
                <c:pt idx="262">
                  <c:v>1.65198</c:v>
                </c:pt>
                <c:pt idx="263">
                  <c:v>1.7495000000000001</c:v>
                </c:pt>
                <c:pt idx="264">
                  <c:v>1.84781</c:v>
                </c:pt>
                <c:pt idx="265">
                  <c:v>1.8908499999999999</c:v>
                </c:pt>
                <c:pt idx="266">
                  <c:v>2.0511499999999998</c:v>
                </c:pt>
                <c:pt idx="267">
                  <c:v>2.06989</c:v>
                </c:pt>
                <c:pt idx="268">
                  <c:v>2.1338499999999998</c:v>
                </c:pt>
                <c:pt idx="269">
                  <c:v>2.2190300000000001</c:v>
                </c:pt>
                <c:pt idx="270">
                  <c:v>2.3208899999999999</c:v>
                </c:pt>
                <c:pt idx="271">
                  <c:v>2.36076</c:v>
                </c:pt>
                <c:pt idx="272">
                  <c:v>2.1043699999999999</c:v>
                </c:pt>
                <c:pt idx="273">
                  <c:v>1.8398600000000001</c:v>
                </c:pt>
                <c:pt idx="274">
                  <c:v>1.31549</c:v>
                </c:pt>
                <c:pt idx="275">
                  <c:v>0.99229400000000001</c:v>
                </c:pt>
                <c:pt idx="276">
                  <c:v>0.83585699999999996</c:v>
                </c:pt>
                <c:pt idx="277">
                  <c:v>0.58535000000000004</c:v>
                </c:pt>
                <c:pt idx="278">
                  <c:v>0.25841500000000001</c:v>
                </c:pt>
                <c:pt idx="279">
                  <c:v>0.27266800000000002</c:v>
                </c:pt>
                <c:pt idx="280">
                  <c:v>0.10273400000000001</c:v>
                </c:pt>
                <c:pt idx="281">
                  <c:v>7.2734499999999994E-2</c:v>
                </c:pt>
                <c:pt idx="282">
                  <c:v>9.1458999999999999E-2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16-4149-BED0-DD30F4043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5557248"/>
        <c:axId val="-1275556704"/>
      </c:lineChart>
      <c:catAx>
        <c:axId val="-127555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5556704"/>
        <c:crosses val="autoZero"/>
        <c:auto val="1"/>
        <c:lblAlgn val="ctr"/>
        <c:lblOffset val="100"/>
        <c:noMultiLvlLbl val="0"/>
      </c:catAx>
      <c:valAx>
        <c:axId val="-12755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555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'60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10000'!$CB$2:$CB$401</c:f>
              <c:numCache>
                <c:formatCode>General</c:formatCode>
                <c:ptCount val="400"/>
                <c:pt idx="0">
                  <c:v>0.34213199999999999</c:v>
                </c:pt>
                <c:pt idx="1">
                  <c:v>0.33356999999999998</c:v>
                </c:pt>
                <c:pt idx="2">
                  <c:v>0.340304</c:v>
                </c:pt>
                <c:pt idx="3">
                  <c:v>0.34131600000000001</c:v>
                </c:pt>
                <c:pt idx="4">
                  <c:v>0.34584999999999999</c:v>
                </c:pt>
                <c:pt idx="5">
                  <c:v>0.34332699999999999</c:v>
                </c:pt>
                <c:pt idx="6">
                  <c:v>0.34858800000000001</c:v>
                </c:pt>
                <c:pt idx="7">
                  <c:v>0.35137299999999999</c:v>
                </c:pt>
                <c:pt idx="8">
                  <c:v>0.355987</c:v>
                </c:pt>
                <c:pt idx="9">
                  <c:v>0.36355599999999999</c:v>
                </c:pt>
                <c:pt idx="10">
                  <c:v>0.38734200000000002</c:v>
                </c:pt>
                <c:pt idx="11">
                  <c:v>0.39459</c:v>
                </c:pt>
                <c:pt idx="12">
                  <c:v>0.41956399999999999</c:v>
                </c:pt>
                <c:pt idx="13">
                  <c:v>0.38266299999999998</c:v>
                </c:pt>
                <c:pt idx="14">
                  <c:v>0.419101</c:v>
                </c:pt>
                <c:pt idx="15">
                  <c:v>0.42519899999999999</c:v>
                </c:pt>
                <c:pt idx="16">
                  <c:v>0.38629799999999997</c:v>
                </c:pt>
                <c:pt idx="17">
                  <c:v>0.38816800000000001</c:v>
                </c:pt>
                <c:pt idx="18">
                  <c:v>0.39133200000000001</c:v>
                </c:pt>
                <c:pt idx="19">
                  <c:v>0.383801</c:v>
                </c:pt>
                <c:pt idx="20">
                  <c:v>0.40627000000000002</c:v>
                </c:pt>
                <c:pt idx="21">
                  <c:v>0.43315900000000002</c:v>
                </c:pt>
                <c:pt idx="22">
                  <c:v>0.37357299999999999</c:v>
                </c:pt>
                <c:pt idx="23">
                  <c:v>0.37543199999999999</c:v>
                </c:pt>
                <c:pt idx="24">
                  <c:v>0.38335399999999997</c:v>
                </c:pt>
                <c:pt idx="25">
                  <c:v>0.43651899999999999</c:v>
                </c:pt>
                <c:pt idx="26">
                  <c:v>0.45346799999999998</c:v>
                </c:pt>
                <c:pt idx="27">
                  <c:v>0.393507</c:v>
                </c:pt>
                <c:pt idx="28">
                  <c:v>0.394175</c:v>
                </c:pt>
                <c:pt idx="29">
                  <c:v>0.40800700000000001</c:v>
                </c:pt>
                <c:pt idx="30">
                  <c:v>0.40675899999999998</c:v>
                </c:pt>
                <c:pt idx="31">
                  <c:v>0.41601900000000003</c:v>
                </c:pt>
                <c:pt idx="32">
                  <c:v>0.43529699999999999</c:v>
                </c:pt>
                <c:pt idx="33">
                  <c:v>0.44614799999999999</c:v>
                </c:pt>
                <c:pt idx="34">
                  <c:v>0.48696200000000001</c:v>
                </c:pt>
                <c:pt idx="35">
                  <c:v>0.40801399999999999</c:v>
                </c:pt>
                <c:pt idx="36">
                  <c:v>0.43460900000000002</c:v>
                </c:pt>
                <c:pt idx="37">
                  <c:v>0.38148500000000002</c:v>
                </c:pt>
                <c:pt idx="38">
                  <c:v>0.38952900000000001</c:v>
                </c:pt>
                <c:pt idx="39">
                  <c:v>0.40238400000000002</c:v>
                </c:pt>
                <c:pt idx="40">
                  <c:v>0.43013899999999999</c:v>
                </c:pt>
                <c:pt idx="41">
                  <c:v>0.38833000000000001</c:v>
                </c:pt>
                <c:pt idx="42">
                  <c:v>0.37650499999999998</c:v>
                </c:pt>
                <c:pt idx="43">
                  <c:v>0.37348900000000002</c:v>
                </c:pt>
                <c:pt idx="44">
                  <c:v>0.37604399999999999</c:v>
                </c:pt>
                <c:pt idx="45">
                  <c:v>0.38386599999999999</c:v>
                </c:pt>
                <c:pt idx="46">
                  <c:v>0.38994800000000002</c:v>
                </c:pt>
                <c:pt idx="47">
                  <c:v>0.40054699999999999</c:v>
                </c:pt>
                <c:pt idx="48">
                  <c:v>0.41356900000000002</c:v>
                </c:pt>
                <c:pt idx="49">
                  <c:v>0.36969099999999999</c:v>
                </c:pt>
                <c:pt idx="50">
                  <c:v>0.367699</c:v>
                </c:pt>
                <c:pt idx="51">
                  <c:v>0.38039899999999999</c:v>
                </c:pt>
                <c:pt idx="52">
                  <c:v>0.38375599999999999</c:v>
                </c:pt>
                <c:pt idx="53">
                  <c:v>0.38891399999999998</c:v>
                </c:pt>
                <c:pt idx="54">
                  <c:v>0.38527499999999998</c:v>
                </c:pt>
                <c:pt idx="55">
                  <c:v>0.39071600000000001</c:v>
                </c:pt>
                <c:pt idx="56">
                  <c:v>0.40453299999999998</c:v>
                </c:pt>
                <c:pt idx="57">
                  <c:v>0.40321600000000002</c:v>
                </c:pt>
                <c:pt idx="58">
                  <c:v>0.43193399999999998</c:v>
                </c:pt>
                <c:pt idx="59">
                  <c:v>0.38360699999999998</c:v>
                </c:pt>
                <c:pt idx="60">
                  <c:v>0.39190199999999997</c:v>
                </c:pt>
                <c:pt idx="61">
                  <c:v>0.38358300000000001</c:v>
                </c:pt>
                <c:pt idx="62">
                  <c:v>0.384077</c:v>
                </c:pt>
                <c:pt idx="63">
                  <c:v>0.38869399999999998</c:v>
                </c:pt>
                <c:pt idx="64">
                  <c:v>0.39688200000000001</c:v>
                </c:pt>
                <c:pt idx="65">
                  <c:v>0.39200400000000002</c:v>
                </c:pt>
                <c:pt idx="66">
                  <c:v>0.39171699999999998</c:v>
                </c:pt>
                <c:pt idx="67">
                  <c:v>0.39780300000000002</c:v>
                </c:pt>
                <c:pt idx="68">
                  <c:v>0.39801399999999998</c:v>
                </c:pt>
                <c:pt idx="69">
                  <c:v>0.40499200000000002</c:v>
                </c:pt>
                <c:pt idx="70">
                  <c:v>0.407586</c:v>
                </c:pt>
                <c:pt idx="71">
                  <c:v>0.42496299999999998</c:v>
                </c:pt>
                <c:pt idx="72">
                  <c:v>0.42116700000000001</c:v>
                </c:pt>
                <c:pt idx="73">
                  <c:v>0.43765300000000001</c:v>
                </c:pt>
                <c:pt idx="74">
                  <c:v>0.45667099999999999</c:v>
                </c:pt>
                <c:pt idx="75">
                  <c:v>0.40533400000000003</c:v>
                </c:pt>
                <c:pt idx="76">
                  <c:v>0.42293199999999997</c:v>
                </c:pt>
                <c:pt idx="77">
                  <c:v>0.42959000000000003</c:v>
                </c:pt>
                <c:pt idx="78">
                  <c:v>0.42773099999999997</c:v>
                </c:pt>
                <c:pt idx="79">
                  <c:v>0.43968200000000002</c:v>
                </c:pt>
                <c:pt idx="80">
                  <c:v>0.450297</c:v>
                </c:pt>
                <c:pt idx="81">
                  <c:v>0.44728899999999999</c:v>
                </c:pt>
                <c:pt idx="82">
                  <c:v>0.46451300000000001</c:v>
                </c:pt>
                <c:pt idx="83">
                  <c:v>0.479931</c:v>
                </c:pt>
                <c:pt idx="84">
                  <c:v>0.49902400000000002</c:v>
                </c:pt>
                <c:pt idx="85">
                  <c:v>0.54888599999999999</c:v>
                </c:pt>
                <c:pt idx="86">
                  <c:v>0.50446299999999999</c:v>
                </c:pt>
                <c:pt idx="87">
                  <c:v>0.41245399999999999</c:v>
                </c:pt>
                <c:pt idx="88">
                  <c:v>0.42288900000000001</c:v>
                </c:pt>
                <c:pt idx="89">
                  <c:v>0.42510100000000001</c:v>
                </c:pt>
                <c:pt idx="90">
                  <c:v>0.41745700000000002</c:v>
                </c:pt>
                <c:pt idx="91">
                  <c:v>0.42979400000000001</c:v>
                </c:pt>
                <c:pt idx="92">
                  <c:v>0.43399500000000002</c:v>
                </c:pt>
                <c:pt idx="93">
                  <c:v>0.43401299999999998</c:v>
                </c:pt>
                <c:pt idx="94">
                  <c:v>0.44236900000000001</c:v>
                </c:pt>
                <c:pt idx="95">
                  <c:v>0.44392700000000002</c:v>
                </c:pt>
                <c:pt idx="96">
                  <c:v>0.45751500000000001</c:v>
                </c:pt>
                <c:pt idx="97">
                  <c:v>0.46969899999999998</c:v>
                </c:pt>
                <c:pt idx="98">
                  <c:v>0.49145800000000001</c:v>
                </c:pt>
                <c:pt idx="99">
                  <c:v>0.46317799999999998</c:v>
                </c:pt>
                <c:pt idx="100">
                  <c:v>0.47750399999999998</c:v>
                </c:pt>
                <c:pt idx="101">
                  <c:v>0.424896</c:v>
                </c:pt>
                <c:pt idx="102">
                  <c:v>0.43953399999999998</c:v>
                </c:pt>
                <c:pt idx="103">
                  <c:v>0.43187999999999999</c:v>
                </c:pt>
                <c:pt idx="104">
                  <c:v>0.441857</c:v>
                </c:pt>
                <c:pt idx="105">
                  <c:v>0.44981900000000002</c:v>
                </c:pt>
                <c:pt idx="106">
                  <c:v>0.45625300000000002</c:v>
                </c:pt>
                <c:pt idx="107">
                  <c:v>0.46836</c:v>
                </c:pt>
                <c:pt idx="108">
                  <c:v>0.49055599999999999</c:v>
                </c:pt>
                <c:pt idx="109">
                  <c:v>0.42498900000000001</c:v>
                </c:pt>
                <c:pt idx="110">
                  <c:v>0.44532300000000002</c:v>
                </c:pt>
                <c:pt idx="111">
                  <c:v>0.44300400000000001</c:v>
                </c:pt>
                <c:pt idx="112">
                  <c:v>0.43290400000000001</c:v>
                </c:pt>
                <c:pt idx="113">
                  <c:v>0.44932899999999998</c:v>
                </c:pt>
                <c:pt idx="114">
                  <c:v>0.46144499999999999</c:v>
                </c:pt>
                <c:pt idx="115">
                  <c:v>0.45827499999999999</c:v>
                </c:pt>
                <c:pt idx="116">
                  <c:v>0.477746</c:v>
                </c:pt>
                <c:pt idx="117">
                  <c:v>0.48778500000000002</c:v>
                </c:pt>
                <c:pt idx="118">
                  <c:v>0.45575100000000002</c:v>
                </c:pt>
                <c:pt idx="119">
                  <c:v>0.45227299999999998</c:v>
                </c:pt>
                <c:pt idx="120">
                  <c:v>0.46204499999999998</c:v>
                </c:pt>
                <c:pt idx="121">
                  <c:v>0.67173499999999997</c:v>
                </c:pt>
                <c:pt idx="122">
                  <c:v>0.50697999999999999</c:v>
                </c:pt>
                <c:pt idx="123">
                  <c:v>0.46080700000000002</c:v>
                </c:pt>
                <c:pt idx="124">
                  <c:v>0.47904600000000003</c:v>
                </c:pt>
                <c:pt idx="125">
                  <c:v>0.49634600000000001</c:v>
                </c:pt>
                <c:pt idx="126">
                  <c:v>0.45493699999999998</c:v>
                </c:pt>
                <c:pt idx="127">
                  <c:v>0.45820100000000002</c:v>
                </c:pt>
                <c:pt idx="128">
                  <c:v>0.45157900000000001</c:v>
                </c:pt>
                <c:pt idx="129">
                  <c:v>0.45293499999999998</c:v>
                </c:pt>
                <c:pt idx="130">
                  <c:v>0.45871000000000001</c:v>
                </c:pt>
                <c:pt idx="131">
                  <c:v>0.47007700000000002</c:v>
                </c:pt>
                <c:pt idx="132">
                  <c:v>0.48768099999999998</c:v>
                </c:pt>
                <c:pt idx="133">
                  <c:v>0.505467</c:v>
                </c:pt>
                <c:pt idx="134">
                  <c:v>0.45117299999999999</c:v>
                </c:pt>
                <c:pt idx="135">
                  <c:v>0.46235599999999999</c:v>
                </c:pt>
                <c:pt idx="136">
                  <c:v>0.49504199999999998</c:v>
                </c:pt>
                <c:pt idx="137">
                  <c:v>0.50802700000000001</c:v>
                </c:pt>
                <c:pt idx="138">
                  <c:v>0.505444</c:v>
                </c:pt>
                <c:pt idx="139">
                  <c:v>0.51220299999999996</c:v>
                </c:pt>
                <c:pt idx="140">
                  <c:v>0.51229800000000003</c:v>
                </c:pt>
                <c:pt idx="141">
                  <c:v>0.46126699999999998</c:v>
                </c:pt>
                <c:pt idx="142">
                  <c:v>0.47425</c:v>
                </c:pt>
                <c:pt idx="143">
                  <c:v>0.47377000000000002</c:v>
                </c:pt>
                <c:pt idx="144">
                  <c:v>0.47683900000000001</c:v>
                </c:pt>
                <c:pt idx="145">
                  <c:v>0.48552200000000001</c:v>
                </c:pt>
                <c:pt idx="146">
                  <c:v>0.487898</c:v>
                </c:pt>
                <c:pt idx="147">
                  <c:v>0.489817</c:v>
                </c:pt>
                <c:pt idx="148">
                  <c:v>0.49469400000000002</c:v>
                </c:pt>
                <c:pt idx="149">
                  <c:v>0.49680200000000002</c:v>
                </c:pt>
                <c:pt idx="150">
                  <c:v>0.51318200000000003</c:v>
                </c:pt>
                <c:pt idx="151">
                  <c:v>0.51919899999999997</c:v>
                </c:pt>
                <c:pt idx="152">
                  <c:v>0.51885400000000004</c:v>
                </c:pt>
                <c:pt idx="153">
                  <c:v>0.54251300000000002</c:v>
                </c:pt>
                <c:pt idx="154">
                  <c:v>0.50364500000000001</c:v>
                </c:pt>
                <c:pt idx="155">
                  <c:v>0.52011300000000005</c:v>
                </c:pt>
                <c:pt idx="156">
                  <c:v>0.53752699999999998</c:v>
                </c:pt>
                <c:pt idx="157">
                  <c:v>0.48960900000000002</c:v>
                </c:pt>
                <c:pt idx="158">
                  <c:v>0.495257</c:v>
                </c:pt>
                <c:pt idx="159">
                  <c:v>0.49151</c:v>
                </c:pt>
                <c:pt idx="160">
                  <c:v>0.49916300000000002</c:v>
                </c:pt>
                <c:pt idx="161">
                  <c:v>0.50692199999999998</c:v>
                </c:pt>
                <c:pt idx="162">
                  <c:v>0.502521</c:v>
                </c:pt>
                <c:pt idx="163">
                  <c:v>0.50048899999999996</c:v>
                </c:pt>
                <c:pt idx="164">
                  <c:v>0.51492599999999999</c:v>
                </c:pt>
                <c:pt idx="165">
                  <c:v>0.50959299999999996</c:v>
                </c:pt>
                <c:pt idx="166">
                  <c:v>0.52116399999999996</c:v>
                </c:pt>
                <c:pt idx="167">
                  <c:v>0.52497300000000002</c:v>
                </c:pt>
                <c:pt idx="168">
                  <c:v>0.52870700000000004</c:v>
                </c:pt>
                <c:pt idx="169">
                  <c:v>0.52426799999999996</c:v>
                </c:pt>
                <c:pt idx="170">
                  <c:v>0.53427800000000003</c:v>
                </c:pt>
                <c:pt idx="171">
                  <c:v>0.53979999999999995</c:v>
                </c:pt>
                <c:pt idx="172">
                  <c:v>0.55315999999999999</c:v>
                </c:pt>
                <c:pt idx="173">
                  <c:v>0.57171499999999997</c:v>
                </c:pt>
                <c:pt idx="174">
                  <c:v>0.57808999999999999</c:v>
                </c:pt>
                <c:pt idx="175">
                  <c:v>0.58287199999999995</c:v>
                </c:pt>
                <c:pt idx="176">
                  <c:v>0.62398200000000004</c:v>
                </c:pt>
                <c:pt idx="177">
                  <c:v>0.66941099999999998</c:v>
                </c:pt>
                <c:pt idx="178">
                  <c:v>0.55178700000000003</c:v>
                </c:pt>
                <c:pt idx="179">
                  <c:v>0.54077500000000001</c:v>
                </c:pt>
                <c:pt idx="180">
                  <c:v>0.55075600000000002</c:v>
                </c:pt>
                <c:pt idx="181">
                  <c:v>0.556917</c:v>
                </c:pt>
                <c:pt idx="182">
                  <c:v>0.564245</c:v>
                </c:pt>
                <c:pt idx="183">
                  <c:v>0.55702099999999999</c:v>
                </c:pt>
                <c:pt idx="184">
                  <c:v>0.56751700000000005</c:v>
                </c:pt>
                <c:pt idx="185">
                  <c:v>0.58857300000000001</c:v>
                </c:pt>
                <c:pt idx="186">
                  <c:v>0.59207900000000002</c:v>
                </c:pt>
                <c:pt idx="187">
                  <c:v>0.62420799999999999</c:v>
                </c:pt>
                <c:pt idx="188">
                  <c:v>0.59229699999999996</c:v>
                </c:pt>
                <c:pt idx="189">
                  <c:v>0.58527300000000004</c:v>
                </c:pt>
                <c:pt idx="190">
                  <c:v>0.59215300000000004</c:v>
                </c:pt>
                <c:pt idx="191">
                  <c:v>0.60777800000000004</c:v>
                </c:pt>
                <c:pt idx="192">
                  <c:v>0.79827700000000001</c:v>
                </c:pt>
                <c:pt idx="193">
                  <c:v>0.62364799999999998</c:v>
                </c:pt>
                <c:pt idx="194">
                  <c:v>0.64410100000000003</c:v>
                </c:pt>
                <c:pt idx="195">
                  <c:v>0.62007299999999999</c:v>
                </c:pt>
                <c:pt idx="196">
                  <c:v>0.60755899999999996</c:v>
                </c:pt>
                <c:pt idx="197">
                  <c:v>0.60793200000000003</c:v>
                </c:pt>
                <c:pt idx="198">
                  <c:v>0.76186900000000002</c:v>
                </c:pt>
                <c:pt idx="199">
                  <c:v>0.61991099999999999</c:v>
                </c:pt>
                <c:pt idx="200">
                  <c:v>0.62047799999999997</c:v>
                </c:pt>
                <c:pt idx="201">
                  <c:v>0.63136199999999998</c:v>
                </c:pt>
                <c:pt idx="202">
                  <c:v>0.62199400000000005</c:v>
                </c:pt>
                <c:pt idx="203">
                  <c:v>0.637513</c:v>
                </c:pt>
                <c:pt idx="204">
                  <c:v>0.67185700000000004</c:v>
                </c:pt>
                <c:pt idx="205">
                  <c:v>0.67233799999999999</c:v>
                </c:pt>
                <c:pt idx="206">
                  <c:v>0.67899100000000001</c:v>
                </c:pt>
                <c:pt idx="207">
                  <c:v>0.686276</c:v>
                </c:pt>
                <c:pt idx="208">
                  <c:v>0.72251799999999999</c:v>
                </c:pt>
                <c:pt idx="209">
                  <c:v>0.77953700000000004</c:v>
                </c:pt>
                <c:pt idx="210">
                  <c:v>0.68402700000000005</c:v>
                </c:pt>
                <c:pt idx="211">
                  <c:v>0.70405300000000004</c:v>
                </c:pt>
                <c:pt idx="212">
                  <c:v>0.72066600000000003</c:v>
                </c:pt>
                <c:pt idx="213">
                  <c:v>0.71723800000000004</c:v>
                </c:pt>
                <c:pt idx="214">
                  <c:v>0.68083099999999996</c:v>
                </c:pt>
                <c:pt idx="215">
                  <c:v>0.69084100000000004</c:v>
                </c:pt>
                <c:pt idx="216">
                  <c:v>0.76085100000000006</c:v>
                </c:pt>
                <c:pt idx="217">
                  <c:v>0.74241000000000001</c:v>
                </c:pt>
                <c:pt idx="218">
                  <c:v>0.74487899999999996</c:v>
                </c:pt>
                <c:pt idx="219">
                  <c:v>0.73353999999999997</c:v>
                </c:pt>
                <c:pt idx="220">
                  <c:v>0.74157399999999996</c:v>
                </c:pt>
                <c:pt idx="221">
                  <c:v>0.75467700000000004</c:v>
                </c:pt>
                <c:pt idx="222">
                  <c:v>0.79171800000000003</c:v>
                </c:pt>
                <c:pt idx="223">
                  <c:v>0.74749900000000002</c:v>
                </c:pt>
                <c:pt idx="224">
                  <c:v>0.75484799999999996</c:v>
                </c:pt>
                <c:pt idx="225">
                  <c:v>0.76282499999999998</c:v>
                </c:pt>
                <c:pt idx="226">
                  <c:v>0.77293199999999995</c:v>
                </c:pt>
                <c:pt idx="227">
                  <c:v>0.79152</c:v>
                </c:pt>
                <c:pt idx="228">
                  <c:v>0.79646600000000001</c:v>
                </c:pt>
                <c:pt idx="229">
                  <c:v>0.83564799999999995</c:v>
                </c:pt>
                <c:pt idx="230">
                  <c:v>0.92729099999999998</c:v>
                </c:pt>
                <c:pt idx="231">
                  <c:v>0.83062199999999997</c:v>
                </c:pt>
                <c:pt idx="232">
                  <c:v>0.84456600000000004</c:v>
                </c:pt>
                <c:pt idx="233">
                  <c:v>0.86960300000000001</c:v>
                </c:pt>
                <c:pt idx="234">
                  <c:v>0.89016099999999998</c:v>
                </c:pt>
                <c:pt idx="235">
                  <c:v>0.88511700000000004</c:v>
                </c:pt>
                <c:pt idx="236">
                  <c:v>0.85815200000000003</c:v>
                </c:pt>
                <c:pt idx="237">
                  <c:v>0.89454599999999995</c:v>
                </c:pt>
                <c:pt idx="238">
                  <c:v>0.89119300000000001</c:v>
                </c:pt>
                <c:pt idx="239">
                  <c:v>0.91833799999999999</c:v>
                </c:pt>
                <c:pt idx="240">
                  <c:v>0.94928100000000004</c:v>
                </c:pt>
                <c:pt idx="241">
                  <c:v>0.94412499999999999</c:v>
                </c:pt>
                <c:pt idx="242">
                  <c:v>0.937917</c:v>
                </c:pt>
                <c:pt idx="243">
                  <c:v>0.944573</c:v>
                </c:pt>
                <c:pt idx="244">
                  <c:v>0.98543700000000001</c:v>
                </c:pt>
                <c:pt idx="245">
                  <c:v>0.99399599999999999</c:v>
                </c:pt>
                <c:pt idx="246">
                  <c:v>1.0210900000000001</c:v>
                </c:pt>
                <c:pt idx="247">
                  <c:v>1.0411300000000001</c:v>
                </c:pt>
                <c:pt idx="248">
                  <c:v>1.06019</c:v>
                </c:pt>
                <c:pt idx="249">
                  <c:v>1.08863</c:v>
                </c:pt>
                <c:pt idx="250">
                  <c:v>1.1243700000000001</c:v>
                </c:pt>
                <c:pt idx="251">
                  <c:v>1.1680200000000001</c:v>
                </c:pt>
                <c:pt idx="252">
                  <c:v>1.1557299999999999</c:v>
                </c:pt>
                <c:pt idx="253">
                  <c:v>1.1838</c:v>
                </c:pt>
                <c:pt idx="254">
                  <c:v>1.2223299999999999</c:v>
                </c:pt>
                <c:pt idx="255">
                  <c:v>1.26973</c:v>
                </c:pt>
                <c:pt idx="256">
                  <c:v>1.28104</c:v>
                </c:pt>
                <c:pt idx="257">
                  <c:v>1.30705</c:v>
                </c:pt>
                <c:pt idx="258">
                  <c:v>1.3674599999999999</c:v>
                </c:pt>
                <c:pt idx="259">
                  <c:v>1.4184699999999999</c:v>
                </c:pt>
                <c:pt idx="260">
                  <c:v>1.4852000000000001</c:v>
                </c:pt>
                <c:pt idx="261">
                  <c:v>1.5569500000000001</c:v>
                </c:pt>
                <c:pt idx="262">
                  <c:v>1.65198</c:v>
                </c:pt>
                <c:pt idx="263">
                  <c:v>1.7495000000000001</c:v>
                </c:pt>
                <c:pt idx="264">
                  <c:v>1.84781</c:v>
                </c:pt>
                <c:pt idx="265">
                  <c:v>1.8908499999999999</c:v>
                </c:pt>
                <c:pt idx="266">
                  <c:v>2.0511499999999998</c:v>
                </c:pt>
                <c:pt idx="267">
                  <c:v>2.06989</c:v>
                </c:pt>
                <c:pt idx="268">
                  <c:v>2.1338499999999998</c:v>
                </c:pt>
                <c:pt idx="269">
                  <c:v>2.2190300000000001</c:v>
                </c:pt>
                <c:pt idx="270">
                  <c:v>2.3208899999999999</c:v>
                </c:pt>
                <c:pt idx="271">
                  <c:v>2.36076</c:v>
                </c:pt>
                <c:pt idx="272">
                  <c:v>2.1043699999999999</c:v>
                </c:pt>
                <c:pt idx="273">
                  <c:v>1.8398600000000001</c:v>
                </c:pt>
                <c:pt idx="274">
                  <c:v>1.31549</c:v>
                </c:pt>
                <c:pt idx="275">
                  <c:v>0.99229400000000001</c:v>
                </c:pt>
                <c:pt idx="276">
                  <c:v>0.83585699999999996</c:v>
                </c:pt>
                <c:pt idx="277">
                  <c:v>0.58535000000000004</c:v>
                </c:pt>
                <c:pt idx="278">
                  <c:v>0.25841500000000001</c:v>
                </c:pt>
                <c:pt idx="279">
                  <c:v>0.27266800000000002</c:v>
                </c:pt>
                <c:pt idx="280">
                  <c:v>0.10273400000000001</c:v>
                </c:pt>
                <c:pt idx="281">
                  <c:v>7.2734499999999994E-2</c:v>
                </c:pt>
                <c:pt idx="282">
                  <c:v>9.1458999999999999E-2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D-4462-A00E-27F21A940971}"/>
            </c:ext>
          </c:extLst>
        </c:ser>
        <c:ser>
          <c:idx val="0"/>
          <c:order val="1"/>
          <c:tx>
            <c:strRef>
              <c:f>'60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'60 MeV, beamOn 10000'!$BY$2:$BY$401</c:f>
              <c:numCache>
                <c:formatCode>General</c:formatCode>
                <c:ptCount val="400"/>
                <c:pt idx="0">
                  <c:v>0.19348499999999999</c:v>
                </c:pt>
                <c:pt idx="1">
                  <c:v>0.18784100000000001</c:v>
                </c:pt>
                <c:pt idx="2">
                  <c:v>0.192303</c:v>
                </c:pt>
                <c:pt idx="3">
                  <c:v>0.19189899999999999</c:v>
                </c:pt>
                <c:pt idx="4">
                  <c:v>0.19389700000000001</c:v>
                </c:pt>
                <c:pt idx="5">
                  <c:v>0.19253799999999999</c:v>
                </c:pt>
                <c:pt idx="6">
                  <c:v>0.19497100000000001</c:v>
                </c:pt>
                <c:pt idx="7">
                  <c:v>0.19541700000000001</c:v>
                </c:pt>
                <c:pt idx="8">
                  <c:v>0.19731399999999999</c:v>
                </c:pt>
                <c:pt idx="9">
                  <c:v>0.20010500000000001</c:v>
                </c:pt>
                <c:pt idx="10">
                  <c:v>0.207533</c:v>
                </c:pt>
                <c:pt idx="11">
                  <c:v>0.20588899999999999</c:v>
                </c:pt>
                <c:pt idx="12">
                  <c:v>0.21029900000000001</c:v>
                </c:pt>
                <c:pt idx="13">
                  <c:v>0.21809100000000001</c:v>
                </c:pt>
                <c:pt idx="14">
                  <c:v>0.24382000000000001</c:v>
                </c:pt>
                <c:pt idx="15">
                  <c:v>0.22248000000000001</c:v>
                </c:pt>
                <c:pt idx="16">
                  <c:v>0.212477</c:v>
                </c:pt>
                <c:pt idx="17">
                  <c:v>0.211699</c:v>
                </c:pt>
                <c:pt idx="18">
                  <c:v>0.21141499999999999</c:v>
                </c:pt>
                <c:pt idx="19">
                  <c:v>0.20447899999999999</c:v>
                </c:pt>
                <c:pt idx="20">
                  <c:v>0.21128</c:v>
                </c:pt>
                <c:pt idx="21">
                  <c:v>0.215172</c:v>
                </c:pt>
                <c:pt idx="22">
                  <c:v>0.22207299999999999</c:v>
                </c:pt>
                <c:pt idx="23">
                  <c:v>0.206789</c:v>
                </c:pt>
                <c:pt idx="24">
                  <c:v>0.21119499999999999</c:v>
                </c:pt>
                <c:pt idx="25">
                  <c:v>0.221334</c:v>
                </c:pt>
                <c:pt idx="26">
                  <c:v>0.238452</c:v>
                </c:pt>
                <c:pt idx="27">
                  <c:v>0.212812</c:v>
                </c:pt>
                <c:pt idx="28">
                  <c:v>0.21183099999999999</c:v>
                </c:pt>
                <c:pt idx="29">
                  <c:v>0.218361</c:v>
                </c:pt>
                <c:pt idx="30">
                  <c:v>0.214722</c:v>
                </c:pt>
                <c:pt idx="31">
                  <c:v>0.216393</c:v>
                </c:pt>
                <c:pt idx="32">
                  <c:v>0.223473</c:v>
                </c:pt>
                <c:pt idx="33">
                  <c:v>0.22067700000000001</c:v>
                </c:pt>
                <c:pt idx="34">
                  <c:v>0.23175299999999999</c:v>
                </c:pt>
                <c:pt idx="35">
                  <c:v>0.22271299999999999</c:v>
                </c:pt>
                <c:pt idx="36">
                  <c:v>0.214252</c:v>
                </c:pt>
                <c:pt idx="37">
                  <c:v>0.21995799999999999</c:v>
                </c:pt>
                <c:pt idx="38">
                  <c:v>0.206285</c:v>
                </c:pt>
                <c:pt idx="39">
                  <c:v>0.20771999999999999</c:v>
                </c:pt>
                <c:pt idx="40">
                  <c:v>0.21506900000000001</c:v>
                </c:pt>
                <c:pt idx="41">
                  <c:v>0.214504</c:v>
                </c:pt>
                <c:pt idx="42">
                  <c:v>0.206067</c:v>
                </c:pt>
                <c:pt idx="43">
                  <c:v>0.20349999999999999</c:v>
                </c:pt>
                <c:pt idx="44">
                  <c:v>0.204092</c:v>
                </c:pt>
                <c:pt idx="45">
                  <c:v>0.20704500000000001</c:v>
                </c:pt>
                <c:pt idx="46">
                  <c:v>0.20799100000000001</c:v>
                </c:pt>
                <c:pt idx="47">
                  <c:v>0.21199999999999999</c:v>
                </c:pt>
                <c:pt idx="48">
                  <c:v>0.214976</c:v>
                </c:pt>
                <c:pt idx="49">
                  <c:v>0.22025900000000001</c:v>
                </c:pt>
                <c:pt idx="50">
                  <c:v>0.20527799999999999</c:v>
                </c:pt>
                <c:pt idx="51">
                  <c:v>0.20899300000000001</c:v>
                </c:pt>
                <c:pt idx="52">
                  <c:v>0.209453</c:v>
                </c:pt>
                <c:pt idx="53">
                  <c:v>0.21107300000000001</c:v>
                </c:pt>
                <c:pt idx="54">
                  <c:v>0.20746400000000001</c:v>
                </c:pt>
                <c:pt idx="55">
                  <c:v>0.20902000000000001</c:v>
                </c:pt>
                <c:pt idx="56">
                  <c:v>0.21606700000000001</c:v>
                </c:pt>
                <c:pt idx="57">
                  <c:v>0.211922</c:v>
                </c:pt>
                <c:pt idx="58">
                  <c:v>0.221391</c:v>
                </c:pt>
                <c:pt idx="59">
                  <c:v>0.223581</c:v>
                </c:pt>
                <c:pt idx="60">
                  <c:v>0.21496399999999999</c:v>
                </c:pt>
                <c:pt idx="61">
                  <c:v>0.20901500000000001</c:v>
                </c:pt>
                <c:pt idx="62">
                  <c:v>0.20932600000000001</c:v>
                </c:pt>
                <c:pt idx="63">
                  <c:v>0.2109</c:v>
                </c:pt>
                <c:pt idx="64">
                  <c:v>0.215526</c:v>
                </c:pt>
                <c:pt idx="65">
                  <c:v>0.21197299999999999</c:v>
                </c:pt>
                <c:pt idx="66">
                  <c:v>0.21102099999999999</c:v>
                </c:pt>
                <c:pt idx="67">
                  <c:v>0.214536</c:v>
                </c:pt>
                <c:pt idx="68">
                  <c:v>0.21340500000000001</c:v>
                </c:pt>
                <c:pt idx="69">
                  <c:v>0.21651799999999999</c:v>
                </c:pt>
                <c:pt idx="70">
                  <c:v>0.216748</c:v>
                </c:pt>
                <c:pt idx="71">
                  <c:v>0.22544700000000001</c:v>
                </c:pt>
                <c:pt idx="72">
                  <c:v>0.21974299999999999</c:v>
                </c:pt>
                <c:pt idx="73">
                  <c:v>0.22536999999999999</c:v>
                </c:pt>
                <c:pt idx="74">
                  <c:v>0.22420599999999999</c:v>
                </c:pt>
                <c:pt idx="75">
                  <c:v>0.232103</c:v>
                </c:pt>
                <c:pt idx="76">
                  <c:v>0.26660800000000001</c:v>
                </c:pt>
                <c:pt idx="77">
                  <c:v>0.22883300000000001</c:v>
                </c:pt>
                <c:pt idx="78">
                  <c:v>0.22659399999999999</c:v>
                </c:pt>
                <c:pt idx="79">
                  <c:v>0.231991</c:v>
                </c:pt>
                <c:pt idx="80">
                  <c:v>0.23672099999999999</c:v>
                </c:pt>
                <c:pt idx="81">
                  <c:v>0.231902</c:v>
                </c:pt>
                <c:pt idx="82">
                  <c:v>0.23994299999999999</c:v>
                </c:pt>
                <c:pt idx="83">
                  <c:v>0.24412400000000001</c:v>
                </c:pt>
                <c:pt idx="84">
                  <c:v>0.24734500000000001</c:v>
                </c:pt>
                <c:pt idx="85">
                  <c:v>0.250693</c:v>
                </c:pt>
                <c:pt idx="86">
                  <c:v>0.26636199999999999</c:v>
                </c:pt>
                <c:pt idx="87">
                  <c:v>0.22711799999999999</c:v>
                </c:pt>
                <c:pt idx="88">
                  <c:v>0.22520100000000001</c:v>
                </c:pt>
                <c:pt idx="89">
                  <c:v>0.22603899999999999</c:v>
                </c:pt>
                <c:pt idx="90">
                  <c:v>0.21999099999999999</c:v>
                </c:pt>
                <c:pt idx="91">
                  <c:v>0.22726499999999999</c:v>
                </c:pt>
                <c:pt idx="92">
                  <c:v>0.22750699999999999</c:v>
                </c:pt>
                <c:pt idx="93">
                  <c:v>0.226464</c:v>
                </c:pt>
                <c:pt idx="94">
                  <c:v>0.22997000000000001</c:v>
                </c:pt>
                <c:pt idx="95">
                  <c:v>0.22838700000000001</c:v>
                </c:pt>
                <c:pt idx="96">
                  <c:v>0.23295099999999999</c:v>
                </c:pt>
                <c:pt idx="97">
                  <c:v>0.23517399999999999</c:v>
                </c:pt>
                <c:pt idx="98">
                  <c:v>0.236294</c:v>
                </c:pt>
                <c:pt idx="99">
                  <c:v>0.25007499999999999</c:v>
                </c:pt>
                <c:pt idx="100">
                  <c:v>0.24070900000000001</c:v>
                </c:pt>
                <c:pt idx="101">
                  <c:v>0.24282100000000001</c:v>
                </c:pt>
                <c:pt idx="102">
                  <c:v>0.231603</c:v>
                </c:pt>
                <c:pt idx="103">
                  <c:v>0.22476299999999999</c:v>
                </c:pt>
                <c:pt idx="104">
                  <c:v>0.229627</c:v>
                </c:pt>
                <c:pt idx="105">
                  <c:v>0.23192599999999999</c:v>
                </c:pt>
                <c:pt idx="106">
                  <c:v>0.23267199999999999</c:v>
                </c:pt>
                <c:pt idx="107">
                  <c:v>0.23341100000000001</c:v>
                </c:pt>
                <c:pt idx="108">
                  <c:v>0.24510100000000001</c:v>
                </c:pt>
                <c:pt idx="109">
                  <c:v>0.23144899999999999</c:v>
                </c:pt>
                <c:pt idx="110">
                  <c:v>0.23385300000000001</c:v>
                </c:pt>
                <c:pt idx="111">
                  <c:v>0.23131499999999999</c:v>
                </c:pt>
                <c:pt idx="112">
                  <c:v>0.224299</c:v>
                </c:pt>
                <c:pt idx="113">
                  <c:v>0.23264899999999999</c:v>
                </c:pt>
                <c:pt idx="114">
                  <c:v>0.238595</c:v>
                </c:pt>
                <c:pt idx="115">
                  <c:v>0.23355200000000001</c:v>
                </c:pt>
                <c:pt idx="116">
                  <c:v>0.24013699999999999</c:v>
                </c:pt>
                <c:pt idx="117">
                  <c:v>0.23680499999999999</c:v>
                </c:pt>
                <c:pt idx="118">
                  <c:v>0.247923</c:v>
                </c:pt>
                <c:pt idx="119">
                  <c:v>0.23277500000000001</c:v>
                </c:pt>
                <c:pt idx="120">
                  <c:v>0.23607900000000001</c:v>
                </c:pt>
                <c:pt idx="121">
                  <c:v>0.363375</c:v>
                </c:pt>
                <c:pt idx="122">
                  <c:v>0.24817700000000001</c:v>
                </c:pt>
                <c:pt idx="123">
                  <c:v>0.249419</c:v>
                </c:pt>
                <c:pt idx="124">
                  <c:v>0.24737300000000001</c:v>
                </c:pt>
                <c:pt idx="125">
                  <c:v>0.24077899999999999</c:v>
                </c:pt>
                <c:pt idx="126">
                  <c:v>0.25048300000000001</c:v>
                </c:pt>
                <c:pt idx="127">
                  <c:v>0.239208</c:v>
                </c:pt>
                <c:pt idx="128">
                  <c:v>0.23408000000000001</c:v>
                </c:pt>
                <c:pt idx="129">
                  <c:v>0.23375099999999999</c:v>
                </c:pt>
                <c:pt idx="130">
                  <c:v>0.23551900000000001</c:v>
                </c:pt>
                <c:pt idx="131">
                  <c:v>0.23916499999999999</c:v>
                </c:pt>
                <c:pt idx="132">
                  <c:v>0.24298900000000001</c:v>
                </c:pt>
                <c:pt idx="133">
                  <c:v>0.24617700000000001</c:v>
                </c:pt>
                <c:pt idx="134">
                  <c:v>0.24481800000000001</c:v>
                </c:pt>
                <c:pt idx="135">
                  <c:v>0.24256800000000001</c:v>
                </c:pt>
                <c:pt idx="136">
                  <c:v>0.25888600000000001</c:v>
                </c:pt>
                <c:pt idx="137">
                  <c:v>0.27152999999999999</c:v>
                </c:pt>
                <c:pt idx="138">
                  <c:v>0.25529299999999999</c:v>
                </c:pt>
                <c:pt idx="139">
                  <c:v>0.253828</c:v>
                </c:pt>
                <c:pt idx="140">
                  <c:v>0.26151400000000002</c:v>
                </c:pt>
                <c:pt idx="141">
                  <c:v>0.244593</c:v>
                </c:pt>
                <c:pt idx="142">
                  <c:v>0.24540999999999999</c:v>
                </c:pt>
                <c:pt idx="143">
                  <c:v>0.24410599999999999</c:v>
                </c:pt>
                <c:pt idx="144">
                  <c:v>0.24496299999999999</c:v>
                </c:pt>
                <c:pt idx="145">
                  <c:v>0.249362</c:v>
                </c:pt>
                <c:pt idx="146">
                  <c:v>0.24956900000000001</c:v>
                </c:pt>
                <c:pt idx="147">
                  <c:v>0.24938199999999999</c:v>
                </c:pt>
                <c:pt idx="148">
                  <c:v>0.25128800000000001</c:v>
                </c:pt>
                <c:pt idx="149">
                  <c:v>0.25164599999999998</c:v>
                </c:pt>
                <c:pt idx="150">
                  <c:v>0.26311200000000001</c:v>
                </c:pt>
                <c:pt idx="151">
                  <c:v>0.26046900000000001</c:v>
                </c:pt>
                <c:pt idx="152">
                  <c:v>0.25665900000000003</c:v>
                </c:pt>
                <c:pt idx="153">
                  <c:v>0.262656</c:v>
                </c:pt>
                <c:pt idx="154">
                  <c:v>0.26705400000000001</c:v>
                </c:pt>
                <c:pt idx="155">
                  <c:v>0.26482099999999997</c:v>
                </c:pt>
                <c:pt idx="156">
                  <c:v>0.25911099999999998</c:v>
                </c:pt>
                <c:pt idx="157">
                  <c:v>0.26722000000000001</c:v>
                </c:pt>
                <c:pt idx="158">
                  <c:v>0.25375900000000001</c:v>
                </c:pt>
                <c:pt idx="159">
                  <c:v>0.25144100000000003</c:v>
                </c:pt>
                <c:pt idx="160">
                  <c:v>0.25740299999999999</c:v>
                </c:pt>
                <c:pt idx="161">
                  <c:v>0.25882899999999998</c:v>
                </c:pt>
                <c:pt idx="162">
                  <c:v>0.255693</c:v>
                </c:pt>
                <c:pt idx="163">
                  <c:v>0.25366300000000003</c:v>
                </c:pt>
                <c:pt idx="164">
                  <c:v>0.26169799999999999</c:v>
                </c:pt>
                <c:pt idx="165">
                  <c:v>0.25799899999999998</c:v>
                </c:pt>
                <c:pt idx="166">
                  <c:v>0.26436700000000002</c:v>
                </c:pt>
                <c:pt idx="167">
                  <c:v>0.26549400000000001</c:v>
                </c:pt>
                <c:pt idx="168">
                  <c:v>0.26694499999999999</c:v>
                </c:pt>
                <c:pt idx="169">
                  <c:v>0.26677299999999998</c:v>
                </c:pt>
                <c:pt idx="170">
                  <c:v>0.268451</c:v>
                </c:pt>
                <c:pt idx="171">
                  <c:v>0.270675</c:v>
                </c:pt>
                <c:pt idx="172">
                  <c:v>0.27812199999999998</c:v>
                </c:pt>
                <c:pt idx="173">
                  <c:v>0.32962599999999997</c:v>
                </c:pt>
                <c:pt idx="174">
                  <c:v>0.28263100000000002</c:v>
                </c:pt>
                <c:pt idx="175">
                  <c:v>0.28051399999999999</c:v>
                </c:pt>
                <c:pt idx="176">
                  <c:v>0.29720400000000002</c:v>
                </c:pt>
                <c:pt idx="177">
                  <c:v>0.29863000000000001</c:v>
                </c:pt>
                <c:pt idx="178">
                  <c:v>0.30714999999999998</c:v>
                </c:pt>
                <c:pt idx="179">
                  <c:v>0.26907799999999998</c:v>
                </c:pt>
                <c:pt idx="180">
                  <c:v>0.27420800000000001</c:v>
                </c:pt>
                <c:pt idx="181">
                  <c:v>0.27704099999999998</c:v>
                </c:pt>
                <c:pt idx="182">
                  <c:v>0.28038000000000002</c:v>
                </c:pt>
                <c:pt idx="183">
                  <c:v>0.27544600000000002</c:v>
                </c:pt>
                <c:pt idx="184">
                  <c:v>0.28054000000000001</c:v>
                </c:pt>
                <c:pt idx="185">
                  <c:v>0.30057499999999998</c:v>
                </c:pt>
                <c:pt idx="186">
                  <c:v>0.283721</c:v>
                </c:pt>
                <c:pt idx="187">
                  <c:v>0.294431</c:v>
                </c:pt>
                <c:pt idx="188">
                  <c:v>0.30175400000000002</c:v>
                </c:pt>
                <c:pt idx="189">
                  <c:v>0.28545500000000001</c:v>
                </c:pt>
                <c:pt idx="190">
                  <c:v>0.28772599999999998</c:v>
                </c:pt>
                <c:pt idx="191">
                  <c:v>0.29516500000000001</c:v>
                </c:pt>
                <c:pt idx="192">
                  <c:v>0.40346300000000002</c:v>
                </c:pt>
                <c:pt idx="193">
                  <c:v>0.29612500000000003</c:v>
                </c:pt>
                <c:pt idx="194">
                  <c:v>0.300707</c:v>
                </c:pt>
                <c:pt idx="195">
                  <c:v>0.30456899999999998</c:v>
                </c:pt>
                <c:pt idx="196">
                  <c:v>0.300483</c:v>
                </c:pt>
                <c:pt idx="197">
                  <c:v>0.29546899999999998</c:v>
                </c:pt>
                <c:pt idx="198">
                  <c:v>0.37320700000000001</c:v>
                </c:pt>
                <c:pt idx="199">
                  <c:v>0.31652599999999997</c:v>
                </c:pt>
                <c:pt idx="200">
                  <c:v>0.30263400000000001</c:v>
                </c:pt>
                <c:pt idx="201">
                  <c:v>0.30448399999999998</c:v>
                </c:pt>
                <c:pt idx="202">
                  <c:v>0.29766199999999998</c:v>
                </c:pt>
                <c:pt idx="203">
                  <c:v>0.30529600000000001</c:v>
                </c:pt>
                <c:pt idx="204">
                  <c:v>0.35226299999999999</c:v>
                </c:pt>
                <c:pt idx="205">
                  <c:v>0.32021500000000003</c:v>
                </c:pt>
                <c:pt idx="206">
                  <c:v>0.32186599999999999</c:v>
                </c:pt>
                <c:pt idx="207">
                  <c:v>0.322631</c:v>
                </c:pt>
                <c:pt idx="208">
                  <c:v>0.34372900000000001</c:v>
                </c:pt>
                <c:pt idx="209">
                  <c:v>0.36462899999999998</c:v>
                </c:pt>
                <c:pt idx="210">
                  <c:v>0.33461099999999999</c:v>
                </c:pt>
                <c:pt idx="211">
                  <c:v>0.329793</c:v>
                </c:pt>
                <c:pt idx="212">
                  <c:v>0.332895</c:v>
                </c:pt>
                <c:pt idx="213">
                  <c:v>0.34201300000000001</c:v>
                </c:pt>
                <c:pt idx="214">
                  <c:v>0.32879999999999998</c:v>
                </c:pt>
                <c:pt idx="215">
                  <c:v>0.33701799999999998</c:v>
                </c:pt>
                <c:pt idx="216">
                  <c:v>0.342414</c:v>
                </c:pt>
                <c:pt idx="217">
                  <c:v>0.34075</c:v>
                </c:pt>
                <c:pt idx="218">
                  <c:v>0.38852799999999998</c:v>
                </c:pt>
                <c:pt idx="219">
                  <c:v>0.34028000000000003</c:v>
                </c:pt>
                <c:pt idx="220">
                  <c:v>0.34214099999999997</c:v>
                </c:pt>
                <c:pt idx="221">
                  <c:v>0.34465600000000002</c:v>
                </c:pt>
                <c:pt idx="222">
                  <c:v>0.35451199999999999</c:v>
                </c:pt>
                <c:pt idx="223">
                  <c:v>0.35946299999999998</c:v>
                </c:pt>
                <c:pt idx="224">
                  <c:v>0.349026</c:v>
                </c:pt>
                <c:pt idx="225">
                  <c:v>0.35185499999999997</c:v>
                </c:pt>
                <c:pt idx="226">
                  <c:v>0.35569400000000001</c:v>
                </c:pt>
                <c:pt idx="227">
                  <c:v>0.36414299999999999</c:v>
                </c:pt>
                <c:pt idx="228">
                  <c:v>0.36469499999999999</c:v>
                </c:pt>
                <c:pt idx="229">
                  <c:v>0.37628</c:v>
                </c:pt>
                <c:pt idx="230">
                  <c:v>0.41699199999999997</c:v>
                </c:pt>
                <c:pt idx="231">
                  <c:v>0.38858500000000001</c:v>
                </c:pt>
                <c:pt idx="232">
                  <c:v>0.379492</c:v>
                </c:pt>
                <c:pt idx="233">
                  <c:v>0.388658</c:v>
                </c:pt>
                <c:pt idx="234">
                  <c:v>0.391231</c:v>
                </c:pt>
                <c:pt idx="235">
                  <c:v>0.40361799999999998</c:v>
                </c:pt>
                <c:pt idx="236">
                  <c:v>0.40688099999999999</c:v>
                </c:pt>
                <c:pt idx="237">
                  <c:v>0.40295399999999998</c:v>
                </c:pt>
                <c:pt idx="238">
                  <c:v>0.39671299999999998</c:v>
                </c:pt>
                <c:pt idx="239">
                  <c:v>0.40653099999999998</c:v>
                </c:pt>
                <c:pt idx="240">
                  <c:v>0.41656900000000002</c:v>
                </c:pt>
                <c:pt idx="241">
                  <c:v>0.42372900000000002</c:v>
                </c:pt>
                <c:pt idx="242">
                  <c:v>0.41729300000000003</c:v>
                </c:pt>
                <c:pt idx="243">
                  <c:v>0.41807899999999998</c:v>
                </c:pt>
                <c:pt idx="244">
                  <c:v>0.43783899999999998</c:v>
                </c:pt>
                <c:pt idx="245">
                  <c:v>0.43906899999999999</c:v>
                </c:pt>
                <c:pt idx="246">
                  <c:v>0.45068000000000003</c:v>
                </c:pt>
                <c:pt idx="247">
                  <c:v>0.457924</c:v>
                </c:pt>
                <c:pt idx="248">
                  <c:v>0.464138</c:v>
                </c:pt>
                <c:pt idx="249">
                  <c:v>0.47520600000000002</c:v>
                </c:pt>
                <c:pt idx="250">
                  <c:v>0.489394</c:v>
                </c:pt>
                <c:pt idx="251">
                  <c:v>0.50159900000000002</c:v>
                </c:pt>
                <c:pt idx="252">
                  <c:v>0.51657600000000004</c:v>
                </c:pt>
                <c:pt idx="253">
                  <c:v>0.51259699999999997</c:v>
                </c:pt>
                <c:pt idx="254">
                  <c:v>0.52613299999999996</c:v>
                </c:pt>
                <c:pt idx="255">
                  <c:v>0.54824499999999998</c:v>
                </c:pt>
                <c:pt idx="256">
                  <c:v>0.55373700000000003</c:v>
                </c:pt>
                <c:pt idx="257">
                  <c:v>0.56106400000000001</c:v>
                </c:pt>
                <c:pt idx="258">
                  <c:v>0.58740099999999995</c:v>
                </c:pt>
                <c:pt idx="259">
                  <c:v>0.61044200000000004</c:v>
                </c:pt>
                <c:pt idx="260">
                  <c:v>0.63312800000000002</c:v>
                </c:pt>
                <c:pt idx="261">
                  <c:v>0.65876800000000002</c:v>
                </c:pt>
                <c:pt idx="262">
                  <c:v>0.69287399999999999</c:v>
                </c:pt>
                <c:pt idx="263">
                  <c:v>0.72962099999999996</c:v>
                </c:pt>
                <c:pt idx="264">
                  <c:v>0.79464299999999999</c:v>
                </c:pt>
                <c:pt idx="265">
                  <c:v>0.82921699999999998</c:v>
                </c:pt>
                <c:pt idx="266">
                  <c:v>0.85568100000000002</c:v>
                </c:pt>
                <c:pt idx="267">
                  <c:v>0.91788999999999998</c:v>
                </c:pt>
                <c:pt idx="268">
                  <c:v>0.95394199999999996</c:v>
                </c:pt>
                <c:pt idx="269">
                  <c:v>0.94892399999999999</c:v>
                </c:pt>
                <c:pt idx="270">
                  <c:v>1.0256000000000001</c:v>
                </c:pt>
                <c:pt idx="271">
                  <c:v>1.0559700000000001</c:v>
                </c:pt>
                <c:pt idx="272">
                  <c:v>1.0221199999999999</c:v>
                </c:pt>
                <c:pt idx="273">
                  <c:v>0.860155</c:v>
                </c:pt>
                <c:pt idx="274">
                  <c:v>0.70832499999999998</c:v>
                </c:pt>
                <c:pt idx="275">
                  <c:v>0.43814700000000001</c:v>
                </c:pt>
                <c:pt idx="276">
                  <c:v>0.30698700000000001</c:v>
                </c:pt>
                <c:pt idx="277">
                  <c:v>0.22803799999999999</c:v>
                </c:pt>
                <c:pt idx="278">
                  <c:v>0.164494</c:v>
                </c:pt>
                <c:pt idx="279">
                  <c:v>6.6176600000000002E-2</c:v>
                </c:pt>
                <c:pt idx="280">
                  <c:v>7.0424E-2</c:v>
                </c:pt>
                <c:pt idx="281">
                  <c:v>2.64549E-2</c:v>
                </c:pt>
                <c:pt idx="282">
                  <c:v>1.11296E-2</c:v>
                </c:pt>
                <c:pt idx="283">
                  <c:v>1.25743E-2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 formatCode="0.00E+00">
                  <c:v>1.7352499999999999E-8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8D-4462-A00E-27F21A9409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5973904"/>
        <c:axId val="-1277368560"/>
      </c:lineChart>
      <c:catAx>
        <c:axId val="-128597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8560"/>
        <c:crosses val="autoZero"/>
        <c:auto val="1"/>
        <c:lblAlgn val="ctr"/>
        <c:lblOffset val="100"/>
        <c:noMultiLvlLbl val="0"/>
      </c:catAx>
      <c:valAx>
        <c:axId val="-12773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10000'!$A$2:$A$401</c:f>
              <c:numCache>
                <c:formatCode>General</c:formatCode>
                <c:ptCount val="400"/>
                <c:pt idx="0">
                  <c:v>0.172179</c:v>
                </c:pt>
                <c:pt idx="1">
                  <c:v>0.17427699999999999</c:v>
                </c:pt>
                <c:pt idx="2">
                  <c:v>0.170733</c:v>
                </c:pt>
                <c:pt idx="3">
                  <c:v>0.17840500000000001</c:v>
                </c:pt>
                <c:pt idx="4">
                  <c:v>0.17479600000000001</c:v>
                </c:pt>
                <c:pt idx="5">
                  <c:v>0.17616899999999999</c:v>
                </c:pt>
                <c:pt idx="6">
                  <c:v>0.17258499999999999</c:v>
                </c:pt>
                <c:pt idx="7">
                  <c:v>0.180231</c:v>
                </c:pt>
                <c:pt idx="8">
                  <c:v>0.178922</c:v>
                </c:pt>
                <c:pt idx="9">
                  <c:v>0.17918200000000001</c:v>
                </c:pt>
                <c:pt idx="10">
                  <c:v>0.18259700000000001</c:v>
                </c:pt>
                <c:pt idx="11">
                  <c:v>0.17660799999999999</c:v>
                </c:pt>
                <c:pt idx="12">
                  <c:v>0.176903</c:v>
                </c:pt>
                <c:pt idx="13">
                  <c:v>0.217062</c:v>
                </c:pt>
                <c:pt idx="14">
                  <c:v>0.193769</c:v>
                </c:pt>
                <c:pt idx="15">
                  <c:v>0.21385999999999999</c:v>
                </c:pt>
                <c:pt idx="16">
                  <c:v>0.21343599999999999</c:v>
                </c:pt>
                <c:pt idx="17">
                  <c:v>0.39388299999999998</c:v>
                </c:pt>
                <c:pt idx="18">
                  <c:v>0.253251</c:v>
                </c:pt>
                <c:pt idx="19">
                  <c:v>0.231269</c:v>
                </c:pt>
                <c:pt idx="20">
                  <c:v>0.18415100000000001</c:v>
                </c:pt>
                <c:pt idx="21">
                  <c:v>0.188025</c:v>
                </c:pt>
                <c:pt idx="22">
                  <c:v>0.18800700000000001</c:v>
                </c:pt>
                <c:pt idx="23">
                  <c:v>0.18970699999999999</c:v>
                </c:pt>
                <c:pt idx="24">
                  <c:v>0.191521</c:v>
                </c:pt>
                <c:pt idx="25">
                  <c:v>0.18834699999999999</c:v>
                </c:pt>
                <c:pt idx="26">
                  <c:v>0.192306</c:v>
                </c:pt>
                <c:pt idx="27">
                  <c:v>0.19695599999999999</c:v>
                </c:pt>
                <c:pt idx="28">
                  <c:v>0.19678999999999999</c:v>
                </c:pt>
                <c:pt idx="29">
                  <c:v>0.18985299999999999</c:v>
                </c:pt>
                <c:pt idx="30">
                  <c:v>0.19137399999999999</c:v>
                </c:pt>
                <c:pt idx="31">
                  <c:v>0.196826</c:v>
                </c:pt>
                <c:pt idx="32">
                  <c:v>0.19633999999999999</c:v>
                </c:pt>
                <c:pt idx="33">
                  <c:v>0.20070399999999999</c:v>
                </c:pt>
                <c:pt idx="34">
                  <c:v>0.20366999999999999</c:v>
                </c:pt>
                <c:pt idx="35">
                  <c:v>0.20552699999999999</c:v>
                </c:pt>
                <c:pt idx="36">
                  <c:v>0.213893</c:v>
                </c:pt>
                <c:pt idx="37">
                  <c:v>0.20971899999999999</c:v>
                </c:pt>
                <c:pt idx="38">
                  <c:v>0.20314499999999999</c:v>
                </c:pt>
                <c:pt idx="39">
                  <c:v>0.20369499999999999</c:v>
                </c:pt>
                <c:pt idx="40">
                  <c:v>0.19931099999999999</c:v>
                </c:pt>
                <c:pt idx="41">
                  <c:v>0.21010100000000001</c:v>
                </c:pt>
                <c:pt idx="42">
                  <c:v>0.19880999999999999</c:v>
                </c:pt>
                <c:pt idx="43">
                  <c:v>0.22412399999999999</c:v>
                </c:pt>
                <c:pt idx="44">
                  <c:v>0.23819599999999999</c:v>
                </c:pt>
                <c:pt idx="45">
                  <c:v>0.235818</c:v>
                </c:pt>
                <c:pt idx="46">
                  <c:v>0.228052</c:v>
                </c:pt>
                <c:pt idx="47">
                  <c:v>0.22226099999999999</c:v>
                </c:pt>
                <c:pt idx="48">
                  <c:v>0.23291100000000001</c:v>
                </c:pt>
                <c:pt idx="49">
                  <c:v>0.18827099999999999</c:v>
                </c:pt>
                <c:pt idx="50">
                  <c:v>0.18688399999999999</c:v>
                </c:pt>
                <c:pt idx="51">
                  <c:v>0.19089100000000001</c:v>
                </c:pt>
                <c:pt idx="52">
                  <c:v>0.19629099999999999</c:v>
                </c:pt>
                <c:pt idx="53">
                  <c:v>0.19084799999999999</c:v>
                </c:pt>
                <c:pt idx="54">
                  <c:v>0.19254499999999999</c:v>
                </c:pt>
                <c:pt idx="55">
                  <c:v>0.19084499999999999</c:v>
                </c:pt>
                <c:pt idx="56">
                  <c:v>0.191049</c:v>
                </c:pt>
                <c:pt idx="57">
                  <c:v>0.19525500000000001</c:v>
                </c:pt>
                <c:pt idx="58">
                  <c:v>0.20044699999999999</c:v>
                </c:pt>
                <c:pt idx="59">
                  <c:v>0.19631000000000001</c:v>
                </c:pt>
                <c:pt idx="60">
                  <c:v>0.20691200000000001</c:v>
                </c:pt>
                <c:pt idx="61">
                  <c:v>0.196968</c:v>
                </c:pt>
                <c:pt idx="62">
                  <c:v>0.19073399999999999</c:v>
                </c:pt>
                <c:pt idx="63">
                  <c:v>0.196711</c:v>
                </c:pt>
                <c:pt idx="64">
                  <c:v>0.18892500000000001</c:v>
                </c:pt>
                <c:pt idx="65">
                  <c:v>0.19098799999999999</c:v>
                </c:pt>
                <c:pt idx="66">
                  <c:v>0.19520100000000001</c:v>
                </c:pt>
                <c:pt idx="67">
                  <c:v>0.20033899999999999</c:v>
                </c:pt>
                <c:pt idx="68">
                  <c:v>0.20450299999999999</c:v>
                </c:pt>
                <c:pt idx="69">
                  <c:v>0.20662800000000001</c:v>
                </c:pt>
                <c:pt idx="70">
                  <c:v>0.18878800000000001</c:v>
                </c:pt>
                <c:pt idx="71">
                  <c:v>0.19353100000000001</c:v>
                </c:pt>
                <c:pt idx="72">
                  <c:v>0.19206000000000001</c:v>
                </c:pt>
                <c:pt idx="73">
                  <c:v>0.19339600000000001</c:v>
                </c:pt>
                <c:pt idx="74">
                  <c:v>0.19678300000000001</c:v>
                </c:pt>
                <c:pt idx="75">
                  <c:v>0.19210199999999999</c:v>
                </c:pt>
                <c:pt idx="76">
                  <c:v>0.19573599999999999</c:v>
                </c:pt>
                <c:pt idx="77">
                  <c:v>0.193026</c:v>
                </c:pt>
                <c:pt idx="78">
                  <c:v>0.19952700000000001</c:v>
                </c:pt>
                <c:pt idx="79">
                  <c:v>0.20030800000000001</c:v>
                </c:pt>
                <c:pt idx="80">
                  <c:v>0.195885</c:v>
                </c:pt>
                <c:pt idx="81">
                  <c:v>0.20141700000000001</c:v>
                </c:pt>
                <c:pt idx="82">
                  <c:v>0.19772500000000001</c:v>
                </c:pt>
                <c:pt idx="83">
                  <c:v>0.20182600000000001</c:v>
                </c:pt>
                <c:pt idx="84">
                  <c:v>0.200598</c:v>
                </c:pt>
                <c:pt idx="85">
                  <c:v>0.20304800000000001</c:v>
                </c:pt>
                <c:pt idx="86">
                  <c:v>0.20604500000000001</c:v>
                </c:pt>
                <c:pt idx="87">
                  <c:v>0.213669</c:v>
                </c:pt>
                <c:pt idx="88">
                  <c:v>0.20719199999999999</c:v>
                </c:pt>
                <c:pt idx="89">
                  <c:v>0.203377</c:v>
                </c:pt>
                <c:pt idx="90">
                  <c:v>0.21141599999999999</c:v>
                </c:pt>
                <c:pt idx="91">
                  <c:v>0.197322</c:v>
                </c:pt>
                <c:pt idx="92">
                  <c:v>0.19745199999999999</c:v>
                </c:pt>
                <c:pt idx="93">
                  <c:v>0.191749</c:v>
                </c:pt>
                <c:pt idx="94">
                  <c:v>0.19977600000000001</c:v>
                </c:pt>
                <c:pt idx="95">
                  <c:v>0.19622500000000001</c:v>
                </c:pt>
                <c:pt idx="96">
                  <c:v>0.20214799999999999</c:v>
                </c:pt>
                <c:pt idx="97">
                  <c:v>0.19423899999999999</c:v>
                </c:pt>
                <c:pt idx="98">
                  <c:v>0.202514</c:v>
                </c:pt>
                <c:pt idx="99">
                  <c:v>0.20686399999999999</c:v>
                </c:pt>
                <c:pt idx="100">
                  <c:v>0.203236</c:v>
                </c:pt>
                <c:pt idx="101">
                  <c:v>0.20315800000000001</c:v>
                </c:pt>
                <c:pt idx="102">
                  <c:v>0.20766100000000001</c:v>
                </c:pt>
                <c:pt idx="103">
                  <c:v>0.21046599999999999</c:v>
                </c:pt>
                <c:pt idx="104">
                  <c:v>0.199716</c:v>
                </c:pt>
                <c:pt idx="105">
                  <c:v>0.20488700000000001</c:v>
                </c:pt>
                <c:pt idx="106">
                  <c:v>0.20780899999999999</c:v>
                </c:pt>
                <c:pt idx="107">
                  <c:v>0.20626700000000001</c:v>
                </c:pt>
                <c:pt idx="108">
                  <c:v>0.238784</c:v>
                </c:pt>
                <c:pt idx="109">
                  <c:v>0.22376299999999999</c:v>
                </c:pt>
                <c:pt idx="110">
                  <c:v>0.22253800000000001</c:v>
                </c:pt>
                <c:pt idx="111">
                  <c:v>0.20785100000000001</c:v>
                </c:pt>
                <c:pt idx="112">
                  <c:v>0.20861499999999999</c:v>
                </c:pt>
                <c:pt idx="113">
                  <c:v>0.208812</c:v>
                </c:pt>
                <c:pt idx="114">
                  <c:v>0.21044099999999999</c:v>
                </c:pt>
                <c:pt idx="115">
                  <c:v>0.21091299999999999</c:v>
                </c:pt>
                <c:pt idx="116">
                  <c:v>0.21423600000000001</c:v>
                </c:pt>
                <c:pt idx="117">
                  <c:v>0.21776799999999999</c:v>
                </c:pt>
                <c:pt idx="118">
                  <c:v>0.25400400000000001</c:v>
                </c:pt>
                <c:pt idx="119">
                  <c:v>0.22920299999999999</c:v>
                </c:pt>
                <c:pt idx="120">
                  <c:v>0.236258</c:v>
                </c:pt>
                <c:pt idx="121">
                  <c:v>0.24787699999999999</c:v>
                </c:pt>
                <c:pt idx="122">
                  <c:v>0.24920999999999999</c:v>
                </c:pt>
                <c:pt idx="123">
                  <c:v>0.23980299999999999</c:v>
                </c:pt>
                <c:pt idx="124">
                  <c:v>0.24481600000000001</c:v>
                </c:pt>
                <c:pt idx="125">
                  <c:v>0.231352</c:v>
                </c:pt>
                <c:pt idx="126">
                  <c:v>0.21546100000000001</c:v>
                </c:pt>
                <c:pt idx="127">
                  <c:v>0.22329399999999999</c:v>
                </c:pt>
                <c:pt idx="128">
                  <c:v>0.21623300000000001</c:v>
                </c:pt>
                <c:pt idx="129">
                  <c:v>0.230544</c:v>
                </c:pt>
                <c:pt idx="130">
                  <c:v>0.215228</c:v>
                </c:pt>
                <c:pt idx="131">
                  <c:v>0.237539</c:v>
                </c:pt>
                <c:pt idx="132">
                  <c:v>0.28620200000000001</c:v>
                </c:pt>
                <c:pt idx="133">
                  <c:v>0.214889</c:v>
                </c:pt>
                <c:pt idx="134">
                  <c:v>0.22204199999999999</c:v>
                </c:pt>
                <c:pt idx="135">
                  <c:v>0.21995999999999999</c:v>
                </c:pt>
                <c:pt idx="136">
                  <c:v>0.21753500000000001</c:v>
                </c:pt>
                <c:pt idx="137">
                  <c:v>0.218917</c:v>
                </c:pt>
                <c:pt idx="138">
                  <c:v>0.21568200000000001</c:v>
                </c:pt>
                <c:pt idx="139">
                  <c:v>0.21889</c:v>
                </c:pt>
                <c:pt idx="140">
                  <c:v>0.21956800000000001</c:v>
                </c:pt>
                <c:pt idx="141">
                  <c:v>0.22339400000000001</c:v>
                </c:pt>
                <c:pt idx="142">
                  <c:v>0.22343499999999999</c:v>
                </c:pt>
                <c:pt idx="143">
                  <c:v>0.21915799999999999</c:v>
                </c:pt>
                <c:pt idx="144">
                  <c:v>0.22720899999999999</c:v>
                </c:pt>
                <c:pt idx="145">
                  <c:v>0.22378700000000001</c:v>
                </c:pt>
                <c:pt idx="146">
                  <c:v>0.227658</c:v>
                </c:pt>
                <c:pt idx="147">
                  <c:v>0.23193</c:v>
                </c:pt>
                <c:pt idx="148">
                  <c:v>0.222995</c:v>
                </c:pt>
                <c:pt idx="149">
                  <c:v>0.22348100000000001</c:v>
                </c:pt>
                <c:pt idx="150">
                  <c:v>0.223636</c:v>
                </c:pt>
                <c:pt idx="151">
                  <c:v>0.22175400000000001</c:v>
                </c:pt>
                <c:pt idx="152">
                  <c:v>0.227413</c:v>
                </c:pt>
                <c:pt idx="153">
                  <c:v>0.23061699999999999</c:v>
                </c:pt>
                <c:pt idx="154">
                  <c:v>0.23391700000000001</c:v>
                </c:pt>
                <c:pt idx="155">
                  <c:v>0.23186300000000001</c:v>
                </c:pt>
                <c:pt idx="156">
                  <c:v>0.22803499999999999</c:v>
                </c:pt>
                <c:pt idx="157">
                  <c:v>0.231928</c:v>
                </c:pt>
                <c:pt idx="158">
                  <c:v>0.22959499999999999</c:v>
                </c:pt>
                <c:pt idx="159">
                  <c:v>0.237868</c:v>
                </c:pt>
                <c:pt idx="160">
                  <c:v>0.23450699999999999</c:v>
                </c:pt>
                <c:pt idx="161">
                  <c:v>0.23922199999999999</c:v>
                </c:pt>
                <c:pt idx="162">
                  <c:v>0.239314</c:v>
                </c:pt>
                <c:pt idx="163">
                  <c:v>0.24443500000000001</c:v>
                </c:pt>
                <c:pt idx="164">
                  <c:v>0.24818299999999999</c:v>
                </c:pt>
                <c:pt idx="165">
                  <c:v>0.23977799999999999</c:v>
                </c:pt>
                <c:pt idx="166">
                  <c:v>0.23982999999999999</c:v>
                </c:pt>
                <c:pt idx="167">
                  <c:v>0.239764</c:v>
                </c:pt>
                <c:pt idx="168">
                  <c:v>0.23752499999999999</c:v>
                </c:pt>
                <c:pt idx="169">
                  <c:v>0.23633100000000001</c:v>
                </c:pt>
                <c:pt idx="170">
                  <c:v>0.249804</c:v>
                </c:pt>
                <c:pt idx="171">
                  <c:v>0.24826899999999999</c:v>
                </c:pt>
                <c:pt idx="172">
                  <c:v>0.23958299999999999</c:v>
                </c:pt>
                <c:pt idx="173">
                  <c:v>0.246922</c:v>
                </c:pt>
                <c:pt idx="174">
                  <c:v>0.24884800000000001</c:v>
                </c:pt>
                <c:pt idx="175">
                  <c:v>0.25285099999999999</c:v>
                </c:pt>
                <c:pt idx="176">
                  <c:v>0.26178299999999999</c:v>
                </c:pt>
                <c:pt idx="177">
                  <c:v>0.281698</c:v>
                </c:pt>
                <c:pt idx="178">
                  <c:v>0.275009</c:v>
                </c:pt>
                <c:pt idx="179">
                  <c:v>0.27471600000000002</c:v>
                </c:pt>
                <c:pt idx="180">
                  <c:v>0.26124599999999998</c:v>
                </c:pt>
                <c:pt idx="181">
                  <c:v>0.26434099999999999</c:v>
                </c:pt>
                <c:pt idx="182">
                  <c:v>0.26563599999999998</c:v>
                </c:pt>
                <c:pt idx="183">
                  <c:v>0.315772</c:v>
                </c:pt>
                <c:pt idx="184">
                  <c:v>0.26750200000000002</c:v>
                </c:pt>
                <c:pt idx="185">
                  <c:v>0.26762999999999998</c:v>
                </c:pt>
                <c:pt idx="186">
                  <c:v>0.277144</c:v>
                </c:pt>
                <c:pt idx="187">
                  <c:v>0.268507</c:v>
                </c:pt>
                <c:pt idx="188">
                  <c:v>0.29085</c:v>
                </c:pt>
                <c:pt idx="189">
                  <c:v>0.27003899999999997</c:v>
                </c:pt>
                <c:pt idx="190">
                  <c:v>0.26768799999999998</c:v>
                </c:pt>
                <c:pt idx="191">
                  <c:v>0.27256000000000002</c:v>
                </c:pt>
                <c:pt idx="192">
                  <c:v>0.25672499999999998</c:v>
                </c:pt>
                <c:pt idx="193">
                  <c:v>0.25497900000000001</c:v>
                </c:pt>
                <c:pt idx="194">
                  <c:v>0.25961800000000002</c:v>
                </c:pt>
                <c:pt idx="195">
                  <c:v>0.25899800000000001</c:v>
                </c:pt>
                <c:pt idx="196">
                  <c:v>0.264345</c:v>
                </c:pt>
                <c:pt idx="197">
                  <c:v>0.26658900000000002</c:v>
                </c:pt>
                <c:pt idx="198">
                  <c:v>0.276032</c:v>
                </c:pt>
                <c:pt idx="199">
                  <c:v>0.26613199999999998</c:v>
                </c:pt>
                <c:pt idx="200">
                  <c:v>0.26019300000000001</c:v>
                </c:pt>
                <c:pt idx="201">
                  <c:v>0.26256400000000002</c:v>
                </c:pt>
                <c:pt idx="202">
                  <c:v>0.26871800000000001</c:v>
                </c:pt>
                <c:pt idx="203">
                  <c:v>0.26861299999999999</c:v>
                </c:pt>
                <c:pt idx="204">
                  <c:v>0.270563</c:v>
                </c:pt>
                <c:pt idx="205">
                  <c:v>0.27039400000000002</c:v>
                </c:pt>
                <c:pt idx="206">
                  <c:v>0.27695999999999998</c:v>
                </c:pt>
                <c:pt idx="207">
                  <c:v>0.27686100000000002</c:v>
                </c:pt>
                <c:pt idx="208">
                  <c:v>0.27513900000000002</c:v>
                </c:pt>
                <c:pt idx="209">
                  <c:v>0.28398200000000001</c:v>
                </c:pt>
                <c:pt idx="210">
                  <c:v>0.29101300000000002</c:v>
                </c:pt>
                <c:pt idx="211">
                  <c:v>0.29305399999999998</c:v>
                </c:pt>
                <c:pt idx="212">
                  <c:v>0.29584100000000002</c:v>
                </c:pt>
                <c:pt idx="213">
                  <c:v>0.31638699999999997</c:v>
                </c:pt>
                <c:pt idx="214">
                  <c:v>0.422821</c:v>
                </c:pt>
                <c:pt idx="215">
                  <c:v>0.31680399999999997</c:v>
                </c:pt>
                <c:pt idx="216">
                  <c:v>0.28779900000000003</c:v>
                </c:pt>
                <c:pt idx="217">
                  <c:v>0.28363899999999997</c:v>
                </c:pt>
                <c:pt idx="218">
                  <c:v>0.28204899999999999</c:v>
                </c:pt>
                <c:pt idx="219">
                  <c:v>0.28595199999999998</c:v>
                </c:pt>
                <c:pt idx="220">
                  <c:v>0.28959299999999999</c:v>
                </c:pt>
                <c:pt idx="221">
                  <c:v>0.295622</c:v>
                </c:pt>
                <c:pt idx="222">
                  <c:v>0.29245500000000002</c:v>
                </c:pt>
                <c:pt idx="223">
                  <c:v>0.29818699999999998</c:v>
                </c:pt>
                <c:pt idx="224">
                  <c:v>0.29965399999999998</c:v>
                </c:pt>
                <c:pt idx="225">
                  <c:v>0.30353799999999997</c:v>
                </c:pt>
                <c:pt idx="226">
                  <c:v>0.31296200000000002</c:v>
                </c:pt>
                <c:pt idx="227">
                  <c:v>0.319662</c:v>
                </c:pt>
                <c:pt idx="228">
                  <c:v>0.30212800000000001</c:v>
                </c:pt>
                <c:pt idx="229">
                  <c:v>0.31205300000000002</c:v>
                </c:pt>
                <c:pt idx="230">
                  <c:v>0.31383499999999998</c:v>
                </c:pt>
                <c:pt idx="231">
                  <c:v>0.31419399999999997</c:v>
                </c:pt>
                <c:pt idx="232">
                  <c:v>0.320324</c:v>
                </c:pt>
                <c:pt idx="233">
                  <c:v>0.32455899999999999</c:v>
                </c:pt>
                <c:pt idx="234">
                  <c:v>0.33273599999999998</c:v>
                </c:pt>
                <c:pt idx="235">
                  <c:v>0.33720499999999998</c:v>
                </c:pt>
                <c:pt idx="236">
                  <c:v>0.33783800000000003</c:v>
                </c:pt>
                <c:pt idx="237">
                  <c:v>0.33383400000000002</c:v>
                </c:pt>
                <c:pt idx="238">
                  <c:v>0.34126000000000001</c:v>
                </c:pt>
                <c:pt idx="239">
                  <c:v>0.34470800000000001</c:v>
                </c:pt>
                <c:pt idx="240">
                  <c:v>0.35366999999999998</c:v>
                </c:pt>
                <c:pt idx="241">
                  <c:v>0.35116000000000003</c:v>
                </c:pt>
                <c:pt idx="242">
                  <c:v>0.34983500000000001</c:v>
                </c:pt>
                <c:pt idx="243">
                  <c:v>0.35175299999999998</c:v>
                </c:pt>
                <c:pt idx="244">
                  <c:v>0.357234</c:v>
                </c:pt>
                <c:pt idx="245">
                  <c:v>0.37132399999999999</c:v>
                </c:pt>
                <c:pt idx="246">
                  <c:v>0.37804700000000002</c:v>
                </c:pt>
                <c:pt idx="247">
                  <c:v>0.37968499999999999</c:v>
                </c:pt>
                <c:pt idx="248">
                  <c:v>0.38692799999999999</c:v>
                </c:pt>
                <c:pt idx="249">
                  <c:v>0.39206800000000003</c:v>
                </c:pt>
                <c:pt idx="250">
                  <c:v>0.40500000000000003</c:v>
                </c:pt>
                <c:pt idx="251">
                  <c:v>0.40436899999999998</c:v>
                </c:pt>
                <c:pt idx="252">
                  <c:v>0.38350299999999998</c:v>
                </c:pt>
                <c:pt idx="253">
                  <c:v>0.38933899999999999</c:v>
                </c:pt>
                <c:pt idx="254">
                  <c:v>0.39556400000000003</c:v>
                </c:pt>
                <c:pt idx="255">
                  <c:v>0.40506199999999998</c:v>
                </c:pt>
                <c:pt idx="256">
                  <c:v>0.41301599999999999</c:v>
                </c:pt>
                <c:pt idx="257">
                  <c:v>0.42516999999999999</c:v>
                </c:pt>
                <c:pt idx="258">
                  <c:v>0.437303</c:v>
                </c:pt>
                <c:pt idx="259">
                  <c:v>0.44206200000000001</c:v>
                </c:pt>
                <c:pt idx="260">
                  <c:v>0.45929700000000001</c:v>
                </c:pt>
                <c:pt idx="261">
                  <c:v>0.458181</c:v>
                </c:pt>
                <c:pt idx="262">
                  <c:v>0.47274899999999997</c:v>
                </c:pt>
                <c:pt idx="263">
                  <c:v>0.48438100000000001</c:v>
                </c:pt>
                <c:pt idx="264">
                  <c:v>0.50432299999999997</c:v>
                </c:pt>
                <c:pt idx="265">
                  <c:v>0.53409700000000004</c:v>
                </c:pt>
                <c:pt idx="266">
                  <c:v>0.54354499999999994</c:v>
                </c:pt>
                <c:pt idx="267">
                  <c:v>0.52734999999999999</c:v>
                </c:pt>
                <c:pt idx="268">
                  <c:v>0.55901699999999999</c:v>
                </c:pt>
                <c:pt idx="269">
                  <c:v>0.56015499999999996</c:v>
                </c:pt>
                <c:pt idx="270">
                  <c:v>0.57299500000000003</c:v>
                </c:pt>
                <c:pt idx="271">
                  <c:v>0.60906300000000002</c:v>
                </c:pt>
                <c:pt idx="272">
                  <c:v>0.63378699999999999</c:v>
                </c:pt>
                <c:pt idx="273">
                  <c:v>0.65175099999999997</c:v>
                </c:pt>
                <c:pt idx="274">
                  <c:v>0.70371099999999998</c:v>
                </c:pt>
                <c:pt idx="275">
                  <c:v>0.68754300000000002</c:v>
                </c:pt>
                <c:pt idx="276">
                  <c:v>0.73384300000000002</c:v>
                </c:pt>
                <c:pt idx="277">
                  <c:v>0.74644299999999997</c:v>
                </c:pt>
                <c:pt idx="278">
                  <c:v>0.75261599999999995</c:v>
                </c:pt>
                <c:pt idx="279">
                  <c:v>0.797431</c:v>
                </c:pt>
                <c:pt idx="280">
                  <c:v>0.82284500000000005</c:v>
                </c:pt>
                <c:pt idx="281">
                  <c:v>0.76232</c:v>
                </c:pt>
                <c:pt idx="282">
                  <c:v>0.65094700000000005</c:v>
                </c:pt>
                <c:pt idx="283">
                  <c:v>0.59442099999999998</c:v>
                </c:pt>
                <c:pt idx="284">
                  <c:v>0.45786100000000002</c:v>
                </c:pt>
                <c:pt idx="285">
                  <c:v>0.46722399999999997</c:v>
                </c:pt>
                <c:pt idx="286">
                  <c:v>0.34378799999999998</c:v>
                </c:pt>
                <c:pt idx="287">
                  <c:v>0.20568400000000001</c:v>
                </c:pt>
                <c:pt idx="288">
                  <c:v>8.9050900000000002E-2</c:v>
                </c:pt>
                <c:pt idx="289">
                  <c:v>4.91061E-2</c:v>
                </c:pt>
                <c:pt idx="290">
                  <c:v>2.5158E-2</c:v>
                </c:pt>
                <c:pt idx="291">
                  <c:v>1.7660599999999999E-2</c:v>
                </c:pt>
                <c:pt idx="292">
                  <c:v>1.0752400000000001E-3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4-4F62-99B8-AF0A6838F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7366384"/>
        <c:axId val="-1277366928"/>
      </c:lineChart>
      <c:catAx>
        <c:axId val="-127736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6928"/>
        <c:crosses val="autoZero"/>
        <c:auto val="1"/>
        <c:lblAlgn val="ctr"/>
        <c:lblOffset val="100"/>
        <c:noMultiLvlLbl val="0"/>
      </c:catAx>
      <c:valAx>
        <c:axId val="-12773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10000'!$D$2:$D$401</c:f>
              <c:numCache>
                <c:formatCode>General</c:formatCode>
                <c:ptCount val="400"/>
                <c:pt idx="0">
                  <c:v>0.30385499999999999</c:v>
                </c:pt>
                <c:pt idx="1">
                  <c:v>0.30751899999999999</c:v>
                </c:pt>
                <c:pt idx="2">
                  <c:v>0.302902</c:v>
                </c:pt>
                <c:pt idx="3">
                  <c:v>0.31554300000000002</c:v>
                </c:pt>
                <c:pt idx="4">
                  <c:v>0.309222</c:v>
                </c:pt>
                <c:pt idx="5">
                  <c:v>0.31189299999999998</c:v>
                </c:pt>
                <c:pt idx="6">
                  <c:v>0.30663600000000002</c:v>
                </c:pt>
                <c:pt idx="7">
                  <c:v>0.32027499999999998</c:v>
                </c:pt>
                <c:pt idx="8">
                  <c:v>0.31815199999999999</c:v>
                </c:pt>
                <c:pt idx="9">
                  <c:v>0.31908300000000001</c:v>
                </c:pt>
                <c:pt idx="10">
                  <c:v>0.32542599999999999</c:v>
                </c:pt>
                <c:pt idx="11">
                  <c:v>0.31580799999999998</c:v>
                </c:pt>
                <c:pt idx="12">
                  <c:v>0.31684600000000002</c:v>
                </c:pt>
                <c:pt idx="13">
                  <c:v>0.33523900000000001</c:v>
                </c:pt>
                <c:pt idx="14">
                  <c:v>0.36484299999999997</c:v>
                </c:pt>
                <c:pt idx="15">
                  <c:v>0.43066300000000002</c:v>
                </c:pt>
                <c:pt idx="16">
                  <c:v>0.44084600000000002</c:v>
                </c:pt>
                <c:pt idx="17">
                  <c:v>1.09297</c:v>
                </c:pt>
                <c:pt idx="18">
                  <c:v>0.64309700000000003</c:v>
                </c:pt>
                <c:pt idx="19">
                  <c:v>0.53584699999999996</c:v>
                </c:pt>
                <c:pt idx="20">
                  <c:v>0.34343800000000002</c:v>
                </c:pt>
                <c:pt idx="21">
                  <c:v>0.35031400000000001</c:v>
                </c:pt>
                <c:pt idx="22">
                  <c:v>0.35301199999999999</c:v>
                </c:pt>
                <c:pt idx="23">
                  <c:v>0.35844199999999998</c:v>
                </c:pt>
                <c:pt idx="24">
                  <c:v>0.36495300000000003</c:v>
                </c:pt>
                <c:pt idx="25">
                  <c:v>0.36515799999999998</c:v>
                </c:pt>
                <c:pt idx="26">
                  <c:v>0.38605600000000001</c:v>
                </c:pt>
                <c:pt idx="27">
                  <c:v>0.38821099999999997</c:v>
                </c:pt>
                <c:pt idx="28">
                  <c:v>0.37093500000000001</c:v>
                </c:pt>
                <c:pt idx="29">
                  <c:v>0.36150700000000002</c:v>
                </c:pt>
                <c:pt idx="30">
                  <c:v>0.36716500000000002</c:v>
                </c:pt>
                <c:pt idx="31">
                  <c:v>0.38134899999999999</c:v>
                </c:pt>
                <c:pt idx="32">
                  <c:v>0.38456400000000002</c:v>
                </c:pt>
                <c:pt idx="33">
                  <c:v>0.39592699999999997</c:v>
                </c:pt>
                <c:pt idx="34">
                  <c:v>0.409835</c:v>
                </c:pt>
                <c:pt idx="35">
                  <c:v>0.42734</c:v>
                </c:pt>
                <c:pt idx="36">
                  <c:v>0.49144199999999999</c:v>
                </c:pt>
                <c:pt idx="37">
                  <c:v>0.427319</c:v>
                </c:pt>
                <c:pt idx="38">
                  <c:v>0.43410399999999999</c:v>
                </c:pt>
                <c:pt idx="39">
                  <c:v>0.40457799999999999</c:v>
                </c:pt>
                <c:pt idx="40">
                  <c:v>0.41720800000000002</c:v>
                </c:pt>
                <c:pt idx="41">
                  <c:v>0.37985999999999998</c:v>
                </c:pt>
                <c:pt idx="42">
                  <c:v>0.388735</c:v>
                </c:pt>
                <c:pt idx="43">
                  <c:v>0.45408399999999999</c:v>
                </c:pt>
                <c:pt idx="44">
                  <c:v>0.54605400000000004</c:v>
                </c:pt>
                <c:pt idx="45">
                  <c:v>0.46529300000000001</c:v>
                </c:pt>
                <c:pt idx="46">
                  <c:v>0.46764</c:v>
                </c:pt>
                <c:pt idx="47">
                  <c:v>0.41451100000000002</c:v>
                </c:pt>
                <c:pt idx="48">
                  <c:v>0.349329</c:v>
                </c:pt>
                <c:pt idx="49">
                  <c:v>0.34618900000000002</c:v>
                </c:pt>
                <c:pt idx="50">
                  <c:v>0.34513700000000003</c:v>
                </c:pt>
                <c:pt idx="51">
                  <c:v>0.35241299999999998</c:v>
                </c:pt>
                <c:pt idx="52">
                  <c:v>0.36091299999999998</c:v>
                </c:pt>
                <c:pt idx="53">
                  <c:v>0.35593200000000003</c:v>
                </c:pt>
                <c:pt idx="54">
                  <c:v>0.36007099999999997</c:v>
                </c:pt>
                <c:pt idx="55">
                  <c:v>0.35867500000000002</c:v>
                </c:pt>
                <c:pt idx="56">
                  <c:v>0.36305300000000001</c:v>
                </c:pt>
                <c:pt idx="57">
                  <c:v>0.37204399999999999</c:v>
                </c:pt>
                <c:pt idx="58">
                  <c:v>0.38519999999999999</c:v>
                </c:pt>
                <c:pt idx="59">
                  <c:v>0.39054299999999997</c:v>
                </c:pt>
                <c:pt idx="60">
                  <c:v>0.41947600000000002</c:v>
                </c:pt>
                <c:pt idx="61">
                  <c:v>0.36491600000000002</c:v>
                </c:pt>
                <c:pt idx="62">
                  <c:v>0.35599700000000001</c:v>
                </c:pt>
                <c:pt idx="63">
                  <c:v>0.36688799999999999</c:v>
                </c:pt>
                <c:pt idx="64">
                  <c:v>0.35653000000000001</c:v>
                </c:pt>
                <c:pt idx="65">
                  <c:v>0.36416199999999999</c:v>
                </c:pt>
                <c:pt idx="66">
                  <c:v>0.37435600000000002</c:v>
                </c:pt>
                <c:pt idx="67">
                  <c:v>0.39235500000000001</c:v>
                </c:pt>
                <c:pt idx="68">
                  <c:v>0.420205</c:v>
                </c:pt>
                <c:pt idx="69">
                  <c:v>0.35977300000000001</c:v>
                </c:pt>
                <c:pt idx="70">
                  <c:v>0.349329</c:v>
                </c:pt>
                <c:pt idx="71">
                  <c:v>0.35854799999999998</c:v>
                </c:pt>
                <c:pt idx="72">
                  <c:v>0.35581099999999999</c:v>
                </c:pt>
                <c:pt idx="73">
                  <c:v>0.35944300000000001</c:v>
                </c:pt>
                <c:pt idx="74">
                  <c:v>0.36544300000000002</c:v>
                </c:pt>
                <c:pt idx="75">
                  <c:v>0.35928500000000002</c:v>
                </c:pt>
                <c:pt idx="76">
                  <c:v>0.36657600000000001</c:v>
                </c:pt>
                <c:pt idx="77">
                  <c:v>0.362674</c:v>
                </c:pt>
                <c:pt idx="78">
                  <c:v>0.37498100000000001</c:v>
                </c:pt>
                <c:pt idx="79">
                  <c:v>0.37084099999999998</c:v>
                </c:pt>
                <c:pt idx="80">
                  <c:v>0.37116199999999999</c:v>
                </c:pt>
                <c:pt idx="81">
                  <c:v>0.38416800000000001</c:v>
                </c:pt>
                <c:pt idx="82">
                  <c:v>0.37902999999999998</c:v>
                </c:pt>
                <c:pt idx="83">
                  <c:v>0.38894200000000001</c:v>
                </c:pt>
                <c:pt idx="84">
                  <c:v>0.39173999999999998</c:v>
                </c:pt>
                <c:pt idx="85">
                  <c:v>0.40402300000000002</c:v>
                </c:pt>
                <c:pt idx="86">
                  <c:v>0.42724699999999999</c:v>
                </c:pt>
                <c:pt idx="87">
                  <c:v>0.38659900000000003</c:v>
                </c:pt>
                <c:pt idx="88">
                  <c:v>0.402092</c:v>
                </c:pt>
                <c:pt idx="89">
                  <c:v>0.40971000000000002</c:v>
                </c:pt>
                <c:pt idx="90">
                  <c:v>0.361956</c:v>
                </c:pt>
                <c:pt idx="91">
                  <c:v>0.36743399999999998</c:v>
                </c:pt>
                <c:pt idx="92">
                  <c:v>0.36801099999999998</c:v>
                </c:pt>
                <c:pt idx="93">
                  <c:v>0.35951499999999997</c:v>
                </c:pt>
                <c:pt idx="94">
                  <c:v>0.37249900000000002</c:v>
                </c:pt>
                <c:pt idx="95">
                  <c:v>0.36766100000000002</c:v>
                </c:pt>
                <c:pt idx="96">
                  <c:v>0.37866499999999997</c:v>
                </c:pt>
                <c:pt idx="97">
                  <c:v>0.36628300000000003</c:v>
                </c:pt>
                <c:pt idx="98">
                  <c:v>0.38048799999999999</c:v>
                </c:pt>
                <c:pt idx="99">
                  <c:v>0.38844699999999999</c:v>
                </c:pt>
                <c:pt idx="100">
                  <c:v>0.38361899999999999</c:v>
                </c:pt>
                <c:pt idx="101">
                  <c:v>0.38285599999999997</c:v>
                </c:pt>
                <c:pt idx="102">
                  <c:v>0.39187899999999998</c:v>
                </c:pt>
                <c:pt idx="103">
                  <c:v>0.39777899999999999</c:v>
                </c:pt>
                <c:pt idx="104">
                  <c:v>0.379853</c:v>
                </c:pt>
                <c:pt idx="105">
                  <c:v>0.39055800000000002</c:v>
                </c:pt>
                <c:pt idx="106">
                  <c:v>0.395673</c:v>
                </c:pt>
                <c:pt idx="107">
                  <c:v>0.395984</c:v>
                </c:pt>
                <c:pt idx="108">
                  <c:v>0.42441099999999998</c:v>
                </c:pt>
                <c:pt idx="109">
                  <c:v>0.49447799999999997</c:v>
                </c:pt>
                <c:pt idx="110">
                  <c:v>0.40114499999999997</c:v>
                </c:pt>
                <c:pt idx="111">
                  <c:v>0.40229399999999998</c:v>
                </c:pt>
                <c:pt idx="112">
                  <c:v>0.40601700000000002</c:v>
                </c:pt>
                <c:pt idx="113">
                  <c:v>0.40856300000000001</c:v>
                </c:pt>
                <c:pt idx="114">
                  <c:v>0.41403899999999999</c:v>
                </c:pt>
                <c:pt idx="115">
                  <c:v>0.41986099999999998</c:v>
                </c:pt>
                <c:pt idx="116">
                  <c:v>0.43374000000000001</c:v>
                </c:pt>
                <c:pt idx="117">
                  <c:v>0.45642899999999997</c:v>
                </c:pt>
                <c:pt idx="118">
                  <c:v>0.433396</c:v>
                </c:pt>
                <c:pt idx="119">
                  <c:v>0.46829999999999999</c:v>
                </c:pt>
                <c:pt idx="120">
                  <c:v>0.49249300000000001</c:v>
                </c:pt>
                <c:pt idx="121">
                  <c:v>0.54608100000000004</c:v>
                </c:pt>
                <c:pt idx="122">
                  <c:v>0.47550399999999998</c:v>
                </c:pt>
                <c:pt idx="123">
                  <c:v>0.511181</c:v>
                </c:pt>
                <c:pt idx="124">
                  <c:v>0.48969800000000002</c:v>
                </c:pt>
                <c:pt idx="125">
                  <c:v>0.4718</c:v>
                </c:pt>
                <c:pt idx="126">
                  <c:v>0.42398400000000003</c:v>
                </c:pt>
                <c:pt idx="127">
                  <c:v>0.44316699999999998</c:v>
                </c:pt>
                <c:pt idx="128">
                  <c:v>0.44572099999999998</c:v>
                </c:pt>
                <c:pt idx="129">
                  <c:v>0.40759400000000001</c:v>
                </c:pt>
                <c:pt idx="130">
                  <c:v>0.40652500000000003</c:v>
                </c:pt>
                <c:pt idx="131">
                  <c:v>0.454121</c:v>
                </c:pt>
                <c:pt idx="132">
                  <c:v>0.58559899999999998</c:v>
                </c:pt>
                <c:pt idx="133">
                  <c:v>0.41516599999999998</c:v>
                </c:pt>
                <c:pt idx="134">
                  <c:v>0.42804199999999998</c:v>
                </c:pt>
                <c:pt idx="135">
                  <c:v>0.424757</c:v>
                </c:pt>
                <c:pt idx="136">
                  <c:v>0.42243599999999998</c:v>
                </c:pt>
                <c:pt idx="137">
                  <c:v>0.42537900000000001</c:v>
                </c:pt>
                <c:pt idx="138">
                  <c:v>0.42159799999999997</c:v>
                </c:pt>
                <c:pt idx="139">
                  <c:v>0.42833700000000002</c:v>
                </c:pt>
                <c:pt idx="140">
                  <c:v>0.43056499999999998</c:v>
                </c:pt>
                <c:pt idx="141">
                  <c:v>0.43879000000000001</c:v>
                </c:pt>
                <c:pt idx="142">
                  <c:v>0.44098799999999999</c:v>
                </c:pt>
                <c:pt idx="143">
                  <c:v>0.436496</c:v>
                </c:pt>
                <c:pt idx="144">
                  <c:v>0.454569</c:v>
                </c:pt>
                <c:pt idx="145">
                  <c:v>0.45533200000000001</c:v>
                </c:pt>
                <c:pt idx="146">
                  <c:v>0.47961599999999999</c:v>
                </c:pt>
                <c:pt idx="147">
                  <c:v>0.42437900000000001</c:v>
                </c:pt>
                <c:pt idx="148">
                  <c:v>0.43648799999999999</c:v>
                </c:pt>
                <c:pt idx="149">
                  <c:v>0.438448</c:v>
                </c:pt>
                <c:pt idx="150">
                  <c:v>0.43993599999999999</c:v>
                </c:pt>
                <c:pt idx="151">
                  <c:v>0.43782300000000002</c:v>
                </c:pt>
                <c:pt idx="152">
                  <c:v>0.448212</c:v>
                </c:pt>
                <c:pt idx="153">
                  <c:v>0.45535399999999998</c:v>
                </c:pt>
                <c:pt idx="154">
                  <c:v>0.461146</c:v>
                </c:pt>
                <c:pt idx="155">
                  <c:v>0.45963199999999999</c:v>
                </c:pt>
                <c:pt idx="156">
                  <c:v>0.45507700000000001</c:v>
                </c:pt>
                <c:pt idx="157">
                  <c:v>0.46366099999999999</c:v>
                </c:pt>
                <c:pt idx="158">
                  <c:v>0.46215099999999998</c:v>
                </c:pt>
                <c:pt idx="159">
                  <c:v>0.47895199999999999</c:v>
                </c:pt>
                <c:pt idx="160">
                  <c:v>0.475825</c:v>
                </c:pt>
                <c:pt idx="161">
                  <c:v>0.48825800000000003</c:v>
                </c:pt>
                <c:pt idx="162">
                  <c:v>0.49507000000000001</c:v>
                </c:pt>
                <c:pt idx="163">
                  <c:v>0.52030500000000002</c:v>
                </c:pt>
                <c:pt idx="164">
                  <c:v>0.46468900000000002</c:v>
                </c:pt>
                <c:pt idx="165">
                  <c:v>0.47995399999999999</c:v>
                </c:pt>
                <c:pt idx="166">
                  <c:v>0.48099999999999998</c:v>
                </c:pt>
                <c:pt idx="167">
                  <c:v>0.482047</c:v>
                </c:pt>
                <c:pt idx="168">
                  <c:v>0.480628</c:v>
                </c:pt>
                <c:pt idx="169">
                  <c:v>0.48049199999999997</c:v>
                </c:pt>
                <c:pt idx="170">
                  <c:v>0.50420600000000004</c:v>
                </c:pt>
                <c:pt idx="171">
                  <c:v>0.50381600000000004</c:v>
                </c:pt>
                <c:pt idx="172">
                  <c:v>0.49127399999999999</c:v>
                </c:pt>
                <c:pt idx="173">
                  <c:v>0.50719899999999996</c:v>
                </c:pt>
                <c:pt idx="174">
                  <c:v>0.514177</c:v>
                </c:pt>
                <c:pt idx="175">
                  <c:v>0.52414000000000005</c:v>
                </c:pt>
                <c:pt idx="176">
                  <c:v>0.52894300000000005</c:v>
                </c:pt>
                <c:pt idx="177">
                  <c:v>0.58527600000000002</c:v>
                </c:pt>
                <c:pt idx="178">
                  <c:v>0.64463599999999999</c:v>
                </c:pt>
                <c:pt idx="179">
                  <c:v>0.59050100000000005</c:v>
                </c:pt>
                <c:pt idx="180">
                  <c:v>0.56320800000000004</c:v>
                </c:pt>
                <c:pt idx="181">
                  <c:v>0.56964099999999995</c:v>
                </c:pt>
                <c:pt idx="182">
                  <c:v>0.57997200000000004</c:v>
                </c:pt>
                <c:pt idx="183">
                  <c:v>0.59034799999999998</c:v>
                </c:pt>
                <c:pt idx="184">
                  <c:v>0.53684399999999999</c:v>
                </c:pt>
                <c:pt idx="185">
                  <c:v>0.57633500000000004</c:v>
                </c:pt>
                <c:pt idx="186">
                  <c:v>0.55990799999999996</c:v>
                </c:pt>
                <c:pt idx="187">
                  <c:v>0.58837200000000001</c:v>
                </c:pt>
                <c:pt idx="188">
                  <c:v>0.56072699999999998</c:v>
                </c:pt>
                <c:pt idx="189">
                  <c:v>0.57808800000000005</c:v>
                </c:pt>
                <c:pt idx="190">
                  <c:v>0.58852899999999997</c:v>
                </c:pt>
                <c:pt idx="191">
                  <c:v>0.52782099999999998</c:v>
                </c:pt>
                <c:pt idx="192">
                  <c:v>0.53290300000000002</c:v>
                </c:pt>
                <c:pt idx="193">
                  <c:v>0.53239499999999995</c:v>
                </c:pt>
                <c:pt idx="194">
                  <c:v>0.54367500000000002</c:v>
                </c:pt>
                <c:pt idx="195">
                  <c:v>0.54635999999999996</c:v>
                </c:pt>
                <c:pt idx="196">
                  <c:v>0.560442</c:v>
                </c:pt>
                <c:pt idx="197">
                  <c:v>0.57704</c:v>
                </c:pt>
                <c:pt idx="198">
                  <c:v>0.54393400000000003</c:v>
                </c:pt>
                <c:pt idx="199">
                  <c:v>0.55385899999999999</c:v>
                </c:pt>
                <c:pt idx="200">
                  <c:v>0.54577799999999999</c:v>
                </c:pt>
                <c:pt idx="201">
                  <c:v>0.55168600000000001</c:v>
                </c:pt>
                <c:pt idx="202">
                  <c:v>0.56400399999999995</c:v>
                </c:pt>
                <c:pt idx="203">
                  <c:v>0.56586099999999995</c:v>
                </c:pt>
                <c:pt idx="204">
                  <c:v>0.57189900000000005</c:v>
                </c:pt>
                <c:pt idx="205">
                  <c:v>0.57354499999999997</c:v>
                </c:pt>
                <c:pt idx="206">
                  <c:v>0.58906400000000003</c:v>
                </c:pt>
                <c:pt idx="207">
                  <c:v>0.59079499999999996</c:v>
                </c:pt>
                <c:pt idx="208">
                  <c:v>0.59189499999999995</c:v>
                </c:pt>
                <c:pt idx="209">
                  <c:v>0.61183500000000002</c:v>
                </c:pt>
                <c:pt idx="210">
                  <c:v>0.628579</c:v>
                </c:pt>
                <c:pt idx="211">
                  <c:v>0.63870099999999996</c:v>
                </c:pt>
                <c:pt idx="212">
                  <c:v>0.65405500000000005</c:v>
                </c:pt>
                <c:pt idx="213">
                  <c:v>0.68806800000000001</c:v>
                </c:pt>
                <c:pt idx="214">
                  <c:v>0.84387900000000005</c:v>
                </c:pt>
                <c:pt idx="215">
                  <c:v>0.66228200000000004</c:v>
                </c:pt>
                <c:pt idx="216">
                  <c:v>0.61455199999999999</c:v>
                </c:pt>
                <c:pt idx="217">
                  <c:v>0.60959799999999997</c:v>
                </c:pt>
                <c:pt idx="218">
                  <c:v>0.608402</c:v>
                </c:pt>
                <c:pt idx="219">
                  <c:v>0.61777599999999999</c:v>
                </c:pt>
                <c:pt idx="220">
                  <c:v>0.626753</c:v>
                </c:pt>
                <c:pt idx="221">
                  <c:v>0.64083699999999999</c:v>
                </c:pt>
                <c:pt idx="222">
                  <c:v>0.63836199999999999</c:v>
                </c:pt>
                <c:pt idx="223">
                  <c:v>0.65278800000000003</c:v>
                </c:pt>
                <c:pt idx="224">
                  <c:v>0.66023500000000002</c:v>
                </c:pt>
                <c:pt idx="225">
                  <c:v>0.67445299999999997</c:v>
                </c:pt>
                <c:pt idx="226">
                  <c:v>0.70464499999999997</c:v>
                </c:pt>
                <c:pt idx="227">
                  <c:v>0.67372500000000002</c:v>
                </c:pt>
                <c:pt idx="228">
                  <c:v>0.66555600000000004</c:v>
                </c:pt>
                <c:pt idx="229">
                  <c:v>0.68625199999999997</c:v>
                </c:pt>
                <c:pt idx="230">
                  <c:v>0.69396199999999997</c:v>
                </c:pt>
                <c:pt idx="231">
                  <c:v>0.69815400000000005</c:v>
                </c:pt>
                <c:pt idx="232">
                  <c:v>0.71380100000000002</c:v>
                </c:pt>
                <c:pt idx="233">
                  <c:v>0.72803799999999996</c:v>
                </c:pt>
                <c:pt idx="234">
                  <c:v>0.75245700000000004</c:v>
                </c:pt>
                <c:pt idx="235">
                  <c:v>0.78361700000000001</c:v>
                </c:pt>
                <c:pt idx="236">
                  <c:v>0.73320700000000005</c:v>
                </c:pt>
                <c:pt idx="237">
                  <c:v>0.75111600000000001</c:v>
                </c:pt>
                <c:pt idx="238">
                  <c:v>0.77122299999999999</c:v>
                </c:pt>
                <c:pt idx="239">
                  <c:v>0.78932500000000005</c:v>
                </c:pt>
                <c:pt idx="240">
                  <c:v>0.81696299999999999</c:v>
                </c:pt>
                <c:pt idx="241">
                  <c:v>0.77623200000000003</c:v>
                </c:pt>
                <c:pt idx="242">
                  <c:v>0.796261</c:v>
                </c:pt>
                <c:pt idx="243">
                  <c:v>0.80537499999999995</c:v>
                </c:pt>
                <c:pt idx="244">
                  <c:v>0.82445199999999996</c:v>
                </c:pt>
                <c:pt idx="245">
                  <c:v>0.86250499999999997</c:v>
                </c:pt>
                <c:pt idx="246">
                  <c:v>0.84067000000000003</c:v>
                </c:pt>
                <c:pt idx="247">
                  <c:v>0.87703600000000004</c:v>
                </c:pt>
                <c:pt idx="248">
                  <c:v>0.90437100000000004</c:v>
                </c:pt>
                <c:pt idx="249">
                  <c:v>0.94060999999999995</c:v>
                </c:pt>
                <c:pt idx="250">
                  <c:v>0.936894</c:v>
                </c:pt>
                <c:pt idx="251">
                  <c:v>0.86766699999999997</c:v>
                </c:pt>
                <c:pt idx="252">
                  <c:v>0.88872099999999998</c:v>
                </c:pt>
                <c:pt idx="253">
                  <c:v>0.90490000000000004</c:v>
                </c:pt>
                <c:pt idx="254">
                  <c:v>0.92334799999999995</c:v>
                </c:pt>
                <c:pt idx="255">
                  <c:v>0.94735000000000003</c:v>
                </c:pt>
                <c:pt idx="256">
                  <c:v>0.970059</c:v>
                </c:pt>
                <c:pt idx="257">
                  <c:v>1.00064</c:v>
                </c:pt>
                <c:pt idx="258">
                  <c:v>1.0348299999999999</c:v>
                </c:pt>
                <c:pt idx="259">
                  <c:v>1.0593600000000001</c:v>
                </c:pt>
                <c:pt idx="260">
                  <c:v>1.05291</c:v>
                </c:pt>
                <c:pt idx="261">
                  <c:v>1.09022</c:v>
                </c:pt>
                <c:pt idx="262">
                  <c:v>1.1360399999999999</c:v>
                </c:pt>
                <c:pt idx="263">
                  <c:v>1.17804</c:v>
                </c:pt>
                <c:pt idx="264">
                  <c:v>1.24092</c:v>
                </c:pt>
                <c:pt idx="265">
                  <c:v>1.25535</c:v>
                </c:pt>
                <c:pt idx="266">
                  <c:v>1.24149</c:v>
                </c:pt>
                <c:pt idx="267">
                  <c:v>1.3132299999999999</c:v>
                </c:pt>
                <c:pt idx="268">
                  <c:v>1.3609599999999999</c:v>
                </c:pt>
                <c:pt idx="269">
                  <c:v>1.3581799999999999</c:v>
                </c:pt>
                <c:pt idx="270">
                  <c:v>1.4400599999999999</c:v>
                </c:pt>
                <c:pt idx="271">
                  <c:v>1.49664</c:v>
                </c:pt>
                <c:pt idx="272">
                  <c:v>1.5032700000000001</c:v>
                </c:pt>
                <c:pt idx="273">
                  <c:v>1.6536900000000001</c:v>
                </c:pt>
                <c:pt idx="274">
                  <c:v>1.67289</c:v>
                </c:pt>
                <c:pt idx="275">
                  <c:v>1.7444500000000001</c:v>
                </c:pt>
                <c:pt idx="276">
                  <c:v>1.7457800000000001</c:v>
                </c:pt>
                <c:pt idx="277">
                  <c:v>1.7953399999999999</c:v>
                </c:pt>
                <c:pt idx="278">
                  <c:v>1.9012</c:v>
                </c:pt>
                <c:pt idx="279">
                  <c:v>1.94953</c:v>
                </c:pt>
                <c:pt idx="280">
                  <c:v>1.8751899999999999</c:v>
                </c:pt>
                <c:pt idx="281">
                  <c:v>1.7289000000000001</c:v>
                </c:pt>
                <c:pt idx="282">
                  <c:v>1.5759799999999999</c:v>
                </c:pt>
                <c:pt idx="283">
                  <c:v>1.3592500000000001</c:v>
                </c:pt>
                <c:pt idx="284">
                  <c:v>1.4820500000000001</c:v>
                </c:pt>
                <c:pt idx="285">
                  <c:v>1.19685</c:v>
                </c:pt>
                <c:pt idx="286">
                  <c:v>0.93695600000000001</c:v>
                </c:pt>
                <c:pt idx="287">
                  <c:v>0.56145500000000004</c:v>
                </c:pt>
                <c:pt idx="288">
                  <c:v>0.31249700000000002</c:v>
                </c:pt>
                <c:pt idx="289">
                  <c:v>0.13009200000000001</c:v>
                </c:pt>
                <c:pt idx="290">
                  <c:v>7.9671199999999998E-2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97-4A40-AFA4-69E4AFCEB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31114352"/>
        <c:axId val="-1031098032"/>
      </c:lineChart>
      <c:catAx>
        <c:axId val="-103111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098032"/>
        <c:crosses val="autoZero"/>
        <c:auto val="1"/>
        <c:lblAlgn val="ctr"/>
        <c:lblOffset val="100"/>
        <c:noMultiLvlLbl val="0"/>
      </c:catAx>
      <c:valAx>
        <c:axId val="-10310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11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'61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10000'!$D$2:$D$401</c:f>
              <c:numCache>
                <c:formatCode>General</c:formatCode>
                <c:ptCount val="400"/>
                <c:pt idx="0">
                  <c:v>0.30385499999999999</c:v>
                </c:pt>
                <c:pt idx="1">
                  <c:v>0.30751899999999999</c:v>
                </c:pt>
                <c:pt idx="2">
                  <c:v>0.302902</c:v>
                </c:pt>
                <c:pt idx="3">
                  <c:v>0.31554300000000002</c:v>
                </c:pt>
                <c:pt idx="4">
                  <c:v>0.309222</c:v>
                </c:pt>
                <c:pt idx="5">
                  <c:v>0.31189299999999998</c:v>
                </c:pt>
                <c:pt idx="6">
                  <c:v>0.30663600000000002</c:v>
                </c:pt>
                <c:pt idx="7">
                  <c:v>0.32027499999999998</c:v>
                </c:pt>
                <c:pt idx="8">
                  <c:v>0.31815199999999999</c:v>
                </c:pt>
                <c:pt idx="9">
                  <c:v>0.31908300000000001</c:v>
                </c:pt>
                <c:pt idx="10">
                  <c:v>0.32542599999999999</c:v>
                </c:pt>
                <c:pt idx="11">
                  <c:v>0.31580799999999998</c:v>
                </c:pt>
                <c:pt idx="12">
                  <c:v>0.31684600000000002</c:v>
                </c:pt>
                <c:pt idx="13">
                  <c:v>0.33523900000000001</c:v>
                </c:pt>
                <c:pt idx="14">
                  <c:v>0.36484299999999997</c:v>
                </c:pt>
                <c:pt idx="15">
                  <c:v>0.43066300000000002</c:v>
                </c:pt>
                <c:pt idx="16">
                  <c:v>0.44084600000000002</c:v>
                </c:pt>
                <c:pt idx="17">
                  <c:v>1.09297</c:v>
                </c:pt>
                <c:pt idx="18">
                  <c:v>0.64309700000000003</c:v>
                </c:pt>
                <c:pt idx="19">
                  <c:v>0.53584699999999996</c:v>
                </c:pt>
                <c:pt idx="20">
                  <c:v>0.34343800000000002</c:v>
                </c:pt>
                <c:pt idx="21">
                  <c:v>0.35031400000000001</c:v>
                </c:pt>
                <c:pt idx="22">
                  <c:v>0.35301199999999999</c:v>
                </c:pt>
                <c:pt idx="23">
                  <c:v>0.35844199999999998</c:v>
                </c:pt>
                <c:pt idx="24">
                  <c:v>0.36495300000000003</c:v>
                </c:pt>
                <c:pt idx="25">
                  <c:v>0.36515799999999998</c:v>
                </c:pt>
                <c:pt idx="26">
                  <c:v>0.38605600000000001</c:v>
                </c:pt>
                <c:pt idx="27">
                  <c:v>0.38821099999999997</c:v>
                </c:pt>
                <c:pt idx="28">
                  <c:v>0.37093500000000001</c:v>
                </c:pt>
                <c:pt idx="29">
                  <c:v>0.36150700000000002</c:v>
                </c:pt>
                <c:pt idx="30">
                  <c:v>0.36716500000000002</c:v>
                </c:pt>
                <c:pt idx="31">
                  <c:v>0.38134899999999999</c:v>
                </c:pt>
                <c:pt idx="32">
                  <c:v>0.38456400000000002</c:v>
                </c:pt>
                <c:pt idx="33">
                  <c:v>0.39592699999999997</c:v>
                </c:pt>
                <c:pt idx="34">
                  <c:v>0.409835</c:v>
                </c:pt>
                <c:pt idx="35">
                  <c:v>0.42734</c:v>
                </c:pt>
                <c:pt idx="36">
                  <c:v>0.49144199999999999</c:v>
                </c:pt>
                <c:pt idx="37">
                  <c:v>0.427319</c:v>
                </c:pt>
                <c:pt idx="38">
                  <c:v>0.43410399999999999</c:v>
                </c:pt>
                <c:pt idx="39">
                  <c:v>0.40457799999999999</c:v>
                </c:pt>
                <c:pt idx="40">
                  <c:v>0.41720800000000002</c:v>
                </c:pt>
                <c:pt idx="41">
                  <c:v>0.37985999999999998</c:v>
                </c:pt>
                <c:pt idx="42">
                  <c:v>0.388735</c:v>
                </c:pt>
                <c:pt idx="43">
                  <c:v>0.45408399999999999</c:v>
                </c:pt>
                <c:pt idx="44">
                  <c:v>0.54605400000000004</c:v>
                </c:pt>
                <c:pt idx="45">
                  <c:v>0.46529300000000001</c:v>
                </c:pt>
                <c:pt idx="46">
                  <c:v>0.46764</c:v>
                </c:pt>
                <c:pt idx="47">
                  <c:v>0.41451100000000002</c:v>
                </c:pt>
                <c:pt idx="48">
                  <c:v>0.349329</c:v>
                </c:pt>
                <c:pt idx="49">
                  <c:v>0.34618900000000002</c:v>
                </c:pt>
                <c:pt idx="50">
                  <c:v>0.34513700000000003</c:v>
                </c:pt>
                <c:pt idx="51">
                  <c:v>0.35241299999999998</c:v>
                </c:pt>
                <c:pt idx="52">
                  <c:v>0.36091299999999998</c:v>
                </c:pt>
                <c:pt idx="53">
                  <c:v>0.35593200000000003</c:v>
                </c:pt>
                <c:pt idx="54">
                  <c:v>0.36007099999999997</c:v>
                </c:pt>
                <c:pt idx="55">
                  <c:v>0.35867500000000002</c:v>
                </c:pt>
                <c:pt idx="56">
                  <c:v>0.36305300000000001</c:v>
                </c:pt>
                <c:pt idx="57">
                  <c:v>0.37204399999999999</c:v>
                </c:pt>
                <c:pt idx="58">
                  <c:v>0.38519999999999999</c:v>
                </c:pt>
                <c:pt idx="59">
                  <c:v>0.39054299999999997</c:v>
                </c:pt>
                <c:pt idx="60">
                  <c:v>0.41947600000000002</c:v>
                </c:pt>
                <c:pt idx="61">
                  <c:v>0.36491600000000002</c:v>
                </c:pt>
                <c:pt idx="62">
                  <c:v>0.35599700000000001</c:v>
                </c:pt>
                <c:pt idx="63">
                  <c:v>0.36688799999999999</c:v>
                </c:pt>
                <c:pt idx="64">
                  <c:v>0.35653000000000001</c:v>
                </c:pt>
                <c:pt idx="65">
                  <c:v>0.36416199999999999</c:v>
                </c:pt>
                <c:pt idx="66">
                  <c:v>0.37435600000000002</c:v>
                </c:pt>
                <c:pt idx="67">
                  <c:v>0.39235500000000001</c:v>
                </c:pt>
                <c:pt idx="68">
                  <c:v>0.420205</c:v>
                </c:pt>
                <c:pt idx="69">
                  <c:v>0.35977300000000001</c:v>
                </c:pt>
                <c:pt idx="70">
                  <c:v>0.349329</c:v>
                </c:pt>
                <c:pt idx="71">
                  <c:v>0.35854799999999998</c:v>
                </c:pt>
                <c:pt idx="72">
                  <c:v>0.35581099999999999</c:v>
                </c:pt>
                <c:pt idx="73">
                  <c:v>0.35944300000000001</c:v>
                </c:pt>
                <c:pt idx="74">
                  <c:v>0.36544300000000002</c:v>
                </c:pt>
                <c:pt idx="75">
                  <c:v>0.35928500000000002</c:v>
                </c:pt>
                <c:pt idx="76">
                  <c:v>0.36657600000000001</c:v>
                </c:pt>
                <c:pt idx="77">
                  <c:v>0.362674</c:v>
                </c:pt>
                <c:pt idx="78">
                  <c:v>0.37498100000000001</c:v>
                </c:pt>
                <c:pt idx="79">
                  <c:v>0.37084099999999998</c:v>
                </c:pt>
                <c:pt idx="80">
                  <c:v>0.37116199999999999</c:v>
                </c:pt>
                <c:pt idx="81">
                  <c:v>0.38416800000000001</c:v>
                </c:pt>
                <c:pt idx="82">
                  <c:v>0.37902999999999998</c:v>
                </c:pt>
                <c:pt idx="83">
                  <c:v>0.38894200000000001</c:v>
                </c:pt>
                <c:pt idx="84">
                  <c:v>0.39173999999999998</c:v>
                </c:pt>
                <c:pt idx="85">
                  <c:v>0.40402300000000002</c:v>
                </c:pt>
                <c:pt idx="86">
                  <c:v>0.42724699999999999</c:v>
                </c:pt>
                <c:pt idx="87">
                  <c:v>0.38659900000000003</c:v>
                </c:pt>
                <c:pt idx="88">
                  <c:v>0.402092</c:v>
                </c:pt>
                <c:pt idx="89">
                  <c:v>0.40971000000000002</c:v>
                </c:pt>
                <c:pt idx="90">
                  <c:v>0.361956</c:v>
                </c:pt>
                <c:pt idx="91">
                  <c:v>0.36743399999999998</c:v>
                </c:pt>
                <c:pt idx="92">
                  <c:v>0.36801099999999998</c:v>
                </c:pt>
                <c:pt idx="93">
                  <c:v>0.35951499999999997</c:v>
                </c:pt>
                <c:pt idx="94">
                  <c:v>0.37249900000000002</c:v>
                </c:pt>
                <c:pt idx="95">
                  <c:v>0.36766100000000002</c:v>
                </c:pt>
                <c:pt idx="96">
                  <c:v>0.37866499999999997</c:v>
                </c:pt>
                <c:pt idx="97">
                  <c:v>0.36628300000000003</c:v>
                </c:pt>
                <c:pt idx="98">
                  <c:v>0.38048799999999999</c:v>
                </c:pt>
                <c:pt idx="99">
                  <c:v>0.38844699999999999</c:v>
                </c:pt>
                <c:pt idx="100">
                  <c:v>0.38361899999999999</c:v>
                </c:pt>
                <c:pt idx="101">
                  <c:v>0.38285599999999997</c:v>
                </c:pt>
                <c:pt idx="102">
                  <c:v>0.39187899999999998</c:v>
                </c:pt>
                <c:pt idx="103">
                  <c:v>0.39777899999999999</c:v>
                </c:pt>
                <c:pt idx="104">
                  <c:v>0.379853</c:v>
                </c:pt>
                <c:pt idx="105">
                  <c:v>0.39055800000000002</c:v>
                </c:pt>
                <c:pt idx="106">
                  <c:v>0.395673</c:v>
                </c:pt>
                <c:pt idx="107">
                  <c:v>0.395984</c:v>
                </c:pt>
                <c:pt idx="108">
                  <c:v>0.42441099999999998</c:v>
                </c:pt>
                <c:pt idx="109">
                  <c:v>0.49447799999999997</c:v>
                </c:pt>
                <c:pt idx="110">
                  <c:v>0.40114499999999997</c:v>
                </c:pt>
                <c:pt idx="111">
                  <c:v>0.40229399999999998</c:v>
                </c:pt>
                <c:pt idx="112">
                  <c:v>0.40601700000000002</c:v>
                </c:pt>
                <c:pt idx="113">
                  <c:v>0.40856300000000001</c:v>
                </c:pt>
                <c:pt idx="114">
                  <c:v>0.41403899999999999</c:v>
                </c:pt>
                <c:pt idx="115">
                  <c:v>0.41986099999999998</c:v>
                </c:pt>
                <c:pt idx="116">
                  <c:v>0.43374000000000001</c:v>
                </c:pt>
                <c:pt idx="117">
                  <c:v>0.45642899999999997</c:v>
                </c:pt>
                <c:pt idx="118">
                  <c:v>0.433396</c:v>
                </c:pt>
                <c:pt idx="119">
                  <c:v>0.46829999999999999</c:v>
                </c:pt>
                <c:pt idx="120">
                  <c:v>0.49249300000000001</c:v>
                </c:pt>
                <c:pt idx="121">
                  <c:v>0.54608100000000004</c:v>
                </c:pt>
                <c:pt idx="122">
                  <c:v>0.47550399999999998</c:v>
                </c:pt>
                <c:pt idx="123">
                  <c:v>0.511181</c:v>
                </c:pt>
                <c:pt idx="124">
                  <c:v>0.48969800000000002</c:v>
                </c:pt>
                <c:pt idx="125">
                  <c:v>0.4718</c:v>
                </c:pt>
                <c:pt idx="126">
                  <c:v>0.42398400000000003</c:v>
                </c:pt>
                <c:pt idx="127">
                  <c:v>0.44316699999999998</c:v>
                </c:pt>
                <c:pt idx="128">
                  <c:v>0.44572099999999998</c:v>
                </c:pt>
                <c:pt idx="129">
                  <c:v>0.40759400000000001</c:v>
                </c:pt>
                <c:pt idx="130">
                  <c:v>0.40652500000000003</c:v>
                </c:pt>
                <c:pt idx="131">
                  <c:v>0.454121</c:v>
                </c:pt>
                <c:pt idx="132">
                  <c:v>0.58559899999999998</c:v>
                </c:pt>
                <c:pt idx="133">
                  <c:v>0.41516599999999998</c:v>
                </c:pt>
                <c:pt idx="134">
                  <c:v>0.42804199999999998</c:v>
                </c:pt>
                <c:pt idx="135">
                  <c:v>0.424757</c:v>
                </c:pt>
                <c:pt idx="136">
                  <c:v>0.42243599999999998</c:v>
                </c:pt>
                <c:pt idx="137">
                  <c:v>0.42537900000000001</c:v>
                </c:pt>
                <c:pt idx="138">
                  <c:v>0.42159799999999997</c:v>
                </c:pt>
                <c:pt idx="139">
                  <c:v>0.42833700000000002</c:v>
                </c:pt>
                <c:pt idx="140">
                  <c:v>0.43056499999999998</c:v>
                </c:pt>
                <c:pt idx="141">
                  <c:v>0.43879000000000001</c:v>
                </c:pt>
                <c:pt idx="142">
                  <c:v>0.44098799999999999</c:v>
                </c:pt>
                <c:pt idx="143">
                  <c:v>0.436496</c:v>
                </c:pt>
                <c:pt idx="144">
                  <c:v>0.454569</c:v>
                </c:pt>
                <c:pt idx="145">
                  <c:v>0.45533200000000001</c:v>
                </c:pt>
                <c:pt idx="146">
                  <c:v>0.47961599999999999</c:v>
                </c:pt>
                <c:pt idx="147">
                  <c:v>0.42437900000000001</c:v>
                </c:pt>
                <c:pt idx="148">
                  <c:v>0.43648799999999999</c:v>
                </c:pt>
                <c:pt idx="149">
                  <c:v>0.438448</c:v>
                </c:pt>
                <c:pt idx="150">
                  <c:v>0.43993599999999999</c:v>
                </c:pt>
                <c:pt idx="151">
                  <c:v>0.43782300000000002</c:v>
                </c:pt>
                <c:pt idx="152">
                  <c:v>0.448212</c:v>
                </c:pt>
                <c:pt idx="153">
                  <c:v>0.45535399999999998</c:v>
                </c:pt>
                <c:pt idx="154">
                  <c:v>0.461146</c:v>
                </c:pt>
                <c:pt idx="155">
                  <c:v>0.45963199999999999</c:v>
                </c:pt>
                <c:pt idx="156">
                  <c:v>0.45507700000000001</c:v>
                </c:pt>
                <c:pt idx="157">
                  <c:v>0.46366099999999999</c:v>
                </c:pt>
                <c:pt idx="158">
                  <c:v>0.46215099999999998</c:v>
                </c:pt>
                <c:pt idx="159">
                  <c:v>0.47895199999999999</c:v>
                </c:pt>
                <c:pt idx="160">
                  <c:v>0.475825</c:v>
                </c:pt>
                <c:pt idx="161">
                  <c:v>0.48825800000000003</c:v>
                </c:pt>
                <c:pt idx="162">
                  <c:v>0.49507000000000001</c:v>
                </c:pt>
                <c:pt idx="163">
                  <c:v>0.52030500000000002</c:v>
                </c:pt>
                <c:pt idx="164">
                  <c:v>0.46468900000000002</c:v>
                </c:pt>
                <c:pt idx="165">
                  <c:v>0.47995399999999999</c:v>
                </c:pt>
                <c:pt idx="166">
                  <c:v>0.48099999999999998</c:v>
                </c:pt>
                <c:pt idx="167">
                  <c:v>0.482047</c:v>
                </c:pt>
                <c:pt idx="168">
                  <c:v>0.480628</c:v>
                </c:pt>
                <c:pt idx="169">
                  <c:v>0.48049199999999997</c:v>
                </c:pt>
                <c:pt idx="170">
                  <c:v>0.50420600000000004</c:v>
                </c:pt>
                <c:pt idx="171">
                  <c:v>0.50381600000000004</c:v>
                </c:pt>
                <c:pt idx="172">
                  <c:v>0.49127399999999999</c:v>
                </c:pt>
                <c:pt idx="173">
                  <c:v>0.50719899999999996</c:v>
                </c:pt>
                <c:pt idx="174">
                  <c:v>0.514177</c:v>
                </c:pt>
                <c:pt idx="175">
                  <c:v>0.52414000000000005</c:v>
                </c:pt>
                <c:pt idx="176">
                  <c:v>0.52894300000000005</c:v>
                </c:pt>
                <c:pt idx="177">
                  <c:v>0.58527600000000002</c:v>
                </c:pt>
                <c:pt idx="178">
                  <c:v>0.64463599999999999</c:v>
                </c:pt>
                <c:pt idx="179">
                  <c:v>0.59050100000000005</c:v>
                </c:pt>
                <c:pt idx="180">
                  <c:v>0.56320800000000004</c:v>
                </c:pt>
                <c:pt idx="181">
                  <c:v>0.56964099999999995</c:v>
                </c:pt>
                <c:pt idx="182">
                  <c:v>0.57997200000000004</c:v>
                </c:pt>
                <c:pt idx="183">
                  <c:v>0.59034799999999998</c:v>
                </c:pt>
                <c:pt idx="184">
                  <c:v>0.53684399999999999</c:v>
                </c:pt>
                <c:pt idx="185">
                  <c:v>0.57633500000000004</c:v>
                </c:pt>
                <c:pt idx="186">
                  <c:v>0.55990799999999996</c:v>
                </c:pt>
                <c:pt idx="187">
                  <c:v>0.58837200000000001</c:v>
                </c:pt>
                <c:pt idx="188">
                  <c:v>0.56072699999999998</c:v>
                </c:pt>
                <c:pt idx="189">
                  <c:v>0.57808800000000005</c:v>
                </c:pt>
                <c:pt idx="190">
                  <c:v>0.58852899999999997</c:v>
                </c:pt>
                <c:pt idx="191">
                  <c:v>0.52782099999999998</c:v>
                </c:pt>
                <c:pt idx="192">
                  <c:v>0.53290300000000002</c:v>
                </c:pt>
                <c:pt idx="193">
                  <c:v>0.53239499999999995</c:v>
                </c:pt>
                <c:pt idx="194">
                  <c:v>0.54367500000000002</c:v>
                </c:pt>
                <c:pt idx="195">
                  <c:v>0.54635999999999996</c:v>
                </c:pt>
                <c:pt idx="196">
                  <c:v>0.560442</c:v>
                </c:pt>
                <c:pt idx="197">
                  <c:v>0.57704</c:v>
                </c:pt>
                <c:pt idx="198">
                  <c:v>0.54393400000000003</c:v>
                </c:pt>
                <c:pt idx="199">
                  <c:v>0.55385899999999999</c:v>
                </c:pt>
                <c:pt idx="200">
                  <c:v>0.54577799999999999</c:v>
                </c:pt>
                <c:pt idx="201">
                  <c:v>0.55168600000000001</c:v>
                </c:pt>
                <c:pt idx="202">
                  <c:v>0.56400399999999995</c:v>
                </c:pt>
                <c:pt idx="203">
                  <c:v>0.56586099999999995</c:v>
                </c:pt>
                <c:pt idx="204">
                  <c:v>0.57189900000000005</c:v>
                </c:pt>
                <c:pt idx="205">
                  <c:v>0.57354499999999997</c:v>
                </c:pt>
                <c:pt idx="206">
                  <c:v>0.58906400000000003</c:v>
                </c:pt>
                <c:pt idx="207">
                  <c:v>0.59079499999999996</c:v>
                </c:pt>
                <c:pt idx="208">
                  <c:v>0.59189499999999995</c:v>
                </c:pt>
                <c:pt idx="209">
                  <c:v>0.61183500000000002</c:v>
                </c:pt>
                <c:pt idx="210">
                  <c:v>0.628579</c:v>
                </c:pt>
                <c:pt idx="211">
                  <c:v>0.63870099999999996</c:v>
                </c:pt>
                <c:pt idx="212">
                  <c:v>0.65405500000000005</c:v>
                </c:pt>
                <c:pt idx="213">
                  <c:v>0.68806800000000001</c:v>
                </c:pt>
                <c:pt idx="214">
                  <c:v>0.84387900000000005</c:v>
                </c:pt>
                <c:pt idx="215">
                  <c:v>0.66228200000000004</c:v>
                </c:pt>
                <c:pt idx="216">
                  <c:v>0.61455199999999999</c:v>
                </c:pt>
                <c:pt idx="217">
                  <c:v>0.60959799999999997</c:v>
                </c:pt>
                <c:pt idx="218">
                  <c:v>0.608402</c:v>
                </c:pt>
                <c:pt idx="219">
                  <c:v>0.61777599999999999</c:v>
                </c:pt>
                <c:pt idx="220">
                  <c:v>0.626753</c:v>
                </c:pt>
                <c:pt idx="221">
                  <c:v>0.64083699999999999</c:v>
                </c:pt>
                <c:pt idx="222">
                  <c:v>0.63836199999999999</c:v>
                </c:pt>
                <c:pt idx="223">
                  <c:v>0.65278800000000003</c:v>
                </c:pt>
                <c:pt idx="224">
                  <c:v>0.66023500000000002</c:v>
                </c:pt>
                <c:pt idx="225">
                  <c:v>0.67445299999999997</c:v>
                </c:pt>
                <c:pt idx="226">
                  <c:v>0.70464499999999997</c:v>
                </c:pt>
                <c:pt idx="227">
                  <c:v>0.67372500000000002</c:v>
                </c:pt>
                <c:pt idx="228">
                  <c:v>0.66555600000000004</c:v>
                </c:pt>
                <c:pt idx="229">
                  <c:v>0.68625199999999997</c:v>
                </c:pt>
                <c:pt idx="230">
                  <c:v>0.69396199999999997</c:v>
                </c:pt>
                <c:pt idx="231">
                  <c:v>0.69815400000000005</c:v>
                </c:pt>
                <c:pt idx="232">
                  <c:v>0.71380100000000002</c:v>
                </c:pt>
                <c:pt idx="233">
                  <c:v>0.72803799999999996</c:v>
                </c:pt>
                <c:pt idx="234">
                  <c:v>0.75245700000000004</c:v>
                </c:pt>
                <c:pt idx="235">
                  <c:v>0.78361700000000001</c:v>
                </c:pt>
                <c:pt idx="236">
                  <c:v>0.73320700000000005</c:v>
                </c:pt>
                <c:pt idx="237">
                  <c:v>0.75111600000000001</c:v>
                </c:pt>
                <c:pt idx="238">
                  <c:v>0.77122299999999999</c:v>
                </c:pt>
                <c:pt idx="239">
                  <c:v>0.78932500000000005</c:v>
                </c:pt>
                <c:pt idx="240">
                  <c:v>0.81696299999999999</c:v>
                </c:pt>
                <c:pt idx="241">
                  <c:v>0.77623200000000003</c:v>
                </c:pt>
                <c:pt idx="242">
                  <c:v>0.796261</c:v>
                </c:pt>
                <c:pt idx="243">
                  <c:v>0.80537499999999995</c:v>
                </c:pt>
                <c:pt idx="244">
                  <c:v>0.82445199999999996</c:v>
                </c:pt>
                <c:pt idx="245">
                  <c:v>0.86250499999999997</c:v>
                </c:pt>
                <c:pt idx="246">
                  <c:v>0.84067000000000003</c:v>
                </c:pt>
                <c:pt idx="247">
                  <c:v>0.87703600000000004</c:v>
                </c:pt>
                <c:pt idx="248">
                  <c:v>0.90437100000000004</c:v>
                </c:pt>
                <c:pt idx="249">
                  <c:v>0.94060999999999995</c:v>
                </c:pt>
                <c:pt idx="250">
                  <c:v>0.936894</c:v>
                </c:pt>
                <c:pt idx="251">
                  <c:v>0.86766699999999997</c:v>
                </c:pt>
                <c:pt idx="252">
                  <c:v>0.88872099999999998</c:v>
                </c:pt>
                <c:pt idx="253">
                  <c:v>0.90490000000000004</c:v>
                </c:pt>
                <c:pt idx="254">
                  <c:v>0.92334799999999995</c:v>
                </c:pt>
                <c:pt idx="255">
                  <c:v>0.94735000000000003</c:v>
                </c:pt>
                <c:pt idx="256">
                  <c:v>0.970059</c:v>
                </c:pt>
                <c:pt idx="257">
                  <c:v>1.00064</c:v>
                </c:pt>
                <c:pt idx="258">
                  <c:v>1.0348299999999999</c:v>
                </c:pt>
                <c:pt idx="259">
                  <c:v>1.0593600000000001</c:v>
                </c:pt>
                <c:pt idx="260">
                  <c:v>1.05291</c:v>
                </c:pt>
                <c:pt idx="261">
                  <c:v>1.09022</c:v>
                </c:pt>
                <c:pt idx="262">
                  <c:v>1.1360399999999999</c:v>
                </c:pt>
                <c:pt idx="263">
                  <c:v>1.17804</c:v>
                </c:pt>
                <c:pt idx="264">
                  <c:v>1.24092</c:v>
                </c:pt>
                <c:pt idx="265">
                  <c:v>1.25535</c:v>
                </c:pt>
                <c:pt idx="266">
                  <c:v>1.24149</c:v>
                </c:pt>
                <c:pt idx="267">
                  <c:v>1.3132299999999999</c:v>
                </c:pt>
                <c:pt idx="268">
                  <c:v>1.3609599999999999</c:v>
                </c:pt>
                <c:pt idx="269">
                  <c:v>1.3581799999999999</c:v>
                </c:pt>
                <c:pt idx="270">
                  <c:v>1.4400599999999999</c:v>
                </c:pt>
                <c:pt idx="271">
                  <c:v>1.49664</c:v>
                </c:pt>
                <c:pt idx="272">
                  <c:v>1.5032700000000001</c:v>
                </c:pt>
                <c:pt idx="273">
                  <c:v>1.6536900000000001</c:v>
                </c:pt>
                <c:pt idx="274">
                  <c:v>1.67289</c:v>
                </c:pt>
                <c:pt idx="275">
                  <c:v>1.7444500000000001</c:v>
                </c:pt>
                <c:pt idx="276">
                  <c:v>1.7457800000000001</c:v>
                </c:pt>
                <c:pt idx="277">
                  <c:v>1.7953399999999999</c:v>
                </c:pt>
                <c:pt idx="278">
                  <c:v>1.9012</c:v>
                </c:pt>
                <c:pt idx="279">
                  <c:v>1.94953</c:v>
                </c:pt>
                <c:pt idx="280">
                  <c:v>1.8751899999999999</c:v>
                </c:pt>
                <c:pt idx="281">
                  <c:v>1.7289000000000001</c:v>
                </c:pt>
                <c:pt idx="282">
                  <c:v>1.5759799999999999</c:v>
                </c:pt>
                <c:pt idx="283">
                  <c:v>1.3592500000000001</c:v>
                </c:pt>
                <c:pt idx="284">
                  <c:v>1.4820500000000001</c:v>
                </c:pt>
                <c:pt idx="285">
                  <c:v>1.19685</c:v>
                </c:pt>
                <c:pt idx="286">
                  <c:v>0.93695600000000001</c:v>
                </c:pt>
                <c:pt idx="287">
                  <c:v>0.56145500000000004</c:v>
                </c:pt>
                <c:pt idx="288">
                  <c:v>0.31249700000000002</c:v>
                </c:pt>
                <c:pt idx="289">
                  <c:v>0.13009200000000001</c:v>
                </c:pt>
                <c:pt idx="290">
                  <c:v>7.9671199999999998E-2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3-4445-A185-DC54C114DD15}"/>
            </c:ext>
          </c:extLst>
        </c:ser>
        <c:ser>
          <c:idx val="0"/>
          <c:order val="1"/>
          <c:tx>
            <c:strRef>
              <c:f>'61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10000'!$A$2:$A$401</c:f>
              <c:numCache>
                <c:formatCode>General</c:formatCode>
                <c:ptCount val="400"/>
                <c:pt idx="0">
                  <c:v>0.172179</c:v>
                </c:pt>
                <c:pt idx="1">
                  <c:v>0.17427699999999999</c:v>
                </c:pt>
                <c:pt idx="2">
                  <c:v>0.170733</c:v>
                </c:pt>
                <c:pt idx="3">
                  <c:v>0.17840500000000001</c:v>
                </c:pt>
                <c:pt idx="4">
                  <c:v>0.17479600000000001</c:v>
                </c:pt>
                <c:pt idx="5">
                  <c:v>0.17616899999999999</c:v>
                </c:pt>
                <c:pt idx="6">
                  <c:v>0.17258499999999999</c:v>
                </c:pt>
                <c:pt idx="7">
                  <c:v>0.180231</c:v>
                </c:pt>
                <c:pt idx="8">
                  <c:v>0.178922</c:v>
                </c:pt>
                <c:pt idx="9">
                  <c:v>0.17918200000000001</c:v>
                </c:pt>
                <c:pt idx="10">
                  <c:v>0.18259700000000001</c:v>
                </c:pt>
                <c:pt idx="11">
                  <c:v>0.17660799999999999</c:v>
                </c:pt>
                <c:pt idx="12">
                  <c:v>0.176903</c:v>
                </c:pt>
                <c:pt idx="13">
                  <c:v>0.217062</c:v>
                </c:pt>
                <c:pt idx="14">
                  <c:v>0.193769</c:v>
                </c:pt>
                <c:pt idx="15">
                  <c:v>0.21385999999999999</c:v>
                </c:pt>
                <c:pt idx="16">
                  <c:v>0.21343599999999999</c:v>
                </c:pt>
                <c:pt idx="17">
                  <c:v>0.39388299999999998</c:v>
                </c:pt>
                <c:pt idx="18">
                  <c:v>0.253251</c:v>
                </c:pt>
                <c:pt idx="19">
                  <c:v>0.231269</c:v>
                </c:pt>
                <c:pt idx="20">
                  <c:v>0.18415100000000001</c:v>
                </c:pt>
                <c:pt idx="21">
                  <c:v>0.188025</c:v>
                </c:pt>
                <c:pt idx="22">
                  <c:v>0.18800700000000001</c:v>
                </c:pt>
                <c:pt idx="23">
                  <c:v>0.18970699999999999</c:v>
                </c:pt>
                <c:pt idx="24">
                  <c:v>0.191521</c:v>
                </c:pt>
                <c:pt idx="25">
                  <c:v>0.18834699999999999</c:v>
                </c:pt>
                <c:pt idx="26">
                  <c:v>0.192306</c:v>
                </c:pt>
                <c:pt idx="27">
                  <c:v>0.19695599999999999</c:v>
                </c:pt>
                <c:pt idx="28">
                  <c:v>0.19678999999999999</c:v>
                </c:pt>
                <c:pt idx="29">
                  <c:v>0.18985299999999999</c:v>
                </c:pt>
                <c:pt idx="30">
                  <c:v>0.19137399999999999</c:v>
                </c:pt>
                <c:pt idx="31">
                  <c:v>0.196826</c:v>
                </c:pt>
                <c:pt idx="32">
                  <c:v>0.19633999999999999</c:v>
                </c:pt>
                <c:pt idx="33">
                  <c:v>0.20070399999999999</c:v>
                </c:pt>
                <c:pt idx="34">
                  <c:v>0.20366999999999999</c:v>
                </c:pt>
                <c:pt idx="35">
                  <c:v>0.20552699999999999</c:v>
                </c:pt>
                <c:pt idx="36">
                  <c:v>0.213893</c:v>
                </c:pt>
                <c:pt idx="37">
                  <c:v>0.20971899999999999</c:v>
                </c:pt>
                <c:pt idx="38">
                  <c:v>0.20314499999999999</c:v>
                </c:pt>
                <c:pt idx="39">
                  <c:v>0.20369499999999999</c:v>
                </c:pt>
                <c:pt idx="40">
                  <c:v>0.19931099999999999</c:v>
                </c:pt>
                <c:pt idx="41">
                  <c:v>0.21010100000000001</c:v>
                </c:pt>
                <c:pt idx="42">
                  <c:v>0.19880999999999999</c:v>
                </c:pt>
                <c:pt idx="43">
                  <c:v>0.22412399999999999</c:v>
                </c:pt>
                <c:pt idx="44">
                  <c:v>0.23819599999999999</c:v>
                </c:pt>
                <c:pt idx="45">
                  <c:v>0.235818</c:v>
                </c:pt>
                <c:pt idx="46">
                  <c:v>0.228052</c:v>
                </c:pt>
                <c:pt idx="47">
                  <c:v>0.22226099999999999</c:v>
                </c:pt>
                <c:pt idx="48">
                  <c:v>0.23291100000000001</c:v>
                </c:pt>
                <c:pt idx="49">
                  <c:v>0.18827099999999999</c:v>
                </c:pt>
                <c:pt idx="50">
                  <c:v>0.18688399999999999</c:v>
                </c:pt>
                <c:pt idx="51">
                  <c:v>0.19089100000000001</c:v>
                </c:pt>
                <c:pt idx="52">
                  <c:v>0.19629099999999999</c:v>
                </c:pt>
                <c:pt idx="53">
                  <c:v>0.19084799999999999</c:v>
                </c:pt>
                <c:pt idx="54">
                  <c:v>0.19254499999999999</c:v>
                </c:pt>
                <c:pt idx="55">
                  <c:v>0.19084499999999999</c:v>
                </c:pt>
                <c:pt idx="56">
                  <c:v>0.191049</c:v>
                </c:pt>
                <c:pt idx="57">
                  <c:v>0.19525500000000001</c:v>
                </c:pt>
                <c:pt idx="58">
                  <c:v>0.20044699999999999</c:v>
                </c:pt>
                <c:pt idx="59">
                  <c:v>0.19631000000000001</c:v>
                </c:pt>
                <c:pt idx="60">
                  <c:v>0.20691200000000001</c:v>
                </c:pt>
                <c:pt idx="61">
                  <c:v>0.196968</c:v>
                </c:pt>
                <c:pt idx="62">
                  <c:v>0.19073399999999999</c:v>
                </c:pt>
                <c:pt idx="63">
                  <c:v>0.196711</c:v>
                </c:pt>
                <c:pt idx="64">
                  <c:v>0.18892500000000001</c:v>
                </c:pt>
                <c:pt idx="65">
                  <c:v>0.19098799999999999</c:v>
                </c:pt>
                <c:pt idx="66">
                  <c:v>0.19520100000000001</c:v>
                </c:pt>
                <c:pt idx="67">
                  <c:v>0.20033899999999999</c:v>
                </c:pt>
                <c:pt idx="68">
                  <c:v>0.20450299999999999</c:v>
                </c:pt>
                <c:pt idx="69">
                  <c:v>0.20662800000000001</c:v>
                </c:pt>
                <c:pt idx="70">
                  <c:v>0.18878800000000001</c:v>
                </c:pt>
                <c:pt idx="71">
                  <c:v>0.19353100000000001</c:v>
                </c:pt>
                <c:pt idx="72">
                  <c:v>0.19206000000000001</c:v>
                </c:pt>
                <c:pt idx="73">
                  <c:v>0.19339600000000001</c:v>
                </c:pt>
                <c:pt idx="74">
                  <c:v>0.19678300000000001</c:v>
                </c:pt>
                <c:pt idx="75">
                  <c:v>0.19210199999999999</c:v>
                </c:pt>
                <c:pt idx="76">
                  <c:v>0.19573599999999999</c:v>
                </c:pt>
                <c:pt idx="77">
                  <c:v>0.193026</c:v>
                </c:pt>
                <c:pt idx="78">
                  <c:v>0.19952700000000001</c:v>
                </c:pt>
                <c:pt idx="79">
                  <c:v>0.20030800000000001</c:v>
                </c:pt>
                <c:pt idx="80">
                  <c:v>0.195885</c:v>
                </c:pt>
                <c:pt idx="81">
                  <c:v>0.20141700000000001</c:v>
                </c:pt>
                <c:pt idx="82">
                  <c:v>0.19772500000000001</c:v>
                </c:pt>
                <c:pt idx="83">
                  <c:v>0.20182600000000001</c:v>
                </c:pt>
                <c:pt idx="84">
                  <c:v>0.200598</c:v>
                </c:pt>
                <c:pt idx="85">
                  <c:v>0.20304800000000001</c:v>
                </c:pt>
                <c:pt idx="86">
                  <c:v>0.20604500000000001</c:v>
                </c:pt>
                <c:pt idx="87">
                  <c:v>0.213669</c:v>
                </c:pt>
                <c:pt idx="88">
                  <c:v>0.20719199999999999</c:v>
                </c:pt>
                <c:pt idx="89">
                  <c:v>0.203377</c:v>
                </c:pt>
                <c:pt idx="90">
                  <c:v>0.21141599999999999</c:v>
                </c:pt>
                <c:pt idx="91">
                  <c:v>0.197322</c:v>
                </c:pt>
                <c:pt idx="92">
                  <c:v>0.19745199999999999</c:v>
                </c:pt>
                <c:pt idx="93">
                  <c:v>0.191749</c:v>
                </c:pt>
                <c:pt idx="94">
                  <c:v>0.19977600000000001</c:v>
                </c:pt>
                <c:pt idx="95">
                  <c:v>0.19622500000000001</c:v>
                </c:pt>
                <c:pt idx="96">
                  <c:v>0.20214799999999999</c:v>
                </c:pt>
                <c:pt idx="97">
                  <c:v>0.19423899999999999</c:v>
                </c:pt>
                <c:pt idx="98">
                  <c:v>0.202514</c:v>
                </c:pt>
                <c:pt idx="99">
                  <c:v>0.20686399999999999</c:v>
                </c:pt>
                <c:pt idx="100">
                  <c:v>0.203236</c:v>
                </c:pt>
                <c:pt idx="101">
                  <c:v>0.20315800000000001</c:v>
                </c:pt>
                <c:pt idx="102">
                  <c:v>0.20766100000000001</c:v>
                </c:pt>
                <c:pt idx="103">
                  <c:v>0.21046599999999999</c:v>
                </c:pt>
                <c:pt idx="104">
                  <c:v>0.199716</c:v>
                </c:pt>
                <c:pt idx="105">
                  <c:v>0.20488700000000001</c:v>
                </c:pt>
                <c:pt idx="106">
                  <c:v>0.20780899999999999</c:v>
                </c:pt>
                <c:pt idx="107">
                  <c:v>0.20626700000000001</c:v>
                </c:pt>
                <c:pt idx="108">
                  <c:v>0.238784</c:v>
                </c:pt>
                <c:pt idx="109">
                  <c:v>0.22376299999999999</c:v>
                </c:pt>
                <c:pt idx="110">
                  <c:v>0.22253800000000001</c:v>
                </c:pt>
                <c:pt idx="111">
                  <c:v>0.20785100000000001</c:v>
                </c:pt>
                <c:pt idx="112">
                  <c:v>0.20861499999999999</c:v>
                </c:pt>
                <c:pt idx="113">
                  <c:v>0.208812</c:v>
                </c:pt>
                <c:pt idx="114">
                  <c:v>0.21044099999999999</c:v>
                </c:pt>
                <c:pt idx="115">
                  <c:v>0.21091299999999999</c:v>
                </c:pt>
                <c:pt idx="116">
                  <c:v>0.21423600000000001</c:v>
                </c:pt>
                <c:pt idx="117">
                  <c:v>0.21776799999999999</c:v>
                </c:pt>
                <c:pt idx="118">
                  <c:v>0.25400400000000001</c:v>
                </c:pt>
                <c:pt idx="119">
                  <c:v>0.22920299999999999</c:v>
                </c:pt>
                <c:pt idx="120">
                  <c:v>0.236258</c:v>
                </c:pt>
                <c:pt idx="121">
                  <c:v>0.24787699999999999</c:v>
                </c:pt>
                <c:pt idx="122">
                  <c:v>0.24920999999999999</c:v>
                </c:pt>
                <c:pt idx="123">
                  <c:v>0.23980299999999999</c:v>
                </c:pt>
                <c:pt idx="124">
                  <c:v>0.24481600000000001</c:v>
                </c:pt>
                <c:pt idx="125">
                  <c:v>0.231352</c:v>
                </c:pt>
                <c:pt idx="126">
                  <c:v>0.21546100000000001</c:v>
                </c:pt>
                <c:pt idx="127">
                  <c:v>0.22329399999999999</c:v>
                </c:pt>
                <c:pt idx="128">
                  <c:v>0.21623300000000001</c:v>
                </c:pt>
                <c:pt idx="129">
                  <c:v>0.230544</c:v>
                </c:pt>
                <c:pt idx="130">
                  <c:v>0.215228</c:v>
                </c:pt>
                <c:pt idx="131">
                  <c:v>0.237539</c:v>
                </c:pt>
                <c:pt idx="132">
                  <c:v>0.28620200000000001</c:v>
                </c:pt>
                <c:pt idx="133">
                  <c:v>0.214889</c:v>
                </c:pt>
                <c:pt idx="134">
                  <c:v>0.22204199999999999</c:v>
                </c:pt>
                <c:pt idx="135">
                  <c:v>0.21995999999999999</c:v>
                </c:pt>
                <c:pt idx="136">
                  <c:v>0.21753500000000001</c:v>
                </c:pt>
                <c:pt idx="137">
                  <c:v>0.218917</c:v>
                </c:pt>
                <c:pt idx="138">
                  <c:v>0.21568200000000001</c:v>
                </c:pt>
                <c:pt idx="139">
                  <c:v>0.21889</c:v>
                </c:pt>
                <c:pt idx="140">
                  <c:v>0.21956800000000001</c:v>
                </c:pt>
                <c:pt idx="141">
                  <c:v>0.22339400000000001</c:v>
                </c:pt>
                <c:pt idx="142">
                  <c:v>0.22343499999999999</c:v>
                </c:pt>
                <c:pt idx="143">
                  <c:v>0.21915799999999999</c:v>
                </c:pt>
                <c:pt idx="144">
                  <c:v>0.22720899999999999</c:v>
                </c:pt>
                <c:pt idx="145">
                  <c:v>0.22378700000000001</c:v>
                </c:pt>
                <c:pt idx="146">
                  <c:v>0.227658</c:v>
                </c:pt>
                <c:pt idx="147">
                  <c:v>0.23193</c:v>
                </c:pt>
                <c:pt idx="148">
                  <c:v>0.222995</c:v>
                </c:pt>
                <c:pt idx="149">
                  <c:v>0.22348100000000001</c:v>
                </c:pt>
                <c:pt idx="150">
                  <c:v>0.223636</c:v>
                </c:pt>
                <c:pt idx="151">
                  <c:v>0.22175400000000001</c:v>
                </c:pt>
                <c:pt idx="152">
                  <c:v>0.227413</c:v>
                </c:pt>
                <c:pt idx="153">
                  <c:v>0.23061699999999999</c:v>
                </c:pt>
                <c:pt idx="154">
                  <c:v>0.23391700000000001</c:v>
                </c:pt>
                <c:pt idx="155">
                  <c:v>0.23186300000000001</c:v>
                </c:pt>
                <c:pt idx="156">
                  <c:v>0.22803499999999999</c:v>
                </c:pt>
                <c:pt idx="157">
                  <c:v>0.231928</c:v>
                </c:pt>
                <c:pt idx="158">
                  <c:v>0.22959499999999999</c:v>
                </c:pt>
                <c:pt idx="159">
                  <c:v>0.237868</c:v>
                </c:pt>
                <c:pt idx="160">
                  <c:v>0.23450699999999999</c:v>
                </c:pt>
                <c:pt idx="161">
                  <c:v>0.23922199999999999</c:v>
                </c:pt>
                <c:pt idx="162">
                  <c:v>0.239314</c:v>
                </c:pt>
                <c:pt idx="163">
                  <c:v>0.24443500000000001</c:v>
                </c:pt>
                <c:pt idx="164">
                  <c:v>0.24818299999999999</c:v>
                </c:pt>
                <c:pt idx="165">
                  <c:v>0.23977799999999999</c:v>
                </c:pt>
                <c:pt idx="166">
                  <c:v>0.23982999999999999</c:v>
                </c:pt>
                <c:pt idx="167">
                  <c:v>0.239764</c:v>
                </c:pt>
                <c:pt idx="168">
                  <c:v>0.23752499999999999</c:v>
                </c:pt>
                <c:pt idx="169">
                  <c:v>0.23633100000000001</c:v>
                </c:pt>
                <c:pt idx="170">
                  <c:v>0.249804</c:v>
                </c:pt>
                <c:pt idx="171">
                  <c:v>0.24826899999999999</c:v>
                </c:pt>
                <c:pt idx="172">
                  <c:v>0.23958299999999999</c:v>
                </c:pt>
                <c:pt idx="173">
                  <c:v>0.246922</c:v>
                </c:pt>
                <c:pt idx="174">
                  <c:v>0.24884800000000001</c:v>
                </c:pt>
                <c:pt idx="175">
                  <c:v>0.25285099999999999</c:v>
                </c:pt>
                <c:pt idx="176">
                  <c:v>0.26178299999999999</c:v>
                </c:pt>
                <c:pt idx="177">
                  <c:v>0.281698</c:v>
                </c:pt>
                <c:pt idx="178">
                  <c:v>0.275009</c:v>
                </c:pt>
                <c:pt idx="179">
                  <c:v>0.27471600000000002</c:v>
                </c:pt>
                <c:pt idx="180">
                  <c:v>0.26124599999999998</c:v>
                </c:pt>
                <c:pt idx="181">
                  <c:v>0.26434099999999999</c:v>
                </c:pt>
                <c:pt idx="182">
                  <c:v>0.26563599999999998</c:v>
                </c:pt>
                <c:pt idx="183">
                  <c:v>0.315772</c:v>
                </c:pt>
                <c:pt idx="184">
                  <c:v>0.26750200000000002</c:v>
                </c:pt>
                <c:pt idx="185">
                  <c:v>0.26762999999999998</c:v>
                </c:pt>
                <c:pt idx="186">
                  <c:v>0.277144</c:v>
                </c:pt>
                <c:pt idx="187">
                  <c:v>0.268507</c:v>
                </c:pt>
                <c:pt idx="188">
                  <c:v>0.29085</c:v>
                </c:pt>
                <c:pt idx="189">
                  <c:v>0.27003899999999997</c:v>
                </c:pt>
                <c:pt idx="190">
                  <c:v>0.26768799999999998</c:v>
                </c:pt>
                <c:pt idx="191">
                  <c:v>0.27256000000000002</c:v>
                </c:pt>
                <c:pt idx="192">
                  <c:v>0.25672499999999998</c:v>
                </c:pt>
                <c:pt idx="193">
                  <c:v>0.25497900000000001</c:v>
                </c:pt>
                <c:pt idx="194">
                  <c:v>0.25961800000000002</c:v>
                </c:pt>
                <c:pt idx="195">
                  <c:v>0.25899800000000001</c:v>
                </c:pt>
                <c:pt idx="196">
                  <c:v>0.264345</c:v>
                </c:pt>
                <c:pt idx="197">
                  <c:v>0.26658900000000002</c:v>
                </c:pt>
                <c:pt idx="198">
                  <c:v>0.276032</c:v>
                </c:pt>
                <c:pt idx="199">
                  <c:v>0.26613199999999998</c:v>
                </c:pt>
                <c:pt idx="200">
                  <c:v>0.26019300000000001</c:v>
                </c:pt>
                <c:pt idx="201">
                  <c:v>0.26256400000000002</c:v>
                </c:pt>
                <c:pt idx="202">
                  <c:v>0.26871800000000001</c:v>
                </c:pt>
                <c:pt idx="203">
                  <c:v>0.26861299999999999</c:v>
                </c:pt>
                <c:pt idx="204">
                  <c:v>0.270563</c:v>
                </c:pt>
                <c:pt idx="205">
                  <c:v>0.27039400000000002</c:v>
                </c:pt>
                <c:pt idx="206">
                  <c:v>0.27695999999999998</c:v>
                </c:pt>
                <c:pt idx="207">
                  <c:v>0.27686100000000002</c:v>
                </c:pt>
                <c:pt idx="208">
                  <c:v>0.27513900000000002</c:v>
                </c:pt>
                <c:pt idx="209">
                  <c:v>0.28398200000000001</c:v>
                </c:pt>
                <c:pt idx="210">
                  <c:v>0.29101300000000002</c:v>
                </c:pt>
                <c:pt idx="211">
                  <c:v>0.29305399999999998</c:v>
                </c:pt>
                <c:pt idx="212">
                  <c:v>0.29584100000000002</c:v>
                </c:pt>
                <c:pt idx="213">
                  <c:v>0.31638699999999997</c:v>
                </c:pt>
                <c:pt idx="214">
                  <c:v>0.422821</c:v>
                </c:pt>
                <c:pt idx="215">
                  <c:v>0.31680399999999997</c:v>
                </c:pt>
                <c:pt idx="216">
                  <c:v>0.28779900000000003</c:v>
                </c:pt>
                <c:pt idx="217">
                  <c:v>0.28363899999999997</c:v>
                </c:pt>
                <c:pt idx="218">
                  <c:v>0.28204899999999999</c:v>
                </c:pt>
                <c:pt idx="219">
                  <c:v>0.28595199999999998</c:v>
                </c:pt>
                <c:pt idx="220">
                  <c:v>0.28959299999999999</c:v>
                </c:pt>
                <c:pt idx="221">
                  <c:v>0.295622</c:v>
                </c:pt>
                <c:pt idx="222">
                  <c:v>0.29245500000000002</c:v>
                </c:pt>
                <c:pt idx="223">
                  <c:v>0.29818699999999998</c:v>
                </c:pt>
                <c:pt idx="224">
                  <c:v>0.29965399999999998</c:v>
                </c:pt>
                <c:pt idx="225">
                  <c:v>0.30353799999999997</c:v>
                </c:pt>
                <c:pt idx="226">
                  <c:v>0.31296200000000002</c:v>
                </c:pt>
                <c:pt idx="227">
                  <c:v>0.319662</c:v>
                </c:pt>
                <c:pt idx="228">
                  <c:v>0.30212800000000001</c:v>
                </c:pt>
                <c:pt idx="229">
                  <c:v>0.31205300000000002</c:v>
                </c:pt>
                <c:pt idx="230">
                  <c:v>0.31383499999999998</c:v>
                </c:pt>
                <c:pt idx="231">
                  <c:v>0.31419399999999997</c:v>
                </c:pt>
                <c:pt idx="232">
                  <c:v>0.320324</c:v>
                </c:pt>
                <c:pt idx="233">
                  <c:v>0.32455899999999999</c:v>
                </c:pt>
                <c:pt idx="234">
                  <c:v>0.33273599999999998</c:v>
                </c:pt>
                <c:pt idx="235">
                  <c:v>0.33720499999999998</c:v>
                </c:pt>
                <c:pt idx="236">
                  <c:v>0.33783800000000003</c:v>
                </c:pt>
                <c:pt idx="237">
                  <c:v>0.33383400000000002</c:v>
                </c:pt>
                <c:pt idx="238">
                  <c:v>0.34126000000000001</c:v>
                </c:pt>
                <c:pt idx="239">
                  <c:v>0.34470800000000001</c:v>
                </c:pt>
                <c:pt idx="240">
                  <c:v>0.35366999999999998</c:v>
                </c:pt>
                <c:pt idx="241">
                  <c:v>0.35116000000000003</c:v>
                </c:pt>
                <c:pt idx="242">
                  <c:v>0.34983500000000001</c:v>
                </c:pt>
                <c:pt idx="243">
                  <c:v>0.35175299999999998</c:v>
                </c:pt>
                <c:pt idx="244">
                  <c:v>0.357234</c:v>
                </c:pt>
                <c:pt idx="245">
                  <c:v>0.37132399999999999</c:v>
                </c:pt>
                <c:pt idx="246">
                  <c:v>0.37804700000000002</c:v>
                </c:pt>
                <c:pt idx="247">
                  <c:v>0.37968499999999999</c:v>
                </c:pt>
                <c:pt idx="248">
                  <c:v>0.38692799999999999</c:v>
                </c:pt>
                <c:pt idx="249">
                  <c:v>0.39206800000000003</c:v>
                </c:pt>
                <c:pt idx="250">
                  <c:v>0.40500000000000003</c:v>
                </c:pt>
                <c:pt idx="251">
                  <c:v>0.40436899999999998</c:v>
                </c:pt>
                <c:pt idx="252">
                  <c:v>0.38350299999999998</c:v>
                </c:pt>
                <c:pt idx="253">
                  <c:v>0.38933899999999999</c:v>
                </c:pt>
                <c:pt idx="254">
                  <c:v>0.39556400000000003</c:v>
                </c:pt>
                <c:pt idx="255">
                  <c:v>0.40506199999999998</c:v>
                </c:pt>
                <c:pt idx="256">
                  <c:v>0.41301599999999999</c:v>
                </c:pt>
                <c:pt idx="257">
                  <c:v>0.42516999999999999</c:v>
                </c:pt>
                <c:pt idx="258">
                  <c:v>0.437303</c:v>
                </c:pt>
                <c:pt idx="259">
                  <c:v>0.44206200000000001</c:v>
                </c:pt>
                <c:pt idx="260">
                  <c:v>0.45929700000000001</c:v>
                </c:pt>
                <c:pt idx="261">
                  <c:v>0.458181</c:v>
                </c:pt>
                <c:pt idx="262">
                  <c:v>0.47274899999999997</c:v>
                </c:pt>
                <c:pt idx="263">
                  <c:v>0.48438100000000001</c:v>
                </c:pt>
                <c:pt idx="264">
                  <c:v>0.50432299999999997</c:v>
                </c:pt>
                <c:pt idx="265">
                  <c:v>0.53409700000000004</c:v>
                </c:pt>
                <c:pt idx="266">
                  <c:v>0.54354499999999994</c:v>
                </c:pt>
                <c:pt idx="267">
                  <c:v>0.52734999999999999</c:v>
                </c:pt>
                <c:pt idx="268">
                  <c:v>0.55901699999999999</c:v>
                </c:pt>
                <c:pt idx="269">
                  <c:v>0.56015499999999996</c:v>
                </c:pt>
                <c:pt idx="270">
                  <c:v>0.57299500000000003</c:v>
                </c:pt>
                <c:pt idx="271">
                  <c:v>0.60906300000000002</c:v>
                </c:pt>
                <c:pt idx="272">
                  <c:v>0.63378699999999999</c:v>
                </c:pt>
                <c:pt idx="273">
                  <c:v>0.65175099999999997</c:v>
                </c:pt>
                <c:pt idx="274">
                  <c:v>0.70371099999999998</c:v>
                </c:pt>
                <c:pt idx="275">
                  <c:v>0.68754300000000002</c:v>
                </c:pt>
                <c:pt idx="276">
                  <c:v>0.73384300000000002</c:v>
                </c:pt>
                <c:pt idx="277">
                  <c:v>0.74644299999999997</c:v>
                </c:pt>
                <c:pt idx="278">
                  <c:v>0.75261599999999995</c:v>
                </c:pt>
                <c:pt idx="279">
                  <c:v>0.797431</c:v>
                </c:pt>
                <c:pt idx="280">
                  <c:v>0.82284500000000005</c:v>
                </c:pt>
                <c:pt idx="281">
                  <c:v>0.76232</c:v>
                </c:pt>
                <c:pt idx="282">
                  <c:v>0.65094700000000005</c:v>
                </c:pt>
                <c:pt idx="283">
                  <c:v>0.59442099999999998</c:v>
                </c:pt>
                <c:pt idx="284">
                  <c:v>0.45786100000000002</c:v>
                </c:pt>
                <c:pt idx="285">
                  <c:v>0.46722399999999997</c:v>
                </c:pt>
                <c:pt idx="286">
                  <c:v>0.34378799999999998</c:v>
                </c:pt>
                <c:pt idx="287">
                  <c:v>0.20568400000000001</c:v>
                </c:pt>
                <c:pt idx="288">
                  <c:v>8.9050900000000002E-2</c:v>
                </c:pt>
                <c:pt idx="289">
                  <c:v>4.91061E-2</c:v>
                </c:pt>
                <c:pt idx="290">
                  <c:v>2.5158E-2</c:v>
                </c:pt>
                <c:pt idx="291">
                  <c:v>1.7660599999999999E-2</c:v>
                </c:pt>
                <c:pt idx="292">
                  <c:v>1.0752400000000001E-3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3-4445-A185-DC54C114D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4088880"/>
        <c:axId val="-1284089968"/>
      </c:lineChart>
      <c:catAx>
        <c:axId val="-128408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4089968"/>
        <c:crosses val="autoZero"/>
        <c:auto val="1"/>
        <c:lblAlgn val="ctr"/>
        <c:lblOffset val="100"/>
        <c:noMultiLvlLbl val="0"/>
      </c:catAx>
      <c:valAx>
        <c:axId val="-128408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408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'61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10000'!$D$2:$D$401</c:f>
              <c:numCache>
                <c:formatCode>General</c:formatCode>
                <c:ptCount val="400"/>
                <c:pt idx="0">
                  <c:v>0.30385499999999999</c:v>
                </c:pt>
                <c:pt idx="1">
                  <c:v>0.30751899999999999</c:v>
                </c:pt>
                <c:pt idx="2">
                  <c:v>0.302902</c:v>
                </c:pt>
                <c:pt idx="3">
                  <c:v>0.31554300000000002</c:v>
                </c:pt>
                <c:pt idx="4">
                  <c:v>0.309222</c:v>
                </c:pt>
                <c:pt idx="5">
                  <c:v>0.31189299999999998</c:v>
                </c:pt>
                <c:pt idx="6">
                  <c:v>0.30663600000000002</c:v>
                </c:pt>
                <c:pt idx="7">
                  <c:v>0.32027499999999998</c:v>
                </c:pt>
                <c:pt idx="8">
                  <c:v>0.31815199999999999</c:v>
                </c:pt>
                <c:pt idx="9">
                  <c:v>0.31908300000000001</c:v>
                </c:pt>
                <c:pt idx="10">
                  <c:v>0.32542599999999999</c:v>
                </c:pt>
                <c:pt idx="11">
                  <c:v>0.31580799999999998</c:v>
                </c:pt>
                <c:pt idx="12">
                  <c:v>0.31684600000000002</c:v>
                </c:pt>
                <c:pt idx="13">
                  <c:v>0.33523900000000001</c:v>
                </c:pt>
                <c:pt idx="14">
                  <c:v>0.36484299999999997</c:v>
                </c:pt>
                <c:pt idx="15">
                  <c:v>0.43066300000000002</c:v>
                </c:pt>
                <c:pt idx="16">
                  <c:v>0.44084600000000002</c:v>
                </c:pt>
                <c:pt idx="17">
                  <c:v>1.09297</c:v>
                </c:pt>
                <c:pt idx="18">
                  <c:v>0.64309700000000003</c:v>
                </c:pt>
                <c:pt idx="19">
                  <c:v>0.53584699999999996</c:v>
                </c:pt>
                <c:pt idx="20">
                  <c:v>0.34343800000000002</c:v>
                </c:pt>
                <c:pt idx="21">
                  <c:v>0.35031400000000001</c:v>
                </c:pt>
                <c:pt idx="22">
                  <c:v>0.35301199999999999</c:v>
                </c:pt>
                <c:pt idx="23">
                  <c:v>0.35844199999999998</c:v>
                </c:pt>
                <c:pt idx="24">
                  <c:v>0.36495300000000003</c:v>
                </c:pt>
                <c:pt idx="25">
                  <c:v>0.36515799999999998</c:v>
                </c:pt>
                <c:pt idx="26">
                  <c:v>0.38605600000000001</c:v>
                </c:pt>
                <c:pt idx="27">
                  <c:v>0.38821099999999997</c:v>
                </c:pt>
                <c:pt idx="28">
                  <c:v>0.37093500000000001</c:v>
                </c:pt>
                <c:pt idx="29">
                  <c:v>0.36150700000000002</c:v>
                </c:pt>
                <c:pt idx="30">
                  <c:v>0.36716500000000002</c:v>
                </c:pt>
                <c:pt idx="31">
                  <c:v>0.38134899999999999</c:v>
                </c:pt>
                <c:pt idx="32">
                  <c:v>0.38456400000000002</c:v>
                </c:pt>
                <c:pt idx="33">
                  <c:v>0.39592699999999997</c:v>
                </c:pt>
                <c:pt idx="34">
                  <c:v>0.409835</c:v>
                </c:pt>
                <c:pt idx="35">
                  <c:v>0.42734</c:v>
                </c:pt>
                <c:pt idx="36">
                  <c:v>0.49144199999999999</c:v>
                </c:pt>
                <c:pt idx="37">
                  <c:v>0.427319</c:v>
                </c:pt>
                <c:pt idx="38">
                  <c:v>0.43410399999999999</c:v>
                </c:pt>
                <c:pt idx="39">
                  <c:v>0.40457799999999999</c:v>
                </c:pt>
                <c:pt idx="40">
                  <c:v>0.41720800000000002</c:v>
                </c:pt>
                <c:pt idx="41">
                  <c:v>0.37985999999999998</c:v>
                </c:pt>
                <c:pt idx="42">
                  <c:v>0.388735</c:v>
                </c:pt>
                <c:pt idx="43">
                  <c:v>0.45408399999999999</c:v>
                </c:pt>
                <c:pt idx="44">
                  <c:v>0.54605400000000004</c:v>
                </c:pt>
                <c:pt idx="45">
                  <c:v>0.46529300000000001</c:v>
                </c:pt>
                <c:pt idx="46">
                  <c:v>0.46764</c:v>
                </c:pt>
                <c:pt idx="47">
                  <c:v>0.41451100000000002</c:v>
                </c:pt>
                <c:pt idx="48">
                  <c:v>0.349329</c:v>
                </c:pt>
                <c:pt idx="49">
                  <c:v>0.34618900000000002</c:v>
                </c:pt>
                <c:pt idx="50">
                  <c:v>0.34513700000000003</c:v>
                </c:pt>
                <c:pt idx="51">
                  <c:v>0.35241299999999998</c:v>
                </c:pt>
                <c:pt idx="52">
                  <c:v>0.36091299999999998</c:v>
                </c:pt>
                <c:pt idx="53">
                  <c:v>0.35593200000000003</c:v>
                </c:pt>
                <c:pt idx="54">
                  <c:v>0.36007099999999997</c:v>
                </c:pt>
                <c:pt idx="55">
                  <c:v>0.35867500000000002</c:v>
                </c:pt>
                <c:pt idx="56">
                  <c:v>0.36305300000000001</c:v>
                </c:pt>
                <c:pt idx="57">
                  <c:v>0.37204399999999999</c:v>
                </c:pt>
                <c:pt idx="58">
                  <c:v>0.38519999999999999</c:v>
                </c:pt>
                <c:pt idx="59">
                  <c:v>0.39054299999999997</c:v>
                </c:pt>
                <c:pt idx="60">
                  <c:v>0.41947600000000002</c:v>
                </c:pt>
                <c:pt idx="61">
                  <c:v>0.36491600000000002</c:v>
                </c:pt>
                <c:pt idx="62">
                  <c:v>0.35599700000000001</c:v>
                </c:pt>
                <c:pt idx="63">
                  <c:v>0.36688799999999999</c:v>
                </c:pt>
                <c:pt idx="64">
                  <c:v>0.35653000000000001</c:v>
                </c:pt>
                <c:pt idx="65">
                  <c:v>0.36416199999999999</c:v>
                </c:pt>
                <c:pt idx="66">
                  <c:v>0.37435600000000002</c:v>
                </c:pt>
                <c:pt idx="67">
                  <c:v>0.39235500000000001</c:v>
                </c:pt>
                <c:pt idx="68">
                  <c:v>0.420205</c:v>
                </c:pt>
                <c:pt idx="69">
                  <c:v>0.35977300000000001</c:v>
                </c:pt>
                <c:pt idx="70">
                  <c:v>0.349329</c:v>
                </c:pt>
                <c:pt idx="71">
                  <c:v>0.35854799999999998</c:v>
                </c:pt>
                <c:pt idx="72">
                  <c:v>0.35581099999999999</c:v>
                </c:pt>
                <c:pt idx="73">
                  <c:v>0.35944300000000001</c:v>
                </c:pt>
                <c:pt idx="74">
                  <c:v>0.36544300000000002</c:v>
                </c:pt>
                <c:pt idx="75">
                  <c:v>0.35928500000000002</c:v>
                </c:pt>
                <c:pt idx="76">
                  <c:v>0.36657600000000001</c:v>
                </c:pt>
                <c:pt idx="77">
                  <c:v>0.362674</c:v>
                </c:pt>
                <c:pt idx="78">
                  <c:v>0.37498100000000001</c:v>
                </c:pt>
                <c:pt idx="79">
                  <c:v>0.37084099999999998</c:v>
                </c:pt>
                <c:pt idx="80">
                  <c:v>0.37116199999999999</c:v>
                </c:pt>
                <c:pt idx="81">
                  <c:v>0.38416800000000001</c:v>
                </c:pt>
                <c:pt idx="82">
                  <c:v>0.37902999999999998</c:v>
                </c:pt>
                <c:pt idx="83">
                  <c:v>0.38894200000000001</c:v>
                </c:pt>
                <c:pt idx="84">
                  <c:v>0.39173999999999998</c:v>
                </c:pt>
                <c:pt idx="85">
                  <c:v>0.40402300000000002</c:v>
                </c:pt>
                <c:pt idx="86">
                  <c:v>0.42724699999999999</c:v>
                </c:pt>
                <c:pt idx="87">
                  <c:v>0.38659900000000003</c:v>
                </c:pt>
                <c:pt idx="88">
                  <c:v>0.402092</c:v>
                </c:pt>
                <c:pt idx="89">
                  <c:v>0.40971000000000002</c:v>
                </c:pt>
                <c:pt idx="90">
                  <c:v>0.361956</c:v>
                </c:pt>
                <c:pt idx="91">
                  <c:v>0.36743399999999998</c:v>
                </c:pt>
                <c:pt idx="92">
                  <c:v>0.36801099999999998</c:v>
                </c:pt>
                <c:pt idx="93">
                  <c:v>0.35951499999999997</c:v>
                </c:pt>
                <c:pt idx="94">
                  <c:v>0.37249900000000002</c:v>
                </c:pt>
                <c:pt idx="95">
                  <c:v>0.36766100000000002</c:v>
                </c:pt>
                <c:pt idx="96">
                  <c:v>0.37866499999999997</c:v>
                </c:pt>
                <c:pt idx="97">
                  <c:v>0.36628300000000003</c:v>
                </c:pt>
                <c:pt idx="98">
                  <c:v>0.38048799999999999</c:v>
                </c:pt>
                <c:pt idx="99">
                  <c:v>0.38844699999999999</c:v>
                </c:pt>
                <c:pt idx="100">
                  <c:v>0.38361899999999999</c:v>
                </c:pt>
                <c:pt idx="101">
                  <c:v>0.38285599999999997</c:v>
                </c:pt>
                <c:pt idx="102">
                  <c:v>0.39187899999999998</c:v>
                </c:pt>
                <c:pt idx="103">
                  <c:v>0.39777899999999999</c:v>
                </c:pt>
                <c:pt idx="104">
                  <c:v>0.379853</c:v>
                </c:pt>
                <c:pt idx="105">
                  <c:v>0.39055800000000002</c:v>
                </c:pt>
                <c:pt idx="106">
                  <c:v>0.395673</c:v>
                </c:pt>
                <c:pt idx="107">
                  <c:v>0.395984</c:v>
                </c:pt>
                <c:pt idx="108">
                  <c:v>0.42441099999999998</c:v>
                </c:pt>
                <c:pt idx="109">
                  <c:v>0.49447799999999997</c:v>
                </c:pt>
                <c:pt idx="110">
                  <c:v>0.40114499999999997</c:v>
                </c:pt>
                <c:pt idx="111">
                  <c:v>0.40229399999999998</c:v>
                </c:pt>
                <c:pt idx="112">
                  <c:v>0.40601700000000002</c:v>
                </c:pt>
                <c:pt idx="113">
                  <c:v>0.40856300000000001</c:v>
                </c:pt>
                <c:pt idx="114">
                  <c:v>0.41403899999999999</c:v>
                </c:pt>
                <c:pt idx="115">
                  <c:v>0.41986099999999998</c:v>
                </c:pt>
                <c:pt idx="116">
                  <c:v>0.43374000000000001</c:v>
                </c:pt>
                <c:pt idx="117">
                  <c:v>0.45642899999999997</c:v>
                </c:pt>
                <c:pt idx="118">
                  <c:v>0.433396</c:v>
                </c:pt>
                <c:pt idx="119">
                  <c:v>0.46829999999999999</c:v>
                </c:pt>
                <c:pt idx="120">
                  <c:v>0.49249300000000001</c:v>
                </c:pt>
                <c:pt idx="121">
                  <c:v>0.54608100000000004</c:v>
                </c:pt>
                <c:pt idx="122">
                  <c:v>0.47550399999999998</c:v>
                </c:pt>
                <c:pt idx="123">
                  <c:v>0.511181</c:v>
                </c:pt>
                <c:pt idx="124">
                  <c:v>0.48969800000000002</c:v>
                </c:pt>
                <c:pt idx="125">
                  <c:v>0.4718</c:v>
                </c:pt>
                <c:pt idx="126">
                  <c:v>0.42398400000000003</c:v>
                </c:pt>
                <c:pt idx="127">
                  <c:v>0.44316699999999998</c:v>
                </c:pt>
                <c:pt idx="128">
                  <c:v>0.44572099999999998</c:v>
                </c:pt>
                <c:pt idx="129">
                  <c:v>0.40759400000000001</c:v>
                </c:pt>
                <c:pt idx="130">
                  <c:v>0.40652500000000003</c:v>
                </c:pt>
                <c:pt idx="131">
                  <c:v>0.454121</c:v>
                </c:pt>
                <c:pt idx="132">
                  <c:v>0.58559899999999998</c:v>
                </c:pt>
                <c:pt idx="133">
                  <c:v>0.41516599999999998</c:v>
                </c:pt>
                <c:pt idx="134">
                  <c:v>0.42804199999999998</c:v>
                </c:pt>
                <c:pt idx="135">
                  <c:v>0.424757</c:v>
                </c:pt>
                <c:pt idx="136">
                  <c:v>0.42243599999999998</c:v>
                </c:pt>
                <c:pt idx="137">
                  <c:v>0.42537900000000001</c:v>
                </c:pt>
                <c:pt idx="138">
                  <c:v>0.42159799999999997</c:v>
                </c:pt>
                <c:pt idx="139">
                  <c:v>0.42833700000000002</c:v>
                </c:pt>
                <c:pt idx="140">
                  <c:v>0.43056499999999998</c:v>
                </c:pt>
                <c:pt idx="141">
                  <c:v>0.43879000000000001</c:v>
                </c:pt>
                <c:pt idx="142">
                  <c:v>0.44098799999999999</c:v>
                </c:pt>
                <c:pt idx="143">
                  <c:v>0.436496</c:v>
                </c:pt>
                <c:pt idx="144">
                  <c:v>0.454569</c:v>
                </c:pt>
                <c:pt idx="145">
                  <c:v>0.45533200000000001</c:v>
                </c:pt>
                <c:pt idx="146">
                  <c:v>0.47961599999999999</c:v>
                </c:pt>
                <c:pt idx="147">
                  <c:v>0.42437900000000001</c:v>
                </c:pt>
                <c:pt idx="148">
                  <c:v>0.43648799999999999</c:v>
                </c:pt>
                <c:pt idx="149">
                  <c:v>0.438448</c:v>
                </c:pt>
                <c:pt idx="150">
                  <c:v>0.43993599999999999</c:v>
                </c:pt>
                <c:pt idx="151">
                  <c:v>0.43782300000000002</c:v>
                </c:pt>
                <c:pt idx="152">
                  <c:v>0.448212</c:v>
                </c:pt>
                <c:pt idx="153">
                  <c:v>0.45535399999999998</c:v>
                </c:pt>
                <c:pt idx="154">
                  <c:v>0.461146</c:v>
                </c:pt>
                <c:pt idx="155">
                  <c:v>0.45963199999999999</c:v>
                </c:pt>
                <c:pt idx="156">
                  <c:v>0.45507700000000001</c:v>
                </c:pt>
                <c:pt idx="157">
                  <c:v>0.46366099999999999</c:v>
                </c:pt>
                <c:pt idx="158">
                  <c:v>0.46215099999999998</c:v>
                </c:pt>
                <c:pt idx="159">
                  <c:v>0.47895199999999999</c:v>
                </c:pt>
                <c:pt idx="160">
                  <c:v>0.475825</c:v>
                </c:pt>
                <c:pt idx="161">
                  <c:v>0.48825800000000003</c:v>
                </c:pt>
                <c:pt idx="162">
                  <c:v>0.49507000000000001</c:v>
                </c:pt>
                <c:pt idx="163">
                  <c:v>0.52030500000000002</c:v>
                </c:pt>
                <c:pt idx="164">
                  <c:v>0.46468900000000002</c:v>
                </c:pt>
                <c:pt idx="165">
                  <c:v>0.47995399999999999</c:v>
                </c:pt>
                <c:pt idx="166">
                  <c:v>0.48099999999999998</c:v>
                </c:pt>
                <c:pt idx="167">
                  <c:v>0.482047</c:v>
                </c:pt>
                <c:pt idx="168">
                  <c:v>0.480628</c:v>
                </c:pt>
                <c:pt idx="169">
                  <c:v>0.48049199999999997</c:v>
                </c:pt>
                <c:pt idx="170">
                  <c:v>0.50420600000000004</c:v>
                </c:pt>
                <c:pt idx="171">
                  <c:v>0.50381600000000004</c:v>
                </c:pt>
                <c:pt idx="172">
                  <c:v>0.49127399999999999</c:v>
                </c:pt>
                <c:pt idx="173">
                  <c:v>0.50719899999999996</c:v>
                </c:pt>
                <c:pt idx="174">
                  <c:v>0.514177</c:v>
                </c:pt>
                <c:pt idx="175">
                  <c:v>0.52414000000000005</c:v>
                </c:pt>
                <c:pt idx="176">
                  <c:v>0.52894300000000005</c:v>
                </c:pt>
                <c:pt idx="177">
                  <c:v>0.58527600000000002</c:v>
                </c:pt>
                <c:pt idx="178">
                  <c:v>0.64463599999999999</c:v>
                </c:pt>
                <c:pt idx="179">
                  <c:v>0.59050100000000005</c:v>
                </c:pt>
                <c:pt idx="180">
                  <c:v>0.56320800000000004</c:v>
                </c:pt>
                <c:pt idx="181">
                  <c:v>0.56964099999999995</c:v>
                </c:pt>
                <c:pt idx="182">
                  <c:v>0.57997200000000004</c:v>
                </c:pt>
                <c:pt idx="183">
                  <c:v>0.59034799999999998</c:v>
                </c:pt>
                <c:pt idx="184">
                  <c:v>0.53684399999999999</c:v>
                </c:pt>
                <c:pt idx="185">
                  <c:v>0.57633500000000004</c:v>
                </c:pt>
                <c:pt idx="186">
                  <c:v>0.55990799999999996</c:v>
                </c:pt>
                <c:pt idx="187">
                  <c:v>0.58837200000000001</c:v>
                </c:pt>
                <c:pt idx="188">
                  <c:v>0.56072699999999998</c:v>
                </c:pt>
                <c:pt idx="189">
                  <c:v>0.57808800000000005</c:v>
                </c:pt>
                <c:pt idx="190">
                  <c:v>0.58852899999999997</c:v>
                </c:pt>
                <c:pt idx="191">
                  <c:v>0.52782099999999998</c:v>
                </c:pt>
                <c:pt idx="192">
                  <c:v>0.53290300000000002</c:v>
                </c:pt>
                <c:pt idx="193">
                  <c:v>0.53239499999999995</c:v>
                </c:pt>
                <c:pt idx="194">
                  <c:v>0.54367500000000002</c:v>
                </c:pt>
                <c:pt idx="195">
                  <c:v>0.54635999999999996</c:v>
                </c:pt>
                <c:pt idx="196">
                  <c:v>0.560442</c:v>
                </c:pt>
                <c:pt idx="197">
                  <c:v>0.57704</c:v>
                </c:pt>
                <c:pt idx="198">
                  <c:v>0.54393400000000003</c:v>
                </c:pt>
                <c:pt idx="199">
                  <c:v>0.55385899999999999</c:v>
                </c:pt>
                <c:pt idx="200">
                  <c:v>0.54577799999999999</c:v>
                </c:pt>
                <c:pt idx="201">
                  <c:v>0.55168600000000001</c:v>
                </c:pt>
                <c:pt idx="202">
                  <c:v>0.56400399999999995</c:v>
                </c:pt>
                <c:pt idx="203">
                  <c:v>0.56586099999999995</c:v>
                </c:pt>
                <c:pt idx="204">
                  <c:v>0.57189900000000005</c:v>
                </c:pt>
                <c:pt idx="205">
                  <c:v>0.57354499999999997</c:v>
                </c:pt>
                <c:pt idx="206">
                  <c:v>0.58906400000000003</c:v>
                </c:pt>
                <c:pt idx="207">
                  <c:v>0.59079499999999996</c:v>
                </c:pt>
                <c:pt idx="208">
                  <c:v>0.59189499999999995</c:v>
                </c:pt>
                <c:pt idx="209">
                  <c:v>0.61183500000000002</c:v>
                </c:pt>
                <c:pt idx="210">
                  <c:v>0.628579</c:v>
                </c:pt>
                <c:pt idx="211">
                  <c:v>0.63870099999999996</c:v>
                </c:pt>
                <c:pt idx="212">
                  <c:v>0.65405500000000005</c:v>
                </c:pt>
                <c:pt idx="213">
                  <c:v>0.68806800000000001</c:v>
                </c:pt>
                <c:pt idx="214">
                  <c:v>0.84387900000000005</c:v>
                </c:pt>
                <c:pt idx="215">
                  <c:v>0.66228200000000004</c:v>
                </c:pt>
                <c:pt idx="216">
                  <c:v>0.61455199999999999</c:v>
                </c:pt>
                <c:pt idx="217">
                  <c:v>0.60959799999999997</c:v>
                </c:pt>
                <c:pt idx="218">
                  <c:v>0.608402</c:v>
                </c:pt>
                <c:pt idx="219">
                  <c:v>0.61777599999999999</c:v>
                </c:pt>
                <c:pt idx="220">
                  <c:v>0.626753</c:v>
                </c:pt>
                <c:pt idx="221">
                  <c:v>0.64083699999999999</c:v>
                </c:pt>
                <c:pt idx="222">
                  <c:v>0.63836199999999999</c:v>
                </c:pt>
                <c:pt idx="223">
                  <c:v>0.65278800000000003</c:v>
                </c:pt>
                <c:pt idx="224">
                  <c:v>0.66023500000000002</c:v>
                </c:pt>
                <c:pt idx="225">
                  <c:v>0.67445299999999997</c:v>
                </c:pt>
                <c:pt idx="226">
                  <c:v>0.70464499999999997</c:v>
                </c:pt>
                <c:pt idx="227">
                  <c:v>0.67372500000000002</c:v>
                </c:pt>
                <c:pt idx="228">
                  <c:v>0.66555600000000004</c:v>
                </c:pt>
                <c:pt idx="229">
                  <c:v>0.68625199999999997</c:v>
                </c:pt>
                <c:pt idx="230">
                  <c:v>0.69396199999999997</c:v>
                </c:pt>
                <c:pt idx="231">
                  <c:v>0.69815400000000005</c:v>
                </c:pt>
                <c:pt idx="232">
                  <c:v>0.71380100000000002</c:v>
                </c:pt>
                <c:pt idx="233">
                  <c:v>0.72803799999999996</c:v>
                </c:pt>
                <c:pt idx="234">
                  <c:v>0.75245700000000004</c:v>
                </c:pt>
                <c:pt idx="235">
                  <c:v>0.78361700000000001</c:v>
                </c:pt>
                <c:pt idx="236">
                  <c:v>0.73320700000000005</c:v>
                </c:pt>
                <c:pt idx="237">
                  <c:v>0.75111600000000001</c:v>
                </c:pt>
                <c:pt idx="238">
                  <c:v>0.77122299999999999</c:v>
                </c:pt>
                <c:pt idx="239">
                  <c:v>0.78932500000000005</c:v>
                </c:pt>
                <c:pt idx="240">
                  <c:v>0.81696299999999999</c:v>
                </c:pt>
                <c:pt idx="241">
                  <c:v>0.77623200000000003</c:v>
                </c:pt>
                <c:pt idx="242">
                  <c:v>0.796261</c:v>
                </c:pt>
                <c:pt idx="243">
                  <c:v>0.80537499999999995</c:v>
                </c:pt>
                <c:pt idx="244">
                  <c:v>0.82445199999999996</c:v>
                </c:pt>
                <c:pt idx="245">
                  <c:v>0.86250499999999997</c:v>
                </c:pt>
                <c:pt idx="246">
                  <c:v>0.84067000000000003</c:v>
                </c:pt>
                <c:pt idx="247">
                  <c:v>0.87703600000000004</c:v>
                </c:pt>
                <c:pt idx="248">
                  <c:v>0.90437100000000004</c:v>
                </c:pt>
                <c:pt idx="249">
                  <c:v>0.94060999999999995</c:v>
                </c:pt>
                <c:pt idx="250">
                  <c:v>0.936894</c:v>
                </c:pt>
                <c:pt idx="251">
                  <c:v>0.86766699999999997</c:v>
                </c:pt>
                <c:pt idx="252">
                  <c:v>0.88872099999999998</c:v>
                </c:pt>
                <c:pt idx="253">
                  <c:v>0.90490000000000004</c:v>
                </c:pt>
                <c:pt idx="254">
                  <c:v>0.92334799999999995</c:v>
                </c:pt>
                <c:pt idx="255">
                  <c:v>0.94735000000000003</c:v>
                </c:pt>
                <c:pt idx="256">
                  <c:v>0.970059</c:v>
                </c:pt>
                <c:pt idx="257">
                  <c:v>1.00064</c:v>
                </c:pt>
                <c:pt idx="258">
                  <c:v>1.0348299999999999</c:v>
                </c:pt>
                <c:pt idx="259">
                  <c:v>1.0593600000000001</c:v>
                </c:pt>
                <c:pt idx="260">
                  <c:v>1.05291</c:v>
                </c:pt>
                <c:pt idx="261">
                  <c:v>1.09022</c:v>
                </c:pt>
                <c:pt idx="262">
                  <c:v>1.1360399999999999</c:v>
                </c:pt>
                <c:pt idx="263">
                  <c:v>1.17804</c:v>
                </c:pt>
                <c:pt idx="264">
                  <c:v>1.24092</c:v>
                </c:pt>
                <c:pt idx="265">
                  <c:v>1.25535</c:v>
                </c:pt>
                <c:pt idx="266">
                  <c:v>1.24149</c:v>
                </c:pt>
                <c:pt idx="267">
                  <c:v>1.3132299999999999</c:v>
                </c:pt>
                <c:pt idx="268">
                  <c:v>1.3609599999999999</c:v>
                </c:pt>
                <c:pt idx="269">
                  <c:v>1.3581799999999999</c:v>
                </c:pt>
                <c:pt idx="270">
                  <c:v>1.4400599999999999</c:v>
                </c:pt>
                <c:pt idx="271">
                  <c:v>1.49664</c:v>
                </c:pt>
                <c:pt idx="272">
                  <c:v>1.5032700000000001</c:v>
                </c:pt>
                <c:pt idx="273">
                  <c:v>1.6536900000000001</c:v>
                </c:pt>
                <c:pt idx="274">
                  <c:v>1.67289</c:v>
                </c:pt>
                <c:pt idx="275">
                  <c:v>1.7444500000000001</c:v>
                </c:pt>
                <c:pt idx="276">
                  <c:v>1.7457800000000001</c:v>
                </c:pt>
                <c:pt idx="277">
                  <c:v>1.7953399999999999</c:v>
                </c:pt>
                <c:pt idx="278">
                  <c:v>1.9012</c:v>
                </c:pt>
                <c:pt idx="279">
                  <c:v>1.94953</c:v>
                </c:pt>
                <c:pt idx="280">
                  <c:v>1.8751899999999999</c:v>
                </c:pt>
                <c:pt idx="281">
                  <c:v>1.7289000000000001</c:v>
                </c:pt>
                <c:pt idx="282">
                  <c:v>1.5759799999999999</c:v>
                </c:pt>
                <c:pt idx="283">
                  <c:v>1.3592500000000001</c:v>
                </c:pt>
                <c:pt idx="284">
                  <c:v>1.4820500000000001</c:v>
                </c:pt>
                <c:pt idx="285">
                  <c:v>1.19685</c:v>
                </c:pt>
                <c:pt idx="286">
                  <c:v>0.93695600000000001</c:v>
                </c:pt>
                <c:pt idx="287">
                  <c:v>0.56145500000000004</c:v>
                </c:pt>
                <c:pt idx="288">
                  <c:v>0.31249700000000002</c:v>
                </c:pt>
                <c:pt idx="289">
                  <c:v>0.13009200000000001</c:v>
                </c:pt>
                <c:pt idx="290">
                  <c:v>7.9671199999999998E-2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2-4A42-B7E6-6DAE8FCBD3A5}"/>
            </c:ext>
          </c:extLst>
        </c:ser>
        <c:ser>
          <c:idx val="2"/>
          <c:order val="1"/>
          <c:tx>
            <c:strRef>
              <c:f>'61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10000'!$W$2:$W$401</c:f>
              <c:numCache>
                <c:formatCode>General</c:formatCode>
                <c:ptCount val="400"/>
                <c:pt idx="0">
                  <c:v>0.30465199999999998</c:v>
                </c:pt>
                <c:pt idx="1">
                  <c:v>0.31190299999999999</c:v>
                </c:pt>
                <c:pt idx="2">
                  <c:v>0.31120399999999998</c:v>
                </c:pt>
                <c:pt idx="3">
                  <c:v>0.31381599999999998</c:v>
                </c:pt>
                <c:pt idx="4">
                  <c:v>0.31803399999999998</c:v>
                </c:pt>
                <c:pt idx="5">
                  <c:v>0.312334</c:v>
                </c:pt>
                <c:pt idx="6">
                  <c:v>0.33032299999999998</c:v>
                </c:pt>
                <c:pt idx="7">
                  <c:v>0.32208199999999998</c:v>
                </c:pt>
                <c:pt idx="8">
                  <c:v>0.322185</c:v>
                </c:pt>
                <c:pt idx="9">
                  <c:v>0.32925700000000002</c:v>
                </c:pt>
                <c:pt idx="10">
                  <c:v>0.33682899999999999</c:v>
                </c:pt>
                <c:pt idx="11">
                  <c:v>0.33605200000000002</c:v>
                </c:pt>
                <c:pt idx="12">
                  <c:v>0.33669700000000002</c:v>
                </c:pt>
                <c:pt idx="13">
                  <c:v>0.34875600000000001</c:v>
                </c:pt>
                <c:pt idx="14">
                  <c:v>0.36222199999999999</c:v>
                </c:pt>
                <c:pt idx="15">
                  <c:v>0.31721899999999997</c:v>
                </c:pt>
                <c:pt idx="16">
                  <c:v>0.31138900000000003</c:v>
                </c:pt>
                <c:pt idx="17">
                  <c:v>0.31384899999999999</c:v>
                </c:pt>
                <c:pt idx="18">
                  <c:v>0.32131700000000002</c:v>
                </c:pt>
                <c:pt idx="19">
                  <c:v>0.31901400000000002</c:v>
                </c:pt>
                <c:pt idx="20">
                  <c:v>0.32239800000000002</c:v>
                </c:pt>
                <c:pt idx="21">
                  <c:v>0.32193300000000002</c:v>
                </c:pt>
                <c:pt idx="22">
                  <c:v>0.33486900000000003</c:v>
                </c:pt>
                <c:pt idx="23">
                  <c:v>0.32350000000000001</c:v>
                </c:pt>
                <c:pt idx="24">
                  <c:v>0.329316</c:v>
                </c:pt>
                <c:pt idx="25">
                  <c:v>0.32699499999999998</c:v>
                </c:pt>
                <c:pt idx="26">
                  <c:v>0.33133600000000002</c:v>
                </c:pt>
                <c:pt idx="27">
                  <c:v>0.32710800000000001</c:v>
                </c:pt>
                <c:pt idx="28">
                  <c:v>0.32805400000000001</c:v>
                </c:pt>
                <c:pt idx="29">
                  <c:v>0.33143699999999998</c:v>
                </c:pt>
                <c:pt idx="30">
                  <c:v>0.33818100000000001</c:v>
                </c:pt>
                <c:pt idx="31">
                  <c:v>0.33160000000000001</c:v>
                </c:pt>
                <c:pt idx="32">
                  <c:v>0.338335</c:v>
                </c:pt>
                <c:pt idx="33">
                  <c:v>0.33460800000000002</c:v>
                </c:pt>
                <c:pt idx="34">
                  <c:v>0.34412799999999999</c:v>
                </c:pt>
                <c:pt idx="35">
                  <c:v>0.34371299999999999</c:v>
                </c:pt>
                <c:pt idx="36">
                  <c:v>0.34475699999999998</c:v>
                </c:pt>
                <c:pt idx="37">
                  <c:v>0.34759600000000002</c:v>
                </c:pt>
                <c:pt idx="38">
                  <c:v>0.35550100000000001</c:v>
                </c:pt>
                <c:pt idx="39">
                  <c:v>0.37217800000000001</c:v>
                </c:pt>
                <c:pt idx="40">
                  <c:v>0.39327400000000001</c:v>
                </c:pt>
                <c:pt idx="41">
                  <c:v>0.34320899999999999</c:v>
                </c:pt>
                <c:pt idx="42">
                  <c:v>0.33214100000000002</c:v>
                </c:pt>
                <c:pt idx="43">
                  <c:v>0.34376299999999999</c:v>
                </c:pt>
                <c:pt idx="44">
                  <c:v>0.33778000000000002</c:v>
                </c:pt>
                <c:pt idx="45">
                  <c:v>0.33640999999999999</c:v>
                </c:pt>
                <c:pt idx="46">
                  <c:v>0.344856</c:v>
                </c:pt>
                <c:pt idx="47">
                  <c:v>0.33859600000000001</c:v>
                </c:pt>
                <c:pt idx="48">
                  <c:v>0.35226800000000003</c:v>
                </c:pt>
                <c:pt idx="49">
                  <c:v>0.35113899999999998</c:v>
                </c:pt>
                <c:pt idx="50">
                  <c:v>0.34217700000000001</c:v>
                </c:pt>
                <c:pt idx="51">
                  <c:v>0.34726299999999999</c:v>
                </c:pt>
                <c:pt idx="52">
                  <c:v>0.35672900000000002</c:v>
                </c:pt>
                <c:pt idx="53">
                  <c:v>0.354578</c:v>
                </c:pt>
                <c:pt idx="54">
                  <c:v>0.34958099999999998</c:v>
                </c:pt>
                <c:pt idx="55">
                  <c:v>0.35383599999999998</c:v>
                </c:pt>
                <c:pt idx="56">
                  <c:v>0.36234699999999997</c:v>
                </c:pt>
                <c:pt idx="57">
                  <c:v>0.361647</c:v>
                </c:pt>
                <c:pt idx="58">
                  <c:v>0.37456600000000001</c:v>
                </c:pt>
                <c:pt idx="59">
                  <c:v>0.37140000000000001</c:v>
                </c:pt>
                <c:pt idx="60">
                  <c:v>0.38317000000000001</c:v>
                </c:pt>
                <c:pt idx="61">
                  <c:v>0.400559</c:v>
                </c:pt>
                <c:pt idx="62">
                  <c:v>0.35246899999999998</c:v>
                </c:pt>
                <c:pt idx="63">
                  <c:v>0.35122799999999998</c:v>
                </c:pt>
                <c:pt idx="64">
                  <c:v>0.35386699999999999</c:v>
                </c:pt>
                <c:pt idx="65">
                  <c:v>0.35939700000000002</c:v>
                </c:pt>
                <c:pt idx="66">
                  <c:v>0.35473900000000003</c:v>
                </c:pt>
                <c:pt idx="67">
                  <c:v>0.36159799999999997</c:v>
                </c:pt>
                <c:pt idx="68">
                  <c:v>0.35399599999999998</c:v>
                </c:pt>
                <c:pt idx="69">
                  <c:v>0.35517199999999999</c:v>
                </c:pt>
                <c:pt idx="70">
                  <c:v>0.37338500000000002</c:v>
                </c:pt>
                <c:pt idx="71">
                  <c:v>0.36619000000000002</c:v>
                </c:pt>
                <c:pt idx="72">
                  <c:v>0.359211</c:v>
                </c:pt>
                <c:pt idx="73">
                  <c:v>0.35912300000000003</c:v>
                </c:pt>
                <c:pt idx="74">
                  <c:v>0.36767499999999997</c:v>
                </c:pt>
                <c:pt idx="75">
                  <c:v>0.36097800000000002</c:v>
                </c:pt>
                <c:pt idx="76">
                  <c:v>0.36696299999999998</c:v>
                </c:pt>
                <c:pt idx="77">
                  <c:v>0.38126900000000002</c:v>
                </c:pt>
                <c:pt idx="78">
                  <c:v>0.36718299999999998</c:v>
                </c:pt>
                <c:pt idx="79">
                  <c:v>0.37443799999999999</c:v>
                </c:pt>
                <c:pt idx="80">
                  <c:v>0.37198399999999998</c:v>
                </c:pt>
                <c:pt idx="81">
                  <c:v>0.38540400000000002</c:v>
                </c:pt>
                <c:pt idx="82">
                  <c:v>0.37730999999999998</c:v>
                </c:pt>
                <c:pt idx="83">
                  <c:v>0.38367800000000002</c:v>
                </c:pt>
                <c:pt idx="84">
                  <c:v>0.38599499999999998</c:v>
                </c:pt>
                <c:pt idx="85">
                  <c:v>0.389928</c:v>
                </c:pt>
                <c:pt idx="86">
                  <c:v>0.38701799999999997</c:v>
                </c:pt>
                <c:pt idx="87">
                  <c:v>0.39968900000000002</c:v>
                </c:pt>
                <c:pt idx="88">
                  <c:v>0.39837</c:v>
                </c:pt>
                <c:pt idx="89">
                  <c:v>0.41054200000000002</c:v>
                </c:pt>
                <c:pt idx="90">
                  <c:v>0.41827799999999998</c:v>
                </c:pt>
                <c:pt idx="91">
                  <c:v>0.52116399999999996</c:v>
                </c:pt>
                <c:pt idx="92">
                  <c:v>0.52563000000000004</c:v>
                </c:pt>
                <c:pt idx="93">
                  <c:v>0.43898399999999999</c:v>
                </c:pt>
                <c:pt idx="94">
                  <c:v>0.42152200000000001</c:v>
                </c:pt>
                <c:pt idx="95">
                  <c:v>0.41998200000000002</c:v>
                </c:pt>
                <c:pt idx="96">
                  <c:v>0.43747399999999997</c:v>
                </c:pt>
                <c:pt idx="97">
                  <c:v>0.44694</c:v>
                </c:pt>
                <c:pt idx="98">
                  <c:v>0.447046</c:v>
                </c:pt>
                <c:pt idx="99">
                  <c:v>0.45796599999999998</c:v>
                </c:pt>
                <c:pt idx="100">
                  <c:v>0.41246699999999997</c:v>
                </c:pt>
                <c:pt idx="101">
                  <c:v>0.38844699999999999</c:v>
                </c:pt>
                <c:pt idx="102">
                  <c:v>0.40800999999999998</c:v>
                </c:pt>
                <c:pt idx="103">
                  <c:v>0.39724599999999999</c:v>
                </c:pt>
                <c:pt idx="104">
                  <c:v>0.38954499999999997</c:v>
                </c:pt>
                <c:pt idx="105">
                  <c:v>0.40401100000000001</c:v>
                </c:pt>
                <c:pt idx="106">
                  <c:v>0.39397500000000002</c:v>
                </c:pt>
                <c:pt idx="107">
                  <c:v>0.39561299999999999</c:v>
                </c:pt>
                <c:pt idx="108">
                  <c:v>0.40351300000000001</c:v>
                </c:pt>
                <c:pt idx="109">
                  <c:v>0.40789900000000001</c:v>
                </c:pt>
                <c:pt idx="110">
                  <c:v>0.39888400000000002</c:v>
                </c:pt>
                <c:pt idx="111">
                  <c:v>0.40699200000000002</c:v>
                </c:pt>
                <c:pt idx="112">
                  <c:v>0.40498600000000001</c:v>
                </c:pt>
                <c:pt idx="113">
                  <c:v>0.41466399999999998</c:v>
                </c:pt>
                <c:pt idx="114">
                  <c:v>0.41346100000000002</c:v>
                </c:pt>
                <c:pt idx="115">
                  <c:v>0.41471599999999997</c:v>
                </c:pt>
                <c:pt idx="116">
                  <c:v>0.41219699999999998</c:v>
                </c:pt>
                <c:pt idx="117">
                  <c:v>0.41235100000000002</c:v>
                </c:pt>
                <c:pt idx="118">
                  <c:v>0.42335499999999998</c:v>
                </c:pt>
                <c:pt idx="119">
                  <c:v>0.42530800000000002</c:v>
                </c:pt>
                <c:pt idx="120">
                  <c:v>0.42175099999999999</c:v>
                </c:pt>
                <c:pt idx="121">
                  <c:v>0.429149</c:v>
                </c:pt>
                <c:pt idx="122">
                  <c:v>0.43628400000000001</c:v>
                </c:pt>
                <c:pt idx="123">
                  <c:v>0.43209900000000001</c:v>
                </c:pt>
                <c:pt idx="124">
                  <c:v>0.44710699999999998</c:v>
                </c:pt>
                <c:pt idx="125">
                  <c:v>0.45220500000000002</c:v>
                </c:pt>
                <c:pt idx="126">
                  <c:v>0.47359499999999999</c:v>
                </c:pt>
                <c:pt idx="127">
                  <c:v>0.50059100000000001</c:v>
                </c:pt>
                <c:pt idx="128">
                  <c:v>0.45798699999999998</c:v>
                </c:pt>
                <c:pt idx="129">
                  <c:v>0.44473699999999999</c:v>
                </c:pt>
                <c:pt idx="130">
                  <c:v>0.45430900000000002</c:v>
                </c:pt>
                <c:pt idx="131">
                  <c:v>0.48555500000000001</c:v>
                </c:pt>
                <c:pt idx="132">
                  <c:v>0.43002499999999999</c:v>
                </c:pt>
                <c:pt idx="133">
                  <c:v>0.43653199999999998</c:v>
                </c:pt>
                <c:pt idx="134">
                  <c:v>0.42712</c:v>
                </c:pt>
                <c:pt idx="135">
                  <c:v>0.44034499999999999</c:v>
                </c:pt>
                <c:pt idx="136">
                  <c:v>0.44186500000000001</c:v>
                </c:pt>
                <c:pt idx="137">
                  <c:v>0.43714199999999998</c:v>
                </c:pt>
                <c:pt idx="138">
                  <c:v>0.44950499999999999</c:v>
                </c:pt>
                <c:pt idx="139">
                  <c:v>0.49572699999999997</c:v>
                </c:pt>
                <c:pt idx="140">
                  <c:v>0.46157900000000002</c:v>
                </c:pt>
                <c:pt idx="141">
                  <c:v>0.459202</c:v>
                </c:pt>
                <c:pt idx="142">
                  <c:v>0.47045900000000002</c:v>
                </c:pt>
                <c:pt idx="143">
                  <c:v>0.484655</c:v>
                </c:pt>
                <c:pt idx="144">
                  <c:v>0.44146000000000002</c:v>
                </c:pt>
                <c:pt idx="145">
                  <c:v>0.44045099999999998</c:v>
                </c:pt>
                <c:pt idx="146">
                  <c:v>0.44128600000000001</c:v>
                </c:pt>
                <c:pt idx="147">
                  <c:v>0.43713099999999999</c:v>
                </c:pt>
                <c:pt idx="148">
                  <c:v>0.44703399999999999</c:v>
                </c:pt>
                <c:pt idx="149">
                  <c:v>0.44797199999999998</c:v>
                </c:pt>
                <c:pt idx="150">
                  <c:v>0.45215</c:v>
                </c:pt>
                <c:pt idx="151">
                  <c:v>0.453733</c:v>
                </c:pt>
                <c:pt idx="152">
                  <c:v>0.45269199999999998</c:v>
                </c:pt>
                <c:pt idx="153">
                  <c:v>0.45636199999999999</c:v>
                </c:pt>
                <c:pt idx="154">
                  <c:v>0.46166800000000002</c:v>
                </c:pt>
                <c:pt idx="155">
                  <c:v>0.47096399999999999</c:v>
                </c:pt>
                <c:pt idx="156">
                  <c:v>0.46668300000000001</c:v>
                </c:pt>
                <c:pt idx="157">
                  <c:v>0.473937</c:v>
                </c:pt>
                <c:pt idx="158">
                  <c:v>0.46533000000000002</c:v>
                </c:pt>
                <c:pt idx="159">
                  <c:v>0.46894400000000003</c:v>
                </c:pt>
                <c:pt idx="160">
                  <c:v>0.46480399999999999</c:v>
                </c:pt>
                <c:pt idx="161">
                  <c:v>0.47464000000000001</c:v>
                </c:pt>
                <c:pt idx="162">
                  <c:v>0.47166799999999998</c:v>
                </c:pt>
                <c:pt idx="163">
                  <c:v>0.48549999999999999</c:v>
                </c:pt>
                <c:pt idx="164">
                  <c:v>0.480209</c:v>
                </c:pt>
                <c:pt idx="165">
                  <c:v>0.48710999999999999</c:v>
                </c:pt>
                <c:pt idx="166">
                  <c:v>0.49107600000000001</c:v>
                </c:pt>
                <c:pt idx="167">
                  <c:v>0.48676900000000001</c:v>
                </c:pt>
                <c:pt idx="168">
                  <c:v>0.49799300000000002</c:v>
                </c:pt>
                <c:pt idx="169">
                  <c:v>0.49668200000000001</c:v>
                </c:pt>
                <c:pt idx="170">
                  <c:v>0.51045300000000005</c:v>
                </c:pt>
                <c:pt idx="171">
                  <c:v>0.50455099999999997</c:v>
                </c:pt>
                <c:pt idx="172">
                  <c:v>0.54336600000000002</c:v>
                </c:pt>
                <c:pt idx="173">
                  <c:v>0.56019699999999994</c:v>
                </c:pt>
                <c:pt idx="174">
                  <c:v>0.54596100000000003</c:v>
                </c:pt>
                <c:pt idx="175">
                  <c:v>0.54118200000000005</c:v>
                </c:pt>
                <c:pt idx="176">
                  <c:v>0.538107</c:v>
                </c:pt>
                <c:pt idx="177">
                  <c:v>0.53275899999999998</c:v>
                </c:pt>
                <c:pt idx="178">
                  <c:v>0.54073700000000002</c:v>
                </c:pt>
                <c:pt idx="179">
                  <c:v>0.548149</c:v>
                </c:pt>
                <c:pt idx="180">
                  <c:v>0.55430900000000005</c:v>
                </c:pt>
                <c:pt idx="181">
                  <c:v>0.55828800000000001</c:v>
                </c:pt>
                <c:pt idx="182">
                  <c:v>0.55214399999999997</c:v>
                </c:pt>
                <c:pt idx="183">
                  <c:v>0.56368499999999999</c:v>
                </c:pt>
                <c:pt idx="184">
                  <c:v>0.62519400000000003</c:v>
                </c:pt>
                <c:pt idx="185">
                  <c:v>0.85353100000000004</c:v>
                </c:pt>
                <c:pt idx="186">
                  <c:v>0.53498299999999999</c:v>
                </c:pt>
                <c:pt idx="187">
                  <c:v>0.53956999999999999</c:v>
                </c:pt>
                <c:pt idx="188">
                  <c:v>0.55393800000000004</c:v>
                </c:pt>
                <c:pt idx="189">
                  <c:v>0.55289699999999997</c:v>
                </c:pt>
                <c:pt idx="190">
                  <c:v>0.56262999999999996</c:v>
                </c:pt>
                <c:pt idx="191">
                  <c:v>0.557392</c:v>
                </c:pt>
                <c:pt idx="192">
                  <c:v>0.561917</c:v>
                </c:pt>
                <c:pt idx="193">
                  <c:v>0.55261700000000002</c:v>
                </c:pt>
                <c:pt idx="194">
                  <c:v>0.56109299999999995</c:v>
                </c:pt>
                <c:pt idx="195">
                  <c:v>0.57868299999999995</c:v>
                </c:pt>
                <c:pt idx="196">
                  <c:v>0.58225700000000002</c:v>
                </c:pt>
                <c:pt idx="197">
                  <c:v>0.57495200000000002</c:v>
                </c:pt>
                <c:pt idx="198">
                  <c:v>0.57480299999999995</c:v>
                </c:pt>
                <c:pt idx="199">
                  <c:v>0.58418899999999996</c:v>
                </c:pt>
                <c:pt idx="200">
                  <c:v>0.58860599999999996</c:v>
                </c:pt>
                <c:pt idx="201">
                  <c:v>0.59059099999999998</c:v>
                </c:pt>
                <c:pt idx="202">
                  <c:v>0.70327899999999999</c:v>
                </c:pt>
                <c:pt idx="203">
                  <c:v>0.60753199999999996</c:v>
                </c:pt>
                <c:pt idx="204">
                  <c:v>0.69296199999999997</c:v>
                </c:pt>
                <c:pt idx="205">
                  <c:v>0.66017499999999996</c:v>
                </c:pt>
                <c:pt idx="206">
                  <c:v>0.67577399999999999</c:v>
                </c:pt>
                <c:pt idx="207">
                  <c:v>0.73007699999999998</c:v>
                </c:pt>
                <c:pt idx="208">
                  <c:v>0.65049299999999999</c:v>
                </c:pt>
                <c:pt idx="209">
                  <c:v>0.65604899999999999</c:v>
                </c:pt>
                <c:pt idx="210">
                  <c:v>0.66536499999999998</c:v>
                </c:pt>
                <c:pt idx="211">
                  <c:v>0.68174900000000005</c:v>
                </c:pt>
                <c:pt idx="212">
                  <c:v>0.71498600000000001</c:v>
                </c:pt>
                <c:pt idx="213">
                  <c:v>0.703291</c:v>
                </c:pt>
                <c:pt idx="214">
                  <c:v>0.66548700000000005</c:v>
                </c:pt>
                <c:pt idx="215">
                  <c:v>0.683948</c:v>
                </c:pt>
                <c:pt idx="216">
                  <c:v>0.69171899999999997</c:v>
                </c:pt>
                <c:pt idx="217">
                  <c:v>0.71499199999999996</c:v>
                </c:pt>
                <c:pt idx="218">
                  <c:v>0.68264899999999995</c:v>
                </c:pt>
                <c:pt idx="219">
                  <c:v>0.69076199999999999</c:v>
                </c:pt>
                <c:pt idx="220">
                  <c:v>0.68982399999999999</c:v>
                </c:pt>
                <c:pt idx="221">
                  <c:v>0.70205799999999996</c:v>
                </c:pt>
                <c:pt idx="222">
                  <c:v>0.70385699999999995</c:v>
                </c:pt>
                <c:pt idx="223">
                  <c:v>0.74710500000000002</c:v>
                </c:pt>
                <c:pt idx="224">
                  <c:v>0.75758400000000004</c:v>
                </c:pt>
                <c:pt idx="225">
                  <c:v>0.73255899999999996</c:v>
                </c:pt>
                <c:pt idx="226">
                  <c:v>0.74451199999999995</c:v>
                </c:pt>
                <c:pt idx="227">
                  <c:v>0.74349699999999996</c:v>
                </c:pt>
                <c:pt idx="228">
                  <c:v>0.77890000000000004</c:v>
                </c:pt>
                <c:pt idx="229">
                  <c:v>0.82200600000000001</c:v>
                </c:pt>
                <c:pt idx="230">
                  <c:v>0.86874700000000005</c:v>
                </c:pt>
                <c:pt idx="231">
                  <c:v>0.84235499999999996</c:v>
                </c:pt>
                <c:pt idx="232">
                  <c:v>0.868649</c:v>
                </c:pt>
                <c:pt idx="233">
                  <c:v>0.81607499999999999</c:v>
                </c:pt>
                <c:pt idx="234">
                  <c:v>0.83242000000000005</c:v>
                </c:pt>
                <c:pt idx="235">
                  <c:v>0.84903899999999999</c:v>
                </c:pt>
                <c:pt idx="236">
                  <c:v>0.83099900000000004</c:v>
                </c:pt>
                <c:pt idx="237">
                  <c:v>0.85426100000000005</c:v>
                </c:pt>
                <c:pt idx="238">
                  <c:v>0.87266600000000005</c:v>
                </c:pt>
                <c:pt idx="239">
                  <c:v>0.86041400000000001</c:v>
                </c:pt>
                <c:pt idx="240">
                  <c:v>0.86898699999999995</c:v>
                </c:pt>
                <c:pt idx="241">
                  <c:v>0.88107999999999997</c:v>
                </c:pt>
                <c:pt idx="242">
                  <c:v>0.91242599999999996</c:v>
                </c:pt>
                <c:pt idx="243">
                  <c:v>0.97040800000000005</c:v>
                </c:pt>
                <c:pt idx="244">
                  <c:v>0.95130499999999996</c:v>
                </c:pt>
                <c:pt idx="245">
                  <c:v>0.96556699999999995</c:v>
                </c:pt>
                <c:pt idx="246">
                  <c:v>0.94216599999999995</c:v>
                </c:pt>
                <c:pt idx="247">
                  <c:v>0.95376000000000005</c:v>
                </c:pt>
                <c:pt idx="248">
                  <c:v>0.94670500000000002</c:v>
                </c:pt>
                <c:pt idx="249">
                  <c:v>1.0015000000000001</c:v>
                </c:pt>
                <c:pt idx="250">
                  <c:v>0.97572199999999998</c:v>
                </c:pt>
                <c:pt idx="251">
                  <c:v>1.0127299999999999</c:v>
                </c:pt>
                <c:pt idx="252">
                  <c:v>1.01153</c:v>
                </c:pt>
                <c:pt idx="253">
                  <c:v>0.99343800000000004</c:v>
                </c:pt>
                <c:pt idx="254">
                  <c:v>0.99506899999999998</c:v>
                </c:pt>
                <c:pt idx="255">
                  <c:v>1.0418799999999999</c:v>
                </c:pt>
                <c:pt idx="256">
                  <c:v>1.0664199999999999</c:v>
                </c:pt>
                <c:pt idx="257">
                  <c:v>1.1000300000000001</c:v>
                </c:pt>
                <c:pt idx="258">
                  <c:v>1.0638799999999999</c:v>
                </c:pt>
                <c:pt idx="259">
                  <c:v>1.1104099999999999</c:v>
                </c:pt>
                <c:pt idx="260">
                  <c:v>1.1452100000000001</c:v>
                </c:pt>
                <c:pt idx="261">
                  <c:v>1.1818500000000001</c:v>
                </c:pt>
                <c:pt idx="262">
                  <c:v>1.18211</c:v>
                </c:pt>
                <c:pt idx="263">
                  <c:v>1.3013600000000001</c:v>
                </c:pt>
                <c:pt idx="264">
                  <c:v>1.2907299999999999</c:v>
                </c:pt>
                <c:pt idx="265">
                  <c:v>1.3283</c:v>
                </c:pt>
                <c:pt idx="266">
                  <c:v>1.3779600000000001</c:v>
                </c:pt>
                <c:pt idx="267">
                  <c:v>1.38019</c:v>
                </c:pt>
                <c:pt idx="268">
                  <c:v>1.43255</c:v>
                </c:pt>
                <c:pt idx="269">
                  <c:v>1.5091000000000001</c:v>
                </c:pt>
                <c:pt idx="270">
                  <c:v>1.57636</c:v>
                </c:pt>
                <c:pt idx="271">
                  <c:v>1.66597</c:v>
                </c:pt>
                <c:pt idx="272">
                  <c:v>1.7653000000000001</c:v>
                </c:pt>
                <c:pt idx="273">
                  <c:v>1.8326499999999999</c:v>
                </c:pt>
                <c:pt idx="274">
                  <c:v>1.9105000000000001</c:v>
                </c:pt>
                <c:pt idx="275">
                  <c:v>1.9775700000000001</c:v>
                </c:pt>
                <c:pt idx="276">
                  <c:v>2.0049000000000001</c:v>
                </c:pt>
                <c:pt idx="277">
                  <c:v>2.1654300000000002</c:v>
                </c:pt>
                <c:pt idx="278">
                  <c:v>2.1910099999999999</c:v>
                </c:pt>
                <c:pt idx="279">
                  <c:v>2.2382399999999998</c:v>
                </c:pt>
                <c:pt idx="280">
                  <c:v>2.0937000000000001</c:v>
                </c:pt>
                <c:pt idx="281">
                  <c:v>1.7987</c:v>
                </c:pt>
                <c:pt idx="282">
                  <c:v>1.6392</c:v>
                </c:pt>
                <c:pt idx="283">
                  <c:v>1.62341</c:v>
                </c:pt>
                <c:pt idx="284">
                  <c:v>1.1468700000000001</c:v>
                </c:pt>
                <c:pt idx="285">
                  <c:v>0.79186800000000002</c:v>
                </c:pt>
                <c:pt idx="286">
                  <c:v>0.37665300000000002</c:v>
                </c:pt>
                <c:pt idx="287">
                  <c:v>0.23602600000000001</c:v>
                </c:pt>
                <c:pt idx="288">
                  <c:v>0.19605400000000001</c:v>
                </c:pt>
                <c:pt idx="289">
                  <c:v>0.170546</c:v>
                </c:pt>
                <c:pt idx="290">
                  <c:v>6.7954299999999995E-2</c:v>
                </c:pt>
                <c:pt idx="291">
                  <c:v>0.115174</c:v>
                </c:pt>
                <c:pt idx="292">
                  <c:v>9.7458199999999995E-2</c:v>
                </c:pt>
                <c:pt idx="293">
                  <c:v>1.9757899999999998E-2</c:v>
                </c:pt>
                <c:pt idx="294">
                  <c:v>1.9993299999999999E-2</c:v>
                </c:pt>
                <c:pt idx="295">
                  <c:v>2.2606899999999999E-2</c:v>
                </c:pt>
                <c:pt idx="296">
                  <c:v>2.4057700000000001E-2</c:v>
                </c:pt>
                <c:pt idx="297">
                  <c:v>2.5596600000000001E-2</c:v>
                </c:pt>
                <c:pt idx="298">
                  <c:v>2.9065299999999999E-2</c:v>
                </c:pt>
                <c:pt idx="299">
                  <c:v>3.3866599999999997E-2</c:v>
                </c:pt>
                <c:pt idx="300">
                  <c:v>4.2646400000000001E-2</c:v>
                </c:pt>
                <c:pt idx="301">
                  <c:v>5.5518499999999998E-2</c:v>
                </c:pt>
                <c:pt idx="302">
                  <c:v>9.6097699999999994E-2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2-4A42-B7E6-6DAE8FCBD3A5}"/>
            </c:ext>
          </c:extLst>
        </c:ser>
        <c:ser>
          <c:idx val="3"/>
          <c:order val="2"/>
          <c:tx>
            <c:strRef>
              <c:f>'61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10000'!$AP$2:$AP$401</c:f>
              <c:numCache>
                <c:formatCode>General</c:formatCode>
                <c:ptCount val="400"/>
                <c:pt idx="0">
                  <c:v>0.36473299999999997</c:v>
                </c:pt>
                <c:pt idx="1">
                  <c:v>0.36966300000000002</c:v>
                </c:pt>
                <c:pt idx="2">
                  <c:v>0.37396000000000001</c:v>
                </c:pt>
                <c:pt idx="3">
                  <c:v>0.37030400000000002</c:v>
                </c:pt>
                <c:pt idx="4">
                  <c:v>0.37976199999999999</c:v>
                </c:pt>
                <c:pt idx="5">
                  <c:v>0.37674200000000002</c:v>
                </c:pt>
                <c:pt idx="6">
                  <c:v>0.37941399999999997</c:v>
                </c:pt>
                <c:pt idx="7">
                  <c:v>0.38651600000000003</c:v>
                </c:pt>
                <c:pt idx="8">
                  <c:v>0.38989600000000002</c:v>
                </c:pt>
                <c:pt idx="9">
                  <c:v>0.39550600000000002</c:v>
                </c:pt>
                <c:pt idx="10">
                  <c:v>0.39732299999999998</c:v>
                </c:pt>
                <c:pt idx="11">
                  <c:v>0.42119499999999999</c:v>
                </c:pt>
                <c:pt idx="12">
                  <c:v>0.43192000000000003</c:v>
                </c:pt>
                <c:pt idx="13">
                  <c:v>0.39083099999999998</c:v>
                </c:pt>
                <c:pt idx="14">
                  <c:v>0.39970600000000001</c:v>
                </c:pt>
                <c:pt idx="15">
                  <c:v>0.40410499999999999</c:v>
                </c:pt>
                <c:pt idx="16">
                  <c:v>0.424037</c:v>
                </c:pt>
                <c:pt idx="17">
                  <c:v>0.445801</c:v>
                </c:pt>
                <c:pt idx="18">
                  <c:v>0.50136599999999998</c:v>
                </c:pt>
                <c:pt idx="19">
                  <c:v>0.36734099999999997</c:v>
                </c:pt>
                <c:pt idx="20">
                  <c:v>0.37138500000000002</c:v>
                </c:pt>
                <c:pt idx="21">
                  <c:v>0.37112000000000001</c:v>
                </c:pt>
                <c:pt idx="22">
                  <c:v>0.380436</c:v>
                </c:pt>
                <c:pt idx="23">
                  <c:v>0.37561</c:v>
                </c:pt>
                <c:pt idx="24">
                  <c:v>0.37742700000000001</c:v>
                </c:pt>
                <c:pt idx="25">
                  <c:v>0.38118600000000002</c:v>
                </c:pt>
                <c:pt idx="26">
                  <c:v>0.38588499999999998</c:v>
                </c:pt>
                <c:pt idx="27">
                  <c:v>0.38618400000000003</c:v>
                </c:pt>
                <c:pt idx="28">
                  <c:v>0.38824500000000001</c:v>
                </c:pt>
                <c:pt idx="29">
                  <c:v>0.38419500000000001</c:v>
                </c:pt>
                <c:pt idx="30">
                  <c:v>0.39742300000000003</c:v>
                </c:pt>
                <c:pt idx="31">
                  <c:v>0.39693699999999998</c:v>
                </c:pt>
                <c:pt idx="32">
                  <c:v>0.38879599999999997</c:v>
                </c:pt>
                <c:pt idx="33">
                  <c:v>0.40188400000000002</c:v>
                </c:pt>
                <c:pt idx="34">
                  <c:v>0.39557399999999998</c:v>
                </c:pt>
                <c:pt idx="35">
                  <c:v>0.40331299999999998</c:v>
                </c:pt>
                <c:pt idx="36">
                  <c:v>0.40370699999999998</c:v>
                </c:pt>
                <c:pt idx="37">
                  <c:v>0.402723</c:v>
                </c:pt>
                <c:pt idx="38">
                  <c:v>0.40956100000000001</c:v>
                </c:pt>
                <c:pt idx="39">
                  <c:v>0.41352</c:v>
                </c:pt>
                <c:pt idx="40">
                  <c:v>0.428199</c:v>
                </c:pt>
                <c:pt idx="41">
                  <c:v>0.53725999999999996</c:v>
                </c:pt>
                <c:pt idx="42">
                  <c:v>0.48916799999999999</c:v>
                </c:pt>
                <c:pt idx="43">
                  <c:v>0.47593600000000003</c:v>
                </c:pt>
                <c:pt idx="44">
                  <c:v>0.47357700000000003</c:v>
                </c:pt>
                <c:pt idx="45">
                  <c:v>0.45988899999999999</c:v>
                </c:pt>
                <c:pt idx="46">
                  <c:v>0.45511600000000002</c:v>
                </c:pt>
                <c:pt idx="47">
                  <c:v>0.475161</c:v>
                </c:pt>
                <c:pt idx="48">
                  <c:v>0.50102199999999997</c:v>
                </c:pt>
                <c:pt idx="49">
                  <c:v>0.455729</c:v>
                </c:pt>
                <c:pt idx="50">
                  <c:v>0.48131099999999999</c:v>
                </c:pt>
                <c:pt idx="51">
                  <c:v>0.44689600000000002</c:v>
                </c:pt>
                <c:pt idx="52">
                  <c:v>0.43517400000000001</c:v>
                </c:pt>
                <c:pt idx="53">
                  <c:v>0.52178000000000002</c:v>
                </c:pt>
                <c:pt idx="54">
                  <c:v>0.44208900000000001</c:v>
                </c:pt>
                <c:pt idx="55">
                  <c:v>0.42973800000000001</c:v>
                </c:pt>
                <c:pt idx="56">
                  <c:v>0.43745299999999998</c:v>
                </c:pt>
                <c:pt idx="57">
                  <c:v>0.44165700000000002</c:v>
                </c:pt>
                <c:pt idx="58">
                  <c:v>0.44830999999999999</c:v>
                </c:pt>
                <c:pt idx="59">
                  <c:v>0.452374</c:v>
                </c:pt>
                <c:pt idx="60">
                  <c:v>0.47200900000000001</c:v>
                </c:pt>
                <c:pt idx="61">
                  <c:v>0.50312299999999999</c:v>
                </c:pt>
                <c:pt idx="62">
                  <c:v>0.46831299999999998</c:v>
                </c:pt>
                <c:pt idx="63">
                  <c:v>0.421373</c:v>
                </c:pt>
                <c:pt idx="64">
                  <c:v>0.44553500000000001</c:v>
                </c:pt>
                <c:pt idx="65">
                  <c:v>0.43556699999999998</c:v>
                </c:pt>
                <c:pt idx="66">
                  <c:v>0.43458000000000002</c:v>
                </c:pt>
                <c:pt idx="67">
                  <c:v>0.43797199999999997</c:v>
                </c:pt>
                <c:pt idx="68">
                  <c:v>0.45646799999999998</c:v>
                </c:pt>
                <c:pt idx="69">
                  <c:v>0.57909500000000003</c:v>
                </c:pt>
                <c:pt idx="70">
                  <c:v>0.52847500000000003</c:v>
                </c:pt>
                <c:pt idx="71">
                  <c:v>0.53144599999999997</c:v>
                </c:pt>
                <c:pt idx="72">
                  <c:v>0.53332800000000002</c:v>
                </c:pt>
                <c:pt idx="73">
                  <c:v>0.50310600000000005</c:v>
                </c:pt>
                <c:pt idx="74">
                  <c:v>0.46767999999999998</c:v>
                </c:pt>
                <c:pt idx="75">
                  <c:v>0.464721</c:v>
                </c:pt>
                <c:pt idx="76">
                  <c:v>0.47895700000000002</c:v>
                </c:pt>
                <c:pt idx="77">
                  <c:v>0.42819400000000002</c:v>
                </c:pt>
                <c:pt idx="78">
                  <c:v>0.44055299999999997</c:v>
                </c:pt>
                <c:pt idx="79">
                  <c:v>0.45996900000000002</c:v>
                </c:pt>
                <c:pt idx="80">
                  <c:v>0.47630600000000001</c:v>
                </c:pt>
                <c:pt idx="81">
                  <c:v>0.425682</c:v>
                </c:pt>
                <c:pt idx="82">
                  <c:v>0.43211699999999997</c:v>
                </c:pt>
                <c:pt idx="83">
                  <c:v>0.42946699999999999</c:v>
                </c:pt>
                <c:pt idx="84">
                  <c:v>0.44452000000000003</c:v>
                </c:pt>
                <c:pt idx="85">
                  <c:v>0.45075599999999999</c:v>
                </c:pt>
                <c:pt idx="86">
                  <c:v>0.469225</c:v>
                </c:pt>
                <c:pt idx="87">
                  <c:v>0.43343799999999999</c:v>
                </c:pt>
                <c:pt idx="88">
                  <c:v>0.44201000000000001</c:v>
                </c:pt>
                <c:pt idx="89">
                  <c:v>0.45513100000000001</c:v>
                </c:pt>
                <c:pt idx="90">
                  <c:v>0.49526100000000001</c:v>
                </c:pt>
                <c:pt idx="91">
                  <c:v>0.50778599999999996</c:v>
                </c:pt>
                <c:pt idx="92">
                  <c:v>0.42152800000000001</c:v>
                </c:pt>
                <c:pt idx="93">
                  <c:v>0.42650199999999999</c:v>
                </c:pt>
                <c:pt idx="94">
                  <c:v>0.43015999999999999</c:v>
                </c:pt>
                <c:pt idx="95">
                  <c:v>0.43245400000000001</c:v>
                </c:pt>
                <c:pt idx="96">
                  <c:v>0.43279200000000001</c:v>
                </c:pt>
                <c:pt idx="97">
                  <c:v>0.44089299999999998</c:v>
                </c:pt>
                <c:pt idx="98">
                  <c:v>0.45743200000000001</c:v>
                </c:pt>
                <c:pt idx="99">
                  <c:v>0.45768599999999998</c:v>
                </c:pt>
                <c:pt idx="100">
                  <c:v>0.49068400000000001</c:v>
                </c:pt>
                <c:pt idx="101">
                  <c:v>0.44534299999999999</c:v>
                </c:pt>
                <c:pt idx="102">
                  <c:v>0.433975</c:v>
                </c:pt>
                <c:pt idx="103">
                  <c:v>0.437054</c:v>
                </c:pt>
                <c:pt idx="104">
                  <c:v>0.44567200000000001</c:v>
                </c:pt>
                <c:pt idx="105">
                  <c:v>0.45482</c:v>
                </c:pt>
                <c:pt idx="106">
                  <c:v>0.469111</c:v>
                </c:pt>
                <c:pt idx="107">
                  <c:v>0.49463299999999999</c:v>
                </c:pt>
                <c:pt idx="108">
                  <c:v>0.44022600000000001</c:v>
                </c:pt>
                <c:pt idx="109">
                  <c:v>0.44478699999999999</c:v>
                </c:pt>
                <c:pt idx="110">
                  <c:v>0.46611900000000001</c:v>
                </c:pt>
                <c:pt idx="111">
                  <c:v>0.47775600000000001</c:v>
                </c:pt>
                <c:pt idx="112">
                  <c:v>0.50751000000000002</c:v>
                </c:pt>
                <c:pt idx="113">
                  <c:v>0.45999600000000002</c:v>
                </c:pt>
                <c:pt idx="114">
                  <c:v>0.46693099999999998</c:v>
                </c:pt>
                <c:pt idx="115">
                  <c:v>0.46582299999999999</c:v>
                </c:pt>
                <c:pt idx="116">
                  <c:v>0.47394399999999998</c:v>
                </c:pt>
                <c:pt idx="117">
                  <c:v>0.48530800000000002</c:v>
                </c:pt>
                <c:pt idx="118">
                  <c:v>0.489367</c:v>
                </c:pt>
                <c:pt idx="119">
                  <c:v>0.51971400000000001</c:v>
                </c:pt>
                <c:pt idx="120">
                  <c:v>0.51958599999999999</c:v>
                </c:pt>
                <c:pt idx="121">
                  <c:v>0.48713699999999999</c:v>
                </c:pt>
                <c:pt idx="122">
                  <c:v>0.440745</c:v>
                </c:pt>
                <c:pt idx="123">
                  <c:v>0.47284100000000001</c:v>
                </c:pt>
                <c:pt idx="124">
                  <c:v>0.44867000000000001</c:v>
                </c:pt>
                <c:pt idx="125">
                  <c:v>0.45134600000000002</c:v>
                </c:pt>
                <c:pt idx="126">
                  <c:v>0.46302100000000002</c:v>
                </c:pt>
                <c:pt idx="127">
                  <c:v>0.45727800000000002</c:v>
                </c:pt>
                <c:pt idx="128">
                  <c:v>0.46156799999999998</c:v>
                </c:pt>
                <c:pt idx="129">
                  <c:v>0.45707900000000001</c:v>
                </c:pt>
                <c:pt idx="130">
                  <c:v>0.51216700000000004</c:v>
                </c:pt>
                <c:pt idx="131">
                  <c:v>0.49798199999999998</c:v>
                </c:pt>
                <c:pt idx="132">
                  <c:v>0.49024600000000002</c:v>
                </c:pt>
                <c:pt idx="133">
                  <c:v>0.50175899999999996</c:v>
                </c:pt>
                <c:pt idx="134">
                  <c:v>0.48641400000000001</c:v>
                </c:pt>
                <c:pt idx="135">
                  <c:v>0.48345900000000003</c:v>
                </c:pt>
                <c:pt idx="136">
                  <c:v>0.49307499999999999</c:v>
                </c:pt>
                <c:pt idx="137">
                  <c:v>0.49635699999999999</c:v>
                </c:pt>
                <c:pt idx="138">
                  <c:v>0.51842299999999997</c:v>
                </c:pt>
                <c:pt idx="139">
                  <c:v>0.51918500000000001</c:v>
                </c:pt>
                <c:pt idx="140">
                  <c:v>0.52381699999999998</c:v>
                </c:pt>
                <c:pt idx="141">
                  <c:v>0.52854000000000001</c:v>
                </c:pt>
                <c:pt idx="142">
                  <c:v>0.53272699999999995</c:v>
                </c:pt>
                <c:pt idx="143">
                  <c:v>0.54249400000000003</c:v>
                </c:pt>
                <c:pt idx="144">
                  <c:v>0.54488499999999995</c:v>
                </c:pt>
                <c:pt idx="145">
                  <c:v>0.55860699999999996</c:v>
                </c:pt>
                <c:pt idx="146">
                  <c:v>0.58193099999999998</c:v>
                </c:pt>
                <c:pt idx="147">
                  <c:v>0.53920400000000002</c:v>
                </c:pt>
                <c:pt idx="148">
                  <c:v>0.62509800000000004</c:v>
                </c:pt>
                <c:pt idx="149">
                  <c:v>0.55340299999999998</c:v>
                </c:pt>
                <c:pt idx="150">
                  <c:v>0.56797200000000003</c:v>
                </c:pt>
                <c:pt idx="151">
                  <c:v>0.60108099999999998</c:v>
                </c:pt>
                <c:pt idx="152">
                  <c:v>0.55358799999999997</c:v>
                </c:pt>
                <c:pt idx="153">
                  <c:v>0.56996599999999997</c:v>
                </c:pt>
                <c:pt idx="154">
                  <c:v>0.59086899999999998</c:v>
                </c:pt>
                <c:pt idx="155">
                  <c:v>0.55924099999999999</c:v>
                </c:pt>
                <c:pt idx="156">
                  <c:v>0.58661399999999997</c:v>
                </c:pt>
                <c:pt idx="157">
                  <c:v>0.57697200000000004</c:v>
                </c:pt>
                <c:pt idx="158">
                  <c:v>0.57684000000000002</c:v>
                </c:pt>
                <c:pt idx="159">
                  <c:v>0.55082399999999998</c:v>
                </c:pt>
                <c:pt idx="160">
                  <c:v>0.50487800000000005</c:v>
                </c:pt>
                <c:pt idx="161">
                  <c:v>0.50518300000000005</c:v>
                </c:pt>
                <c:pt idx="162">
                  <c:v>0.51570800000000006</c:v>
                </c:pt>
                <c:pt idx="163">
                  <c:v>0.51456000000000002</c:v>
                </c:pt>
                <c:pt idx="164">
                  <c:v>0.51654199999999995</c:v>
                </c:pt>
                <c:pt idx="165">
                  <c:v>0.52281699999999998</c:v>
                </c:pt>
                <c:pt idx="166">
                  <c:v>0.54339599999999999</c:v>
                </c:pt>
                <c:pt idx="167">
                  <c:v>0.59285299999999996</c:v>
                </c:pt>
                <c:pt idx="168">
                  <c:v>0.57492200000000004</c:v>
                </c:pt>
                <c:pt idx="169">
                  <c:v>0.57355699999999998</c:v>
                </c:pt>
                <c:pt idx="170">
                  <c:v>0.573461</c:v>
                </c:pt>
                <c:pt idx="171">
                  <c:v>0.56777599999999995</c:v>
                </c:pt>
                <c:pt idx="172">
                  <c:v>0.55049700000000001</c:v>
                </c:pt>
                <c:pt idx="173">
                  <c:v>0.590333</c:v>
                </c:pt>
                <c:pt idx="174">
                  <c:v>0.656829</c:v>
                </c:pt>
                <c:pt idx="175">
                  <c:v>0.57818099999999994</c:v>
                </c:pt>
                <c:pt idx="176">
                  <c:v>0.58220499999999997</c:v>
                </c:pt>
                <c:pt idx="177">
                  <c:v>0.59189999999999998</c:v>
                </c:pt>
                <c:pt idx="178">
                  <c:v>0.60947499999999999</c:v>
                </c:pt>
                <c:pt idx="179">
                  <c:v>0.64622000000000002</c:v>
                </c:pt>
                <c:pt idx="180">
                  <c:v>0.615402</c:v>
                </c:pt>
                <c:pt idx="181">
                  <c:v>0.55784800000000001</c:v>
                </c:pt>
                <c:pt idx="182">
                  <c:v>0.56905499999999998</c:v>
                </c:pt>
                <c:pt idx="183">
                  <c:v>0.58365299999999998</c:v>
                </c:pt>
                <c:pt idx="184">
                  <c:v>0.58025000000000004</c:v>
                </c:pt>
                <c:pt idx="185">
                  <c:v>0.58733599999999997</c:v>
                </c:pt>
                <c:pt idx="186">
                  <c:v>0.59343800000000002</c:v>
                </c:pt>
                <c:pt idx="187">
                  <c:v>0.60999599999999998</c:v>
                </c:pt>
                <c:pt idx="188">
                  <c:v>0.63783999999999996</c:v>
                </c:pt>
                <c:pt idx="189">
                  <c:v>0.94843100000000002</c:v>
                </c:pt>
                <c:pt idx="190">
                  <c:v>0.63236000000000003</c:v>
                </c:pt>
                <c:pt idx="191">
                  <c:v>0.60397900000000004</c:v>
                </c:pt>
                <c:pt idx="192">
                  <c:v>0.60985999999999996</c:v>
                </c:pt>
                <c:pt idx="193">
                  <c:v>0.63542200000000004</c:v>
                </c:pt>
                <c:pt idx="194">
                  <c:v>0.58916500000000005</c:v>
                </c:pt>
                <c:pt idx="195">
                  <c:v>0.59232200000000002</c:v>
                </c:pt>
                <c:pt idx="196">
                  <c:v>0.599136</c:v>
                </c:pt>
                <c:pt idx="197">
                  <c:v>0.59884300000000001</c:v>
                </c:pt>
                <c:pt idx="198">
                  <c:v>0.60470199999999996</c:v>
                </c:pt>
                <c:pt idx="199">
                  <c:v>0.61897999999999997</c:v>
                </c:pt>
                <c:pt idx="200">
                  <c:v>0.62542500000000001</c:v>
                </c:pt>
                <c:pt idx="201">
                  <c:v>0.61417100000000002</c:v>
                </c:pt>
                <c:pt idx="202">
                  <c:v>0.62402100000000005</c:v>
                </c:pt>
                <c:pt idx="203">
                  <c:v>0.62791699999999995</c:v>
                </c:pt>
                <c:pt idx="204">
                  <c:v>0.63738399999999995</c:v>
                </c:pt>
                <c:pt idx="205">
                  <c:v>0.64357699999999995</c:v>
                </c:pt>
                <c:pt idx="206">
                  <c:v>0.661555</c:v>
                </c:pt>
                <c:pt idx="207">
                  <c:v>0.65656300000000001</c:v>
                </c:pt>
                <c:pt idx="208">
                  <c:v>0.67594699999999996</c:v>
                </c:pt>
                <c:pt idx="209">
                  <c:v>0.68063099999999999</c:v>
                </c:pt>
                <c:pt idx="210">
                  <c:v>0.71559300000000003</c:v>
                </c:pt>
                <c:pt idx="211">
                  <c:v>0.68705799999999995</c:v>
                </c:pt>
                <c:pt idx="212">
                  <c:v>0.69283099999999997</c:v>
                </c:pt>
                <c:pt idx="213">
                  <c:v>0.71480500000000002</c:v>
                </c:pt>
                <c:pt idx="214">
                  <c:v>0.74732399999999999</c:v>
                </c:pt>
                <c:pt idx="215">
                  <c:v>0.77419400000000005</c:v>
                </c:pt>
                <c:pt idx="216">
                  <c:v>0.78339400000000003</c:v>
                </c:pt>
                <c:pt idx="217">
                  <c:v>0.74822500000000003</c:v>
                </c:pt>
                <c:pt idx="218">
                  <c:v>0.77832599999999996</c:v>
                </c:pt>
                <c:pt idx="219">
                  <c:v>0.76732900000000004</c:v>
                </c:pt>
                <c:pt idx="220">
                  <c:v>0.80059899999999995</c:v>
                </c:pt>
                <c:pt idx="221">
                  <c:v>0.77390700000000001</c:v>
                </c:pt>
                <c:pt idx="222">
                  <c:v>0.746784</c:v>
                </c:pt>
                <c:pt idx="223">
                  <c:v>0.72977800000000004</c:v>
                </c:pt>
                <c:pt idx="224">
                  <c:v>0.73636000000000001</c:v>
                </c:pt>
                <c:pt idx="225">
                  <c:v>0.75011499999999998</c:v>
                </c:pt>
                <c:pt idx="226">
                  <c:v>0.76424199999999998</c:v>
                </c:pt>
                <c:pt idx="227">
                  <c:v>0.76631000000000005</c:v>
                </c:pt>
                <c:pt idx="228">
                  <c:v>0.78017000000000003</c:v>
                </c:pt>
                <c:pt idx="229">
                  <c:v>0.81530899999999995</c:v>
                </c:pt>
                <c:pt idx="230">
                  <c:v>0.766876</c:v>
                </c:pt>
                <c:pt idx="231">
                  <c:v>0.77385400000000004</c:v>
                </c:pt>
                <c:pt idx="232">
                  <c:v>0.80106900000000003</c:v>
                </c:pt>
                <c:pt idx="233">
                  <c:v>0.79092700000000005</c:v>
                </c:pt>
                <c:pt idx="234">
                  <c:v>0.81359300000000001</c:v>
                </c:pt>
                <c:pt idx="235">
                  <c:v>0.82613599999999998</c:v>
                </c:pt>
                <c:pt idx="236">
                  <c:v>0.83765500000000004</c:v>
                </c:pt>
                <c:pt idx="237">
                  <c:v>0.854541</c:v>
                </c:pt>
                <c:pt idx="238">
                  <c:v>0.88072099999999998</c:v>
                </c:pt>
                <c:pt idx="239">
                  <c:v>0.88395999999999997</c:v>
                </c:pt>
                <c:pt idx="240">
                  <c:v>0.91781699999999999</c:v>
                </c:pt>
                <c:pt idx="241">
                  <c:v>0.96434900000000001</c:v>
                </c:pt>
                <c:pt idx="242">
                  <c:v>1.0803700000000001</c:v>
                </c:pt>
                <c:pt idx="243">
                  <c:v>0.99007299999999998</c:v>
                </c:pt>
                <c:pt idx="244">
                  <c:v>0.93550800000000001</c:v>
                </c:pt>
                <c:pt idx="245">
                  <c:v>0.95282100000000003</c:v>
                </c:pt>
                <c:pt idx="246">
                  <c:v>0.98616800000000004</c:v>
                </c:pt>
                <c:pt idx="247">
                  <c:v>1.0330600000000001</c:v>
                </c:pt>
                <c:pt idx="248">
                  <c:v>1.0072700000000001</c:v>
                </c:pt>
                <c:pt idx="249">
                  <c:v>0.96612500000000001</c:v>
                </c:pt>
                <c:pt idx="250">
                  <c:v>0.96150899999999995</c:v>
                </c:pt>
                <c:pt idx="251">
                  <c:v>0.98820300000000005</c:v>
                </c:pt>
                <c:pt idx="252">
                  <c:v>1.02962</c:v>
                </c:pt>
                <c:pt idx="253">
                  <c:v>1.0001100000000001</c:v>
                </c:pt>
                <c:pt idx="254">
                  <c:v>1.0315099999999999</c:v>
                </c:pt>
                <c:pt idx="255">
                  <c:v>1.05185</c:v>
                </c:pt>
                <c:pt idx="256">
                  <c:v>1.07927</c:v>
                </c:pt>
                <c:pt idx="257">
                  <c:v>1.14137</c:v>
                </c:pt>
                <c:pt idx="258">
                  <c:v>1.11737</c:v>
                </c:pt>
                <c:pt idx="259">
                  <c:v>1.14923</c:v>
                </c:pt>
                <c:pt idx="260">
                  <c:v>1.15595</c:v>
                </c:pt>
                <c:pt idx="261">
                  <c:v>1.1936800000000001</c:v>
                </c:pt>
                <c:pt idx="262">
                  <c:v>1.2174100000000001</c:v>
                </c:pt>
                <c:pt idx="263">
                  <c:v>1.27153</c:v>
                </c:pt>
                <c:pt idx="264">
                  <c:v>1.31619</c:v>
                </c:pt>
                <c:pt idx="265">
                  <c:v>1.3394999999999999</c:v>
                </c:pt>
                <c:pt idx="266">
                  <c:v>1.4156599999999999</c:v>
                </c:pt>
                <c:pt idx="267">
                  <c:v>1.4878</c:v>
                </c:pt>
                <c:pt idx="268">
                  <c:v>1.5336799999999999</c:v>
                </c:pt>
                <c:pt idx="269">
                  <c:v>1.5127299999999999</c:v>
                </c:pt>
                <c:pt idx="270">
                  <c:v>1.6088899999999999</c:v>
                </c:pt>
                <c:pt idx="271">
                  <c:v>1.6009500000000001</c:v>
                </c:pt>
                <c:pt idx="272">
                  <c:v>1.65794</c:v>
                </c:pt>
                <c:pt idx="273">
                  <c:v>1.69876</c:v>
                </c:pt>
                <c:pt idx="274">
                  <c:v>1.8161</c:v>
                </c:pt>
                <c:pt idx="275">
                  <c:v>1.8578399999999999</c:v>
                </c:pt>
                <c:pt idx="276">
                  <c:v>2.0694400000000002</c:v>
                </c:pt>
                <c:pt idx="277">
                  <c:v>2.1536300000000002</c:v>
                </c:pt>
                <c:pt idx="278">
                  <c:v>2.0914999999999999</c:v>
                </c:pt>
                <c:pt idx="279">
                  <c:v>2.2952300000000001</c:v>
                </c:pt>
                <c:pt idx="280">
                  <c:v>2.2192099999999999</c:v>
                </c:pt>
                <c:pt idx="281">
                  <c:v>2.1413199999999999</c:v>
                </c:pt>
                <c:pt idx="282">
                  <c:v>1.8370599999999999</c:v>
                </c:pt>
                <c:pt idx="283">
                  <c:v>1.6994499999999999</c:v>
                </c:pt>
                <c:pt idx="284">
                  <c:v>1.5438400000000001</c:v>
                </c:pt>
                <c:pt idx="285">
                  <c:v>0.91910700000000001</c:v>
                </c:pt>
                <c:pt idx="286">
                  <c:v>0.68170799999999998</c:v>
                </c:pt>
                <c:pt idx="287">
                  <c:v>0.54374800000000001</c:v>
                </c:pt>
                <c:pt idx="288">
                  <c:v>0.40409600000000001</c:v>
                </c:pt>
                <c:pt idx="289">
                  <c:v>0.249968</c:v>
                </c:pt>
                <c:pt idx="290">
                  <c:v>2.6188699999999999E-2</c:v>
                </c:pt>
                <c:pt idx="291">
                  <c:v>6.7435300000000004E-2</c:v>
                </c:pt>
                <c:pt idx="292">
                  <c:v>3.3373199999999999E-2</c:v>
                </c:pt>
                <c:pt idx="293">
                  <c:v>4.3602099999999998E-2</c:v>
                </c:pt>
                <c:pt idx="294">
                  <c:v>6.35019E-2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2-4A42-B7E6-6DAE8FCBD3A5}"/>
            </c:ext>
          </c:extLst>
        </c:ser>
        <c:ser>
          <c:idx val="4"/>
          <c:order val="3"/>
          <c:tx>
            <c:strRef>
              <c:f>'61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10000'!$BI$2:$BI$401</c:f>
              <c:numCache>
                <c:formatCode>General</c:formatCode>
                <c:ptCount val="400"/>
                <c:pt idx="0">
                  <c:v>0.31897500000000001</c:v>
                </c:pt>
                <c:pt idx="1">
                  <c:v>0.32524900000000001</c:v>
                </c:pt>
                <c:pt idx="2">
                  <c:v>0.31867600000000001</c:v>
                </c:pt>
                <c:pt idx="3">
                  <c:v>0.33066800000000002</c:v>
                </c:pt>
                <c:pt idx="4">
                  <c:v>0.32353599999999999</c:v>
                </c:pt>
                <c:pt idx="5">
                  <c:v>0.33063399999999998</c:v>
                </c:pt>
                <c:pt idx="6">
                  <c:v>0.34870000000000001</c:v>
                </c:pt>
                <c:pt idx="7">
                  <c:v>0.34534900000000002</c:v>
                </c:pt>
                <c:pt idx="8">
                  <c:v>0.34456199999999998</c:v>
                </c:pt>
                <c:pt idx="9">
                  <c:v>0.36482900000000001</c:v>
                </c:pt>
                <c:pt idx="10">
                  <c:v>0.31720399999999999</c:v>
                </c:pt>
                <c:pt idx="11">
                  <c:v>0.32042700000000002</c:v>
                </c:pt>
                <c:pt idx="12">
                  <c:v>0.330708</c:v>
                </c:pt>
                <c:pt idx="13">
                  <c:v>0.32544099999999998</c:v>
                </c:pt>
                <c:pt idx="14">
                  <c:v>0.32795400000000002</c:v>
                </c:pt>
                <c:pt idx="15">
                  <c:v>0.33627699999999999</c:v>
                </c:pt>
                <c:pt idx="16">
                  <c:v>0.32484400000000002</c:v>
                </c:pt>
                <c:pt idx="17">
                  <c:v>0.329513</c:v>
                </c:pt>
                <c:pt idx="18">
                  <c:v>0.33913500000000002</c:v>
                </c:pt>
                <c:pt idx="19">
                  <c:v>0.332397</c:v>
                </c:pt>
                <c:pt idx="20">
                  <c:v>0.335955</c:v>
                </c:pt>
                <c:pt idx="21">
                  <c:v>0.33465699999999998</c:v>
                </c:pt>
                <c:pt idx="22">
                  <c:v>0.33427000000000001</c:v>
                </c:pt>
                <c:pt idx="23">
                  <c:v>0.345717</c:v>
                </c:pt>
                <c:pt idx="24">
                  <c:v>0.340082</c:v>
                </c:pt>
                <c:pt idx="25">
                  <c:v>0.343524</c:v>
                </c:pt>
                <c:pt idx="26">
                  <c:v>0.34967199999999998</c:v>
                </c:pt>
                <c:pt idx="27">
                  <c:v>0.36063000000000001</c:v>
                </c:pt>
                <c:pt idx="28">
                  <c:v>0.351829</c:v>
                </c:pt>
                <c:pt idx="29">
                  <c:v>0.35122399999999998</c:v>
                </c:pt>
                <c:pt idx="30">
                  <c:v>0.36050900000000002</c:v>
                </c:pt>
                <c:pt idx="31">
                  <c:v>0.36307200000000001</c:v>
                </c:pt>
                <c:pt idx="32">
                  <c:v>0.36219099999999999</c:v>
                </c:pt>
                <c:pt idx="33">
                  <c:v>0.36059400000000003</c:v>
                </c:pt>
                <c:pt idx="34">
                  <c:v>0.373166</c:v>
                </c:pt>
                <c:pt idx="35">
                  <c:v>0.37008000000000002</c:v>
                </c:pt>
                <c:pt idx="36">
                  <c:v>0.37964500000000001</c:v>
                </c:pt>
                <c:pt idx="37">
                  <c:v>0.38333</c:v>
                </c:pt>
                <c:pt idx="38">
                  <c:v>0.40180100000000002</c:v>
                </c:pt>
                <c:pt idx="39">
                  <c:v>0.43399300000000002</c:v>
                </c:pt>
                <c:pt idx="40">
                  <c:v>0.36720799999999998</c:v>
                </c:pt>
                <c:pt idx="41">
                  <c:v>0.36514600000000003</c:v>
                </c:pt>
                <c:pt idx="42">
                  <c:v>0.37392900000000001</c:v>
                </c:pt>
                <c:pt idx="43">
                  <c:v>0.36706299999999997</c:v>
                </c:pt>
                <c:pt idx="44">
                  <c:v>0.37880000000000003</c:v>
                </c:pt>
                <c:pt idx="45">
                  <c:v>0.38249899999999998</c:v>
                </c:pt>
                <c:pt idx="46">
                  <c:v>0.429172</c:v>
                </c:pt>
                <c:pt idx="47">
                  <c:v>0.442471</c:v>
                </c:pt>
                <c:pt idx="48">
                  <c:v>0.44084699999999999</c:v>
                </c:pt>
                <c:pt idx="49">
                  <c:v>0.44763700000000001</c:v>
                </c:pt>
                <c:pt idx="50">
                  <c:v>0.45799400000000001</c:v>
                </c:pt>
                <c:pt idx="51">
                  <c:v>0.433228</c:v>
                </c:pt>
                <c:pt idx="52">
                  <c:v>0.41592200000000001</c:v>
                </c:pt>
                <c:pt idx="53">
                  <c:v>0.42274400000000001</c:v>
                </c:pt>
                <c:pt idx="54">
                  <c:v>0.46129999999999999</c:v>
                </c:pt>
                <c:pt idx="55">
                  <c:v>0.42569699999999999</c:v>
                </c:pt>
                <c:pt idx="56">
                  <c:v>0.41424899999999998</c:v>
                </c:pt>
                <c:pt idx="57">
                  <c:v>0.36737900000000001</c:v>
                </c:pt>
                <c:pt idx="58">
                  <c:v>0.36298200000000003</c:v>
                </c:pt>
                <c:pt idx="59">
                  <c:v>0.376581</c:v>
                </c:pt>
                <c:pt idx="60">
                  <c:v>0.37658599999999998</c:v>
                </c:pt>
                <c:pt idx="61">
                  <c:v>0.37768099999999999</c:v>
                </c:pt>
                <c:pt idx="62">
                  <c:v>0.37427100000000002</c:v>
                </c:pt>
                <c:pt idx="63">
                  <c:v>0.384162</c:v>
                </c:pt>
                <c:pt idx="64">
                  <c:v>0.38721499999999998</c:v>
                </c:pt>
                <c:pt idx="65">
                  <c:v>0.40124500000000002</c:v>
                </c:pt>
                <c:pt idx="66">
                  <c:v>0.40839399999999998</c:v>
                </c:pt>
                <c:pt idx="67">
                  <c:v>0.44266299999999997</c:v>
                </c:pt>
                <c:pt idx="68">
                  <c:v>0.37553999999999998</c:v>
                </c:pt>
                <c:pt idx="69">
                  <c:v>0.38258900000000001</c:v>
                </c:pt>
                <c:pt idx="70">
                  <c:v>0.39043</c:v>
                </c:pt>
                <c:pt idx="71">
                  <c:v>0.396171</c:v>
                </c:pt>
                <c:pt idx="72">
                  <c:v>0.39490399999999998</c:v>
                </c:pt>
                <c:pt idx="73">
                  <c:v>0.40590799999999999</c:v>
                </c:pt>
                <c:pt idx="74">
                  <c:v>0.411638</c:v>
                </c:pt>
                <c:pt idx="75">
                  <c:v>0.42837599999999998</c:v>
                </c:pt>
                <c:pt idx="76">
                  <c:v>0.43822</c:v>
                </c:pt>
                <c:pt idx="77">
                  <c:v>0.46059600000000001</c:v>
                </c:pt>
                <c:pt idx="78">
                  <c:v>0.422566</c:v>
                </c:pt>
                <c:pt idx="79">
                  <c:v>0.42706699999999997</c:v>
                </c:pt>
                <c:pt idx="80">
                  <c:v>0.46466499999999999</c:v>
                </c:pt>
                <c:pt idx="81">
                  <c:v>0.42151</c:v>
                </c:pt>
                <c:pt idx="82">
                  <c:v>0.43595699999999998</c:v>
                </c:pt>
                <c:pt idx="83">
                  <c:v>0.46486699999999997</c:v>
                </c:pt>
                <c:pt idx="84">
                  <c:v>0.44878600000000002</c:v>
                </c:pt>
                <c:pt idx="85">
                  <c:v>0.39462700000000001</c:v>
                </c:pt>
                <c:pt idx="86">
                  <c:v>0.42786600000000002</c:v>
                </c:pt>
                <c:pt idx="87">
                  <c:v>0.36430899999999999</c:v>
                </c:pt>
                <c:pt idx="88">
                  <c:v>0.36810900000000002</c:v>
                </c:pt>
                <c:pt idx="89">
                  <c:v>0.37729299999999999</c:v>
                </c:pt>
                <c:pt idx="90">
                  <c:v>0.38063900000000001</c:v>
                </c:pt>
                <c:pt idx="91">
                  <c:v>0.402866</c:v>
                </c:pt>
                <c:pt idx="92">
                  <c:v>0.35755799999999999</c:v>
                </c:pt>
                <c:pt idx="93">
                  <c:v>0.36906</c:v>
                </c:pt>
                <c:pt idx="94">
                  <c:v>0.36892200000000003</c:v>
                </c:pt>
                <c:pt idx="95">
                  <c:v>0.36920599999999998</c:v>
                </c:pt>
                <c:pt idx="96">
                  <c:v>0.36392099999999999</c:v>
                </c:pt>
                <c:pt idx="97">
                  <c:v>0.36651899999999998</c:v>
                </c:pt>
                <c:pt idx="98">
                  <c:v>0.37612200000000001</c:v>
                </c:pt>
                <c:pt idx="99">
                  <c:v>0.37856400000000001</c:v>
                </c:pt>
                <c:pt idx="100">
                  <c:v>0.376137</c:v>
                </c:pt>
                <c:pt idx="101">
                  <c:v>0.37824999999999998</c:v>
                </c:pt>
                <c:pt idx="102">
                  <c:v>0.37362000000000001</c:v>
                </c:pt>
                <c:pt idx="103">
                  <c:v>0.38052900000000001</c:v>
                </c:pt>
                <c:pt idx="104">
                  <c:v>0.38597799999999999</c:v>
                </c:pt>
                <c:pt idx="105">
                  <c:v>0.381243</c:v>
                </c:pt>
                <c:pt idx="106">
                  <c:v>0.39073999999999998</c:v>
                </c:pt>
                <c:pt idx="107">
                  <c:v>0.39391100000000001</c:v>
                </c:pt>
                <c:pt idx="108">
                  <c:v>0.39952900000000002</c:v>
                </c:pt>
                <c:pt idx="109">
                  <c:v>0.40228900000000001</c:v>
                </c:pt>
                <c:pt idx="110">
                  <c:v>0.40165200000000001</c:v>
                </c:pt>
                <c:pt idx="111">
                  <c:v>0.39978999999999998</c:v>
                </c:pt>
                <c:pt idx="112">
                  <c:v>0.40090799999999999</c:v>
                </c:pt>
                <c:pt idx="113">
                  <c:v>0.40540700000000002</c:v>
                </c:pt>
                <c:pt idx="114">
                  <c:v>0.41959400000000002</c:v>
                </c:pt>
                <c:pt idx="115">
                  <c:v>0.421877</c:v>
                </c:pt>
                <c:pt idx="116">
                  <c:v>0.42691000000000001</c:v>
                </c:pt>
                <c:pt idx="117">
                  <c:v>0.44742799999999999</c:v>
                </c:pt>
                <c:pt idx="118">
                  <c:v>0.40451999999999999</c:v>
                </c:pt>
                <c:pt idx="119">
                  <c:v>0.42085600000000001</c:v>
                </c:pt>
                <c:pt idx="120">
                  <c:v>0.422707</c:v>
                </c:pt>
                <c:pt idx="121">
                  <c:v>0.41809200000000002</c:v>
                </c:pt>
                <c:pt idx="122">
                  <c:v>0.423595</c:v>
                </c:pt>
                <c:pt idx="123">
                  <c:v>0.43951899999999999</c:v>
                </c:pt>
                <c:pt idx="124">
                  <c:v>0.462173</c:v>
                </c:pt>
                <c:pt idx="125">
                  <c:v>0.46244400000000002</c:v>
                </c:pt>
                <c:pt idx="126">
                  <c:v>0.40834500000000001</c:v>
                </c:pt>
                <c:pt idx="127">
                  <c:v>0.42197899999999999</c:v>
                </c:pt>
                <c:pt idx="128">
                  <c:v>0.417433</c:v>
                </c:pt>
                <c:pt idx="129">
                  <c:v>0.422657</c:v>
                </c:pt>
                <c:pt idx="130">
                  <c:v>0.43446000000000001</c:v>
                </c:pt>
                <c:pt idx="131">
                  <c:v>0.42517700000000003</c:v>
                </c:pt>
                <c:pt idx="132">
                  <c:v>0.43815700000000002</c:v>
                </c:pt>
                <c:pt idx="133">
                  <c:v>0.44937700000000003</c:v>
                </c:pt>
                <c:pt idx="134">
                  <c:v>0.45913700000000002</c:v>
                </c:pt>
                <c:pt idx="135">
                  <c:v>0.48710100000000001</c:v>
                </c:pt>
                <c:pt idx="136">
                  <c:v>0.43005599999999999</c:v>
                </c:pt>
                <c:pt idx="137">
                  <c:v>0.445386</c:v>
                </c:pt>
                <c:pt idx="138">
                  <c:v>0.45310299999999998</c:v>
                </c:pt>
                <c:pt idx="139">
                  <c:v>0.47903499999999999</c:v>
                </c:pt>
                <c:pt idx="140">
                  <c:v>0.45194200000000001</c:v>
                </c:pt>
                <c:pt idx="141">
                  <c:v>0.43113699999999999</c:v>
                </c:pt>
                <c:pt idx="142">
                  <c:v>0.42189599999999999</c:v>
                </c:pt>
                <c:pt idx="143">
                  <c:v>0.44134200000000001</c:v>
                </c:pt>
                <c:pt idx="144">
                  <c:v>0.440724</c:v>
                </c:pt>
                <c:pt idx="145">
                  <c:v>0.44647599999999998</c:v>
                </c:pt>
                <c:pt idx="146">
                  <c:v>0.44835799999999998</c:v>
                </c:pt>
                <c:pt idx="147">
                  <c:v>0.47226800000000002</c:v>
                </c:pt>
                <c:pt idx="148">
                  <c:v>0.42966500000000002</c:v>
                </c:pt>
                <c:pt idx="149">
                  <c:v>0.43953599999999998</c:v>
                </c:pt>
                <c:pt idx="150">
                  <c:v>0.43173800000000001</c:v>
                </c:pt>
                <c:pt idx="151">
                  <c:v>0.433029</c:v>
                </c:pt>
                <c:pt idx="152">
                  <c:v>0.43279000000000001</c:v>
                </c:pt>
                <c:pt idx="153">
                  <c:v>0.444992</c:v>
                </c:pt>
                <c:pt idx="154">
                  <c:v>0.43808999999999998</c:v>
                </c:pt>
                <c:pt idx="155">
                  <c:v>0.44446000000000002</c:v>
                </c:pt>
                <c:pt idx="156">
                  <c:v>0.455986</c:v>
                </c:pt>
                <c:pt idx="157">
                  <c:v>0.45959800000000001</c:v>
                </c:pt>
                <c:pt idx="158">
                  <c:v>0.46659200000000001</c:v>
                </c:pt>
                <c:pt idx="159">
                  <c:v>0.462059</c:v>
                </c:pt>
                <c:pt idx="160">
                  <c:v>0.47482600000000003</c:v>
                </c:pt>
                <c:pt idx="161">
                  <c:v>0.48612899999999998</c:v>
                </c:pt>
                <c:pt idx="162">
                  <c:v>0.51298100000000002</c:v>
                </c:pt>
                <c:pt idx="163">
                  <c:v>0.454125</c:v>
                </c:pt>
                <c:pt idx="164">
                  <c:v>0.46179399999999998</c:v>
                </c:pt>
                <c:pt idx="165">
                  <c:v>0.462584</c:v>
                </c:pt>
                <c:pt idx="166">
                  <c:v>0.45984999999999998</c:v>
                </c:pt>
                <c:pt idx="167">
                  <c:v>0.519478</c:v>
                </c:pt>
                <c:pt idx="168">
                  <c:v>0.58284100000000005</c:v>
                </c:pt>
                <c:pt idx="169">
                  <c:v>0.47454099999999999</c:v>
                </c:pt>
                <c:pt idx="170">
                  <c:v>0.48027500000000001</c:v>
                </c:pt>
                <c:pt idx="171">
                  <c:v>0.46818799999999999</c:v>
                </c:pt>
                <c:pt idx="172">
                  <c:v>0.47659200000000002</c:v>
                </c:pt>
                <c:pt idx="173">
                  <c:v>0.482603</c:v>
                </c:pt>
                <c:pt idx="174">
                  <c:v>0.48427399999999998</c:v>
                </c:pt>
                <c:pt idx="175">
                  <c:v>0.490122</c:v>
                </c:pt>
                <c:pt idx="176">
                  <c:v>0.48952899999999999</c:v>
                </c:pt>
                <c:pt idx="177">
                  <c:v>0.49366399999999999</c:v>
                </c:pt>
                <c:pt idx="178">
                  <c:v>0.50625699999999996</c:v>
                </c:pt>
                <c:pt idx="179">
                  <c:v>0.49926599999999999</c:v>
                </c:pt>
                <c:pt idx="180">
                  <c:v>0.50995999999999997</c:v>
                </c:pt>
                <c:pt idx="181">
                  <c:v>0.50938300000000003</c:v>
                </c:pt>
                <c:pt idx="182">
                  <c:v>0.51071999999999995</c:v>
                </c:pt>
                <c:pt idx="183">
                  <c:v>0.53646199999999999</c:v>
                </c:pt>
                <c:pt idx="184">
                  <c:v>0.53295099999999995</c:v>
                </c:pt>
                <c:pt idx="185">
                  <c:v>0.55648900000000001</c:v>
                </c:pt>
                <c:pt idx="186">
                  <c:v>0.56711</c:v>
                </c:pt>
                <c:pt idx="187">
                  <c:v>0.59807100000000002</c:v>
                </c:pt>
                <c:pt idx="188">
                  <c:v>0.58048900000000003</c:v>
                </c:pt>
                <c:pt idx="189">
                  <c:v>0.52765300000000004</c:v>
                </c:pt>
                <c:pt idx="190">
                  <c:v>0.51601699999999995</c:v>
                </c:pt>
                <c:pt idx="191">
                  <c:v>0.53003800000000001</c:v>
                </c:pt>
                <c:pt idx="192">
                  <c:v>0.53741399999999995</c:v>
                </c:pt>
                <c:pt idx="193">
                  <c:v>0.53944000000000003</c:v>
                </c:pt>
                <c:pt idx="194">
                  <c:v>0.53233900000000001</c:v>
                </c:pt>
                <c:pt idx="195">
                  <c:v>0.54699299999999995</c:v>
                </c:pt>
                <c:pt idx="196">
                  <c:v>0.55304600000000004</c:v>
                </c:pt>
                <c:pt idx="197">
                  <c:v>0.57013400000000003</c:v>
                </c:pt>
                <c:pt idx="198">
                  <c:v>0.58804599999999996</c:v>
                </c:pt>
                <c:pt idx="199">
                  <c:v>0.54945999999999995</c:v>
                </c:pt>
                <c:pt idx="200">
                  <c:v>0.57761600000000002</c:v>
                </c:pt>
                <c:pt idx="201">
                  <c:v>0.56513899999999995</c:v>
                </c:pt>
                <c:pt idx="202">
                  <c:v>0.57689400000000002</c:v>
                </c:pt>
                <c:pt idx="203">
                  <c:v>0.599275</c:v>
                </c:pt>
                <c:pt idx="204">
                  <c:v>0.56617600000000001</c:v>
                </c:pt>
                <c:pt idx="205">
                  <c:v>0.57770999999999995</c:v>
                </c:pt>
                <c:pt idx="206">
                  <c:v>0.697658</c:v>
                </c:pt>
                <c:pt idx="207">
                  <c:v>0.60457799999999995</c:v>
                </c:pt>
                <c:pt idx="208">
                  <c:v>0.62579499999999999</c:v>
                </c:pt>
                <c:pt idx="209">
                  <c:v>0.64862900000000001</c:v>
                </c:pt>
                <c:pt idx="210">
                  <c:v>0.64012800000000003</c:v>
                </c:pt>
                <c:pt idx="211">
                  <c:v>0.60930200000000001</c:v>
                </c:pt>
                <c:pt idx="212">
                  <c:v>0.602518</c:v>
                </c:pt>
                <c:pt idx="213">
                  <c:v>0.59418400000000005</c:v>
                </c:pt>
                <c:pt idx="214">
                  <c:v>0.60162000000000004</c:v>
                </c:pt>
                <c:pt idx="215">
                  <c:v>0.61144100000000001</c:v>
                </c:pt>
                <c:pt idx="216">
                  <c:v>0.62462799999999996</c:v>
                </c:pt>
                <c:pt idx="217">
                  <c:v>0.68555999999999995</c:v>
                </c:pt>
                <c:pt idx="218">
                  <c:v>0.65027599999999997</c:v>
                </c:pt>
                <c:pt idx="219">
                  <c:v>0.61942399999999997</c:v>
                </c:pt>
                <c:pt idx="220">
                  <c:v>0.61766699999999997</c:v>
                </c:pt>
                <c:pt idx="221">
                  <c:v>0.63245799999999996</c:v>
                </c:pt>
                <c:pt idx="222">
                  <c:v>0.63042200000000004</c:v>
                </c:pt>
                <c:pt idx="223">
                  <c:v>0.64250099999999999</c:v>
                </c:pt>
                <c:pt idx="224">
                  <c:v>0.64847999999999995</c:v>
                </c:pt>
                <c:pt idx="225">
                  <c:v>0.67053300000000005</c:v>
                </c:pt>
                <c:pt idx="226">
                  <c:v>0.70167900000000005</c:v>
                </c:pt>
                <c:pt idx="227">
                  <c:v>0.67678799999999995</c:v>
                </c:pt>
                <c:pt idx="228">
                  <c:v>0.65786100000000003</c:v>
                </c:pt>
                <c:pt idx="229">
                  <c:v>0.66886699999999999</c:v>
                </c:pt>
                <c:pt idx="230">
                  <c:v>0.67487799999999998</c:v>
                </c:pt>
                <c:pt idx="231">
                  <c:v>0.67903899999999995</c:v>
                </c:pt>
                <c:pt idx="232">
                  <c:v>0.69185700000000006</c:v>
                </c:pt>
                <c:pt idx="233">
                  <c:v>0.71087999999999996</c:v>
                </c:pt>
                <c:pt idx="234">
                  <c:v>0.71150500000000005</c:v>
                </c:pt>
                <c:pt idx="235">
                  <c:v>0.70485200000000003</c:v>
                </c:pt>
                <c:pt idx="236">
                  <c:v>0.72720499999999999</c:v>
                </c:pt>
                <c:pt idx="237">
                  <c:v>0.88823099999999999</c:v>
                </c:pt>
                <c:pt idx="238">
                  <c:v>0.74862399999999996</c:v>
                </c:pt>
                <c:pt idx="239">
                  <c:v>0.75345899999999999</c:v>
                </c:pt>
                <c:pt idx="240">
                  <c:v>0.76403299999999996</c:v>
                </c:pt>
                <c:pt idx="241">
                  <c:v>0.77583500000000005</c:v>
                </c:pt>
                <c:pt idx="242">
                  <c:v>0.79816500000000001</c:v>
                </c:pt>
                <c:pt idx="243">
                  <c:v>0.79622199999999999</c:v>
                </c:pt>
                <c:pt idx="244">
                  <c:v>0.81453600000000004</c:v>
                </c:pt>
                <c:pt idx="245">
                  <c:v>0.83961799999999998</c:v>
                </c:pt>
                <c:pt idx="246">
                  <c:v>0.85308899999999999</c:v>
                </c:pt>
                <c:pt idx="247">
                  <c:v>0.87239199999999995</c:v>
                </c:pt>
                <c:pt idx="248">
                  <c:v>0.90418200000000004</c:v>
                </c:pt>
                <c:pt idx="249">
                  <c:v>0.90753399999999995</c:v>
                </c:pt>
                <c:pt idx="250">
                  <c:v>0.89122100000000004</c:v>
                </c:pt>
                <c:pt idx="251">
                  <c:v>0.94181499999999996</c:v>
                </c:pt>
                <c:pt idx="252">
                  <c:v>0.90716300000000005</c:v>
                </c:pt>
                <c:pt idx="253">
                  <c:v>0.89377200000000001</c:v>
                </c:pt>
                <c:pt idx="254">
                  <c:v>0.91601299999999997</c:v>
                </c:pt>
                <c:pt idx="255">
                  <c:v>0.93201699999999998</c:v>
                </c:pt>
                <c:pt idx="256">
                  <c:v>0.95133800000000002</c:v>
                </c:pt>
                <c:pt idx="257">
                  <c:v>0.96976700000000005</c:v>
                </c:pt>
                <c:pt idx="258">
                  <c:v>0.996139</c:v>
                </c:pt>
                <c:pt idx="259">
                  <c:v>1.0195099999999999</c:v>
                </c:pt>
                <c:pt idx="260">
                  <c:v>1.04457</c:v>
                </c:pt>
                <c:pt idx="261">
                  <c:v>1.0564199999999999</c:v>
                </c:pt>
                <c:pt idx="262">
                  <c:v>1.1048</c:v>
                </c:pt>
                <c:pt idx="263">
                  <c:v>1.1503699999999999</c:v>
                </c:pt>
                <c:pt idx="264">
                  <c:v>1.1479200000000001</c:v>
                </c:pt>
                <c:pt idx="265">
                  <c:v>1.1928099999999999</c:v>
                </c:pt>
                <c:pt idx="266">
                  <c:v>1.3051699999999999</c:v>
                </c:pt>
                <c:pt idx="267">
                  <c:v>1.27338</c:v>
                </c:pt>
                <c:pt idx="268">
                  <c:v>1.27993</c:v>
                </c:pt>
                <c:pt idx="269">
                  <c:v>1.3389800000000001</c:v>
                </c:pt>
                <c:pt idx="270">
                  <c:v>1.46225</c:v>
                </c:pt>
                <c:pt idx="271">
                  <c:v>1.4402999999999999</c:v>
                </c:pt>
                <c:pt idx="272">
                  <c:v>1.54599</c:v>
                </c:pt>
                <c:pt idx="273">
                  <c:v>1.60385</c:v>
                </c:pt>
                <c:pt idx="274">
                  <c:v>1.6785099999999999</c:v>
                </c:pt>
                <c:pt idx="275">
                  <c:v>1.8758999999999999</c:v>
                </c:pt>
                <c:pt idx="276">
                  <c:v>1.9636100000000001</c:v>
                </c:pt>
                <c:pt idx="277">
                  <c:v>2.0259200000000002</c:v>
                </c:pt>
                <c:pt idx="278">
                  <c:v>1.98844</c:v>
                </c:pt>
                <c:pt idx="279">
                  <c:v>2.0561500000000001</c:v>
                </c:pt>
                <c:pt idx="280">
                  <c:v>2.0598100000000001</c:v>
                </c:pt>
                <c:pt idx="281">
                  <c:v>1.83806</c:v>
                </c:pt>
                <c:pt idx="282">
                  <c:v>1.6413599999999999</c:v>
                </c:pt>
                <c:pt idx="283">
                  <c:v>1.62185</c:v>
                </c:pt>
                <c:pt idx="284">
                  <c:v>1.1539699999999999</c:v>
                </c:pt>
                <c:pt idx="285">
                  <c:v>1.12001</c:v>
                </c:pt>
                <c:pt idx="286">
                  <c:v>0.96073500000000001</c:v>
                </c:pt>
                <c:pt idx="287">
                  <c:v>0.45644000000000001</c:v>
                </c:pt>
                <c:pt idx="288">
                  <c:v>0.39786300000000002</c:v>
                </c:pt>
                <c:pt idx="289">
                  <c:v>0.29343900000000001</c:v>
                </c:pt>
                <c:pt idx="290">
                  <c:v>0.123089</c:v>
                </c:pt>
                <c:pt idx="291">
                  <c:v>8.5249500000000006E-2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2-4A42-B7E6-6DAE8FCBD3A5}"/>
            </c:ext>
          </c:extLst>
        </c:ser>
        <c:ser>
          <c:idx val="0"/>
          <c:order val="4"/>
          <c:tx>
            <c:strRef>
              <c:f>'61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10000'!$CB$2:$CB$401</c:f>
              <c:numCache>
                <c:formatCode>General</c:formatCode>
                <c:ptCount val="400"/>
                <c:pt idx="0">
                  <c:v>0.284582</c:v>
                </c:pt>
                <c:pt idx="1">
                  <c:v>0.29283799999999999</c:v>
                </c:pt>
                <c:pt idx="2">
                  <c:v>0.29797400000000002</c:v>
                </c:pt>
                <c:pt idx="3">
                  <c:v>0.29401899999999997</c:v>
                </c:pt>
                <c:pt idx="4">
                  <c:v>0.29837999999999998</c:v>
                </c:pt>
                <c:pt idx="5">
                  <c:v>0.30452600000000002</c:v>
                </c:pt>
                <c:pt idx="6">
                  <c:v>0.305788</c:v>
                </c:pt>
                <c:pt idx="7">
                  <c:v>0.30905500000000002</c:v>
                </c:pt>
                <c:pt idx="8">
                  <c:v>0.30563699999999999</c:v>
                </c:pt>
                <c:pt idx="9">
                  <c:v>0.307143</c:v>
                </c:pt>
                <c:pt idx="10">
                  <c:v>0.29973300000000003</c:v>
                </c:pt>
                <c:pt idx="11">
                  <c:v>0.305342</c:v>
                </c:pt>
                <c:pt idx="12">
                  <c:v>0.31096400000000002</c:v>
                </c:pt>
                <c:pt idx="13">
                  <c:v>0.30402299999999999</c:v>
                </c:pt>
                <c:pt idx="14">
                  <c:v>0.318548</c:v>
                </c:pt>
                <c:pt idx="15">
                  <c:v>0.31880999999999998</c:v>
                </c:pt>
                <c:pt idx="16">
                  <c:v>0.31897399999999998</c:v>
                </c:pt>
                <c:pt idx="17">
                  <c:v>0.315805</c:v>
                </c:pt>
                <c:pt idx="18">
                  <c:v>0.314855</c:v>
                </c:pt>
                <c:pt idx="19">
                  <c:v>0.317195</c:v>
                </c:pt>
                <c:pt idx="20">
                  <c:v>0.31876900000000002</c:v>
                </c:pt>
                <c:pt idx="21">
                  <c:v>0.320911</c:v>
                </c:pt>
                <c:pt idx="22">
                  <c:v>0.32158799999999998</c:v>
                </c:pt>
                <c:pt idx="23">
                  <c:v>0.33094400000000002</c:v>
                </c:pt>
                <c:pt idx="24">
                  <c:v>0.33027200000000001</c:v>
                </c:pt>
                <c:pt idx="25">
                  <c:v>0.329932</c:v>
                </c:pt>
                <c:pt idx="26">
                  <c:v>0.337702</c:v>
                </c:pt>
                <c:pt idx="27">
                  <c:v>0.34182299999999999</c:v>
                </c:pt>
                <c:pt idx="28">
                  <c:v>0.33964899999999998</c:v>
                </c:pt>
                <c:pt idx="29">
                  <c:v>0.35503499999999999</c:v>
                </c:pt>
                <c:pt idx="30">
                  <c:v>0.36447600000000002</c:v>
                </c:pt>
                <c:pt idx="31">
                  <c:v>0.325766</c:v>
                </c:pt>
                <c:pt idx="32">
                  <c:v>0.33153100000000002</c:v>
                </c:pt>
                <c:pt idx="33">
                  <c:v>0.32814399999999999</c:v>
                </c:pt>
                <c:pt idx="34">
                  <c:v>0.33986</c:v>
                </c:pt>
                <c:pt idx="35">
                  <c:v>0.34477999999999998</c:v>
                </c:pt>
                <c:pt idx="36">
                  <c:v>0.34937699999999999</c:v>
                </c:pt>
                <c:pt idx="37">
                  <c:v>0.37677500000000003</c:v>
                </c:pt>
                <c:pt idx="38">
                  <c:v>0.31789400000000001</c:v>
                </c:pt>
                <c:pt idx="39">
                  <c:v>0.31969700000000001</c:v>
                </c:pt>
                <c:pt idx="40">
                  <c:v>0.32556800000000002</c:v>
                </c:pt>
                <c:pt idx="41">
                  <c:v>0.31668299999999999</c:v>
                </c:pt>
                <c:pt idx="42">
                  <c:v>0.31742599999999999</c:v>
                </c:pt>
                <c:pt idx="43">
                  <c:v>0.32188600000000001</c:v>
                </c:pt>
                <c:pt idx="44">
                  <c:v>0.31905800000000001</c:v>
                </c:pt>
                <c:pt idx="45">
                  <c:v>0.32595499999999999</c:v>
                </c:pt>
                <c:pt idx="46">
                  <c:v>0.32259300000000002</c:v>
                </c:pt>
                <c:pt idx="47">
                  <c:v>0.37545600000000001</c:v>
                </c:pt>
                <c:pt idx="48">
                  <c:v>0.39598</c:v>
                </c:pt>
                <c:pt idx="49">
                  <c:v>0.324295</c:v>
                </c:pt>
                <c:pt idx="50">
                  <c:v>0.336395</c:v>
                </c:pt>
                <c:pt idx="51">
                  <c:v>0.32450099999999998</c:v>
                </c:pt>
                <c:pt idx="52">
                  <c:v>0.32383499999999998</c:v>
                </c:pt>
                <c:pt idx="53">
                  <c:v>0.32632800000000001</c:v>
                </c:pt>
                <c:pt idx="54">
                  <c:v>0.33325199999999999</c:v>
                </c:pt>
                <c:pt idx="55">
                  <c:v>0.33423000000000003</c:v>
                </c:pt>
                <c:pt idx="56">
                  <c:v>0.32530599999999998</c:v>
                </c:pt>
                <c:pt idx="57">
                  <c:v>0.33916299999999999</c:v>
                </c:pt>
                <c:pt idx="58">
                  <c:v>0.332617</c:v>
                </c:pt>
                <c:pt idx="59">
                  <c:v>0.336978</c:v>
                </c:pt>
                <c:pt idx="60">
                  <c:v>0.33579999999999999</c:v>
                </c:pt>
                <c:pt idx="61">
                  <c:v>0.33826099999999998</c:v>
                </c:pt>
                <c:pt idx="62">
                  <c:v>0.33990500000000001</c:v>
                </c:pt>
                <c:pt idx="63">
                  <c:v>0.34685100000000002</c:v>
                </c:pt>
                <c:pt idx="64">
                  <c:v>0.34447899999999998</c:v>
                </c:pt>
                <c:pt idx="65">
                  <c:v>0.34185199999999999</c:v>
                </c:pt>
                <c:pt idx="66">
                  <c:v>0.34534799999999999</c:v>
                </c:pt>
                <c:pt idx="67">
                  <c:v>0.34540999999999999</c:v>
                </c:pt>
                <c:pt idx="68">
                  <c:v>0.34340500000000002</c:v>
                </c:pt>
                <c:pt idx="69">
                  <c:v>0.34913</c:v>
                </c:pt>
                <c:pt idx="70">
                  <c:v>0.35219899999999998</c:v>
                </c:pt>
                <c:pt idx="71">
                  <c:v>0.35302899999999998</c:v>
                </c:pt>
                <c:pt idx="72">
                  <c:v>0.36007299999999998</c:v>
                </c:pt>
                <c:pt idx="73">
                  <c:v>0.35694599999999999</c:v>
                </c:pt>
                <c:pt idx="74">
                  <c:v>0.35389700000000002</c:v>
                </c:pt>
                <c:pt idx="75">
                  <c:v>0.36907400000000001</c:v>
                </c:pt>
                <c:pt idx="76">
                  <c:v>0.37148399999999998</c:v>
                </c:pt>
                <c:pt idx="77">
                  <c:v>0.37569000000000002</c:v>
                </c:pt>
                <c:pt idx="78">
                  <c:v>0.38301099999999999</c:v>
                </c:pt>
                <c:pt idx="79">
                  <c:v>0.40293600000000002</c:v>
                </c:pt>
                <c:pt idx="80">
                  <c:v>0.34418300000000002</c:v>
                </c:pt>
                <c:pt idx="81">
                  <c:v>0.35008699999999998</c:v>
                </c:pt>
                <c:pt idx="82">
                  <c:v>0.34328700000000001</c:v>
                </c:pt>
                <c:pt idx="83">
                  <c:v>0.354325</c:v>
                </c:pt>
                <c:pt idx="84">
                  <c:v>0.36424499999999999</c:v>
                </c:pt>
                <c:pt idx="85">
                  <c:v>0.354209</c:v>
                </c:pt>
                <c:pt idx="86">
                  <c:v>0.35718899999999998</c:v>
                </c:pt>
                <c:pt idx="87">
                  <c:v>0.36124699999999998</c:v>
                </c:pt>
                <c:pt idx="88">
                  <c:v>0.35413099999999997</c:v>
                </c:pt>
                <c:pt idx="89">
                  <c:v>0.36225299999999999</c:v>
                </c:pt>
                <c:pt idx="90">
                  <c:v>0.36464400000000002</c:v>
                </c:pt>
                <c:pt idx="91">
                  <c:v>0.36896400000000001</c:v>
                </c:pt>
                <c:pt idx="92">
                  <c:v>0.363842</c:v>
                </c:pt>
                <c:pt idx="93">
                  <c:v>0.37174699999999999</c:v>
                </c:pt>
                <c:pt idx="94">
                  <c:v>0.368363</c:v>
                </c:pt>
                <c:pt idx="95">
                  <c:v>0.37569599999999997</c:v>
                </c:pt>
                <c:pt idx="96">
                  <c:v>0.37214799999999998</c:v>
                </c:pt>
                <c:pt idx="97">
                  <c:v>0.37096899999999999</c:v>
                </c:pt>
                <c:pt idx="98">
                  <c:v>0.36355700000000002</c:v>
                </c:pt>
                <c:pt idx="99">
                  <c:v>0.37261899999999998</c:v>
                </c:pt>
                <c:pt idx="100">
                  <c:v>0.38203799999999999</c:v>
                </c:pt>
                <c:pt idx="101">
                  <c:v>0.38550699999999999</c:v>
                </c:pt>
                <c:pt idx="102">
                  <c:v>0.37510399999999999</c:v>
                </c:pt>
                <c:pt idx="103">
                  <c:v>0.38228000000000001</c:v>
                </c:pt>
                <c:pt idx="104">
                  <c:v>0.38297799999999999</c:v>
                </c:pt>
                <c:pt idx="105">
                  <c:v>0.392733</c:v>
                </c:pt>
                <c:pt idx="106">
                  <c:v>0.37680599999999997</c:v>
                </c:pt>
                <c:pt idx="107">
                  <c:v>0.399702</c:v>
                </c:pt>
                <c:pt idx="108">
                  <c:v>0.39061800000000002</c:v>
                </c:pt>
                <c:pt idx="109">
                  <c:v>0.39110800000000001</c:v>
                </c:pt>
                <c:pt idx="110">
                  <c:v>0.388847</c:v>
                </c:pt>
                <c:pt idx="111">
                  <c:v>0.39672800000000003</c:v>
                </c:pt>
                <c:pt idx="112">
                  <c:v>0.39575900000000003</c:v>
                </c:pt>
                <c:pt idx="113">
                  <c:v>0.39825300000000002</c:v>
                </c:pt>
                <c:pt idx="114">
                  <c:v>0.406364</c:v>
                </c:pt>
                <c:pt idx="115">
                  <c:v>0.40710200000000002</c:v>
                </c:pt>
                <c:pt idx="116">
                  <c:v>0.41889100000000001</c:v>
                </c:pt>
                <c:pt idx="117">
                  <c:v>0.41500300000000001</c:v>
                </c:pt>
                <c:pt idx="118">
                  <c:v>0.42651899999999998</c:v>
                </c:pt>
                <c:pt idx="119">
                  <c:v>0.43139899999999998</c:v>
                </c:pt>
                <c:pt idx="120">
                  <c:v>0.44557000000000002</c:v>
                </c:pt>
                <c:pt idx="121">
                  <c:v>0.44632300000000003</c:v>
                </c:pt>
                <c:pt idx="122">
                  <c:v>0.45896500000000001</c:v>
                </c:pt>
                <c:pt idx="123">
                  <c:v>0.47642099999999998</c:v>
                </c:pt>
                <c:pt idx="124">
                  <c:v>0.43672899999999998</c:v>
                </c:pt>
                <c:pt idx="125">
                  <c:v>0.45780799999999999</c:v>
                </c:pt>
                <c:pt idx="126">
                  <c:v>0.44231900000000002</c:v>
                </c:pt>
                <c:pt idx="127">
                  <c:v>0.46005000000000001</c:v>
                </c:pt>
                <c:pt idx="128">
                  <c:v>0.491178</c:v>
                </c:pt>
                <c:pt idx="129">
                  <c:v>0.43440099999999998</c:v>
                </c:pt>
                <c:pt idx="130">
                  <c:v>0.42117399999999999</c:v>
                </c:pt>
                <c:pt idx="131">
                  <c:v>0.42662800000000001</c:v>
                </c:pt>
                <c:pt idx="132">
                  <c:v>0.42028500000000002</c:v>
                </c:pt>
                <c:pt idx="133">
                  <c:v>0.43121500000000001</c:v>
                </c:pt>
                <c:pt idx="134">
                  <c:v>0.430562</c:v>
                </c:pt>
                <c:pt idx="135">
                  <c:v>0.432421</c:v>
                </c:pt>
                <c:pt idx="136">
                  <c:v>0.42726199999999998</c:v>
                </c:pt>
                <c:pt idx="137">
                  <c:v>0.43583300000000003</c:v>
                </c:pt>
                <c:pt idx="138">
                  <c:v>0.45512599999999998</c:v>
                </c:pt>
                <c:pt idx="139">
                  <c:v>0.45429199999999997</c:v>
                </c:pt>
                <c:pt idx="140">
                  <c:v>0.45188699999999998</c:v>
                </c:pt>
                <c:pt idx="141">
                  <c:v>0.45184800000000003</c:v>
                </c:pt>
                <c:pt idx="142">
                  <c:v>0.46357500000000001</c:v>
                </c:pt>
                <c:pt idx="143">
                  <c:v>0.47698699999999999</c:v>
                </c:pt>
                <c:pt idx="144">
                  <c:v>0.49830999999999998</c:v>
                </c:pt>
                <c:pt idx="145">
                  <c:v>0.45152500000000001</c:v>
                </c:pt>
                <c:pt idx="146">
                  <c:v>0.44741300000000001</c:v>
                </c:pt>
                <c:pt idx="147">
                  <c:v>0.449318</c:v>
                </c:pt>
                <c:pt idx="148">
                  <c:v>0.45615</c:v>
                </c:pt>
                <c:pt idx="149">
                  <c:v>0.44721499999999997</c:v>
                </c:pt>
                <c:pt idx="150">
                  <c:v>0.45676899999999998</c:v>
                </c:pt>
                <c:pt idx="151">
                  <c:v>0.45749200000000001</c:v>
                </c:pt>
                <c:pt idx="152">
                  <c:v>0.45607399999999998</c:v>
                </c:pt>
                <c:pt idx="153">
                  <c:v>0.462252</c:v>
                </c:pt>
                <c:pt idx="154">
                  <c:v>0.46889999999999998</c:v>
                </c:pt>
                <c:pt idx="155">
                  <c:v>0.47290900000000002</c:v>
                </c:pt>
                <c:pt idx="156">
                  <c:v>0.47346700000000003</c:v>
                </c:pt>
                <c:pt idx="157">
                  <c:v>0.474804</c:v>
                </c:pt>
                <c:pt idx="158">
                  <c:v>0.48147600000000002</c:v>
                </c:pt>
                <c:pt idx="159">
                  <c:v>0.48951800000000001</c:v>
                </c:pt>
                <c:pt idx="160">
                  <c:v>0.47927799999999998</c:v>
                </c:pt>
                <c:pt idx="161">
                  <c:v>0.48749599999999998</c:v>
                </c:pt>
                <c:pt idx="162">
                  <c:v>0.50010699999999997</c:v>
                </c:pt>
                <c:pt idx="163">
                  <c:v>0.49440400000000001</c:v>
                </c:pt>
                <c:pt idx="164">
                  <c:v>0.50039299999999998</c:v>
                </c:pt>
                <c:pt idx="165">
                  <c:v>0.49440800000000001</c:v>
                </c:pt>
                <c:pt idx="166">
                  <c:v>0.51334999999999997</c:v>
                </c:pt>
                <c:pt idx="167">
                  <c:v>0.50543899999999997</c:v>
                </c:pt>
                <c:pt idx="168">
                  <c:v>0.51286699999999996</c:v>
                </c:pt>
                <c:pt idx="169">
                  <c:v>0.51741400000000004</c:v>
                </c:pt>
                <c:pt idx="170">
                  <c:v>0.52482399999999996</c:v>
                </c:pt>
                <c:pt idx="171">
                  <c:v>0.51904300000000003</c:v>
                </c:pt>
                <c:pt idx="172">
                  <c:v>0.53106299999999995</c:v>
                </c:pt>
                <c:pt idx="173">
                  <c:v>0.534721</c:v>
                </c:pt>
                <c:pt idx="174">
                  <c:v>0.54997600000000002</c:v>
                </c:pt>
                <c:pt idx="175">
                  <c:v>0.56210400000000005</c:v>
                </c:pt>
                <c:pt idx="176">
                  <c:v>0.58736900000000003</c:v>
                </c:pt>
                <c:pt idx="177">
                  <c:v>0.53784699999999996</c:v>
                </c:pt>
                <c:pt idx="178">
                  <c:v>0.53278000000000003</c:v>
                </c:pt>
                <c:pt idx="179">
                  <c:v>0.53925699999999999</c:v>
                </c:pt>
                <c:pt idx="180">
                  <c:v>0.55951899999999999</c:v>
                </c:pt>
                <c:pt idx="181">
                  <c:v>0.65975799999999996</c:v>
                </c:pt>
                <c:pt idx="182">
                  <c:v>0.75681299999999996</c:v>
                </c:pt>
                <c:pt idx="183">
                  <c:v>0.598827</c:v>
                </c:pt>
                <c:pt idx="184">
                  <c:v>0.64440600000000003</c:v>
                </c:pt>
                <c:pt idx="185">
                  <c:v>0.58287199999999995</c:v>
                </c:pt>
                <c:pt idx="186">
                  <c:v>0.59556900000000002</c:v>
                </c:pt>
                <c:pt idx="187">
                  <c:v>0.55593999999999999</c:v>
                </c:pt>
                <c:pt idx="188">
                  <c:v>0.55738299999999996</c:v>
                </c:pt>
                <c:pt idx="189">
                  <c:v>0.56965399999999999</c:v>
                </c:pt>
                <c:pt idx="190">
                  <c:v>0.59599800000000003</c:v>
                </c:pt>
                <c:pt idx="191">
                  <c:v>0.55608299999999999</c:v>
                </c:pt>
                <c:pt idx="192">
                  <c:v>0.53731300000000004</c:v>
                </c:pt>
                <c:pt idx="193">
                  <c:v>0.53816900000000001</c:v>
                </c:pt>
                <c:pt idx="194">
                  <c:v>0.55415700000000001</c:v>
                </c:pt>
                <c:pt idx="195">
                  <c:v>0.54929600000000001</c:v>
                </c:pt>
                <c:pt idx="196">
                  <c:v>0.56692399999999998</c:v>
                </c:pt>
                <c:pt idx="197">
                  <c:v>0.55801400000000001</c:v>
                </c:pt>
                <c:pt idx="198">
                  <c:v>0.55250600000000005</c:v>
                </c:pt>
                <c:pt idx="199">
                  <c:v>0.56375900000000001</c:v>
                </c:pt>
                <c:pt idx="200">
                  <c:v>0.56638699999999997</c:v>
                </c:pt>
                <c:pt idx="201">
                  <c:v>0.57590699999999995</c:v>
                </c:pt>
                <c:pt idx="202">
                  <c:v>0.574573</c:v>
                </c:pt>
                <c:pt idx="203">
                  <c:v>0.58605099999999999</c:v>
                </c:pt>
                <c:pt idx="204">
                  <c:v>0.58493700000000004</c:v>
                </c:pt>
                <c:pt idx="205">
                  <c:v>0.65200100000000005</c:v>
                </c:pt>
                <c:pt idx="206">
                  <c:v>0.64119199999999998</c:v>
                </c:pt>
                <c:pt idx="207">
                  <c:v>0.62497899999999995</c:v>
                </c:pt>
                <c:pt idx="208">
                  <c:v>0.60546900000000003</c:v>
                </c:pt>
                <c:pt idx="209">
                  <c:v>0.60125600000000001</c:v>
                </c:pt>
                <c:pt idx="210">
                  <c:v>0.60789700000000002</c:v>
                </c:pt>
                <c:pt idx="211">
                  <c:v>0.61762899999999998</c:v>
                </c:pt>
                <c:pt idx="212">
                  <c:v>0.69967800000000002</c:v>
                </c:pt>
                <c:pt idx="213">
                  <c:v>0.66112800000000005</c:v>
                </c:pt>
                <c:pt idx="214">
                  <c:v>0.66086500000000004</c:v>
                </c:pt>
                <c:pt idx="215">
                  <c:v>0.80470299999999995</c:v>
                </c:pt>
                <c:pt idx="216">
                  <c:v>0.63589499999999999</c:v>
                </c:pt>
                <c:pt idx="217">
                  <c:v>0.64160899999999998</c:v>
                </c:pt>
                <c:pt idx="218">
                  <c:v>0.64482700000000004</c:v>
                </c:pt>
                <c:pt idx="219">
                  <c:v>0.65729700000000002</c:v>
                </c:pt>
                <c:pt idx="220">
                  <c:v>0.664991</c:v>
                </c:pt>
                <c:pt idx="221">
                  <c:v>0.67168700000000003</c:v>
                </c:pt>
                <c:pt idx="222">
                  <c:v>0.681396</c:v>
                </c:pt>
                <c:pt idx="223">
                  <c:v>0.68119499999999999</c:v>
                </c:pt>
                <c:pt idx="224">
                  <c:v>0.67936600000000003</c:v>
                </c:pt>
                <c:pt idx="225">
                  <c:v>0.69189500000000004</c:v>
                </c:pt>
                <c:pt idx="226">
                  <c:v>0.70695300000000005</c:v>
                </c:pt>
                <c:pt idx="227">
                  <c:v>0.70740099999999995</c:v>
                </c:pt>
                <c:pt idx="228">
                  <c:v>0.72561799999999999</c:v>
                </c:pt>
                <c:pt idx="229">
                  <c:v>0.72698700000000005</c:v>
                </c:pt>
                <c:pt idx="230">
                  <c:v>0.74016899999999997</c:v>
                </c:pt>
                <c:pt idx="231">
                  <c:v>0.74851000000000001</c:v>
                </c:pt>
                <c:pt idx="232">
                  <c:v>0.76375199999999999</c:v>
                </c:pt>
                <c:pt idx="233">
                  <c:v>0.76353599999999999</c:v>
                </c:pt>
                <c:pt idx="234">
                  <c:v>0.76792300000000002</c:v>
                </c:pt>
                <c:pt idx="235">
                  <c:v>0.78150500000000001</c:v>
                </c:pt>
                <c:pt idx="236">
                  <c:v>0.79585300000000003</c:v>
                </c:pt>
                <c:pt idx="237">
                  <c:v>0.82324699999999995</c:v>
                </c:pt>
                <c:pt idx="238">
                  <c:v>0.83651200000000003</c:v>
                </c:pt>
                <c:pt idx="239">
                  <c:v>0.85456600000000005</c:v>
                </c:pt>
                <c:pt idx="240">
                  <c:v>0.87978599999999996</c:v>
                </c:pt>
                <c:pt idx="241">
                  <c:v>0.85582899999999995</c:v>
                </c:pt>
                <c:pt idx="242">
                  <c:v>0.89275099999999996</c:v>
                </c:pt>
                <c:pt idx="243">
                  <c:v>0.88039599999999996</c:v>
                </c:pt>
                <c:pt idx="244">
                  <c:v>0.92417199999999999</c:v>
                </c:pt>
                <c:pt idx="245">
                  <c:v>0.95113400000000003</c:v>
                </c:pt>
                <c:pt idx="246">
                  <c:v>0.98777700000000002</c:v>
                </c:pt>
                <c:pt idx="247">
                  <c:v>0.92013199999999995</c:v>
                </c:pt>
                <c:pt idx="248">
                  <c:v>0.95871300000000004</c:v>
                </c:pt>
                <c:pt idx="249">
                  <c:v>0.92954499999999995</c:v>
                </c:pt>
                <c:pt idx="250">
                  <c:v>0.95082800000000001</c:v>
                </c:pt>
                <c:pt idx="251">
                  <c:v>0.97151699999999996</c:v>
                </c:pt>
                <c:pt idx="252">
                  <c:v>0.98993100000000001</c:v>
                </c:pt>
                <c:pt idx="253">
                  <c:v>1.0226900000000001</c:v>
                </c:pt>
                <c:pt idx="254">
                  <c:v>1.00841</c:v>
                </c:pt>
                <c:pt idx="255">
                  <c:v>1.02</c:v>
                </c:pt>
                <c:pt idx="256">
                  <c:v>1.04539</c:v>
                </c:pt>
                <c:pt idx="257">
                  <c:v>1.0620799999999999</c:v>
                </c:pt>
                <c:pt idx="258">
                  <c:v>1.0828899999999999</c:v>
                </c:pt>
                <c:pt idx="259">
                  <c:v>1.1124099999999999</c:v>
                </c:pt>
                <c:pt idx="260">
                  <c:v>1.1351199999999999</c:v>
                </c:pt>
                <c:pt idx="261">
                  <c:v>1.1700900000000001</c:v>
                </c:pt>
                <c:pt idx="262">
                  <c:v>1.2018899999999999</c:v>
                </c:pt>
                <c:pt idx="263">
                  <c:v>1.23586</c:v>
                </c:pt>
                <c:pt idx="264">
                  <c:v>1.2778099999999999</c:v>
                </c:pt>
                <c:pt idx="265">
                  <c:v>1.3249200000000001</c:v>
                </c:pt>
                <c:pt idx="266">
                  <c:v>1.3840699999999999</c:v>
                </c:pt>
                <c:pt idx="267">
                  <c:v>1.4440900000000001</c:v>
                </c:pt>
                <c:pt idx="268">
                  <c:v>1.4885600000000001</c:v>
                </c:pt>
                <c:pt idx="269">
                  <c:v>1.5536099999999999</c:v>
                </c:pt>
                <c:pt idx="270">
                  <c:v>1.57595</c:v>
                </c:pt>
                <c:pt idx="271">
                  <c:v>1.6780299999999999</c:v>
                </c:pt>
                <c:pt idx="272">
                  <c:v>1.77948</c:v>
                </c:pt>
                <c:pt idx="273">
                  <c:v>1.8823700000000001</c:v>
                </c:pt>
                <c:pt idx="274">
                  <c:v>2.0569999999999999</c:v>
                </c:pt>
                <c:pt idx="275">
                  <c:v>2.0788799999999998</c:v>
                </c:pt>
                <c:pt idx="276">
                  <c:v>2.0217700000000001</c:v>
                </c:pt>
                <c:pt idx="277">
                  <c:v>2.1389999999999998</c:v>
                </c:pt>
                <c:pt idx="278">
                  <c:v>2.2284000000000002</c:v>
                </c:pt>
                <c:pt idx="279">
                  <c:v>2.1601400000000002</c:v>
                </c:pt>
                <c:pt idx="280">
                  <c:v>2.1626799999999999</c:v>
                </c:pt>
                <c:pt idx="281">
                  <c:v>1.8912899999999999</c:v>
                </c:pt>
                <c:pt idx="282">
                  <c:v>1.65933</c:v>
                </c:pt>
                <c:pt idx="283">
                  <c:v>1.3521399999999999</c:v>
                </c:pt>
                <c:pt idx="284">
                  <c:v>1.0158</c:v>
                </c:pt>
                <c:pt idx="285">
                  <c:v>0.75126300000000001</c:v>
                </c:pt>
                <c:pt idx="286">
                  <c:v>0.65940200000000004</c:v>
                </c:pt>
                <c:pt idx="287">
                  <c:v>0.52978800000000004</c:v>
                </c:pt>
                <c:pt idx="288">
                  <c:v>0.31623000000000001</c:v>
                </c:pt>
                <c:pt idx="289">
                  <c:v>4.0266900000000001E-2</c:v>
                </c:pt>
                <c:pt idx="290">
                  <c:v>5.75735E-2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E2-4A42-B7E6-6DAE8FCBD3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2610416"/>
        <c:axId val="-1172604432"/>
      </c:lineChart>
      <c:catAx>
        <c:axId val="-117261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04432"/>
        <c:crosses val="autoZero"/>
        <c:auto val="1"/>
        <c:lblAlgn val="ctr"/>
        <c:lblOffset val="100"/>
        <c:noMultiLvlLbl val="0"/>
      </c:catAx>
      <c:valAx>
        <c:axId val="-11726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1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10000'!$T$2:$T$401</c:f>
              <c:numCache>
                <c:formatCode>General</c:formatCode>
                <c:ptCount val="400"/>
                <c:pt idx="0">
                  <c:v>0.17416799999999999</c:v>
                </c:pt>
                <c:pt idx="1">
                  <c:v>0.17835000000000001</c:v>
                </c:pt>
                <c:pt idx="2">
                  <c:v>0.17727999999999999</c:v>
                </c:pt>
                <c:pt idx="3">
                  <c:v>0.17880499999999999</c:v>
                </c:pt>
                <c:pt idx="4">
                  <c:v>0.181391</c:v>
                </c:pt>
                <c:pt idx="5">
                  <c:v>0.17687</c:v>
                </c:pt>
                <c:pt idx="6">
                  <c:v>0.187695</c:v>
                </c:pt>
                <c:pt idx="7">
                  <c:v>0.18177599999999999</c:v>
                </c:pt>
                <c:pt idx="8">
                  <c:v>0.181203</c:v>
                </c:pt>
                <c:pt idx="9">
                  <c:v>0.185056</c:v>
                </c:pt>
                <c:pt idx="10">
                  <c:v>0.18801899999999999</c:v>
                </c:pt>
                <c:pt idx="11">
                  <c:v>0.187419</c:v>
                </c:pt>
                <c:pt idx="12">
                  <c:v>0.18467700000000001</c:v>
                </c:pt>
                <c:pt idx="13">
                  <c:v>0.18931200000000001</c:v>
                </c:pt>
                <c:pt idx="14">
                  <c:v>0.18843599999999999</c:v>
                </c:pt>
                <c:pt idx="15">
                  <c:v>0.19747000000000001</c:v>
                </c:pt>
                <c:pt idx="16">
                  <c:v>0.18166399999999999</c:v>
                </c:pt>
                <c:pt idx="17">
                  <c:v>0.17894299999999999</c:v>
                </c:pt>
                <c:pt idx="18">
                  <c:v>0.18330299999999999</c:v>
                </c:pt>
                <c:pt idx="19">
                  <c:v>0.181675</c:v>
                </c:pt>
                <c:pt idx="20">
                  <c:v>0.18395700000000001</c:v>
                </c:pt>
                <c:pt idx="21">
                  <c:v>0.18313699999999999</c:v>
                </c:pt>
                <c:pt idx="22">
                  <c:v>0.191195</c:v>
                </c:pt>
                <c:pt idx="23">
                  <c:v>0.18351400000000001</c:v>
                </c:pt>
                <c:pt idx="24">
                  <c:v>0.18702199999999999</c:v>
                </c:pt>
                <c:pt idx="25">
                  <c:v>0.18518200000000001</c:v>
                </c:pt>
                <c:pt idx="26">
                  <c:v>0.187496</c:v>
                </c:pt>
                <c:pt idx="27">
                  <c:v>0.184586</c:v>
                </c:pt>
                <c:pt idx="28">
                  <c:v>0.184805</c:v>
                </c:pt>
                <c:pt idx="29">
                  <c:v>0.186304</c:v>
                </c:pt>
                <c:pt idx="30">
                  <c:v>0.190109</c:v>
                </c:pt>
                <c:pt idx="31">
                  <c:v>0.18578</c:v>
                </c:pt>
                <c:pt idx="32">
                  <c:v>0.189138</c:v>
                </c:pt>
                <c:pt idx="33">
                  <c:v>0.18676799999999999</c:v>
                </c:pt>
                <c:pt idx="34">
                  <c:v>0.191332</c:v>
                </c:pt>
                <c:pt idx="35">
                  <c:v>0.19397300000000001</c:v>
                </c:pt>
                <c:pt idx="36">
                  <c:v>0.18943399999999999</c:v>
                </c:pt>
                <c:pt idx="37">
                  <c:v>0.18931100000000001</c:v>
                </c:pt>
                <c:pt idx="38">
                  <c:v>0.19239200000000001</c:v>
                </c:pt>
                <c:pt idx="39">
                  <c:v>0.19819400000000001</c:v>
                </c:pt>
                <c:pt idx="40">
                  <c:v>0.20122999999999999</c:v>
                </c:pt>
                <c:pt idx="41">
                  <c:v>0.20544699999999999</c:v>
                </c:pt>
                <c:pt idx="42">
                  <c:v>0.186945</c:v>
                </c:pt>
                <c:pt idx="43">
                  <c:v>0.193748</c:v>
                </c:pt>
                <c:pt idx="44">
                  <c:v>0.18943399999999999</c:v>
                </c:pt>
                <c:pt idx="45">
                  <c:v>0.18828800000000001</c:v>
                </c:pt>
                <c:pt idx="46">
                  <c:v>0.19317200000000001</c:v>
                </c:pt>
                <c:pt idx="47">
                  <c:v>0.18930900000000001</c:v>
                </c:pt>
                <c:pt idx="48">
                  <c:v>0.19758300000000001</c:v>
                </c:pt>
                <c:pt idx="49">
                  <c:v>0.20130799999999999</c:v>
                </c:pt>
                <c:pt idx="50">
                  <c:v>0.189835</c:v>
                </c:pt>
                <c:pt idx="51">
                  <c:v>0.19225500000000001</c:v>
                </c:pt>
                <c:pt idx="52">
                  <c:v>0.19817100000000001</c:v>
                </c:pt>
                <c:pt idx="53">
                  <c:v>0.19625000000000001</c:v>
                </c:pt>
                <c:pt idx="54">
                  <c:v>0.19180700000000001</c:v>
                </c:pt>
                <c:pt idx="55">
                  <c:v>0.19437099999999999</c:v>
                </c:pt>
                <c:pt idx="56">
                  <c:v>0.19898099999999999</c:v>
                </c:pt>
                <c:pt idx="57">
                  <c:v>0.19701099999999999</c:v>
                </c:pt>
                <c:pt idx="58">
                  <c:v>0.20360500000000001</c:v>
                </c:pt>
                <c:pt idx="59">
                  <c:v>0.19897000000000001</c:v>
                </c:pt>
                <c:pt idx="60">
                  <c:v>0.20127100000000001</c:v>
                </c:pt>
                <c:pt idx="61">
                  <c:v>0.201511</c:v>
                </c:pt>
                <c:pt idx="62">
                  <c:v>0.208819</c:v>
                </c:pt>
                <c:pt idx="63">
                  <c:v>0.20868300000000001</c:v>
                </c:pt>
                <c:pt idx="64">
                  <c:v>0.20474200000000001</c:v>
                </c:pt>
                <c:pt idx="65">
                  <c:v>0.19953099999999999</c:v>
                </c:pt>
                <c:pt idx="66">
                  <c:v>0.19677600000000001</c:v>
                </c:pt>
                <c:pt idx="67">
                  <c:v>0.200572</c:v>
                </c:pt>
                <c:pt idx="68">
                  <c:v>0.19545000000000001</c:v>
                </c:pt>
                <c:pt idx="69">
                  <c:v>0.19587599999999999</c:v>
                </c:pt>
                <c:pt idx="70">
                  <c:v>0.20671999999999999</c:v>
                </c:pt>
                <c:pt idx="71">
                  <c:v>0.20172100000000001</c:v>
                </c:pt>
                <c:pt idx="72">
                  <c:v>0.19717799999999999</c:v>
                </c:pt>
                <c:pt idx="73">
                  <c:v>0.19675799999999999</c:v>
                </c:pt>
                <c:pt idx="74">
                  <c:v>0.20161000000000001</c:v>
                </c:pt>
                <c:pt idx="75">
                  <c:v>0.197881</c:v>
                </c:pt>
                <c:pt idx="76">
                  <c:v>0.200798</c:v>
                </c:pt>
                <c:pt idx="77">
                  <c:v>0.20926800000000001</c:v>
                </c:pt>
                <c:pt idx="78">
                  <c:v>0.19995499999999999</c:v>
                </c:pt>
                <c:pt idx="79">
                  <c:v>0.20427999999999999</c:v>
                </c:pt>
                <c:pt idx="80">
                  <c:v>0.20217199999999999</c:v>
                </c:pt>
                <c:pt idx="81">
                  <c:v>0.20979600000000001</c:v>
                </c:pt>
                <c:pt idx="82">
                  <c:v>0.20456299999999999</c:v>
                </c:pt>
                <c:pt idx="83">
                  <c:v>0.20733599999999999</c:v>
                </c:pt>
                <c:pt idx="84">
                  <c:v>0.20757999999999999</c:v>
                </c:pt>
                <c:pt idx="85">
                  <c:v>0.21010799999999999</c:v>
                </c:pt>
                <c:pt idx="86">
                  <c:v>0.20675499999999999</c:v>
                </c:pt>
                <c:pt idx="87">
                  <c:v>0.21323700000000001</c:v>
                </c:pt>
                <c:pt idx="88">
                  <c:v>0.21135999999999999</c:v>
                </c:pt>
                <c:pt idx="89">
                  <c:v>0.21684200000000001</c:v>
                </c:pt>
                <c:pt idx="90">
                  <c:v>0.21812500000000001</c:v>
                </c:pt>
                <c:pt idx="91">
                  <c:v>0.25226500000000002</c:v>
                </c:pt>
                <c:pt idx="92">
                  <c:v>0.24377299999999999</c:v>
                </c:pt>
                <c:pt idx="93">
                  <c:v>0.235654</c:v>
                </c:pt>
                <c:pt idx="94">
                  <c:v>0.218477</c:v>
                </c:pt>
                <c:pt idx="95">
                  <c:v>0.21922700000000001</c:v>
                </c:pt>
                <c:pt idx="96">
                  <c:v>0.22728100000000001</c:v>
                </c:pt>
                <c:pt idx="97">
                  <c:v>0.23145399999999999</c:v>
                </c:pt>
                <c:pt idx="98">
                  <c:v>0.22960800000000001</c:v>
                </c:pt>
                <c:pt idx="99">
                  <c:v>0.22856599999999999</c:v>
                </c:pt>
                <c:pt idx="100">
                  <c:v>0.272596</c:v>
                </c:pt>
                <c:pt idx="101">
                  <c:v>0.210563</c:v>
                </c:pt>
                <c:pt idx="102">
                  <c:v>0.22767599999999999</c:v>
                </c:pt>
                <c:pt idx="103">
                  <c:v>0.215443</c:v>
                </c:pt>
                <c:pt idx="104">
                  <c:v>0.20974799999999999</c:v>
                </c:pt>
                <c:pt idx="105">
                  <c:v>0.218416</c:v>
                </c:pt>
                <c:pt idx="106">
                  <c:v>0.21211199999999999</c:v>
                </c:pt>
                <c:pt idx="107">
                  <c:v>0.212284</c:v>
                </c:pt>
                <c:pt idx="108">
                  <c:v>0.21688099999999999</c:v>
                </c:pt>
                <c:pt idx="109">
                  <c:v>0.219111</c:v>
                </c:pt>
                <c:pt idx="110">
                  <c:v>0.21326600000000001</c:v>
                </c:pt>
                <c:pt idx="111">
                  <c:v>0.21765000000000001</c:v>
                </c:pt>
                <c:pt idx="112">
                  <c:v>0.215702</c:v>
                </c:pt>
                <c:pt idx="113">
                  <c:v>0.220969</c:v>
                </c:pt>
                <c:pt idx="114">
                  <c:v>0.21978700000000001</c:v>
                </c:pt>
                <c:pt idx="115">
                  <c:v>0.220419</c:v>
                </c:pt>
                <c:pt idx="116">
                  <c:v>0.21759800000000001</c:v>
                </c:pt>
                <c:pt idx="117">
                  <c:v>0.216894</c:v>
                </c:pt>
                <c:pt idx="118">
                  <c:v>0.22325600000000001</c:v>
                </c:pt>
                <c:pt idx="119">
                  <c:v>0.224189</c:v>
                </c:pt>
                <c:pt idx="120">
                  <c:v>0.22043699999999999</c:v>
                </c:pt>
                <c:pt idx="121">
                  <c:v>0.223602</c:v>
                </c:pt>
                <c:pt idx="122">
                  <c:v>0.227161</c:v>
                </c:pt>
                <c:pt idx="123">
                  <c:v>0.222492</c:v>
                </c:pt>
                <c:pt idx="124">
                  <c:v>0.22966500000000001</c:v>
                </c:pt>
                <c:pt idx="125">
                  <c:v>0.229712</c:v>
                </c:pt>
                <c:pt idx="126">
                  <c:v>0.23624800000000001</c:v>
                </c:pt>
                <c:pt idx="127">
                  <c:v>0.24188100000000001</c:v>
                </c:pt>
                <c:pt idx="128">
                  <c:v>0.239094</c:v>
                </c:pt>
                <c:pt idx="129">
                  <c:v>0.22878399999999999</c:v>
                </c:pt>
                <c:pt idx="130">
                  <c:v>0.23111400000000001</c:v>
                </c:pt>
                <c:pt idx="131">
                  <c:v>0.244002</c:v>
                </c:pt>
                <c:pt idx="132">
                  <c:v>0.24866099999999999</c:v>
                </c:pt>
                <c:pt idx="133">
                  <c:v>0.23032</c:v>
                </c:pt>
                <c:pt idx="134">
                  <c:v>0.224103</c:v>
                </c:pt>
                <c:pt idx="135">
                  <c:v>0.23163500000000001</c:v>
                </c:pt>
                <c:pt idx="136">
                  <c:v>0.231457</c:v>
                </c:pt>
                <c:pt idx="137">
                  <c:v>0.227878</c:v>
                </c:pt>
                <c:pt idx="138">
                  <c:v>0.23435500000000001</c:v>
                </c:pt>
                <c:pt idx="139">
                  <c:v>0.29755900000000002</c:v>
                </c:pt>
                <c:pt idx="140">
                  <c:v>0.239283</c:v>
                </c:pt>
                <c:pt idx="141">
                  <c:v>0.23533100000000001</c:v>
                </c:pt>
                <c:pt idx="142">
                  <c:v>0.23877899999999999</c:v>
                </c:pt>
                <c:pt idx="143">
                  <c:v>0.23916999999999999</c:v>
                </c:pt>
                <c:pt idx="144">
                  <c:v>0.249364</c:v>
                </c:pt>
                <c:pt idx="145">
                  <c:v>0.231103</c:v>
                </c:pt>
                <c:pt idx="146">
                  <c:v>0.23129</c:v>
                </c:pt>
                <c:pt idx="147">
                  <c:v>0.22832</c:v>
                </c:pt>
                <c:pt idx="148">
                  <c:v>0.23400899999999999</c:v>
                </c:pt>
                <c:pt idx="149">
                  <c:v>0.234098</c:v>
                </c:pt>
                <c:pt idx="150">
                  <c:v>0.23622099999999999</c:v>
                </c:pt>
                <c:pt idx="151">
                  <c:v>0.236759</c:v>
                </c:pt>
                <c:pt idx="152">
                  <c:v>0.23555599999999999</c:v>
                </c:pt>
                <c:pt idx="153">
                  <c:v>0.23733199999999999</c:v>
                </c:pt>
                <c:pt idx="154">
                  <c:v>0.23996600000000001</c:v>
                </c:pt>
                <c:pt idx="155">
                  <c:v>0.244975</c:v>
                </c:pt>
                <c:pt idx="156">
                  <c:v>0.24193999999999999</c:v>
                </c:pt>
                <c:pt idx="157">
                  <c:v>0.24587800000000001</c:v>
                </c:pt>
                <c:pt idx="158">
                  <c:v>0.24014099999999999</c:v>
                </c:pt>
                <c:pt idx="159">
                  <c:v>0.24179899999999999</c:v>
                </c:pt>
                <c:pt idx="160">
                  <c:v>0.23888100000000001</c:v>
                </c:pt>
                <c:pt idx="161">
                  <c:v>0.24440000000000001</c:v>
                </c:pt>
                <c:pt idx="162">
                  <c:v>0.24219099999999999</c:v>
                </c:pt>
                <c:pt idx="163">
                  <c:v>0.24987400000000001</c:v>
                </c:pt>
                <c:pt idx="164">
                  <c:v>0.24606</c:v>
                </c:pt>
                <c:pt idx="165">
                  <c:v>0.24991099999999999</c:v>
                </c:pt>
                <c:pt idx="166">
                  <c:v>0.25140600000000002</c:v>
                </c:pt>
                <c:pt idx="167">
                  <c:v>0.24824299999999999</c:v>
                </c:pt>
                <c:pt idx="168">
                  <c:v>0.254911</c:v>
                </c:pt>
                <c:pt idx="169">
                  <c:v>0.25309500000000001</c:v>
                </c:pt>
                <c:pt idx="170">
                  <c:v>0.26073299999999999</c:v>
                </c:pt>
                <c:pt idx="171">
                  <c:v>0.26033099999999998</c:v>
                </c:pt>
                <c:pt idx="172">
                  <c:v>0.27338800000000002</c:v>
                </c:pt>
                <c:pt idx="173">
                  <c:v>0.27249299999999999</c:v>
                </c:pt>
                <c:pt idx="174">
                  <c:v>0.269424</c:v>
                </c:pt>
                <c:pt idx="175">
                  <c:v>0.26930500000000002</c:v>
                </c:pt>
                <c:pt idx="176">
                  <c:v>0.26773799999999998</c:v>
                </c:pt>
                <c:pt idx="177">
                  <c:v>0.26489000000000001</c:v>
                </c:pt>
                <c:pt idx="178">
                  <c:v>0.269343</c:v>
                </c:pt>
                <c:pt idx="179">
                  <c:v>0.27344800000000002</c:v>
                </c:pt>
                <c:pt idx="180">
                  <c:v>0.276534</c:v>
                </c:pt>
                <c:pt idx="181">
                  <c:v>0.27787899999999999</c:v>
                </c:pt>
                <c:pt idx="182">
                  <c:v>0.27302799999999999</c:v>
                </c:pt>
                <c:pt idx="183">
                  <c:v>0.27783099999999999</c:v>
                </c:pt>
                <c:pt idx="184">
                  <c:v>0.29265600000000003</c:v>
                </c:pt>
                <c:pt idx="185">
                  <c:v>0.34756799999999999</c:v>
                </c:pt>
                <c:pt idx="186">
                  <c:v>0.28048400000000001</c:v>
                </c:pt>
                <c:pt idx="187">
                  <c:v>0.27689599999999998</c:v>
                </c:pt>
                <c:pt idx="188">
                  <c:v>0.27724900000000002</c:v>
                </c:pt>
                <c:pt idx="189">
                  <c:v>0.27590300000000001</c:v>
                </c:pt>
                <c:pt idx="190">
                  <c:v>0.28077600000000003</c:v>
                </c:pt>
                <c:pt idx="191">
                  <c:v>0.277001</c:v>
                </c:pt>
                <c:pt idx="192">
                  <c:v>0.27905999999999997</c:v>
                </c:pt>
                <c:pt idx="193">
                  <c:v>0.272675</c:v>
                </c:pt>
                <c:pt idx="194">
                  <c:v>0.27688099999999999</c:v>
                </c:pt>
                <c:pt idx="195">
                  <c:v>0.28628700000000001</c:v>
                </c:pt>
                <c:pt idx="196">
                  <c:v>0.2878</c:v>
                </c:pt>
                <c:pt idx="197">
                  <c:v>0.28289700000000001</c:v>
                </c:pt>
                <c:pt idx="198">
                  <c:v>0.28192099999999998</c:v>
                </c:pt>
                <c:pt idx="199">
                  <c:v>0.28667999999999999</c:v>
                </c:pt>
                <c:pt idx="200">
                  <c:v>0.28817500000000001</c:v>
                </c:pt>
                <c:pt idx="201">
                  <c:v>0.288493</c:v>
                </c:pt>
                <c:pt idx="202">
                  <c:v>0.35988199999999998</c:v>
                </c:pt>
                <c:pt idx="203">
                  <c:v>0.29921900000000001</c:v>
                </c:pt>
                <c:pt idx="204">
                  <c:v>0.36642599999999997</c:v>
                </c:pt>
                <c:pt idx="205">
                  <c:v>0.314419</c:v>
                </c:pt>
                <c:pt idx="206">
                  <c:v>0.31841700000000001</c:v>
                </c:pt>
                <c:pt idx="207">
                  <c:v>0.33069700000000002</c:v>
                </c:pt>
                <c:pt idx="208">
                  <c:v>0.324492</c:v>
                </c:pt>
                <c:pt idx="209">
                  <c:v>0.31239899999999998</c:v>
                </c:pt>
                <c:pt idx="210">
                  <c:v>0.31495600000000001</c:v>
                </c:pt>
                <c:pt idx="211">
                  <c:v>0.319886</c:v>
                </c:pt>
                <c:pt idx="212">
                  <c:v>0.32374599999999998</c:v>
                </c:pt>
                <c:pt idx="213">
                  <c:v>0.34497100000000003</c:v>
                </c:pt>
                <c:pt idx="214">
                  <c:v>0.32591199999999998</c:v>
                </c:pt>
                <c:pt idx="215">
                  <c:v>0.32351799999999997</c:v>
                </c:pt>
                <c:pt idx="216">
                  <c:v>0.32505099999999998</c:v>
                </c:pt>
                <c:pt idx="217">
                  <c:v>0.33196700000000001</c:v>
                </c:pt>
                <c:pt idx="218">
                  <c:v>0.33706000000000003</c:v>
                </c:pt>
                <c:pt idx="219">
                  <c:v>0.33582699999999999</c:v>
                </c:pt>
                <c:pt idx="220">
                  <c:v>0.32542500000000002</c:v>
                </c:pt>
                <c:pt idx="221">
                  <c:v>0.331092</c:v>
                </c:pt>
                <c:pt idx="222">
                  <c:v>0.330341</c:v>
                </c:pt>
                <c:pt idx="223">
                  <c:v>0.360987</c:v>
                </c:pt>
                <c:pt idx="224">
                  <c:v>0.40915699999999999</c:v>
                </c:pt>
                <c:pt idx="225">
                  <c:v>0.341414</c:v>
                </c:pt>
                <c:pt idx="226">
                  <c:v>0.346391</c:v>
                </c:pt>
                <c:pt idx="227">
                  <c:v>0.34346100000000002</c:v>
                </c:pt>
                <c:pt idx="228">
                  <c:v>0.35716999999999999</c:v>
                </c:pt>
                <c:pt idx="229">
                  <c:v>0.37065799999999999</c:v>
                </c:pt>
                <c:pt idx="230">
                  <c:v>0.38268799999999997</c:v>
                </c:pt>
                <c:pt idx="231">
                  <c:v>0.38858700000000002</c:v>
                </c:pt>
                <c:pt idx="232">
                  <c:v>0.38693699999999998</c:v>
                </c:pt>
                <c:pt idx="233">
                  <c:v>0.39081500000000002</c:v>
                </c:pt>
                <c:pt idx="234">
                  <c:v>0.37749100000000002</c:v>
                </c:pt>
                <c:pt idx="235">
                  <c:v>0.37803900000000001</c:v>
                </c:pt>
                <c:pt idx="236">
                  <c:v>0.39456200000000002</c:v>
                </c:pt>
                <c:pt idx="237">
                  <c:v>0.386685</c:v>
                </c:pt>
                <c:pt idx="238">
                  <c:v>0.38939000000000001</c:v>
                </c:pt>
                <c:pt idx="239">
                  <c:v>0.40678799999999998</c:v>
                </c:pt>
                <c:pt idx="240">
                  <c:v>0.39413999999999999</c:v>
                </c:pt>
                <c:pt idx="241">
                  <c:v>0.39533299999999999</c:v>
                </c:pt>
                <c:pt idx="242">
                  <c:v>0.40266999999999997</c:v>
                </c:pt>
                <c:pt idx="243">
                  <c:v>0.42433900000000002</c:v>
                </c:pt>
                <c:pt idx="244">
                  <c:v>0.42637900000000001</c:v>
                </c:pt>
                <c:pt idx="245">
                  <c:v>0.43589699999999998</c:v>
                </c:pt>
                <c:pt idx="246">
                  <c:v>0.43040099999999998</c:v>
                </c:pt>
                <c:pt idx="247">
                  <c:v>0.416404</c:v>
                </c:pt>
                <c:pt idx="248">
                  <c:v>0.43124800000000002</c:v>
                </c:pt>
                <c:pt idx="249">
                  <c:v>0.43505199999999999</c:v>
                </c:pt>
                <c:pt idx="250">
                  <c:v>0.441216</c:v>
                </c:pt>
                <c:pt idx="251">
                  <c:v>0.43714999999999998</c:v>
                </c:pt>
                <c:pt idx="252">
                  <c:v>0.454096</c:v>
                </c:pt>
                <c:pt idx="253">
                  <c:v>0.446797</c:v>
                </c:pt>
                <c:pt idx="254">
                  <c:v>0.432894</c:v>
                </c:pt>
                <c:pt idx="255">
                  <c:v>0.45180300000000001</c:v>
                </c:pt>
                <c:pt idx="256">
                  <c:v>0.459928</c:v>
                </c:pt>
                <c:pt idx="257">
                  <c:v>0.47520200000000001</c:v>
                </c:pt>
                <c:pt idx="258">
                  <c:v>0.47640199999999999</c:v>
                </c:pt>
                <c:pt idx="259">
                  <c:v>0.48209600000000002</c:v>
                </c:pt>
                <c:pt idx="260">
                  <c:v>0.49745099999999998</c:v>
                </c:pt>
                <c:pt idx="261">
                  <c:v>0.51647799999999999</c:v>
                </c:pt>
                <c:pt idx="262">
                  <c:v>0.53223100000000001</c:v>
                </c:pt>
                <c:pt idx="263">
                  <c:v>0.55421299999999996</c:v>
                </c:pt>
                <c:pt idx="264">
                  <c:v>0.55437700000000001</c:v>
                </c:pt>
                <c:pt idx="265">
                  <c:v>0.56946300000000005</c:v>
                </c:pt>
                <c:pt idx="266">
                  <c:v>0.58574599999999999</c:v>
                </c:pt>
                <c:pt idx="267">
                  <c:v>0.61153199999999996</c:v>
                </c:pt>
                <c:pt idx="268">
                  <c:v>0.60387100000000005</c:v>
                </c:pt>
                <c:pt idx="269">
                  <c:v>0.62871299999999997</c:v>
                </c:pt>
                <c:pt idx="270">
                  <c:v>0.670624</c:v>
                </c:pt>
                <c:pt idx="271">
                  <c:v>0.69454300000000002</c:v>
                </c:pt>
                <c:pt idx="272">
                  <c:v>0.73320600000000002</c:v>
                </c:pt>
                <c:pt idx="273">
                  <c:v>0.77371699999999999</c:v>
                </c:pt>
                <c:pt idx="274">
                  <c:v>0.82629600000000003</c:v>
                </c:pt>
                <c:pt idx="275">
                  <c:v>0.84271600000000002</c:v>
                </c:pt>
                <c:pt idx="276">
                  <c:v>0.88096300000000005</c:v>
                </c:pt>
                <c:pt idx="277">
                  <c:v>0.90405100000000005</c:v>
                </c:pt>
                <c:pt idx="278">
                  <c:v>0.95165200000000005</c:v>
                </c:pt>
                <c:pt idx="279">
                  <c:v>0.99820299999999995</c:v>
                </c:pt>
                <c:pt idx="280">
                  <c:v>0.96720200000000001</c:v>
                </c:pt>
                <c:pt idx="281">
                  <c:v>0.87903200000000004</c:v>
                </c:pt>
                <c:pt idx="282">
                  <c:v>0.681728</c:v>
                </c:pt>
                <c:pt idx="283">
                  <c:v>0.58177900000000005</c:v>
                </c:pt>
                <c:pt idx="284">
                  <c:v>0.51778400000000002</c:v>
                </c:pt>
                <c:pt idx="285">
                  <c:v>0.39627200000000001</c:v>
                </c:pt>
                <c:pt idx="286">
                  <c:v>0.187114</c:v>
                </c:pt>
                <c:pt idx="287">
                  <c:v>9.4450699999999999E-2</c:v>
                </c:pt>
                <c:pt idx="288">
                  <c:v>5.2270499999999998E-2</c:v>
                </c:pt>
                <c:pt idx="289">
                  <c:v>4.1873899999999999E-2</c:v>
                </c:pt>
                <c:pt idx="290">
                  <c:v>4.76812E-2</c:v>
                </c:pt>
                <c:pt idx="291">
                  <c:v>2.1350299999999999E-2</c:v>
                </c:pt>
                <c:pt idx="292">
                  <c:v>1.60725E-2</c:v>
                </c:pt>
                <c:pt idx="293">
                  <c:v>1.6002099999999998E-2</c:v>
                </c:pt>
                <c:pt idx="294">
                  <c:v>5.1642299999999997E-3</c:v>
                </c:pt>
                <c:pt idx="295">
                  <c:v>5.6810899999999998E-3</c:v>
                </c:pt>
                <c:pt idx="296">
                  <c:v>5.8392000000000001E-3</c:v>
                </c:pt>
                <c:pt idx="297">
                  <c:v>5.9858100000000003E-3</c:v>
                </c:pt>
                <c:pt idx="298">
                  <c:v>6.4959900000000001E-3</c:v>
                </c:pt>
                <c:pt idx="299">
                  <c:v>7.13512E-3</c:v>
                </c:pt>
                <c:pt idx="300">
                  <c:v>8.3376500000000003E-3</c:v>
                </c:pt>
                <c:pt idx="301">
                  <c:v>9.6927999999999997E-3</c:v>
                </c:pt>
                <c:pt idx="302">
                  <c:v>1.33261E-2</c:v>
                </c:pt>
                <c:pt idx="303">
                  <c:v>1.52271E-2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A-42B7-BC3A-317F5EFFB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77504"/>
        <c:axId val="-1171776416"/>
      </c:lineChart>
      <c:catAx>
        <c:axId val="-117177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76416"/>
        <c:crosses val="autoZero"/>
        <c:auto val="1"/>
        <c:lblAlgn val="ctr"/>
        <c:lblOffset val="100"/>
        <c:noMultiLvlLbl val="0"/>
      </c:catAx>
      <c:valAx>
        <c:axId val="-117177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7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10000'!$W$2:$W$401</c:f>
              <c:numCache>
                <c:formatCode>General</c:formatCode>
                <c:ptCount val="400"/>
                <c:pt idx="0">
                  <c:v>0.30465199999999998</c:v>
                </c:pt>
                <c:pt idx="1">
                  <c:v>0.31190299999999999</c:v>
                </c:pt>
                <c:pt idx="2">
                  <c:v>0.31120399999999998</c:v>
                </c:pt>
                <c:pt idx="3">
                  <c:v>0.31381599999999998</c:v>
                </c:pt>
                <c:pt idx="4">
                  <c:v>0.31803399999999998</c:v>
                </c:pt>
                <c:pt idx="5">
                  <c:v>0.312334</c:v>
                </c:pt>
                <c:pt idx="6">
                  <c:v>0.33032299999999998</c:v>
                </c:pt>
                <c:pt idx="7">
                  <c:v>0.32208199999999998</c:v>
                </c:pt>
                <c:pt idx="8">
                  <c:v>0.322185</c:v>
                </c:pt>
                <c:pt idx="9">
                  <c:v>0.32925700000000002</c:v>
                </c:pt>
                <c:pt idx="10">
                  <c:v>0.33682899999999999</c:v>
                </c:pt>
                <c:pt idx="11">
                  <c:v>0.33605200000000002</c:v>
                </c:pt>
                <c:pt idx="12">
                  <c:v>0.33669700000000002</c:v>
                </c:pt>
                <c:pt idx="13">
                  <c:v>0.34875600000000001</c:v>
                </c:pt>
                <c:pt idx="14">
                  <c:v>0.36222199999999999</c:v>
                </c:pt>
                <c:pt idx="15">
                  <c:v>0.31721899999999997</c:v>
                </c:pt>
                <c:pt idx="16">
                  <c:v>0.31138900000000003</c:v>
                </c:pt>
                <c:pt idx="17">
                  <c:v>0.31384899999999999</c:v>
                </c:pt>
                <c:pt idx="18">
                  <c:v>0.32131700000000002</c:v>
                </c:pt>
                <c:pt idx="19">
                  <c:v>0.31901400000000002</c:v>
                </c:pt>
                <c:pt idx="20">
                  <c:v>0.32239800000000002</c:v>
                </c:pt>
                <c:pt idx="21">
                  <c:v>0.32193300000000002</c:v>
                </c:pt>
                <c:pt idx="22">
                  <c:v>0.33486900000000003</c:v>
                </c:pt>
                <c:pt idx="23">
                  <c:v>0.32350000000000001</c:v>
                </c:pt>
                <c:pt idx="24">
                  <c:v>0.329316</c:v>
                </c:pt>
                <c:pt idx="25">
                  <c:v>0.32699499999999998</c:v>
                </c:pt>
                <c:pt idx="26">
                  <c:v>0.33133600000000002</c:v>
                </c:pt>
                <c:pt idx="27">
                  <c:v>0.32710800000000001</c:v>
                </c:pt>
                <c:pt idx="28">
                  <c:v>0.32805400000000001</c:v>
                </c:pt>
                <c:pt idx="29">
                  <c:v>0.33143699999999998</c:v>
                </c:pt>
                <c:pt idx="30">
                  <c:v>0.33818100000000001</c:v>
                </c:pt>
                <c:pt idx="31">
                  <c:v>0.33160000000000001</c:v>
                </c:pt>
                <c:pt idx="32">
                  <c:v>0.338335</c:v>
                </c:pt>
                <c:pt idx="33">
                  <c:v>0.33460800000000002</c:v>
                </c:pt>
                <c:pt idx="34">
                  <c:v>0.34412799999999999</c:v>
                </c:pt>
                <c:pt idx="35">
                  <c:v>0.34371299999999999</c:v>
                </c:pt>
                <c:pt idx="36">
                  <c:v>0.34475699999999998</c:v>
                </c:pt>
                <c:pt idx="37">
                  <c:v>0.34759600000000002</c:v>
                </c:pt>
                <c:pt idx="38">
                  <c:v>0.35550100000000001</c:v>
                </c:pt>
                <c:pt idx="39">
                  <c:v>0.37217800000000001</c:v>
                </c:pt>
                <c:pt idx="40">
                  <c:v>0.39327400000000001</c:v>
                </c:pt>
                <c:pt idx="41">
                  <c:v>0.34320899999999999</c:v>
                </c:pt>
                <c:pt idx="42">
                  <c:v>0.33214100000000002</c:v>
                </c:pt>
                <c:pt idx="43">
                  <c:v>0.34376299999999999</c:v>
                </c:pt>
                <c:pt idx="44">
                  <c:v>0.33778000000000002</c:v>
                </c:pt>
                <c:pt idx="45">
                  <c:v>0.33640999999999999</c:v>
                </c:pt>
                <c:pt idx="46">
                  <c:v>0.344856</c:v>
                </c:pt>
                <c:pt idx="47">
                  <c:v>0.33859600000000001</c:v>
                </c:pt>
                <c:pt idx="48">
                  <c:v>0.35226800000000003</c:v>
                </c:pt>
                <c:pt idx="49">
                  <c:v>0.35113899999999998</c:v>
                </c:pt>
                <c:pt idx="50">
                  <c:v>0.34217700000000001</c:v>
                </c:pt>
                <c:pt idx="51">
                  <c:v>0.34726299999999999</c:v>
                </c:pt>
                <c:pt idx="52">
                  <c:v>0.35672900000000002</c:v>
                </c:pt>
                <c:pt idx="53">
                  <c:v>0.354578</c:v>
                </c:pt>
                <c:pt idx="54">
                  <c:v>0.34958099999999998</c:v>
                </c:pt>
                <c:pt idx="55">
                  <c:v>0.35383599999999998</c:v>
                </c:pt>
                <c:pt idx="56">
                  <c:v>0.36234699999999997</c:v>
                </c:pt>
                <c:pt idx="57">
                  <c:v>0.361647</c:v>
                </c:pt>
                <c:pt idx="58">
                  <c:v>0.37456600000000001</c:v>
                </c:pt>
                <c:pt idx="59">
                  <c:v>0.37140000000000001</c:v>
                </c:pt>
                <c:pt idx="60">
                  <c:v>0.38317000000000001</c:v>
                </c:pt>
                <c:pt idx="61">
                  <c:v>0.400559</c:v>
                </c:pt>
                <c:pt idx="62">
                  <c:v>0.35246899999999998</c:v>
                </c:pt>
                <c:pt idx="63">
                  <c:v>0.35122799999999998</c:v>
                </c:pt>
                <c:pt idx="64">
                  <c:v>0.35386699999999999</c:v>
                </c:pt>
                <c:pt idx="65">
                  <c:v>0.35939700000000002</c:v>
                </c:pt>
                <c:pt idx="66">
                  <c:v>0.35473900000000003</c:v>
                </c:pt>
                <c:pt idx="67">
                  <c:v>0.36159799999999997</c:v>
                </c:pt>
                <c:pt idx="68">
                  <c:v>0.35399599999999998</c:v>
                </c:pt>
                <c:pt idx="69">
                  <c:v>0.35517199999999999</c:v>
                </c:pt>
                <c:pt idx="70">
                  <c:v>0.37338500000000002</c:v>
                </c:pt>
                <c:pt idx="71">
                  <c:v>0.36619000000000002</c:v>
                </c:pt>
                <c:pt idx="72">
                  <c:v>0.359211</c:v>
                </c:pt>
                <c:pt idx="73">
                  <c:v>0.35912300000000003</c:v>
                </c:pt>
                <c:pt idx="74">
                  <c:v>0.36767499999999997</c:v>
                </c:pt>
                <c:pt idx="75">
                  <c:v>0.36097800000000002</c:v>
                </c:pt>
                <c:pt idx="76">
                  <c:v>0.36696299999999998</c:v>
                </c:pt>
                <c:pt idx="77">
                  <c:v>0.38126900000000002</c:v>
                </c:pt>
                <c:pt idx="78">
                  <c:v>0.36718299999999998</c:v>
                </c:pt>
                <c:pt idx="79">
                  <c:v>0.37443799999999999</c:v>
                </c:pt>
                <c:pt idx="80">
                  <c:v>0.37198399999999998</c:v>
                </c:pt>
                <c:pt idx="81">
                  <c:v>0.38540400000000002</c:v>
                </c:pt>
                <c:pt idx="82">
                  <c:v>0.37730999999999998</c:v>
                </c:pt>
                <c:pt idx="83">
                  <c:v>0.38367800000000002</c:v>
                </c:pt>
                <c:pt idx="84">
                  <c:v>0.38599499999999998</c:v>
                </c:pt>
                <c:pt idx="85">
                  <c:v>0.389928</c:v>
                </c:pt>
                <c:pt idx="86">
                  <c:v>0.38701799999999997</c:v>
                </c:pt>
                <c:pt idx="87">
                  <c:v>0.39968900000000002</c:v>
                </c:pt>
                <c:pt idx="88">
                  <c:v>0.39837</c:v>
                </c:pt>
                <c:pt idx="89">
                  <c:v>0.41054200000000002</c:v>
                </c:pt>
                <c:pt idx="90">
                  <c:v>0.41827799999999998</c:v>
                </c:pt>
                <c:pt idx="91">
                  <c:v>0.52116399999999996</c:v>
                </c:pt>
                <c:pt idx="92">
                  <c:v>0.52563000000000004</c:v>
                </c:pt>
                <c:pt idx="93">
                  <c:v>0.43898399999999999</c:v>
                </c:pt>
                <c:pt idx="94">
                  <c:v>0.42152200000000001</c:v>
                </c:pt>
                <c:pt idx="95">
                  <c:v>0.41998200000000002</c:v>
                </c:pt>
                <c:pt idx="96">
                  <c:v>0.43747399999999997</c:v>
                </c:pt>
                <c:pt idx="97">
                  <c:v>0.44694</c:v>
                </c:pt>
                <c:pt idx="98">
                  <c:v>0.447046</c:v>
                </c:pt>
                <c:pt idx="99">
                  <c:v>0.45796599999999998</c:v>
                </c:pt>
                <c:pt idx="100">
                  <c:v>0.41246699999999997</c:v>
                </c:pt>
                <c:pt idx="101">
                  <c:v>0.38844699999999999</c:v>
                </c:pt>
                <c:pt idx="102">
                  <c:v>0.40800999999999998</c:v>
                </c:pt>
                <c:pt idx="103">
                  <c:v>0.39724599999999999</c:v>
                </c:pt>
                <c:pt idx="104">
                  <c:v>0.38954499999999997</c:v>
                </c:pt>
                <c:pt idx="105">
                  <c:v>0.40401100000000001</c:v>
                </c:pt>
                <c:pt idx="106">
                  <c:v>0.39397500000000002</c:v>
                </c:pt>
                <c:pt idx="107">
                  <c:v>0.39561299999999999</c:v>
                </c:pt>
                <c:pt idx="108">
                  <c:v>0.40351300000000001</c:v>
                </c:pt>
                <c:pt idx="109">
                  <c:v>0.40789900000000001</c:v>
                </c:pt>
                <c:pt idx="110">
                  <c:v>0.39888400000000002</c:v>
                </c:pt>
                <c:pt idx="111">
                  <c:v>0.40699200000000002</c:v>
                </c:pt>
                <c:pt idx="112">
                  <c:v>0.40498600000000001</c:v>
                </c:pt>
                <c:pt idx="113">
                  <c:v>0.41466399999999998</c:v>
                </c:pt>
                <c:pt idx="114">
                  <c:v>0.41346100000000002</c:v>
                </c:pt>
                <c:pt idx="115">
                  <c:v>0.41471599999999997</c:v>
                </c:pt>
                <c:pt idx="116">
                  <c:v>0.41219699999999998</c:v>
                </c:pt>
                <c:pt idx="117">
                  <c:v>0.41235100000000002</c:v>
                </c:pt>
                <c:pt idx="118">
                  <c:v>0.42335499999999998</c:v>
                </c:pt>
                <c:pt idx="119">
                  <c:v>0.42530800000000002</c:v>
                </c:pt>
                <c:pt idx="120">
                  <c:v>0.42175099999999999</c:v>
                </c:pt>
                <c:pt idx="121">
                  <c:v>0.429149</c:v>
                </c:pt>
                <c:pt idx="122">
                  <c:v>0.43628400000000001</c:v>
                </c:pt>
                <c:pt idx="123">
                  <c:v>0.43209900000000001</c:v>
                </c:pt>
                <c:pt idx="124">
                  <c:v>0.44710699999999998</c:v>
                </c:pt>
                <c:pt idx="125">
                  <c:v>0.45220500000000002</c:v>
                </c:pt>
                <c:pt idx="126">
                  <c:v>0.47359499999999999</c:v>
                </c:pt>
                <c:pt idx="127">
                  <c:v>0.50059100000000001</c:v>
                </c:pt>
                <c:pt idx="128">
                  <c:v>0.45798699999999998</c:v>
                </c:pt>
                <c:pt idx="129">
                  <c:v>0.44473699999999999</c:v>
                </c:pt>
                <c:pt idx="130">
                  <c:v>0.45430900000000002</c:v>
                </c:pt>
                <c:pt idx="131">
                  <c:v>0.48555500000000001</c:v>
                </c:pt>
                <c:pt idx="132">
                  <c:v>0.43002499999999999</c:v>
                </c:pt>
                <c:pt idx="133">
                  <c:v>0.43653199999999998</c:v>
                </c:pt>
                <c:pt idx="134">
                  <c:v>0.42712</c:v>
                </c:pt>
                <c:pt idx="135">
                  <c:v>0.44034499999999999</c:v>
                </c:pt>
                <c:pt idx="136">
                  <c:v>0.44186500000000001</c:v>
                </c:pt>
                <c:pt idx="137">
                  <c:v>0.43714199999999998</c:v>
                </c:pt>
                <c:pt idx="138">
                  <c:v>0.44950499999999999</c:v>
                </c:pt>
                <c:pt idx="139">
                  <c:v>0.49572699999999997</c:v>
                </c:pt>
                <c:pt idx="140">
                  <c:v>0.46157900000000002</c:v>
                </c:pt>
                <c:pt idx="141">
                  <c:v>0.459202</c:v>
                </c:pt>
                <c:pt idx="142">
                  <c:v>0.47045900000000002</c:v>
                </c:pt>
                <c:pt idx="143">
                  <c:v>0.484655</c:v>
                </c:pt>
                <c:pt idx="144">
                  <c:v>0.44146000000000002</c:v>
                </c:pt>
                <c:pt idx="145">
                  <c:v>0.44045099999999998</c:v>
                </c:pt>
                <c:pt idx="146">
                  <c:v>0.44128600000000001</c:v>
                </c:pt>
                <c:pt idx="147">
                  <c:v>0.43713099999999999</c:v>
                </c:pt>
                <c:pt idx="148">
                  <c:v>0.44703399999999999</c:v>
                </c:pt>
                <c:pt idx="149">
                  <c:v>0.44797199999999998</c:v>
                </c:pt>
                <c:pt idx="150">
                  <c:v>0.45215</c:v>
                </c:pt>
                <c:pt idx="151">
                  <c:v>0.453733</c:v>
                </c:pt>
                <c:pt idx="152">
                  <c:v>0.45269199999999998</c:v>
                </c:pt>
                <c:pt idx="153">
                  <c:v>0.45636199999999999</c:v>
                </c:pt>
                <c:pt idx="154">
                  <c:v>0.46166800000000002</c:v>
                </c:pt>
                <c:pt idx="155">
                  <c:v>0.47096399999999999</c:v>
                </c:pt>
                <c:pt idx="156">
                  <c:v>0.46668300000000001</c:v>
                </c:pt>
                <c:pt idx="157">
                  <c:v>0.473937</c:v>
                </c:pt>
                <c:pt idx="158">
                  <c:v>0.46533000000000002</c:v>
                </c:pt>
                <c:pt idx="159">
                  <c:v>0.46894400000000003</c:v>
                </c:pt>
                <c:pt idx="160">
                  <c:v>0.46480399999999999</c:v>
                </c:pt>
                <c:pt idx="161">
                  <c:v>0.47464000000000001</c:v>
                </c:pt>
                <c:pt idx="162">
                  <c:v>0.47166799999999998</c:v>
                </c:pt>
                <c:pt idx="163">
                  <c:v>0.48549999999999999</c:v>
                </c:pt>
                <c:pt idx="164">
                  <c:v>0.480209</c:v>
                </c:pt>
                <c:pt idx="165">
                  <c:v>0.48710999999999999</c:v>
                </c:pt>
                <c:pt idx="166">
                  <c:v>0.49107600000000001</c:v>
                </c:pt>
                <c:pt idx="167">
                  <c:v>0.48676900000000001</c:v>
                </c:pt>
                <c:pt idx="168">
                  <c:v>0.49799300000000002</c:v>
                </c:pt>
                <c:pt idx="169">
                  <c:v>0.49668200000000001</c:v>
                </c:pt>
                <c:pt idx="170">
                  <c:v>0.51045300000000005</c:v>
                </c:pt>
                <c:pt idx="171">
                  <c:v>0.50455099999999997</c:v>
                </c:pt>
                <c:pt idx="172">
                  <c:v>0.54336600000000002</c:v>
                </c:pt>
                <c:pt idx="173">
                  <c:v>0.56019699999999994</c:v>
                </c:pt>
                <c:pt idx="174">
                  <c:v>0.54596100000000003</c:v>
                </c:pt>
                <c:pt idx="175">
                  <c:v>0.54118200000000005</c:v>
                </c:pt>
                <c:pt idx="176">
                  <c:v>0.538107</c:v>
                </c:pt>
                <c:pt idx="177">
                  <c:v>0.53275899999999998</c:v>
                </c:pt>
                <c:pt idx="178">
                  <c:v>0.54073700000000002</c:v>
                </c:pt>
                <c:pt idx="179">
                  <c:v>0.548149</c:v>
                </c:pt>
                <c:pt idx="180">
                  <c:v>0.55430900000000005</c:v>
                </c:pt>
                <c:pt idx="181">
                  <c:v>0.55828800000000001</c:v>
                </c:pt>
                <c:pt idx="182">
                  <c:v>0.55214399999999997</c:v>
                </c:pt>
                <c:pt idx="183">
                  <c:v>0.56368499999999999</c:v>
                </c:pt>
                <c:pt idx="184">
                  <c:v>0.62519400000000003</c:v>
                </c:pt>
                <c:pt idx="185">
                  <c:v>0.85353100000000004</c:v>
                </c:pt>
                <c:pt idx="186">
                  <c:v>0.53498299999999999</c:v>
                </c:pt>
                <c:pt idx="187">
                  <c:v>0.53956999999999999</c:v>
                </c:pt>
                <c:pt idx="188">
                  <c:v>0.55393800000000004</c:v>
                </c:pt>
                <c:pt idx="189">
                  <c:v>0.55289699999999997</c:v>
                </c:pt>
                <c:pt idx="190">
                  <c:v>0.56262999999999996</c:v>
                </c:pt>
                <c:pt idx="191">
                  <c:v>0.557392</c:v>
                </c:pt>
                <c:pt idx="192">
                  <c:v>0.561917</c:v>
                </c:pt>
                <c:pt idx="193">
                  <c:v>0.55261700000000002</c:v>
                </c:pt>
                <c:pt idx="194">
                  <c:v>0.56109299999999995</c:v>
                </c:pt>
                <c:pt idx="195">
                  <c:v>0.57868299999999995</c:v>
                </c:pt>
                <c:pt idx="196">
                  <c:v>0.58225700000000002</c:v>
                </c:pt>
                <c:pt idx="197">
                  <c:v>0.57495200000000002</c:v>
                </c:pt>
                <c:pt idx="198">
                  <c:v>0.57480299999999995</c:v>
                </c:pt>
                <c:pt idx="199">
                  <c:v>0.58418899999999996</c:v>
                </c:pt>
                <c:pt idx="200">
                  <c:v>0.58860599999999996</c:v>
                </c:pt>
                <c:pt idx="201">
                  <c:v>0.59059099999999998</c:v>
                </c:pt>
                <c:pt idx="202">
                  <c:v>0.70327899999999999</c:v>
                </c:pt>
                <c:pt idx="203">
                  <c:v>0.60753199999999996</c:v>
                </c:pt>
                <c:pt idx="204">
                  <c:v>0.69296199999999997</c:v>
                </c:pt>
                <c:pt idx="205">
                  <c:v>0.66017499999999996</c:v>
                </c:pt>
                <c:pt idx="206">
                  <c:v>0.67577399999999999</c:v>
                </c:pt>
                <c:pt idx="207">
                  <c:v>0.73007699999999998</c:v>
                </c:pt>
                <c:pt idx="208">
                  <c:v>0.65049299999999999</c:v>
                </c:pt>
                <c:pt idx="209">
                  <c:v>0.65604899999999999</c:v>
                </c:pt>
                <c:pt idx="210">
                  <c:v>0.66536499999999998</c:v>
                </c:pt>
                <c:pt idx="211">
                  <c:v>0.68174900000000005</c:v>
                </c:pt>
                <c:pt idx="212">
                  <c:v>0.71498600000000001</c:v>
                </c:pt>
                <c:pt idx="213">
                  <c:v>0.703291</c:v>
                </c:pt>
                <c:pt idx="214">
                  <c:v>0.66548700000000005</c:v>
                </c:pt>
                <c:pt idx="215">
                  <c:v>0.683948</c:v>
                </c:pt>
                <c:pt idx="216">
                  <c:v>0.69171899999999997</c:v>
                </c:pt>
                <c:pt idx="217">
                  <c:v>0.71499199999999996</c:v>
                </c:pt>
                <c:pt idx="218">
                  <c:v>0.68264899999999995</c:v>
                </c:pt>
                <c:pt idx="219">
                  <c:v>0.69076199999999999</c:v>
                </c:pt>
                <c:pt idx="220">
                  <c:v>0.68982399999999999</c:v>
                </c:pt>
                <c:pt idx="221">
                  <c:v>0.70205799999999996</c:v>
                </c:pt>
                <c:pt idx="222">
                  <c:v>0.70385699999999995</c:v>
                </c:pt>
                <c:pt idx="223">
                  <c:v>0.74710500000000002</c:v>
                </c:pt>
                <c:pt idx="224">
                  <c:v>0.75758400000000004</c:v>
                </c:pt>
                <c:pt idx="225">
                  <c:v>0.73255899999999996</c:v>
                </c:pt>
                <c:pt idx="226">
                  <c:v>0.74451199999999995</c:v>
                </c:pt>
                <c:pt idx="227">
                  <c:v>0.74349699999999996</c:v>
                </c:pt>
                <c:pt idx="228">
                  <c:v>0.77890000000000004</c:v>
                </c:pt>
                <c:pt idx="229">
                  <c:v>0.82200600000000001</c:v>
                </c:pt>
                <c:pt idx="230">
                  <c:v>0.86874700000000005</c:v>
                </c:pt>
                <c:pt idx="231">
                  <c:v>0.84235499999999996</c:v>
                </c:pt>
                <c:pt idx="232">
                  <c:v>0.868649</c:v>
                </c:pt>
                <c:pt idx="233">
                  <c:v>0.81607499999999999</c:v>
                </c:pt>
                <c:pt idx="234">
                  <c:v>0.83242000000000005</c:v>
                </c:pt>
                <c:pt idx="235">
                  <c:v>0.84903899999999999</c:v>
                </c:pt>
                <c:pt idx="236">
                  <c:v>0.83099900000000004</c:v>
                </c:pt>
                <c:pt idx="237">
                  <c:v>0.85426100000000005</c:v>
                </c:pt>
                <c:pt idx="238">
                  <c:v>0.87266600000000005</c:v>
                </c:pt>
                <c:pt idx="239">
                  <c:v>0.86041400000000001</c:v>
                </c:pt>
                <c:pt idx="240">
                  <c:v>0.86898699999999995</c:v>
                </c:pt>
                <c:pt idx="241">
                  <c:v>0.88107999999999997</c:v>
                </c:pt>
                <c:pt idx="242">
                  <c:v>0.91242599999999996</c:v>
                </c:pt>
                <c:pt idx="243">
                  <c:v>0.97040800000000005</c:v>
                </c:pt>
                <c:pt idx="244">
                  <c:v>0.95130499999999996</c:v>
                </c:pt>
                <c:pt idx="245">
                  <c:v>0.96556699999999995</c:v>
                </c:pt>
                <c:pt idx="246">
                  <c:v>0.94216599999999995</c:v>
                </c:pt>
                <c:pt idx="247">
                  <c:v>0.95376000000000005</c:v>
                </c:pt>
                <c:pt idx="248">
                  <c:v>0.94670500000000002</c:v>
                </c:pt>
                <c:pt idx="249">
                  <c:v>1.0015000000000001</c:v>
                </c:pt>
                <c:pt idx="250">
                  <c:v>0.97572199999999998</c:v>
                </c:pt>
                <c:pt idx="251">
                  <c:v>1.0127299999999999</c:v>
                </c:pt>
                <c:pt idx="252">
                  <c:v>1.01153</c:v>
                </c:pt>
                <c:pt idx="253">
                  <c:v>0.99343800000000004</c:v>
                </c:pt>
                <c:pt idx="254">
                  <c:v>0.99506899999999998</c:v>
                </c:pt>
                <c:pt idx="255">
                  <c:v>1.0418799999999999</c:v>
                </c:pt>
                <c:pt idx="256">
                  <c:v>1.0664199999999999</c:v>
                </c:pt>
                <c:pt idx="257">
                  <c:v>1.1000300000000001</c:v>
                </c:pt>
                <c:pt idx="258">
                  <c:v>1.0638799999999999</c:v>
                </c:pt>
                <c:pt idx="259">
                  <c:v>1.1104099999999999</c:v>
                </c:pt>
                <c:pt idx="260">
                  <c:v>1.1452100000000001</c:v>
                </c:pt>
                <c:pt idx="261">
                  <c:v>1.1818500000000001</c:v>
                </c:pt>
                <c:pt idx="262">
                  <c:v>1.18211</c:v>
                </c:pt>
                <c:pt idx="263">
                  <c:v>1.3013600000000001</c:v>
                </c:pt>
                <c:pt idx="264">
                  <c:v>1.2907299999999999</c:v>
                </c:pt>
                <c:pt idx="265">
                  <c:v>1.3283</c:v>
                </c:pt>
                <c:pt idx="266">
                  <c:v>1.3779600000000001</c:v>
                </c:pt>
                <c:pt idx="267">
                  <c:v>1.38019</c:v>
                </c:pt>
                <c:pt idx="268">
                  <c:v>1.43255</c:v>
                </c:pt>
                <c:pt idx="269">
                  <c:v>1.5091000000000001</c:v>
                </c:pt>
                <c:pt idx="270">
                  <c:v>1.57636</c:v>
                </c:pt>
                <c:pt idx="271">
                  <c:v>1.66597</c:v>
                </c:pt>
                <c:pt idx="272">
                  <c:v>1.7653000000000001</c:v>
                </c:pt>
                <c:pt idx="273">
                  <c:v>1.8326499999999999</c:v>
                </c:pt>
                <c:pt idx="274">
                  <c:v>1.9105000000000001</c:v>
                </c:pt>
                <c:pt idx="275">
                  <c:v>1.9775700000000001</c:v>
                </c:pt>
                <c:pt idx="276">
                  <c:v>2.0049000000000001</c:v>
                </c:pt>
                <c:pt idx="277">
                  <c:v>2.1654300000000002</c:v>
                </c:pt>
                <c:pt idx="278">
                  <c:v>2.1910099999999999</c:v>
                </c:pt>
                <c:pt idx="279">
                  <c:v>2.2382399999999998</c:v>
                </c:pt>
                <c:pt idx="280">
                  <c:v>2.0937000000000001</c:v>
                </c:pt>
                <c:pt idx="281">
                  <c:v>1.7987</c:v>
                </c:pt>
                <c:pt idx="282">
                  <c:v>1.6392</c:v>
                </c:pt>
                <c:pt idx="283">
                  <c:v>1.62341</c:v>
                </c:pt>
                <c:pt idx="284">
                  <c:v>1.1468700000000001</c:v>
                </c:pt>
                <c:pt idx="285">
                  <c:v>0.79186800000000002</c:v>
                </c:pt>
                <c:pt idx="286">
                  <c:v>0.37665300000000002</c:v>
                </c:pt>
                <c:pt idx="287">
                  <c:v>0.23602600000000001</c:v>
                </c:pt>
                <c:pt idx="288">
                  <c:v>0.19605400000000001</c:v>
                </c:pt>
                <c:pt idx="289">
                  <c:v>0.170546</c:v>
                </c:pt>
                <c:pt idx="290">
                  <c:v>6.7954299999999995E-2</c:v>
                </c:pt>
                <c:pt idx="291">
                  <c:v>0.115174</c:v>
                </c:pt>
                <c:pt idx="292">
                  <c:v>9.7458199999999995E-2</c:v>
                </c:pt>
                <c:pt idx="293">
                  <c:v>1.9757899999999998E-2</c:v>
                </c:pt>
                <c:pt idx="294">
                  <c:v>1.9993299999999999E-2</c:v>
                </c:pt>
                <c:pt idx="295">
                  <c:v>2.2606899999999999E-2</c:v>
                </c:pt>
                <c:pt idx="296">
                  <c:v>2.4057700000000001E-2</c:v>
                </c:pt>
                <c:pt idx="297">
                  <c:v>2.5596600000000001E-2</c:v>
                </c:pt>
                <c:pt idx="298">
                  <c:v>2.9065299999999999E-2</c:v>
                </c:pt>
                <c:pt idx="299">
                  <c:v>3.3866599999999997E-2</c:v>
                </c:pt>
                <c:pt idx="300">
                  <c:v>4.2646400000000001E-2</c:v>
                </c:pt>
                <c:pt idx="301">
                  <c:v>5.5518499999999998E-2</c:v>
                </c:pt>
                <c:pt idx="302">
                  <c:v>9.6097699999999994E-2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56-4EA8-BBB6-5B917C0DF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1578352"/>
        <c:axId val="-1971575088"/>
      </c:lineChart>
      <c:catAx>
        <c:axId val="-1971578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1575088"/>
        <c:crosses val="autoZero"/>
        <c:auto val="1"/>
        <c:lblAlgn val="ctr"/>
        <c:lblOffset val="100"/>
        <c:noMultiLvlLbl val="0"/>
      </c:catAx>
      <c:valAx>
        <c:axId val="-197157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157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'61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10000'!$W$2:$W$401</c:f>
              <c:numCache>
                <c:formatCode>General</c:formatCode>
                <c:ptCount val="400"/>
                <c:pt idx="0">
                  <c:v>0.30465199999999998</c:v>
                </c:pt>
                <c:pt idx="1">
                  <c:v>0.31190299999999999</c:v>
                </c:pt>
                <c:pt idx="2">
                  <c:v>0.31120399999999998</c:v>
                </c:pt>
                <c:pt idx="3">
                  <c:v>0.31381599999999998</c:v>
                </c:pt>
                <c:pt idx="4">
                  <c:v>0.31803399999999998</c:v>
                </c:pt>
                <c:pt idx="5">
                  <c:v>0.312334</c:v>
                </c:pt>
                <c:pt idx="6">
                  <c:v>0.33032299999999998</c:v>
                </c:pt>
                <c:pt idx="7">
                  <c:v>0.32208199999999998</c:v>
                </c:pt>
                <c:pt idx="8">
                  <c:v>0.322185</c:v>
                </c:pt>
                <c:pt idx="9">
                  <c:v>0.32925700000000002</c:v>
                </c:pt>
                <c:pt idx="10">
                  <c:v>0.33682899999999999</c:v>
                </c:pt>
                <c:pt idx="11">
                  <c:v>0.33605200000000002</c:v>
                </c:pt>
                <c:pt idx="12">
                  <c:v>0.33669700000000002</c:v>
                </c:pt>
                <c:pt idx="13">
                  <c:v>0.34875600000000001</c:v>
                </c:pt>
                <c:pt idx="14">
                  <c:v>0.36222199999999999</c:v>
                </c:pt>
                <c:pt idx="15">
                  <c:v>0.31721899999999997</c:v>
                </c:pt>
                <c:pt idx="16">
                  <c:v>0.31138900000000003</c:v>
                </c:pt>
                <c:pt idx="17">
                  <c:v>0.31384899999999999</c:v>
                </c:pt>
                <c:pt idx="18">
                  <c:v>0.32131700000000002</c:v>
                </c:pt>
                <c:pt idx="19">
                  <c:v>0.31901400000000002</c:v>
                </c:pt>
                <c:pt idx="20">
                  <c:v>0.32239800000000002</c:v>
                </c:pt>
                <c:pt idx="21">
                  <c:v>0.32193300000000002</c:v>
                </c:pt>
                <c:pt idx="22">
                  <c:v>0.33486900000000003</c:v>
                </c:pt>
                <c:pt idx="23">
                  <c:v>0.32350000000000001</c:v>
                </c:pt>
                <c:pt idx="24">
                  <c:v>0.329316</c:v>
                </c:pt>
                <c:pt idx="25">
                  <c:v>0.32699499999999998</c:v>
                </c:pt>
                <c:pt idx="26">
                  <c:v>0.33133600000000002</c:v>
                </c:pt>
                <c:pt idx="27">
                  <c:v>0.32710800000000001</c:v>
                </c:pt>
                <c:pt idx="28">
                  <c:v>0.32805400000000001</c:v>
                </c:pt>
                <c:pt idx="29">
                  <c:v>0.33143699999999998</c:v>
                </c:pt>
                <c:pt idx="30">
                  <c:v>0.33818100000000001</c:v>
                </c:pt>
                <c:pt idx="31">
                  <c:v>0.33160000000000001</c:v>
                </c:pt>
                <c:pt idx="32">
                  <c:v>0.338335</c:v>
                </c:pt>
                <c:pt idx="33">
                  <c:v>0.33460800000000002</c:v>
                </c:pt>
                <c:pt idx="34">
                  <c:v>0.34412799999999999</c:v>
                </c:pt>
                <c:pt idx="35">
                  <c:v>0.34371299999999999</c:v>
                </c:pt>
                <c:pt idx="36">
                  <c:v>0.34475699999999998</c:v>
                </c:pt>
                <c:pt idx="37">
                  <c:v>0.34759600000000002</c:v>
                </c:pt>
                <c:pt idx="38">
                  <c:v>0.35550100000000001</c:v>
                </c:pt>
                <c:pt idx="39">
                  <c:v>0.37217800000000001</c:v>
                </c:pt>
                <c:pt idx="40">
                  <c:v>0.39327400000000001</c:v>
                </c:pt>
                <c:pt idx="41">
                  <c:v>0.34320899999999999</c:v>
                </c:pt>
                <c:pt idx="42">
                  <c:v>0.33214100000000002</c:v>
                </c:pt>
                <c:pt idx="43">
                  <c:v>0.34376299999999999</c:v>
                </c:pt>
                <c:pt idx="44">
                  <c:v>0.33778000000000002</c:v>
                </c:pt>
                <c:pt idx="45">
                  <c:v>0.33640999999999999</c:v>
                </c:pt>
                <c:pt idx="46">
                  <c:v>0.344856</c:v>
                </c:pt>
                <c:pt idx="47">
                  <c:v>0.33859600000000001</c:v>
                </c:pt>
                <c:pt idx="48">
                  <c:v>0.35226800000000003</c:v>
                </c:pt>
                <c:pt idx="49">
                  <c:v>0.35113899999999998</c:v>
                </c:pt>
                <c:pt idx="50">
                  <c:v>0.34217700000000001</c:v>
                </c:pt>
                <c:pt idx="51">
                  <c:v>0.34726299999999999</c:v>
                </c:pt>
                <c:pt idx="52">
                  <c:v>0.35672900000000002</c:v>
                </c:pt>
                <c:pt idx="53">
                  <c:v>0.354578</c:v>
                </c:pt>
                <c:pt idx="54">
                  <c:v>0.34958099999999998</c:v>
                </c:pt>
                <c:pt idx="55">
                  <c:v>0.35383599999999998</c:v>
                </c:pt>
                <c:pt idx="56">
                  <c:v>0.36234699999999997</c:v>
                </c:pt>
                <c:pt idx="57">
                  <c:v>0.361647</c:v>
                </c:pt>
                <c:pt idx="58">
                  <c:v>0.37456600000000001</c:v>
                </c:pt>
                <c:pt idx="59">
                  <c:v>0.37140000000000001</c:v>
                </c:pt>
                <c:pt idx="60">
                  <c:v>0.38317000000000001</c:v>
                </c:pt>
                <c:pt idx="61">
                  <c:v>0.400559</c:v>
                </c:pt>
                <c:pt idx="62">
                  <c:v>0.35246899999999998</c:v>
                </c:pt>
                <c:pt idx="63">
                  <c:v>0.35122799999999998</c:v>
                </c:pt>
                <c:pt idx="64">
                  <c:v>0.35386699999999999</c:v>
                </c:pt>
                <c:pt idx="65">
                  <c:v>0.35939700000000002</c:v>
                </c:pt>
                <c:pt idx="66">
                  <c:v>0.35473900000000003</c:v>
                </c:pt>
                <c:pt idx="67">
                  <c:v>0.36159799999999997</c:v>
                </c:pt>
                <c:pt idx="68">
                  <c:v>0.35399599999999998</c:v>
                </c:pt>
                <c:pt idx="69">
                  <c:v>0.35517199999999999</c:v>
                </c:pt>
                <c:pt idx="70">
                  <c:v>0.37338500000000002</c:v>
                </c:pt>
                <c:pt idx="71">
                  <c:v>0.36619000000000002</c:v>
                </c:pt>
                <c:pt idx="72">
                  <c:v>0.359211</c:v>
                </c:pt>
                <c:pt idx="73">
                  <c:v>0.35912300000000003</c:v>
                </c:pt>
                <c:pt idx="74">
                  <c:v>0.36767499999999997</c:v>
                </c:pt>
                <c:pt idx="75">
                  <c:v>0.36097800000000002</c:v>
                </c:pt>
                <c:pt idx="76">
                  <c:v>0.36696299999999998</c:v>
                </c:pt>
                <c:pt idx="77">
                  <c:v>0.38126900000000002</c:v>
                </c:pt>
                <c:pt idx="78">
                  <c:v>0.36718299999999998</c:v>
                </c:pt>
                <c:pt idx="79">
                  <c:v>0.37443799999999999</c:v>
                </c:pt>
                <c:pt idx="80">
                  <c:v>0.37198399999999998</c:v>
                </c:pt>
                <c:pt idx="81">
                  <c:v>0.38540400000000002</c:v>
                </c:pt>
                <c:pt idx="82">
                  <c:v>0.37730999999999998</c:v>
                </c:pt>
                <c:pt idx="83">
                  <c:v>0.38367800000000002</c:v>
                </c:pt>
                <c:pt idx="84">
                  <c:v>0.38599499999999998</c:v>
                </c:pt>
                <c:pt idx="85">
                  <c:v>0.389928</c:v>
                </c:pt>
                <c:pt idx="86">
                  <c:v>0.38701799999999997</c:v>
                </c:pt>
                <c:pt idx="87">
                  <c:v>0.39968900000000002</c:v>
                </c:pt>
                <c:pt idx="88">
                  <c:v>0.39837</c:v>
                </c:pt>
                <c:pt idx="89">
                  <c:v>0.41054200000000002</c:v>
                </c:pt>
                <c:pt idx="90">
                  <c:v>0.41827799999999998</c:v>
                </c:pt>
                <c:pt idx="91">
                  <c:v>0.52116399999999996</c:v>
                </c:pt>
                <c:pt idx="92">
                  <c:v>0.52563000000000004</c:v>
                </c:pt>
                <c:pt idx="93">
                  <c:v>0.43898399999999999</c:v>
                </c:pt>
                <c:pt idx="94">
                  <c:v>0.42152200000000001</c:v>
                </c:pt>
                <c:pt idx="95">
                  <c:v>0.41998200000000002</c:v>
                </c:pt>
                <c:pt idx="96">
                  <c:v>0.43747399999999997</c:v>
                </c:pt>
                <c:pt idx="97">
                  <c:v>0.44694</c:v>
                </c:pt>
                <c:pt idx="98">
                  <c:v>0.447046</c:v>
                </c:pt>
                <c:pt idx="99">
                  <c:v>0.45796599999999998</c:v>
                </c:pt>
                <c:pt idx="100">
                  <c:v>0.41246699999999997</c:v>
                </c:pt>
                <c:pt idx="101">
                  <c:v>0.38844699999999999</c:v>
                </c:pt>
                <c:pt idx="102">
                  <c:v>0.40800999999999998</c:v>
                </c:pt>
                <c:pt idx="103">
                  <c:v>0.39724599999999999</c:v>
                </c:pt>
                <c:pt idx="104">
                  <c:v>0.38954499999999997</c:v>
                </c:pt>
                <c:pt idx="105">
                  <c:v>0.40401100000000001</c:v>
                </c:pt>
                <c:pt idx="106">
                  <c:v>0.39397500000000002</c:v>
                </c:pt>
                <c:pt idx="107">
                  <c:v>0.39561299999999999</c:v>
                </c:pt>
                <c:pt idx="108">
                  <c:v>0.40351300000000001</c:v>
                </c:pt>
                <c:pt idx="109">
                  <c:v>0.40789900000000001</c:v>
                </c:pt>
                <c:pt idx="110">
                  <c:v>0.39888400000000002</c:v>
                </c:pt>
                <c:pt idx="111">
                  <c:v>0.40699200000000002</c:v>
                </c:pt>
                <c:pt idx="112">
                  <c:v>0.40498600000000001</c:v>
                </c:pt>
                <c:pt idx="113">
                  <c:v>0.41466399999999998</c:v>
                </c:pt>
                <c:pt idx="114">
                  <c:v>0.41346100000000002</c:v>
                </c:pt>
                <c:pt idx="115">
                  <c:v>0.41471599999999997</c:v>
                </c:pt>
                <c:pt idx="116">
                  <c:v>0.41219699999999998</c:v>
                </c:pt>
                <c:pt idx="117">
                  <c:v>0.41235100000000002</c:v>
                </c:pt>
                <c:pt idx="118">
                  <c:v>0.42335499999999998</c:v>
                </c:pt>
                <c:pt idx="119">
                  <c:v>0.42530800000000002</c:v>
                </c:pt>
                <c:pt idx="120">
                  <c:v>0.42175099999999999</c:v>
                </c:pt>
                <c:pt idx="121">
                  <c:v>0.429149</c:v>
                </c:pt>
                <c:pt idx="122">
                  <c:v>0.43628400000000001</c:v>
                </c:pt>
                <c:pt idx="123">
                  <c:v>0.43209900000000001</c:v>
                </c:pt>
                <c:pt idx="124">
                  <c:v>0.44710699999999998</c:v>
                </c:pt>
                <c:pt idx="125">
                  <c:v>0.45220500000000002</c:v>
                </c:pt>
                <c:pt idx="126">
                  <c:v>0.47359499999999999</c:v>
                </c:pt>
                <c:pt idx="127">
                  <c:v>0.50059100000000001</c:v>
                </c:pt>
                <c:pt idx="128">
                  <c:v>0.45798699999999998</c:v>
                </c:pt>
                <c:pt idx="129">
                  <c:v>0.44473699999999999</c:v>
                </c:pt>
                <c:pt idx="130">
                  <c:v>0.45430900000000002</c:v>
                </c:pt>
                <c:pt idx="131">
                  <c:v>0.48555500000000001</c:v>
                </c:pt>
                <c:pt idx="132">
                  <c:v>0.43002499999999999</c:v>
                </c:pt>
                <c:pt idx="133">
                  <c:v>0.43653199999999998</c:v>
                </c:pt>
                <c:pt idx="134">
                  <c:v>0.42712</c:v>
                </c:pt>
                <c:pt idx="135">
                  <c:v>0.44034499999999999</c:v>
                </c:pt>
                <c:pt idx="136">
                  <c:v>0.44186500000000001</c:v>
                </c:pt>
                <c:pt idx="137">
                  <c:v>0.43714199999999998</c:v>
                </c:pt>
                <c:pt idx="138">
                  <c:v>0.44950499999999999</c:v>
                </c:pt>
                <c:pt idx="139">
                  <c:v>0.49572699999999997</c:v>
                </c:pt>
                <c:pt idx="140">
                  <c:v>0.46157900000000002</c:v>
                </c:pt>
                <c:pt idx="141">
                  <c:v>0.459202</c:v>
                </c:pt>
                <c:pt idx="142">
                  <c:v>0.47045900000000002</c:v>
                </c:pt>
                <c:pt idx="143">
                  <c:v>0.484655</c:v>
                </c:pt>
                <c:pt idx="144">
                  <c:v>0.44146000000000002</c:v>
                </c:pt>
                <c:pt idx="145">
                  <c:v>0.44045099999999998</c:v>
                </c:pt>
                <c:pt idx="146">
                  <c:v>0.44128600000000001</c:v>
                </c:pt>
                <c:pt idx="147">
                  <c:v>0.43713099999999999</c:v>
                </c:pt>
                <c:pt idx="148">
                  <c:v>0.44703399999999999</c:v>
                </c:pt>
                <c:pt idx="149">
                  <c:v>0.44797199999999998</c:v>
                </c:pt>
                <c:pt idx="150">
                  <c:v>0.45215</c:v>
                </c:pt>
                <c:pt idx="151">
                  <c:v>0.453733</c:v>
                </c:pt>
                <c:pt idx="152">
                  <c:v>0.45269199999999998</c:v>
                </c:pt>
                <c:pt idx="153">
                  <c:v>0.45636199999999999</c:v>
                </c:pt>
                <c:pt idx="154">
                  <c:v>0.46166800000000002</c:v>
                </c:pt>
                <c:pt idx="155">
                  <c:v>0.47096399999999999</c:v>
                </c:pt>
                <c:pt idx="156">
                  <c:v>0.46668300000000001</c:v>
                </c:pt>
                <c:pt idx="157">
                  <c:v>0.473937</c:v>
                </c:pt>
                <c:pt idx="158">
                  <c:v>0.46533000000000002</c:v>
                </c:pt>
                <c:pt idx="159">
                  <c:v>0.46894400000000003</c:v>
                </c:pt>
                <c:pt idx="160">
                  <c:v>0.46480399999999999</c:v>
                </c:pt>
                <c:pt idx="161">
                  <c:v>0.47464000000000001</c:v>
                </c:pt>
                <c:pt idx="162">
                  <c:v>0.47166799999999998</c:v>
                </c:pt>
                <c:pt idx="163">
                  <c:v>0.48549999999999999</c:v>
                </c:pt>
                <c:pt idx="164">
                  <c:v>0.480209</c:v>
                </c:pt>
                <c:pt idx="165">
                  <c:v>0.48710999999999999</c:v>
                </c:pt>
                <c:pt idx="166">
                  <c:v>0.49107600000000001</c:v>
                </c:pt>
                <c:pt idx="167">
                  <c:v>0.48676900000000001</c:v>
                </c:pt>
                <c:pt idx="168">
                  <c:v>0.49799300000000002</c:v>
                </c:pt>
                <c:pt idx="169">
                  <c:v>0.49668200000000001</c:v>
                </c:pt>
                <c:pt idx="170">
                  <c:v>0.51045300000000005</c:v>
                </c:pt>
                <c:pt idx="171">
                  <c:v>0.50455099999999997</c:v>
                </c:pt>
                <c:pt idx="172">
                  <c:v>0.54336600000000002</c:v>
                </c:pt>
                <c:pt idx="173">
                  <c:v>0.56019699999999994</c:v>
                </c:pt>
                <c:pt idx="174">
                  <c:v>0.54596100000000003</c:v>
                </c:pt>
                <c:pt idx="175">
                  <c:v>0.54118200000000005</c:v>
                </c:pt>
                <c:pt idx="176">
                  <c:v>0.538107</c:v>
                </c:pt>
                <c:pt idx="177">
                  <c:v>0.53275899999999998</c:v>
                </c:pt>
                <c:pt idx="178">
                  <c:v>0.54073700000000002</c:v>
                </c:pt>
                <c:pt idx="179">
                  <c:v>0.548149</c:v>
                </c:pt>
                <c:pt idx="180">
                  <c:v>0.55430900000000005</c:v>
                </c:pt>
                <c:pt idx="181">
                  <c:v>0.55828800000000001</c:v>
                </c:pt>
                <c:pt idx="182">
                  <c:v>0.55214399999999997</c:v>
                </c:pt>
                <c:pt idx="183">
                  <c:v>0.56368499999999999</c:v>
                </c:pt>
                <c:pt idx="184">
                  <c:v>0.62519400000000003</c:v>
                </c:pt>
                <c:pt idx="185">
                  <c:v>0.85353100000000004</c:v>
                </c:pt>
                <c:pt idx="186">
                  <c:v>0.53498299999999999</c:v>
                </c:pt>
                <c:pt idx="187">
                  <c:v>0.53956999999999999</c:v>
                </c:pt>
                <c:pt idx="188">
                  <c:v>0.55393800000000004</c:v>
                </c:pt>
                <c:pt idx="189">
                  <c:v>0.55289699999999997</c:v>
                </c:pt>
                <c:pt idx="190">
                  <c:v>0.56262999999999996</c:v>
                </c:pt>
                <c:pt idx="191">
                  <c:v>0.557392</c:v>
                </c:pt>
                <c:pt idx="192">
                  <c:v>0.561917</c:v>
                </c:pt>
                <c:pt idx="193">
                  <c:v>0.55261700000000002</c:v>
                </c:pt>
                <c:pt idx="194">
                  <c:v>0.56109299999999995</c:v>
                </c:pt>
                <c:pt idx="195">
                  <c:v>0.57868299999999995</c:v>
                </c:pt>
                <c:pt idx="196">
                  <c:v>0.58225700000000002</c:v>
                </c:pt>
                <c:pt idx="197">
                  <c:v>0.57495200000000002</c:v>
                </c:pt>
                <c:pt idx="198">
                  <c:v>0.57480299999999995</c:v>
                </c:pt>
                <c:pt idx="199">
                  <c:v>0.58418899999999996</c:v>
                </c:pt>
                <c:pt idx="200">
                  <c:v>0.58860599999999996</c:v>
                </c:pt>
                <c:pt idx="201">
                  <c:v>0.59059099999999998</c:v>
                </c:pt>
                <c:pt idx="202">
                  <c:v>0.70327899999999999</c:v>
                </c:pt>
                <c:pt idx="203">
                  <c:v>0.60753199999999996</c:v>
                </c:pt>
                <c:pt idx="204">
                  <c:v>0.69296199999999997</c:v>
                </c:pt>
                <c:pt idx="205">
                  <c:v>0.66017499999999996</c:v>
                </c:pt>
                <c:pt idx="206">
                  <c:v>0.67577399999999999</c:v>
                </c:pt>
                <c:pt idx="207">
                  <c:v>0.73007699999999998</c:v>
                </c:pt>
                <c:pt idx="208">
                  <c:v>0.65049299999999999</c:v>
                </c:pt>
                <c:pt idx="209">
                  <c:v>0.65604899999999999</c:v>
                </c:pt>
                <c:pt idx="210">
                  <c:v>0.66536499999999998</c:v>
                </c:pt>
                <c:pt idx="211">
                  <c:v>0.68174900000000005</c:v>
                </c:pt>
                <c:pt idx="212">
                  <c:v>0.71498600000000001</c:v>
                </c:pt>
                <c:pt idx="213">
                  <c:v>0.703291</c:v>
                </c:pt>
                <c:pt idx="214">
                  <c:v>0.66548700000000005</c:v>
                </c:pt>
                <c:pt idx="215">
                  <c:v>0.683948</c:v>
                </c:pt>
                <c:pt idx="216">
                  <c:v>0.69171899999999997</c:v>
                </c:pt>
                <c:pt idx="217">
                  <c:v>0.71499199999999996</c:v>
                </c:pt>
                <c:pt idx="218">
                  <c:v>0.68264899999999995</c:v>
                </c:pt>
                <c:pt idx="219">
                  <c:v>0.69076199999999999</c:v>
                </c:pt>
                <c:pt idx="220">
                  <c:v>0.68982399999999999</c:v>
                </c:pt>
                <c:pt idx="221">
                  <c:v>0.70205799999999996</c:v>
                </c:pt>
                <c:pt idx="222">
                  <c:v>0.70385699999999995</c:v>
                </c:pt>
                <c:pt idx="223">
                  <c:v>0.74710500000000002</c:v>
                </c:pt>
                <c:pt idx="224">
                  <c:v>0.75758400000000004</c:v>
                </c:pt>
                <c:pt idx="225">
                  <c:v>0.73255899999999996</c:v>
                </c:pt>
                <c:pt idx="226">
                  <c:v>0.74451199999999995</c:v>
                </c:pt>
                <c:pt idx="227">
                  <c:v>0.74349699999999996</c:v>
                </c:pt>
                <c:pt idx="228">
                  <c:v>0.77890000000000004</c:v>
                </c:pt>
                <c:pt idx="229">
                  <c:v>0.82200600000000001</c:v>
                </c:pt>
                <c:pt idx="230">
                  <c:v>0.86874700000000005</c:v>
                </c:pt>
                <c:pt idx="231">
                  <c:v>0.84235499999999996</c:v>
                </c:pt>
                <c:pt idx="232">
                  <c:v>0.868649</c:v>
                </c:pt>
                <c:pt idx="233">
                  <c:v>0.81607499999999999</c:v>
                </c:pt>
                <c:pt idx="234">
                  <c:v>0.83242000000000005</c:v>
                </c:pt>
                <c:pt idx="235">
                  <c:v>0.84903899999999999</c:v>
                </c:pt>
                <c:pt idx="236">
                  <c:v>0.83099900000000004</c:v>
                </c:pt>
                <c:pt idx="237">
                  <c:v>0.85426100000000005</c:v>
                </c:pt>
                <c:pt idx="238">
                  <c:v>0.87266600000000005</c:v>
                </c:pt>
                <c:pt idx="239">
                  <c:v>0.86041400000000001</c:v>
                </c:pt>
                <c:pt idx="240">
                  <c:v>0.86898699999999995</c:v>
                </c:pt>
                <c:pt idx="241">
                  <c:v>0.88107999999999997</c:v>
                </c:pt>
                <c:pt idx="242">
                  <c:v>0.91242599999999996</c:v>
                </c:pt>
                <c:pt idx="243">
                  <c:v>0.97040800000000005</c:v>
                </c:pt>
                <c:pt idx="244">
                  <c:v>0.95130499999999996</c:v>
                </c:pt>
                <c:pt idx="245">
                  <c:v>0.96556699999999995</c:v>
                </c:pt>
                <c:pt idx="246">
                  <c:v>0.94216599999999995</c:v>
                </c:pt>
                <c:pt idx="247">
                  <c:v>0.95376000000000005</c:v>
                </c:pt>
                <c:pt idx="248">
                  <c:v>0.94670500000000002</c:v>
                </c:pt>
                <c:pt idx="249">
                  <c:v>1.0015000000000001</c:v>
                </c:pt>
                <c:pt idx="250">
                  <c:v>0.97572199999999998</c:v>
                </c:pt>
                <c:pt idx="251">
                  <c:v>1.0127299999999999</c:v>
                </c:pt>
                <c:pt idx="252">
                  <c:v>1.01153</c:v>
                </c:pt>
                <c:pt idx="253">
                  <c:v>0.99343800000000004</c:v>
                </c:pt>
                <c:pt idx="254">
                  <c:v>0.99506899999999998</c:v>
                </c:pt>
                <c:pt idx="255">
                  <c:v>1.0418799999999999</c:v>
                </c:pt>
                <c:pt idx="256">
                  <c:v>1.0664199999999999</c:v>
                </c:pt>
                <c:pt idx="257">
                  <c:v>1.1000300000000001</c:v>
                </c:pt>
                <c:pt idx="258">
                  <c:v>1.0638799999999999</c:v>
                </c:pt>
                <c:pt idx="259">
                  <c:v>1.1104099999999999</c:v>
                </c:pt>
                <c:pt idx="260">
                  <c:v>1.1452100000000001</c:v>
                </c:pt>
                <c:pt idx="261">
                  <c:v>1.1818500000000001</c:v>
                </c:pt>
                <c:pt idx="262">
                  <c:v>1.18211</c:v>
                </c:pt>
                <c:pt idx="263">
                  <c:v>1.3013600000000001</c:v>
                </c:pt>
                <c:pt idx="264">
                  <c:v>1.2907299999999999</c:v>
                </c:pt>
                <c:pt idx="265">
                  <c:v>1.3283</c:v>
                </c:pt>
                <c:pt idx="266">
                  <c:v>1.3779600000000001</c:v>
                </c:pt>
                <c:pt idx="267">
                  <c:v>1.38019</c:v>
                </c:pt>
                <c:pt idx="268">
                  <c:v>1.43255</c:v>
                </c:pt>
                <c:pt idx="269">
                  <c:v>1.5091000000000001</c:v>
                </c:pt>
                <c:pt idx="270">
                  <c:v>1.57636</c:v>
                </c:pt>
                <c:pt idx="271">
                  <c:v>1.66597</c:v>
                </c:pt>
                <c:pt idx="272">
                  <c:v>1.7653000000000001</c:v>
                </c:pt>
                <c:pt idx="273">
                  <c:v>1.8326499999999999</c:v>
                </c:pt>
                <c:pt idx="274">
                  <c:v>1.9105000000000001</c:v>
                </c:pt>
                <c:pt idx="275">
                  <c:v>1.9775700000000001</c:v>
                </c:pt>
                <c:pt idx="276">
                  <c:v>2.0049000000000001</c:v>
                </c:pt>
                <c:pt idx="277">
                  <c:v>2.1654300000000002</c:v>
                </c:pt>
                <c:pt idx="278">
                  <c:v>2.1910099999999999</c:v>
                </c:pt>
                <c:pt idx="279">
                  <c:v>2.2382399999999998</c:v>
                </c:pt>
                <c:pt idx="280">
                  <c:v>2.0937000000000001</c:v>
                </c:pt>
                <c:pt idx="281">
                  <c:v>1.7987</c:v>
                </c:pt>
                <c:pt idx="282">
                  <c:v>1.6392</c:v>
                </c:pt>
                <c:pt idx="283">
                  <c:v>1.62341</c:v>
                </c:pt>
                <c:pt idx="284">
                  <c:v>1.1468700000000001</c:v>
                </c:pt>
                <c:pt idx="285">
                  <c:v>0.79186800000000002</c:v>
                </c:pt>
                <c:pt idx="286">
                  <c:v>0.37665300000000002</c:v>
                </c:pt>
                <c:pt idx="287">
                  <c:v>0.23602600000000001</c:v>
                </c:pt>
                <c:pt idx="288">
                  <c:v>0.19605400000000001</c:v>
                </c:pt>
                <c:pt idx="289">
                  <c:v>0.170546</c:v>
                </c:pt>
                <c:pt idx="290">
                  <c:v>6.7954299999999995E-2</c:v>
                </c:pt>
                <c:pt idx="291">
                  <c:v>0.115174</c:v>
                </c:pt>
                <c:pt idx="292">
                  <c:v>9.7458199999999995E-2</c:v>
                </c:pt>
                <c:pt idx="293">
                  <c:v>1.9757899999999998E-2</c:v>
                </c:pt>
                <c:pt idx="294">
                  <c:v>1.9993299999999999E-2</c:v>
                </c:pt>
                <c:pt idx="295">
                  <c:v>2.2606899999999999E-2</c:v>
                </c:pt>
                <c:pt idx="296">
                  <c:v>2.4057700000000001E-2</c:v>
                </c:pt>
                <c:pt idx="297">
                  <c:v>2.5596600000000001E-2</c:v>
                </c:pt>
                <c:pt idx="298">
                  <c:v>2.9065299999999999E-2</c:v>
                </c:pt>
                <c:pt idx="299">
                  <c:v>3.3866599999999997E-2</c:v>
                </c:pt>
                <c:pt idx="300">
                  <c:v>4.2646400000000001E-2</c:v>
                </c:pt>
                <c:pt idx="301">
                  <c:v>5.5518499999999998E-2</c:v>
                </c:pt>
                <c:pt idx="302">
                  <c:v>9.6097699999999994E-2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D-4F3B-B904-0A849B83CBEC}"/>
            </c:ext>
          </c:extLst>
        </c:ser>
        <c:ser>
          <c:idx val="0"/>
          <c:order val="1"/>
          <c:tx>
            <c:strRef>
              <c:f>'61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10000'!$T$2:$T$401</c:f>
              <c:numCache>
                <c:formatCode>General</c:formatCode>
                <c:ptCount val="400"/>
                <c:pt idx="0">
                  <c:v>0.17416799999999999</c:v>
                </c:pt>
                <c:pt idx="1">
                  <c:v>0.17835000000000001</c:v>
                </c:pt>
                <c:pt idx="2">
                  <c:v>0.17727999999999999</c:v>
                </c:pt>
                <c:pt idx="3">
                  <c:v>0.17880499999999999</c:v>
                </c:pt>
                <c:pt idx="4">
                  <c:v>0.181391</c:v>
                </c:pt>
                <c:pt idx="5">
                  <c:v>0.17687</c:v>
                </c:pt>
                <c:pt idx="6">
                  <c:v>0.187695</c:v>
                </c:pt>
                <c:pt idx="7">
                  <c:v>0.18177599999999999</c:v>
                </c:pt>
                <c:pt idx="8">
                  <c:v>0.181203</c:v>
                </c:pt>
                <c:pt idx="9">
                  <c:v>0.185056</c:v>
                </c:pt>
                <c:pt idx="10">
                  <c:v>0.18801899999999999</c:v>
                </c:pt>
                <c:pt idx="11">
                  <c:v>0.187419</c:v>
                </c:pt>
                <c:pt idx="12">
                  <c:v>0.18467700000000001</c:v>
                </c:pt>
                <c:pt idx="13">
                  <c:v>0.18931200000000001</c:v>
                </c:pt>
                <c:pt idx="14">
                  <c:v>0.18843599999999999</c:v>
                </c:pt>
                <c:pt idx="15">
                  <c:v>0.19747000000000001</c:v>
                </c:pt>
                <c:pt idx="16">
                  <c:v>0.18166399999999999</c:v>
                </c:pt>
                <c:pt idx="17">
                  <c:v>0.17894299999999999</c:v>
                </c:pt>
                <c:pt idx="18">
                  <c:v>0.18330299999999999</c:v>
                </c:pt>
                <c:pt idx="19">
                  <c:v>0.181675</c:v>
                </c:pt>
                <c:pt idx="20">
                  <c:v>0.18395700000000001</c:v>
                </c:pt>
                <c:pt idx="21">
                  <c:v>0.18313699999999999</c:v>
                </c:pt>
                <c:pt idx="22">
                  <c:v>0.191195</c:v>
                </c:pt>
                <c:pt idx="23">
                  <c:v>0.18351400000000001</c:v>
                </c:pt>
                <c:pt idx="24">
                  <c:v>0.18702199999999999</c:v>
                </c:pt>
                <c:pt idx="25">
                  <c:v>0.18518200000000001</c:v>
                </c:pt>
                <c:pt idx="26">
                  <c:v>0.187496</c:v>
                </c:pt>
                <c:pt idx="27">
                  <c:v>0.184586</c:v>
                </c:pt>
                <c:pt idx="28">
                  <c:v>0.184805</c:v>
                </c:pt>
                <c:pt idx="29">
                  <c:v>0.186304</c:v>
                </c:pt>
                <c:pt idx="30">
                  <c:v>0.190109</c:v>
                </c:pt>
                <c:pt idx="31">
                  <c:v>0.18578</c:v>
                </c:pt>
                <c:pt idx="32">
                  <c:v>0.189138</c:v>
                </c:pt>
                <c:pt idx="33">
                  <c:v>0.18676799999999999</c:v>
                </c:pt>
                <c:pt idx="34">
                  <c:v>0.191332</c:v>
                </c:pt>
                <c:pt idx="35">
                  <c:v>0.19397300000000001</c:v>
                </c:pt>
                <c:pt idx="36">
                  <c:v>0.18943399999999999</c:v>
                </c:pt>
                <c:pt idx="37">
                  <c:v>0.18931100000000001</c:v>
                </c:pt>
                <c:pt idx="38">
                  <c:v>0.19239200000000001</c:v>
                </c:pt>
                <c:pt idx="39">
                  <c:v>0.19819400000000001</c:v>
                </c:pt>
                <c:pt idx="40">
                  <c:v>0.20122999999999999</c:v>
                </c:pt>
                <c:pt idx="41">
                  <c:v>0.20544699999999999</c:v>
                </c:pt>
                <c:pt idx="42">
                  <c:v>0.186945</c:v>
                </c:pt>
                <c:pt idx="43">
                  <c:v>0.193748</c:v>
                </c:pt>
                <c:pt idx="44">
                  <c:v>0.18943399999999999</c:v>
                </c:pt>
                <c:pt idx="45">
                  <c:v>0.18828800000000001</c:v>
                </c:pt>
                <c:pt idx="46">
                  <c:v>0.19317200000000001</c:v>
                </c:pt>
                <c:pt idx="47">
                  <c:v>0.18930900000000001</c:v>
                </c:pt>
                <c:pt idx="48">
                  <c:v>0.19758300000000001</c:v>
                </c:pt>
                <c:pt idx="49">
                  <c:v>0.20130799999999999</c:v>
                </c:pt>
                <c:pt idx="50">
                  <c:v>0.189835</c:v>
                </c:pt>
                <c:pt idx="51">
                  <c:v>0.19225500000000001</c:v>
                </c:pt>
                <c:pt idx="52">
                  <c:v>0.19817100000000001</c:v>
                </c:pt>
                <c:pt idx="53">
                  <c:v>0.19625000000000001</c:v>
                </c:pt>
                <c:pt idx="54">
                  <c:v>0.19180700000000001</c:v>
                </c:pt>
                <c:pt idx="55">
                  <c:v>0.19437099999999999</c:v>
                </c:pt>
                <c:pt idx="56">
                  <c:v>0.19898099999999999</c:v>
                </c:pt>
                <c:pt idx="57">
                  <c:v>0.19701099999999999</c:v>
                </c:pt>
                <c:pt idx="58">
                  <c:v>0.20360500000000001</c:v>
                </c:pt>
                <c:pt idx="59">
                  <c:v>0.19897000000000001</c:v>
                </c:pt>
                <c:pt idx="60">
                  <c:v>0.20127100000000001</c:v>
                </c:pt>
                <c:pt idx="61">
                  <c:v>0.201511</c:v>
                </c:pt>
                <c:pt idx="62">
                  <c:v>0.208819</c:v>
                </c:pt>
                <c:pt idx="63">
                  <c:v>0.20868300000000001</c:v>
                </c:pt>
                <c:pt idx="64">
                  <c:v>0.20474200000000001</c:v>
                </c:pt>
                <c:pt idx="65">
                  <c:v>0.19953099999999999</c:v>
                </c:pt>
                <c:pt idx="66">
                  <c:v>0.19677600000000001</c:v>
                </c:pt>
                <c:pt idx="67">
                  <c:v>0.200572</c:v>
                </c:pt>
                <c:pt idx="68">
                  <c:v>0.19545000000000001</c:v>
                </c:pt>
                <c:pt idx="69">
                  <c:v>0.19587599999999999</c:v>
                </c:pt>
                <c:pt idx="70">
                  <c:v>0.20671999999999999</c:v>
                </c:pt>
                <c:pt idx="71">
                  <c:v>0.20172100000000001</c:v>
                </c:pt>
                <c:pt idx="72">
                  <c:v>0.19717799999999999</c:v>
                </c:pt>
                <c:pt idx="73">
                  <c:v>0.19675799999999999</c:v>
                </c:pt>
                <c:pt idx="74">
                  <c:v>0.20161000000000001</c:v>
                </c:pt>
                <c:pt idx="75">
                  <c:v>0.197881</c:v>
                </c:pt>
                <c:pt idx="76">
                  <c:v>0.200798</c:v>
                </c:pt>
                <c:pt idx="77">
                  <c:v>0.20926800000000001</c:v>
                </c:pt>
                <c:pt idx="78">
                  <c:v>0.19995499999999999</c:v>
                </c:pt>
                <c:pt idx="79">
                  <c:v>0.20427999999999999</c:v>
                </c:pt>
                <c:pt idx="80">
                  <c:v>0.20217199999999999</c:v>
                </c:pt>
                <c:pt idx="81">
                  <c:v>0.20979600000000001</c:v>
                </c:pt>
                <c:pt idx="82">
                  <c:v>0.20456299999999999</c:v>
                </c:pt>
                <c:pt idx="83">
                  <c:v>0.20733599999999999</c:v>
                </c:pt>
                <c:pt idx="84">
                  <c:v>0.20757999999999999</c:v>
                </c:pt>
                <c:pt idx="85">
                  <c:v>0.21010799999999999</c:v>
                </c:pt>
                <c:pt idx="86">
                  <c:v>0.20675499999999999</c:v>
                </c:pt>
                <c:pt idx="87">
                  <c:v>0.21323700000000001</c:v>
                </c:pt>
                <c:pt idx="88">
                  <c:v>0.21135999999999999</c:v>
                </c:pt>
                <c:pt idx="89">
                  <c:v>0.21684200000000001</c:v>
                </c:pt>
                <c:pt idx="90">
                  <c:v>0.21812500000000001</c:v>
                </c:pt>
                <c:pt idx="91">
                  <c:v>0.25226500000000002</c:v>
                </c:pt>
                <c:pt idx="92">
                  <c:v>0.24377299999999999</c:v>
                </c:pt>
                <c:pt idx="93">
                  <c:v>0.235654</c:v>
                </c:pt>
                <c:pt idx="94">
                  <c:v>0.218477</c:v>
                </c:pt>
                <c:pt idx="95">
                  <c:v>0.21922700000000001</c:v>
                </c:pt>
                <c:pt idx="96">
                  <c:v>0.22728100000000001</c:v>
                </c:pt>
                <c:pt idx="97">
                  <c:v>0.23145399999999999</c:v>
                </c:pt>
                <c:pt idx="98">
                  <c:v>0.22960800000000001</c:v>
                </c:pt>
                <c:pt idx="99">
                  <c:v>0.22856599999999999</c:v>
                </c:pt>
                <c:pt idx="100">
                  <c:v>0.272596</c:v>
                </c:pt>
                <c:pt idx="101">
                  <c:v>0.210563</c:v>
                </c:pt>
                <c:pt idx="102">
                  <c:v>0.22767599999999999</c:v>
                </c:pt>
                <c:pt idx="103">
                  <c:v>0.215443</c:v>
                </c:pt>
                <c:pt idx="104">
                  <c:v>0.20974799999999999</c:v>
                </c:pt>
                <c:pt idx="105">
                  <c:v>0.218416</c:v>
                </c:pt>
                <c:pt idx="106">
                  <c:v>0.21211199999999999</c:v>
                </c:pt>
                <c:pt idx="107">
                  <c:v>0.212284</c:v>
                </c:pt>
                <c:pt idx="108">
                  <c:v>0.21688099999999999</c:v>
                </c:pt>
                <c:pt idx="109">
                  <c:v>0.219111</c:v>
                </c:pt>
                <c:pt idx="110">
                  <c:v>0.21326600000000001</c:v>
                </c:pt>
                <c:pt idx="111">
                  <c:v>0.21765000000000001</c:v>
                </c:pt>
                <c:pt idx="112">
                  <c:v>0.215702</c:v>
                </c:pt>
                <c:pt idx="113">
                  <c:v>0.220969</c:v>
                </c:pt>
                <c:pt idx="114">
                  <c:v>0.21978700000000001</c:v>
                </c:pt>
                <c:pt idx="115">
                  <c:v>0.220419</c:v>
                </c:pt>
                <c:pt idx="116">
                  <c:v>0.21759800000000001</c:v>
                </c:pt>
                <c:pt idx="117">
                  <c:v>0.216894</c:v>
                </c:pt>
                <c:pt idx="118">
                  <c:v>0.22325600000000001</c:v>
                </c:pt>
                <c:pt idx="119">
                  <c:v>0.224189</c:v>
                </c:pt>
                <c:pt idx="120">
                  <c:v>0.22043699999999999</c:v>
                </c:pt>
                <c:pt idx="121">
                  <c:v>0.223602</c:v>
                </c:pt>
                <c:pt idx="122">
                  <c:v>0.227161</c:v>
                </c:pt>
                <c:pt idx="123">
                  <c:v>0.222492</c:v>
                </c:pt>
                <c:pt idx="124">
                  <c:v>0.22966500000000001</c:v>
                </c:pt>
                <c:pt idx="125">
                  <c:v>0.229712</c:v>
                </c:pt>
                <c:pt idx="126">
                  <c:v>0.23624800000000001</c:v>
                </c:pt>
                <c:pt idx="127">
                  <c:v>0.24188100000000001</c:v>
                </c:pt>
                <c:pt idx="128">
                  <c:v>0.239094</c:v>
                </c:pt>
                <c:pt idx="129">
                  <c:v>0.22878399999999999</c:v>
                </c:pt>
                <c:pt idx="130">
                  <c:v>0.23111400000000001</c:v>
                </c:pt>
                <c:pt idx="131">
                  <c:v>0.244002</c:v>
                </c:pt>
                <c:pt idx="132">
                  <c:v>0.24866099999999999</c:v>
                </c:pt>
                <c:pt idx="133">
                  <c:v>0.23032</c:v>
                </c:pt>
                <c:pt idx="134">
                  <c:v>0.224103</c:v>
                </c:pt>
                <c:pt idx="135">
                  <c:v>0.23163500000000001</c:v>
                </c:pt>
                <c:pt idx="136">
                  <c:v>0.231457</c:v>
                </c:pt>
                <c:pt idx="137">
                  <c:v>0.227878</c:v>
                </c:pt>
                <c:pt idx="138">
                  <c:v>0.23435500000000001</c:v>
                </c:pt>
                <c:pt idx="139">
                  <c:v>0.29755900000000002</c:v>
                </c:pt>
                <c:pt idx="140">
                  <c:v>0.239283</c:v>
                </c:pt>
                <c:pt idx="141">
                  <c:v>0.23533100000000001</c:v>
                </c:pt>
                <c:pt idx="142">
                  <c:v>0.23877899999999999</c:v>
                </c:pt>
                <c:pt idx="143">
                  <c:v>0.23916999999999999</c:v>
                </c:pt>
                <c:pt idx="144">
                  <c:v>0.249364</c:v>
                </c:pt>
                <c:pt idx="145">
                  <c:v>0.231103</c:v>
                </c:pt>
                <c:pt idx="146">
                  <c:v>0.23129</c:v>
                </c:pt>
                <c:pt idx="147">
                  <c:v>0.22832</c:v>
                </c:pt>
                <c:pt idx="148">
                  <c:v>0.23400899999999999</c:v>
                </c:pt>
                <c:pt idx="149">
                  <c:v>0.234098</c:v>
                </c:pt>
                <c:pt idx="150">
                  <c:v>0.23622099999999999</c:v>
                </c:pt>
                <c:pt idx="151">
                  <c:v>0.236759</c:v>
                </c:pt>
                <c:pt idx="152">
                  <c:v>0.23555599999999999</c:v>
                </c:pt>
                <c:pt idx="153">
                  <c:v>0.23733199999999999</c:v>
                </c:pt>
                <c:pt idx="154">
                  <c:v>0.23996600000000001</c:v>
                </c:pt>
                <c:pt idx="155">
                  <c:v>0.244975</c:v>
                </c:pt>
                <c:pt idx="156">
                  <c:v>0.24193999999999999</c:v>
                </c:pt>
                <c:pt idx="157">
                  <c:v>0.24587800000000001</c:v>
                </c:pt>
                <c:pt idx="158">
                  <c:v>0.24014099999999999</c:v>
                </c:pt>
                <c:pt idx="159">
                  <c:v>0.24179899999999999</c:v>
                </c:pt>
                <c:pt idx="160">
                  <c:v>0.23888100000000001</c:v>
                </c:pt>
                <c:pt idx="161">
                  <c:v>0.24440000000000001</c:v>
                </c:pt>
                <c:pt idx="162">
                  <c:v>0.24219099999999999</c:v>
                </c:pt>
                <c:pt idx="163">
                  <c:v>0.24987400000000001</c:v>
                </c:pt>
                <c:pt idx="164">
                  <c:v>0.24606</c:v>
                </c:pt>
                <c:pt idx="165">
                  <c:v>0.24991099999999999</c:v>
                </c:pt>
                <c:pt idx="166">
                  <c:v>0.25140600000000002</c:v>
                </c:pt>
                <c:pt idx="167">
                  <c:v>0.24824299999999999</c:v>
                </c:pt>
                <c:pt idx="168">
                  <c:v>0.254911</c:v>
                </c:pt>
                <c:pt idx="169">
                  <c:v>0.25309500000000001</c:v>
                </c:pt>
                <c:pt idx="170">
                  <c:v>0.26073299999999999</c:v>
                </c:pt>
                <c:pt idx="171">
                  <c:v>0.26033099999999998</c:v>
                </c:pt>
                <c:pt idx="172">
                  <c:v>0.27338800000000002</c:v>
                </c:pt>
                <c:pt idx="173">
                  <c:v>0.27249299999999999</c:v>
                </c:pt>
                <c:pt idx="174">
                  <c:v>0.269424</c:v>
                </c:pt>
                <c:pt idx="175">
                  <c:v>0.26930500000000002</c:v>
                </c:pt>
                <c:pt idx="176">
                  <c:v>0.26773799999999998</c:v>
                </c:pt>
                <c:pt idx="177">
                  <c:v>0.26489000000000001</c:v>
                </c:pt>
                <c:pt idx="178">
                  <c:v>0.269343</c:v>
                </c:pt>
                <c:pt idx="179">
                  <c:v>0.27344800000000002</c:v>
                </c:pt>
                <c:pt idx="180">
                  <c:v>0.276534</c:v>
                </c:pt>
                <c:pt idx="181">
                  <c:v>0.27787899999999999</c:v>
                </c:pt>
                <c:pt idx="182">
                  <c:v>0.27302799999999999</c:v>
                </c:pt>
                <c:pt idx="183">
                  <c:v>0.27783099999999999</c:v>
                </c:pt>
                <c:pt idx="184">
                  <c:v>0.29265600000000003</c:v>
                </c:pt>
                <c:pt idx="185">
                  <c:v>0.34756799999999999</c:v>
                </c:pt>
                <c:pt idx="186">
                  <c:v>0.28048400000000001</c:v>
                </c:pt>
                <c:pt idx="187">
                  <c:v>0.27689599999999998</c:v>
                </c:pt>
                <c:pt idx="188">
                  <c:v>0.27724900000000002</c:v>
                </c:pt>
                <c:pt idx="189">
                  <c:v>0.27590300000000001</c:v>
                </c:pt>
                <c:pt idx="190">
                  <c:v>0.28077600000000003</c:v>
                </c:pt>
                <c:pt idx="191">
                  <c:v>0.277001</c:v>
                </c:pt>
                <c:pt idx="192">
                  <c:v>0.27905999999999997</c:v>
                </c:pt>
                <c:pt idx="193">
                  <c:v>0.272675</c:v>
                </c:pt>
                <c:pt idx="194">
                  <c:v>0.27688099999999999</c:v>
                </c:pt>
                <c:pt idx="195">
                  <c:v>0.28628700000000001</c:v>
                </c:pt>
                <c:pt idx="196">
                  <c:v>0.2878</c:v>
                </c:pt>
                <c:pt idx="197">
                  <c:v>0.28289700000000001</c:v>
                </c:pt>
                <c:pt idx="198">
                  <c:v>0.28192099999999998</c:v>
                </c:pt>
                <c:pt idx="199">
                  <c:v>0.28667999999999999</c:v>
                </c:pt>
                <c:pt idx="200">
                  <c:v>0.28817500000000001</c:v>
                </c:pt>
                <c:pt idx="201">
                  <c:v>0.288493</c:v>
                </c:pt>
                <c:pt idx="202">
                  <c:v>0.35988199999999998</c:v>
                </c:pt>
                <c:pt idx="203">
                  <c:v>0.29921900000000001</c:v>
                </c:pt>
                <c:pt idx="204">
                  <c:v>0.36642599999999997</c:v>
                </c:pt>
                <c:pt idx="205">
                  <c:v>0.314419</c:v>
                </c:pt>
                <c:pt idx="206">
                  <c:v>0.31841700000000001</c:v>
                </c:pt>
                <c:pt idx="207">
                  <c:v>0.33069700000000002</c:v>
                </c:pt>
                <c:pt idx="208">
                  <c:v>0.324492</c:v>
                </c:pt>
                <c:pt idx="209">
                  <c:v>0.31239899999999998</c:v>
                </c:pt>
                <c:pt idx="210">
                  <c:v>0.31495600000000001</c:v>
                </c:pt>
                <c:pt idx="211">
                  <c:v>0.319886</c:v>
                </c:pt>
                <c:pt idx="212">
                  <c:v>0.32374599999999998</c:v>
                </c:pt>
                <c:pt idx="213">
                  <c:v>0.34497100000000003</c:v>
                </c:pt>
                <c:pt idx="214">
                  <c:v>0.32591199999999998</c:v>
                </c:pt>
                <c:pt idx="215">
                  <c:v>0.32351799999999997</c:v>
                </c:pt>
                <c:pt idx="216">
                  <c:v>0.32505099999999998</c:v>
                </c:pt>
                <c:pt idx="217">
                  <c:v>0.33196700000000001</c:v>
                </c:pt>
                <c:pt idx="218">
                  <c:v>0.33706000000000003</c:v>
                </c:pt>
                <c:pt idx="219">
                  <c:v>0.33582699999999999</c:v>
                </c:pt>
                <c:pt idx="220">
                  <c:v>0.32542500000000002</c:v>
                </c:pt>
                <c:pt idx="221">
                  <c:v>0.331092</c:v>
                </c:pt>
                <c:pt idx="222">
                  <c:v>0.330341</c:v>
                </c:pt>
                <c:pt idx="223">
                  <c:v>0.360987</c:v>
                </c:pt>
                <c:pt idx="224">
                  <c:v>0.40915699999999999</c:v>
                </c:pt>
                <c:pt idx="225">
                  <c:v>0.341414</c:v>
                </c:pt>
                <c:pt idx="226">
                  <c:v>0.346391</c:v>
                </c:pt>
                <c:pt idx="227">
                  <c:v>0.34346100000000002</c:v>
                </c:pt>
                <c:pt idx="228">
                  <c:v>0.35716999999999999</c:v>
                </c:pt>
                <c:pt idx="229">
                  <c:v>0.37065799999999999</c:v>
                </c:pt>
                <c:pt idx="230">
                  <c:v>0.38268799999999997</c:v>
                </c:pt>
                <c:pt idx="231">
                  <c:v>0.38858700000000002</c:v>
                </c:pt>
                <c:pt idx="232">
                  <c:v>0.38693699999999998</c:v>
                </c:pt>
                <c:pt idx="233">
                  <c:v>0.39081500000000002</c:v>
                </c:pt>
                <c:pt idx="234">
                  <c:v>0.37749100000000002</c:v>
                </c:pt>
                <c:pt idx="235">
                  <c:v>0.37803900000000001</c:v>
                </c:pt>
                <c:pt idx="236">
                  <c:v>0.39456200000000002</c:v>
                </c:pt>
                <c:pt idx="237">
                  <c:v>0.386685</c:v>
                </c:pt>
                <c:pt idx="238">
                  <c:v>0.38939000000000001</c:v>
                </c:pt>
                <c:pt idx="239">
                  <c:v>0.40678799999999998</c:v>
                </c:pt>
                <c:pt idx="240">
                  <c:v>0.39413999999999999</c:v>
                </c:pt>
                <c:pt idx="241">
                  <c:v>0.39533299999999999</c:v>
                </c:pt>
                <c:pt idx="242">
                  <c:v>0.40266999999999997</c:v>
                </c:pt>
                <c:pt idx="243">
                  <c:v>0.42433900000000002</c:v>
                </c:pt>
                <c:pt idx="244">
                  <c:v>0.42637900000000001</c:v>
                </c:pt>
                <c:pt idx="245">
                  <c:v>0.43589699999999998</c:v>
                </c:pt>
                <c:pt idx="246">
                  <c:v>0.43040099999999998</c:v>
                </c:pt>
                <c:pt idx="247">
                  <c:v>0.416404</c:v>
                </c:pt>
                <c:pt idx="248">
                  <c:v>0.43124800000000002</c:v>
                </c:pt>
                <c:pt idx="249">
                  <c:v>0.43505199999999999</c:v>
                </c:pt>
                <c:pt idx="250">
                  <c:v>0.441216</c:v>
                </c:pt>
                <c:pt idx="251">
                  <c:v>0.43714999999999998</c:v>
                </c:pt>
                <c:pt idx="252">
                  <c:v>0.454096</c:v>
                </c:pt>
                <c:pt idx="253">
                  <c:v>0.446797</c:v>
                </c:pt>
                <c:pt idx="254">
                  <c:v>0.432894</c:v>
                </c:pt>
                <c:pt idx="255">
                  <c:v>0.45180300000000001</c:v>
                </c:pt>
                <c:pt idx="256">
                  <c:v>0.459928</c:v>
                </c:pt>
                <c:pt idx="257">
                  <c:v>0.47520200000000001</c:v>
                </c:pt>
                <c:pt idx="258">
                  <c:v>0.47640199999999999</c:v>
                </c:pt>
                <c:pt idx="259">
                  <c:v>0.48209600000000002</c:v>
                </c:pt>
                <c:pt idx="260">
                  <c:v>0.49745099999999998</c:v>
                </c:pt>
                <c:pt idx="261">
                  <c:v>0.51647799999999999</c:v>
                </c:pt>
                <c:pt idx="262">
                  <c:v>0.53223100000000001</c:v>
                </c:pt>
                <c:pt idx="263">
                  <c:v>0.55421299999999996</c:v>
                </c:pt>
                <c:pt idx="264">
                  <c:v>0.55437700000000001</c:v>
                </c:pt>
                <c:pt idx="265">
                  <c:v>0.56946300000000005</c:v>
                </c:pt>
                <c:pt idx="266">
                  <c:v>0.58574599999999999</c:v>
                </c:pt>
                <c:pt idx="267">
                  <c:v>0.61153199999999996</c:v>
                </c:pt>
                <c:pt idx="268">
                  <c:v>0.60387100000000005</c:v>
                </c:pt>
                <c:pt idx="269">
                  <c:v>0.62871299999999997</c:v>
                </c:pt>
                <c:pt idx="270">
                  <c:v>0.670624</c:v>
                </c:pt>
                <c:pt idx="271">
                  <c:v>0.69454300000000002</c:v>
                </c:pt>
                <c:pt idx="272">
                  <c:v>0.73320600000000002</c:v>
                </c:pt>
                <c:pt idx="273">
                  <c:v>0.77371699999999999</c:v>
                </c:pt>
                <c:pt idx="274">
                  <c:v>0.82629600000000003</c:v>
                </c:pt>
                <c:pt idx="275">
                  <c:v>0.84271600000000002</c:v>
                </c:pt>
                <c:pt idx="276">
                  <c:v>0.88096300000000005</c:v>
                </c:pt>
                <c:pt idx="277">
                  <c:v>0.90405100000000005</c:v>
                </c:pt>
                <c:pt idx="278">
                  <c:v>0.95165200000000005</c:v>
                </c:pt>
                <c:pt idx="279">
                  <c:v>0.99820299999999995</c:v>
                </c:pt>
                <c:pt idx="280">
                  <c:v>0.96720200000000001</c:v>
                </c:pt>
                <c:pt idx="281">
                  <c:v>0.87903200000000004</c:v>
                </c:pt>
                <c:pt idx="282">
                  <c:v>0.681728</c:v>
                </c:pt>
                <c:pt idx="283">
                  <c:v>0.58177900000000005</c:v>
                </c:pt>
                <c:pt idx="284">
                  <c:v>0.51778400000000002</c:v>
                </c:pt>
                <c:pt idx="285">
                  <c:v>0.39627200000000001</c:v>
                </c:pt>
                <c:pt idx="286">
                  <c:v>0.187114</c:v>
                </c:pt>
                <c:pt idx="287">
                  <c:v>9.4450699999999999E-2</c:v>
                </c:pt>
                <c:pt idx="288">
                  <c:v>5.2270499999999998E-2</c:v>
                </c:pt>
                <c:pt idx="289">
                  <c:v>4.1873899999999999E-2</c:v>
                </c:pt>
                <c:pt idx="290">
                  <c:v>4.76812E-2</c:v>
                </c:pt>
                <c:pt idx="291">
                  <c:v>2.1350299999999999E-2</c:v>
                </c:pt>
                <c:pt idx="292">
                  <c:v>1.60725E-2</c:v>
                </c:pt>
                <c:pt idx="293">
                  <c:v>1.6002099999999998E-2</c:v>
                </c:pt>
                <c:pt idx="294">
                  <c:v>5.1642299999999997E-3</c:v>
                </c:pt>
                <c:pt idx="295">
                  <c:v>5.6810899999999998E-3</c:v>
                </c:pt>
                <c:pt idx="296">
                  <c:v>5.8392000000000001E-3</c:v>
                </c:pt>
                <c:pt idx="297">
                  <c:v>5.9858100000000003E-3</c:v>
                </c:pt>
                <c:pt idx="298">
                  <c:v>6.4959900000000001E-3</c:v>
                </c:pt>
                <c:pt idx="299">
                  <c:v>7.13512E-3</c:v>
                </c:pt>
                <c:pt idx="300">
                  <c:v>8.3376500000000003E-3</c:v>
                </c:pt>
                <c:pt idx="301">
                  <c:v>9.6927999999999997E-3</c:v>
                </c:pt>
                <c:pt idx="302">
                  <c:v>1.33261E-2</c:v>
                </c:pt>
                <c:pt idx="303">
                  <c:v>1.52271E-2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D-4F3B-B904-0A849B83C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2768192"/>
        <c:axId val="-1202768736"/>
      </c:lineChart>
      <c:catAx>
        <c:axId val="-120276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8736"/>
        <c:crosses val="autoZero"/>
        <c:auto val="1"/>
        <c:lblAlgn val="ctr"/>
        <c:lblOffset val="100"/>
        <c:noMultiLvlLbl val="0"/>
      </c:catAx>
      <c:valAx>
        <c:axId val="-12027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10000'!$AM$2:$AM$401</c:f>
              <c:numCache>
                <c:formatCode>General</c:formatCode>
                <c:ptCount val="400"/>
                <c:pt idx="0">
                  <c:v>0.21808900000000001</c:v>
                </c:pt>
                <c:pt idx="1">
                  <c:v>0.22619500000000001</c:v>
                </c:pt>
                <c:pt idx="2">
                  <c:v>0.21153</c:v>
                </c:pt>
                <c:pt idx="3">
                  <c:v>0.20871600000000001</c:v>
                </c:pt>
                <c:pt idx="4">
                  <c:v>0.21379300000000001</c:v>
                </c:pt>
                <c:pt idx="5">
                  <c:v>0.21085599999999999</c:v>
                </c:pt>
                <c:pt idx="6">
                  <c:v>0.21121100000000001</c:v>
                </c:pt>
                <c:pt idx="7">
                  <c:v>0.214897</c:v>
                </c:pt>
                <c:pt idx="8">
                  <c:v>0.21499499999999999</c:v>
                </c:pt>
                <c:pt idx="9">
                  <c:v>0.217639</c:v>
                </c:pt>
                <c:pt idx="10">
                  <c:v>0.21589700000000001</c:v>
                </c:pt>
                <c:pt idx="11">
                  <c:v>0.227073</c:v>
                </c:pt>
                <c:pt idx="12">
                  <c:v>0.22595999999999999</c:v>
                </c:pt>
                <c:pt idx="13">
                  <c:v>0.23147699999999999</c:v>
                </c:pt>
                <c:pt idx="14">
                  <c:v>0.22731799999999999</c:v>
                </c:pt>
                <c:pt idx="15">
                  <c:v>0.219365</c:v>
                </c:pt>
                <c:pt idx="16">
                  <c:v>0.22891900000000001</c:v>
                </c:pt>
                <c:pt idx="17">
                  <c:v>0.23363600000000001</c:v>
                </c:pt>
                <c:pt idx="18">
                  <c:v>0.25404900000000002</c:v>
                </c:pt>
                <c:pt idx="19">
                  <c:v>0.20707700000000001</c:v>
                </c:pt>
                <c:pt idx="20">
                  <c:v>0.209785</c:v>
                </c:pt>
                <c:pt idx="21">
                  <c:v>0.20910899999999999</c:v>
                </c:pt>
                <c:pt idx="22">
                  <c:v>0.21495600000000001</c:v>
                </c:pt>
                <c:pt idx="23">
                  <c:v>0.21169099999999999</c:v>
                </c:pt>
                <c:pt idx="24">
                  <c:v>0.21196400000000001</c:v>
                </c:pt>
                <c:pt idx="25">
                  <c:v>0.214088</c:v>
                </c:pt>
                <c:pt idx="26">
                  <c:v>0.21643200000000001</c:v>
                </c:pt>
                <c:pt idx="27">
                  <c:v>0.216532</c:v>
                </c:pt>
                <c:pt idx="28">
                  <c:v>0.216978</c:v>
                </c:pt>
                <c:pt idx="29">
                  <c:v>0.21404400000000001</c:v>
                </c:pt>
                <c:pt idx="30">
                  <c:v>0.22181400000000001</c:v>
                </c:pt>
                <c:pt idx="31">
                  <c:v>0.22147500000000001</c:v>
                </c:pt>
                <c:pt idx="32">
                  <c:v>0.215395</c:v>
                </c:pt>
                <c:pt idx="33">
                  <c:v>0.223186</c:v>
                </c:pt>
                <c:pt idx="34">
                  <c:v>0.218865</c:v>
                </c:pt>
                <c:pt idx="35">
                  <c:v>0.22241900000000001</c:v>
                </c:pt>
                <c:pt idx="36">
                  <c:v>0.222493</c:v>
                </c:pt>
                <c:pt idx="37">
                  <c:v>0.220633</c:v>
                </c:pt>
                <c:pt idx="38">
                  <c:v>0.224601</c:v>
                </c:pt>
                <c:pt idx="39">
                  <c:v>0.224962</c:v>
                </c:pt>
                <c:pt idx="40">
                  <c:v>0.23349900000000001</c:v>
                </c:pt>
                <c:pt idx="41">
                  <c:v>0.25011800000000001</c:v>
                </c:pt>
                <c:pt idx="42">
                  <c:v>0.24739900000000001</c:v>
                </c:pt>
                <c:pt idx="43">
                  <c:v>0.24606700000000001</c:v>
                </c:pt>
                <c:pt idx="44">
                  <c:v>0.24709800000000001</c:v>
                </c:pt>
                <c:pt idx="45">
                  <c:v>0.23829400000000001</c:v>
                </c:pt>
                <c:pt idx="46">
                  <c:v>0.233706</c:v>
                </c:pt>
                <c:pt idx="47">
                  <c:v>0.24167</c:v>
                </c:pt>
                <c:pt idx="48">
                  <c:v>0.246224</c:v>
                </c:pt>
                <c:pt idx="49">
                  <c:v>0.25280900000000001</c:v>
                </c:pt>
                <c:pt idx="50">
                  <c:v>0.24043500000000001</c:v>
                </c:pt>
                <c:pt idx="51">
                  <c:v>0.25392500000000001</c:v>
                </c:pt>
                <c:pt idx="52">
                  <c:v>0.23358699999999999</c:v>
                </c:pt>
                <c:pt idx="53">
                  <c:v>0.267098</c:v>
                </c:pt>
                <c:pt idx="54">
                  <c:v>0.277943</c:v>
                </c:pt>
                <c:pt idx="55">
                  <c:v>0.228939</c:v>
                </c:pt>
                <c:pt idx="56">
                  <c:v>0.23164899999999999</c:v>
                </c:pt>
                <c:pt idx="57">
                  <c:v>0.232569</c:v>
                </c:pt>
                <c:pt idx="58">
                  <c:v>0.23408000000000001</c:v>
                </c:pt>
                <c:pt idx="59">
                  <c:v>0.23295199999999999</c:v>
                </c:pt>
                <c:pt idx="60">
                  <c:v>0.23752899999999999</c:v>
                </c:pt>
                <c:pt idx="61">
                  <c:v>0.243427</c:v>
                </c:pt>
                <c:pt idx="62">
                  <c:v>0.25020900000000001</c:v>
                </c:pt>
                <c:pt idx="63">
                  <c:v>0.23940400000000001</c:v>
                </c:pt>
                <c:pt idx="64">
                  <c:v>0.23996700000000001</c:v>
                </c:pt>
                <c:pt idx="65">
                  <c:v>0.232795</c:v>
                </c:pt>
                <c:pt idx="66">
                  <c:v>0.229601</c:v>
                </c:pt>
                <c:pt idx="67">
                  <c:v>0.22987099999999999</c:v>
                </c:pt>
                <c:pt idx="68">
                  <c:v>0.23822199999999999</c:v>
                </c:pt>
                <c:pt idx="69">
                  <c:v>0.26804800000000001</c:v>
                </c:pt>
                <c:pt idx="70">
                  <c:v>0.25628099999999998</c:v>
                </c:pt>
                <c:pt idx="71">
                  <c:v>0.25928200000000001</c:v>
                </c:pt>
                <c:pt idx="72">
                  <c:v>0.33666200000000002</c:v>
                </c:pt>
                <c:pt idx="73">
                  <c:v>0.258571</c:v>
                </c:pt>
                <c:pt idx="74">
                  <c:v>0.25822299999999998</c:v>
                </c:pt>
                <c:pt idx="75">
                  <c:v>0.239399</c:v>
                </c:pt>
                <c:pt idx="76">
                  <c:v>0.236036</c:v>
                </c:pt>
                <c:pt idx="77">
                  <c:v>0.24115300000000001</c:v>
                </c:pt>
                <c:pt idx="78">
                  <c:v>0.22884299999999999</c:v>
                </c:pt>
                <c:pt idx="79">
                  <c:v>0.23566999999999999</c:v>
                </c:pt>
                <c:pt idx="80">
                  <c:v>0.236152</c:v>
                </c:pt>
                <c:pt idx="81">
                  <c:v>0.23808799999999999</c:v>
                </c:pt>
                <c:pt idx="82">
                  <c:v>0.23026099999999999</c:v>
                </c:pt>
                <c:pt idx="83">
                  <c:v>0.225718</c:v>
                </c:pt>
                <c:pt idx="84">
                  <c:v>0.23297200000000001</c:v>
                </c:pt>
                <c:pt idx="85">
                  <c:v>0.231655</c:v>
                </c:pt>
                <c:pt idx="86">
                  <c:v>0.23464099999999999</c:v>
                </c:pt>
                <c:pt idx="87">
                  <c:v>0.24593599999999999</c:v>
                </c:pt>
                <c:pt idx="88">
                  <c:v>0.23192199999999999</c:v>
                </c:pt>
                <c:pt idx="89">
                  <c:v>0.234546</c:v>
                </c:pt>
                <c:pt idx="90">
                  <c:v>0.24362400000000001</c:v>
                </c:pt>
                <c:pt idx="91">
                  <c:v>0.26591500000000001</c:v>
                </c:pt>
                <c:pt idx="92">
                  <c:v>0.232906</c:v>
                </c:pt>
                <c:pt idx="93">
                  <c:v>0.22950200000000001</c:v>
                </c:pt>
                <c:pt idx="94">
                  <c:v>0.22983100000000001</c:v>
                </c:pt>
                <c:pt idx="95">
                  <c:v>0.23040099999999999</c:v>
                </c:pt>
                <c:pt idx="96">
                  <c:v>0.22928399999999999</c:v>
                </c:pt>
                <c:pt idx="97">
                  <c:v>0.23237099999999999</c:v>
                </c:pt>
                <c:pt idx="98">
                  <c:v>0.240004</c:v>
                </c:pt>
                <c:pt idx="99">
                  <c:v>0.233043</c:v>
                </c:pt>
                <c:pt idx="100">
                  <c:v>0.24413499999999999</c:v>
                </c:pt>
                <c:pt idx="101">
                  <c:v>0.23916399999999999</c:v>
                </c:pt>
                <c:pt idx="102">
                  <c:v>0.23080300000000001</c:v>
                </c:pt>
                <c:pt idx="103">
                  <c:v>0.231742</c:v>
                </c:pt>
                <c:pt idx="104">
                  <c:v>0.23453399999999999</c:v>
                </c:pt>
                <c:pt idx="105">
                  <c:v>0.237151</c:v>
                </c:pt>
                <c:pt idx="106">
                  <c:v>0.24093899999999999</c:v>
                </c:pt>
                <c:pt idx="107">
                  <c:v>0.24463199999999999</c:v>
                </c:pt>
                <c:pt idx="108">
                  <c:v>0.24620300000000001</c:v>
                </c:pt>
                <c:pt idx="109">
                  <c:v>0.232844</c:v>
                </c:pt>
                <c:pt idx="110">
                  <c:v>0.24058599999999999</c:v>
                </c:pt>
                <c:pt idx="111">
                  <c:v>0.23750599999999999</c:v>
                </c:pt>
                <c:pt idx="112">
                  <c:v>0.28356100000000001</c:v>
                </c:pt>
                <c:pt idx="113">
                  <c:v>0.24360200000000001</c:v>
                </c:pt>
                <c:pt idx="114">
                  <c:v>0.25180599999999997</c:v>
                </c:pt>
                <c:pt idx="115">
                  <c:v>0.24429200000000001</c:v>
                </c:pt>
                <c:pt idx="116">
                  <c:v>0.247776</c:v>
                </c:pt>
                <c:pt idx="117">
                  <c:v>0.25114599999999998</c:v>
                </c:pt>
                <c:pt idx="118">
                  <c:v>0.247979</c:v>
                </c:pt>
                <c:pt idx="119">
                  <c:v>0.25859399999999999</c:v>
                </c:pt>
                <c:pt idx="120">
                  <c:v>0.27041599999999999</c:v>
                </c:pt>
                <c:pt idx="121">
                  <c:v>0.24718499999999999</c:v>
                </c:pt>
                <c:pt idx="122">
                  <c:v>0.250309</c:v>
                </c:pt>
                <c:pt idx="123">
                  <c:v>0.255025</c:v>
                </c:pt>
                <c:pt idx="124">
                  <c:v>0.23938899999999999</c:v>
                </c:pt>
                <c:pt idx="125">
                  <c:v>0.240616</c:v>
                </c:pt>
                <c:pt idx="126">
                  <c:v>0.24744099999999999</c:v>
                </c:pt>
                <c:pt idx="127">
                  <c:v>0.24293200000000001</c:v>
                </c:pt>
                <c:pt idx="128">
                  <c:v>0.24548300000000001</c:v>
                </c:pt>
                <c:pt idx="129">
                  <c:v>0.26040799999999997</c:v>
                </c:pt>
                <c:pt idx="130">
                  <c:v>0.25742700000000002</c:v>
                </c:pt>
                <c:pt idx="131">
                  <c:v>0.25545800000000002</c:v>
                </c:pt>
                <c:pt idx="132">
                  <c:v>0.254662</c:v>
                </c:pt>
                <c:pt idx="133">
                  <c:v>0.26095299999999999</c:v>
                </c:pt>
                <c:pt idx="134">
                  <c:v>0.25240899999999999</c:v>
                </c:pt>
                <c:pt idx="135">
                  <c:v>0.250579</c:v>
                </c:pt>
                <c:pt idx="136">
                  <c:v>0.25676399999999999</c:v>
                </c:pt>
                <c:pt idx="137">
                  <c:v>0.25721699999999997</c:v>
                </c:pt>
                <c:pt idx="138">
                  <c:v>0.270009</c:v>
                </c:pt>
                <c:pt idx="139">
                  <c:v>0.28545100000000001</c:v>
                </c:pt>
                <c:pt idx="140">
                  <c:v>0.26797799999999999</c:v>
                </c:pt>
                <c:pt idx="141">
                  <c:v>0.26954099999999998</c:v>
                </c:pt>
                <c:pt idx="142">
                  <c:v>0.270841</c:v>
                </c:pt>
                <c:pt idx="143">
                  <c:v>0.274113</c:v>
                </c:pt>
                <c:pt idx="144">
                  <c:v>0.27316499999999999</c:v>
                </c:pt>
                <c:pt idx="145">
                  <c:v>0.277532</c:v>
                </c:pt>
                <c:pt idx="146">
                  <c:v>0.28512599999999999</c:v>
                </c:pt>
                <c:pt idx="147">
                  <c:v>0.28875499999999998</c:v>
                </c:pt>
                <c:pt idx="148">
                  <c:v>0.35198099999999999</c:v>
                </c:pt>
                <c:pt idx="149">
                  <c:v>0.27582099999999998</c:v>
                </c:pt>
                <c:pt idx="150">
                  <c:v>0.27844099999999999</c:v>
                </c:pt>
                <c:pt idx="151">
                  <c:v>0.28691800000000001</c:v>
                </c:pt>
                <c:pt idx="152">
                  <c:v>0.29095199999999999</c:v>
                </c:pt>
                <c:pt idx="153">
                  <c:v>0.28037299999999998</c:v>
                </c:pt>
                <c:pt idx="154">
                  <c:v>0.28192699999999998</c:v>
                </c:pt>
                <c:pt idx="155">
                  <c:v>0.290798</c:v>
                </c:pt>
                <c:pt idx="156">
                  <c:v>0.28170099999999998</c:v>
                </c:pt>
                <c:pt idx="157">
                  <c:v>0.31337700000000002</c:v>
                </c:pt>
                <c:pt idx="158">
                  <c:v>0.28573999999999999</c:v>
                </c:pt>
                <c:pt idx="159">
                  <c:v>0.270538</c:v>
                </c:pt>
                <c:pt idx="160">
                  <c:v>0.27777000000000002</c:v>
                </c:pt>
                <c:pt idx="161">
                  <c:v>0.25949</c:v>
                </c:pt>
                <c:pt idx="162">
                  <c:v>0.26511200000000001</c:v>
                </c:pt>
                <c:pt idx="163">
                  <c:v>0.26417600000000002</c:v>
                </c:pt>
                <c:pt idx="164">
                  <c:v>0.26396999999999998</c:v>
                </c:pt>
                <c:pt idx="165">
                  <c:v>0.26709899999999998</c:v>
                </c:pt>
                <c:pt idx="166">
                  <c:v>0.29022199999999998</c:v>
                </c:pt>
                <c:pt idx="167">
                  <c:v>0.28750399999999998</c:v>
                </c:pt>
                <c:pt idx="168">
                  <c:v>0.28475400000000001</c:v>
                </c:pt>
                <c:pt idx="169">
                  <c:v>0.286914</c:v>
                </c:pt>
                <c:pt idx="170">
                  <c:v>0.28708800000000001</c:v>
                </c:pt>
                <c:pt idx="171">
                  <c:v>0.30912400000000001</c:v>
                </c:pt>
                <c:pt idx="172">
                  <c:v>0.27660600000000002</c:v>
                </c:pt>
                <c:pt idx="173">
                  <c:v>0.29042699999999999</c:v>
                </c:pt>
                <c:pt idx="174">
                  <c:v>0.304759</c:v>
                </c:pt>
                <c:pt idx="175">
                  <c:v>0.30451600000000001</c:v>
                </c:pt>
                <c:pt idx="176">
                  <c:v>0.28762100000000002</c:v>
                </c:pt>
                <c:pt idx="177">
                  <c:v>0.28843400000000002</c:v>
                </c:pt>
                <c:pt idx="178">
                  <c:v>0.292655</c:v>
                </c:pt>
                <c:pt idx="179">
                  <c:v>0.29622399999999999</c:v>
                </c:pt>
                <c:pt idx="180">
                  <c:v>0.31056099999999998</c:v>
                </c:pt>
                <c:pt idx="181">
                  <c:v>0.28412300000000001</c:v>
                </c:pt>
                <c:pt idx="182">
                  <c:v>0.284968</c:v>
                </c:pt>
                <c:pt idx="183">
                  <c:v>0.29222700000000001</c:v>
                </c:pt>
                <c:pt idx="184">
                  <c:v>0.28827999999999998</c:v>
                </c:pt>
                <c:pt idx="185">
                  <c:v>0.29036099999999998</c:v>
                </c:pt>
                <c:pt idx="186">
                  <c:v>0.290713</c:v>
                </c:pt>
                <c:pt idx="187">
                  <c:v>0.29563499999999998</c:v>
                </c:pt>
                <c:pt idx="188">
                  <c:v>0.29968299999999998</c:v>
                </c:pt>
                <c:pt idx="189">
                  <c:v>0.40397300000000003</c:v>
                </c:pt>
                <c:pt idx="190">
                  <c:v>0.31607200000000002</c:v>
                </c:pt>
                <c:pt idx="191">
                  <c:v>0.297402</c:v>
                </c:pt>
                <c:pt idx="192">
                  <c:v>0.29589599999999999</c:v>
                </c:pt>
                <c:pt idx="193">
                  <c:v>0.30327700000000002</c:v>
                </c:pt>
                <c:pt idx="194">
                  <c:v>0.309973</c:v>
                </c:pt>
                <c:pt idx="195">
                  <c:v>0.29374800000000001</c:v>
                </c:pt>
                <c:pt idx="196">
                  <c:v>0.29688999999999999</c:v>
                </c:pt>
                <c:pt idx="197">
                  <c:v>0.29559000000000002</c:v>
                </c:pt>
                <c:pt idx="198">
                  <c:v>0.29805500000000001</c:v>
                </c:pt>
                <c:pt idx="199">
                  <c:v>0.305788</c:v>
                </c:pt>
                <c:pt idx="200">
                  <c:v>0.30849500000000002</c:v>
                </c:pt>
                <c:pt idx="201">
                  <c:v>0.30051800000000001</c:v>
                </c:pt>
                <c:pt idx="202">
                  <c:v>0.30516900000000002</c:v>
                </c:pt>
                <c:pt idx="203">
                  <c:v>0.30647999999999997</c:v>
                </c:pt>
                <c:pt idx="204">
                  <c:v>0.31062200000000001</c:v>
                </c:pt>
                <c:pt idx="205">
                  <c:v>0.312282</c:v>
                </c:pt>
                <c:pt idx="206">
                  <c:v>0.32187900000000003</c:v>
                </c:pt>
                <c:pt idx="207">
                  <c:v>0.31675500000000001</c:v>
                </c:pt>
                <c:pt idx="208">
                  <c:v>0.329737</c:v>
                </c:pt>
                <c:pt idx="209">
                  <c:v>0.32461699999999999</c:v>
                </c:pt>
                <c:pt idx="210">
                  <c:v>0.35554999999999998</c:v>
                </c:pt>
                <c:pt idx="211">
                  <c:v>0.34747800000000001</c:v>
                </c:pt>
                <c:pt idx="212">
                  <c:v>0.33935700000000002</c:v>
                </c:pt>
                <c:pt idx="213">
                  <c:v>0.34189999999999998</c:v>
                </c:pt>
                <c:pt idx="214">
                  <c:v>0.35378199999999999</c:v>
                </c:pt>
                <c:pt idx="215">
                  <c:v>0.36514600000000003</c:v>
                </c:pt>
                <c:pt idx="216">
                  <c:v>0.37313600000000002</c:v>
                </c:pt>
                <c:pt idx="217">
                  <c:v>0.35050199999999998</c:v>
                </c:pt>
                <c:pt idx="218">
                  <c:v>0.35740100000000002</c:v>
                </c:pt>
                <c:pt idx="219">
                  <c:v>0.37216500000000002</c:v>
                </c:pt>
                <c:pt idx="220">
                  <c:v>0.37640400000000002</c:v>
                </c:pt>
                <c:pt idx="221">
                  <c:v>0.36078399999999999</c:v>
                </c:pt>
                <c:pt idx="222">
                  <c:v>0.36598799999999998</c:v>
                </c:pt>
                <c:pt idx="223">
                  <c:v>0.34619899999999998</c:v>
                </c:pt>
                <c:pt idx="224">
                  <c:v>0.34842200000000001</c:v>
                </c:pt>
                <c:pt idx="225">
                  <c:v>0.35414600000000002</c:v>
                </c:pt>
                <c:pt idx="226">
                  <c:v>0.35963200000000001</c:v>
                </c:pt>
                <c:pt idx="227">
                  <c:v>0.358317</c:v>
                </c:pt>
                <c:pt idx="228">
                  <c:v>0.36229</c:v>
                </c:pt>
                <c:pt idx="229">
                  <c:v>0.37421300000000002</c:v>
                </c:pt>
                <c:pt idx="230">
                  <c:v>0.37623600000000001</c:v>
                </c:pt>
                <c:pt idx="231">
                  <c:v>0.36126200000000003</c:v>
                </c:pt>
                <c:pt idx="232">
                  <c:v>0.37469799999999998</c:v>
                </c:pt>
                <c:pt idx="233">
                  <c:v>0.36705599999999999</c:v>
                </c:pt>
                <c:pt idx="234">
                  <c:v>0.37752599999999997</c:v>
                </c:pt>
                <c:pt idx="235">
                  <c:v>0.38274200000000003</c:v>
                </c:pt>
                <c:pt idx="236">
                  <c:v>0.38665699999999997</c:v>
                </c:pt>
                <c:pt idx="237">
                  <c:v>0.40398200000000001</c:v>
                </c:pt>
                <c:pt idx="238">
                  <c:v>0.404698</c:v>
                </c:pt>
                <c:pt idx="239">
                  <c:v>0.40242600000000001</c:v>
                </c:pt>
                <c:pt idx="240">
                  <c:v>0.41566500000000001</c:v>
                </c:pt>
                <c:pt idx="241">
                  <c:v>0.42806899999999998</c:v>
                </c:pt>
                <c:pt idx="242">
                  <c:v>0.47170699999999999</c:v>
                </c:pt>
                <c:pt idx="243">
                  <c:v>0.47619499999999998</c:v>
                </c:pt>
                <c:pt idx="244">
                  <c:v>0.440332</c:v>
                </c:pt>
                <c:pt idx="245">
                  <c:v>0.42623899999999998</c:v>
                </c:pt>
                <c:pt idx="246">
                  <c:v>0.43694699999999997</c:v>
                </c:pt>
                <c:pt idx="247">
                  <c:v>0.44811400000000001</c:v>
                </c:pt>
                <c:pt idx="248">
                  <c:v>0.46275699999999997</c:v>
                </c:pt>
                <c:pt idx="249">
                  <c:v>0.46533999999999998</c:v>
                </c:pt>
                <c:pt idx="250">
                  <c:v>0.42905900000000002</c:v>
                </c:pt>
                <c:pt idx="251">
                  <c:v>0.438666</c:v>
                </c:pt>
                <c:pt idx="252">
                  <c:v>0.44996399999999998</c:v>
                </c:pt>
                <c:pt idx="253">
                  <c:v>0.47132499999999999</c:v>
                </c:pt>
                <c:pt idx="254">
                  <c:v>0.46016099999999999</c:v>
                </c:pt>
                <c:pt idx="255">
                  <c:v>0.46784500000000001</c:v>
                </c:pt>
                <c:pt idx="256">
                  <c:v>0.47913299999999998</c:v>
                </c:pt>
                <c:pt idx="257">
                  <c:v>0.51719899999999996</c:v>
                </c:pt>
                <c:pt idx="258">
                  <c:v>0.49038500000000002</c:v>
                </c:pt>
                <c:pt idx="259">
                  <c:v>0.50072099999999997</c:v>
                </c:pt>
                <c:pt idx="260">
                  <c:v>0.52099799999999996</c:v>
                </c:pt>
                <c:pt idx="261">
                  <c:v>0.52303100000000002</c:v>
                </c:pt>
                <c:pt idx="262">
                  <c:v>0.52997300000000003</c:v>
                </c:pt>
                <c:pt idx="263">
                  <c:v>0.55257900000000004</c:v>
                </c:pt>
                <c:pt idx="264">
                  <c:v>0.56689199999999995</c:v>
                </c:pt>
                <c:pt idx="265">
                  <c:v>0.59104100000000004</c:v>
                </c:pt>
                <c:pt idx="266">
                  <c:v>0.60699499999999995</c:v>
                </c:pt>
                <c:pt idx="267">
                  <c:v>0.64957699999999996</c:v>
                </c:pt>
                <c:pt idx="268">
                  <c:v>0.65830200000000005</c:v>
                </c:pt>
                <c:pt idx="269">
                  <c:v>0.66809799999999997</c:v>
                </c:pt>
                <c:pt idx="270">
                  <c:v>0.67312799999999995</c:v>
                </c:pt>
                <c:pt idx="271">
                  <c:v>0.70243699999999998</c:v>
                </c:pt>
                <c:pt idx="272">
                  <c:v>0.70334600000000003</c:v>
                </c:pt>
                <c:pt idx="273">
                  <c:v>0.75159799999999999</c:v>
                </c:pt>
                <c:pt idx="274">
                  <c:v>0.77016200000000001</c:v>
                </c:pt>
                <c:pt idx="275">
                  <c:v>0.81076000000000004</c:v>
                </c:pt>
                <c:pt idx="276">
                  <c:v>0.83551299999999995</c:v>
                </c:pt>
                <c:pt idx="277">
                  <c:v>0.939473</c:v>
                </c:pt>
                <c:pt idx="278">
                  <c:v>0.95371799999999995</c:v>
                </c:pt>
                <c:pt idx="279">
                  <c:v>0.94962000000000002</c:v>
                </c:pt>
                <c:pt idx="280">
                  <c:v>1.0053300000000001</c:v>
                </c:pt>
                <c:pt idx="281">
                  <c:v>0.96156699999999995</c:v>
                </c:pt>
                <c:pt idx="282">
                  <c:v>0.88919199999999998</c:v>
                </c:pt>
                <c:pt idx="283">
                  <c:v>0.72396199999999999</c:v>
                </c:pt>
                <c:pt idx="284">
                  <c:v>0.69164599999999998</c:v>
                </c:pt>
                <c:pt idx="285">
                  <c:v>0.50116899999999998</c:v>
                </c:pt>
                <c:pt idx="286">
                  <c:v>0.27365800000000001</c:v>
                </c:pt>
                <c:pt idx="287">
                  <c:v>0.172072</c:v>
                </c:pt>
                <c:pt idx="288">
                  <c:v>0.138959</c:v>
                </c:pt>
                <c:pt idx="289">
                  <c:v>0.106573</c:v>
                </c:pt>
                <c:pt idx="290">
                  <c:v>4.6742400000000003E-2</c:v>
                </c:pt>
                <c:pt idx="291">
                  <c:v>1.3728499999999999E-2</c:v>
                </c:pt>
                <c:pt idx="292">
                  <c:v>6.2016299999999996E-3</c:v>
                </c:pt>
                <c:pt idx="293">
                  <c:v>7.31491E-3</c:v>
                </c:pt>
                <c:pt idx="294">
                  <c:v>8.9005200000000003E-3</c:v>
                </c:pt>
                <c:pt idx="295">
                  <c:v>1.64493E-2</c:v>
                </c:pt>
                <c:pt idx="296">
                  <c:v>2.6466699999999998E-3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B-4055-AB8F-86DC79E71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85978256"/>
        <c:axId val="-1285977712"/>
      </c:lineChart>
      <c:catAx>
        <c:axId val="-1285978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7712"/>
        <c:crosses val="autoZero"/>
        <c:auto val="1"/>
        <c:lblAlgn val="ctr"/>
        <c:lblOffset val="100"/>
        <c:noMultiLvlLbl val="0"/>
      </c:catAx>
      <c:valAx>
        <c:axId val="-128597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5978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10000'!$AP$2:$AP$401</c:f>
              <c:numCache>
                <c:formatCode>General</c:formatCode>
                <c:ptCount val="400"/>
                <c:pt idx="0">
                  <c:v>0.36473299999999997</c:v>
                </c:pt>
                <c:pt idx="1">
                  <c:v>0.36966300000000002</c:v>
                </c:pt>
                <c:pt idx="2">
                  <c:v>0.37396000000000001</c:v>
                </c:pt>
                <c:pt idx="3">
                  <c:v>0.37030400000000002</c:v>
                </c:pt>
                <c:pt idx="4">
                  <c:v>0.37976199999999999</c:v>
                </c:pt>
                <c:pt idx="5">
                  <c:v>0.37674200000000002</c:v>
                </c:pt>
                <c:pt idx="6">
                  <c:v>0.37941399999999997</c:v>
                </c:pt>
                <c:pt idx="7">
                  <c:v>0.38651600000000003</c:v>
                </c:pt>
                <c:pt idx="8">
                  <c:v>0.38989600000000002</c:v>
                </c:pt>
                <c:pt idx="9">
                  <c:v>0.39550600000000002</c:v>
                </c:pt>
                <c:pt idx="10">
                  <c:v>0.39732299999999998</c:v>
                </c:pt>
                <c:pt idx="11">
                  <c:v>0.42119499999999999</c:v>
                </c:pt>
                <c:pt idx="12">
                  <c:v>0.43192000000000003</c:v>
                </c:pt>
                <c:pt idx="13">
                  <c:v>0.39083099999999998</c:v>
                </c:pt>
                <c:pt idx="14">
                  <c:v>0.39970600000000001</c:v>
                </c:pt>
                <c:pt idx="15">
                  <c:v>0.40410499999999999</c:v>
                </c:pt>
                <c:pt idx="16">
                  <c:v>0.424037</c:v>
                </c:pt>
                <c:pt idx="17">
                  <c:v>0.445801</c:v>
                </c:pt>
                <c:pt idx="18">
                  <c:v>0.50136599999999998</c:v>
                </c:pt>
                <c:pt idx="19">
                  <c:v>0.36734099999999997</c:v>
                </c:pt>
                <c:pt idx="20">
                  <c:v>0.37138500000000002</c:v>
                </c:pt>
                <c:pt idx="21">
                  <c:v>0.37112000000000001</c:v>
                </c:pt>
                <c:pt idx="22">
                  <c:v>0.380436</c:v>
                </c:pt>
                <c:pt idx="23">
                  <c:v>0.37561</c:v>
                </c:pt>
                <c:pt idx="24">
                  <c:v>0.37742700000000001</c:v>
                </c:pt>
                <c:pt idx="25">
                  <c:v>0.38118600000000002</c:v>
                </c:pt>
                <c:pt idx="26">
                  <c:v>0.38588499999999998</c:v>
                </c:pt>
                <c:pt idx="27">
                  <c:v>0.38618400000000003</c:v>
                </c:pt>
                <c:pt idx="28">
                  <c:v>0.38824500000000001</c:v>
                </c:pt>
                <c:pt idx="29">
                  <c:v>0.38419500000000001</c:v>
                </c:pt>
                <c:pt idx="30">
                  <c:v>0.39742300000000003</c:v>
                </c:pt>
                <c:pt idx="31">
                  <c:v>0.39693699999999998</c:v>
                </c:pt>
                <c:pt idx="32">
                  <c:v>0.38879599999999997</c:v>
                </c:pt>
                <c:pt idx="33">
                  <c:v>0.40188400000000002</c:v>
                </c:pt>
                <c:pt idx="34">
                  <c:v>0.39557399999999998</c:v>
                </c:pt>
                <c:pt idx="35">
                  <c:v>0.40331299999999998</c:v>
                </c:pt>
                <c:pt idx="36">
                  <c:v>0.40370699999999998</c:v>
                </c:pt>
                <c:pt idx="37">
                  <c:v>0.402723</c:v>
                </c:pt>
                <c:pt idx="38">
                  <c:v>0.40956100000000001</c:v>
                </c:pt>
                <c:pt idx="39">
                  <c:v>0.41352</c:v>
                </c:pt>
                <c:pt idx="40">
                  <c:v>0.428199</c:v>
                </c:pt>
                <c:pt idx="41">
                  <c:v>0.53725999999999996</c:v>
                </c:pt>
                <c:pt idx="42">
                  <c:v>0.48916799999999999</c:v>
                </c:pt>
                <c:pt idx="43">
                  <c:v>0.47593600000000003</c:v>
                </c:pt>
                <c:pt idx="44">
                  <c:v>0.47357700000000003</c:v>
                </c:pt>
                <c:pt idx="45">
                  <c:v>0.45988899999999999</c:v>
                </c:pt>
                <c:pt idx="46">
                  <c:v>0.45511600000000002</c:v>
                </c:pt>
                <c:pt idx="47">
                  <c:v>0.475161</c:v>
                </c:pt>
                <c:pt idx="48">
                  <c:v>0.50102199999999997</c:v>
                </c:pt>
                <c:pt idx="49">
                  <c:v>0.455729</c:v>
                </c:pt>
                <c:pt idx="50">
                  <c:v>0.48131099999999999</c:v>
                </c:pt>
                <c:pt idx="51">
                  <c:v>0.44689600000000002</c:v>
                </c:pt>
                <c:pt idx="52">
                  <c:v>0.43517400000000001</c:v>
                </c:pt>
                <c:pt idx="53">
                  <c:v>0.52178000000000002</c:v>
                </c:pt>
                <c:pt idx="54">
                  <c:v>0.44208900000000001</c:v>
                </c:pt>
                <c:pt idx="55">
                  <c:v>0.42973800000000001</c:v>
                </c:pt>
                <c:pt idx="56">
                  <c:v>0.43745299999999998</c:v>
                </c:pt>
                <c:pt idx="57">
                  <c:v>0.44165700000000002</c:v>
                </c:pt>
                <c:pt idx="58">
                  <c:v>0.44830999999999999</c:v>
                </c:pt>
                <c:pt idx="59">
                  <c:v>0.452374</c:v>
                </c:pt>
                <c:pt idx="60">
                  <c:v>0.47200900000000001</c:v>
                </c:pt>
                <c:pt idx="61">
                  <c:v>0.50312299999999999</c:v>
                </c:pt>
                <c:pt idx="62">
                  <c:v>0.46831299999999998</c:v>
                </c:pt>
                <c:pt idx="63">
                  <c:v>0.421373</c:v>
                </c:pt>
                <c:pt idx="64">
                  <c:v>0.44553500000000001</c:v>
                </c:pt>
                <c:pt idx="65">
                  <c:v>0.43556699999999998</c:v>
                </c:pt>
                <c:pt idx="66">
                  <c:v>0.43458000000000002</c:v>
                </c:pt>
                <c:pt idx="67">
                  <c:v>0.43797199999999997</c:v>
                </c:pt>
                <c:pt idx="68">
                  <c:v>0.45646799999999998</c:v>
                </c:pt>
                <c:pt idx="69">
                  <c:v>0.57909500000000003</c:v>
                </c:pt>
                <c:pt idx="70">
                  <c:v>0.52847500000000003</c:v>
                </c:pt>
                <c:pt idx="71">
                  <c:v>0.53144599999999997</c:v>
                </c:pt>
                <c:pt idx="72">
                  <c:v>0.53332800000000002</c:v>
                </c:pt>
                <c:pt idx="73">
                  <c:v>0.50310600000000005</c:v>
                </c:pt>
                <c:pt idx="74">
                  <c:v>0.46767999999999998</c:v>
                </c:pt>
                <c:pt idx="75">
                  <c:v>0.464721</c:v>
                </c:pt>
                <c:pt idx="76">
                  <c:v>0.47895700000000002</c:v>
                </c:pt>
                <c:pt idx="77">
                  <c:v>0.42819400000000002</c:v>
                </c:pt>
                <c:pt idx="78">
                  <c:v>0.44055299999999997</c:v>
                </c:pt>
                <c:pt idx="79">
                  <c:v>0.45996900000000002</c:v>
                </c:pt>
                <c:pt idx="80">
                  <c:v>0.47630600000000001</c:v>
                </c:pt>
                <c:pt idx="81">
                  <c:v>0.425682</c:v>
                </c:pt>
                <c:pt idx="82">
                  <c:v>0.43211699999999997</c:v>
                </c:pt>
                <c:pt idx="83">
                  <c:v>0.42946699999999999</c:v>
                </c:pt>
                <c:pt idx="84">
                  <c:v>0.44452000000000003</c:v>
                </c:pt>
                <c:pt idx="85">
                  <c:v>0.45075599999999999</c:v>
                </c:pt>
                <c:pt idx="86">
                  <c:v>0.469225</c:v>
                </c:pt>
                <c:pt idx="87">
                  <c:v>0.43343799999999999</c:v>
                </c:pt>
                <c:pt idx="88">
                  <c:v>0.44201000000000001</c:v>
                </c:pt>
                <c:pt idx="89">
                  <c:v>0.45513100000000001</c:v>
                </c:pt>
                <c:pt idx="90">
                  <c:v>0.49526100000000001</c:v>
                </c:pt>
                <c:pt idx="91">
                  <c:v>0.50778599999999996</c:v>
                </c:pt>
                <c:pt idx="92">
                  <c:v>0.42152800000000001</c:v>
                </c:pt>
                <c:pt idx="93">
                  <c:v>0.42650199999999999</c:v>
                </c:pt>
                <c:pt idx="94">
                  <c:v>0.43015999999999999</c:v>
                </c:pt>
                <c:pt idx="95">
                  <c:v>0.43245400000000001</c:v>
                </c:pt>
                <c:pt idx="96">
                  <c:v>0.43279200000000001</c:v>
                </c:pt>
                <c:pt idx="97">
                  <c:v>0.44089299999999998</c:v>
                </c:pt>
                <c:pt idx="98">
                  <c:v>0.45743200000000001</c:v>
                </c:pt>
                <c:pt idx="99">
                  <c:v>0.45768599999999998</c:v>
                </c:pt>
                <c:pt idx="100">
                  <c:v>0.49068400000000001</c:v>
                </c:pt>
                <c:pt idx="101">
                  <c:v>0.44534299999999999</c:v>
                </c:pt>
                <c:pt idx="102">
                  <c:v>0.433975</c:v>
                </c:pt>
                <c:pt idx="103">
                  <c:v>0.437054</c:v>
                </c:pt>
                <c:pt idx="104">
                  <c:v>0.44567200000000001</c:v>
                </c:pt>
                <c:pt idx="105">
                  <c:v>0.45482</c:v>
                </c:pt>
                <c:pt idx="106">
                  <c:v>0.469111</c:v>
                </c:pt>
                <c:pt idx="107">
                  <c:v>0.49463299999999999</c:v>
                </c:pt>
                <c:pt idx="108">
                  <c:v>0.44022600000000001</c:v>
                </c:pt>
                <c:pt idx="109">
                  <c:v>0.44478699999999999</c:v>
                </c:pt>
                <c:pt idx="110">
                  <c:v>0.46611900000000001</c:v>
                </c:pt>
                <c:pt idx="111">
                  <c:v>0.47775600000000001</c:v>
                </c:pt>
                <c:pt idx="112">
                  <c:v>0.50751000000000002</c:v>
                </c:pt>
                <c:pt idx="113">
                  <c:v>0.45999600000000002</c:v>
                </c:pt>
                <c:pt idx="114">
                  <c:v>0.46693099999999998</c:v>
                </c:pt>
                <c:pt idx="115">
                  <c:v>0.46582299999999999</c:v>
                </c:pt>
                <c:pt idx="116">
                  <c:v>0.47394399999999998</c:v>
                </c:pt>
                <c:pt idx="117">
                  <c:v>0.48530800000000002</c:v>
                </c:pt>
                <c:pt idx="118">
                  <c:v>0.489367</c:v>
                </c:pt>
                <c:pt idx="119">
                  <c:v>0.51971400000000001</c:v>
                </c:pt>
                <c:pt idx="120">
                  <c:v>0.51958599999999999</c:v>
                </c:pt>
                <c:pt idx="121">
                  <c:v>0.48713699999999999</c:v>
                </c:pt>
                <c:pt idx="122">
                  <c:v>0.440745</c:v>
                </c:pt>
                <c:pt idx="123">
                  <c:v>0.47284100000000001</c:v>
                </c:pt>
                <c:pt idx="124">
                  <c:v>0.44867000000000001</c:v>
                </c:pt>
                <c:pt idx="125">
                  <c:v>0.45134600000000002</c:v>
                </c:pt>
                <c:pt idx="126">
                  <c:v>0.46302100000000002</c:v>
                </c:pt>
                <c:pt idx="127">
                  <c:v>0.45727800000000002</c:v>
                </c:pt>
                <c:pt idx="128">
                  <c:v>0.46156799999999998</c:v>
                </c:pt>
                <c:pt idx="129">
                  <c:v>0.45707900000000001</c:v>
                </c:pt>
                <c:pt idx="130">
                  <c:v>0.51216700000000004</c:v>
                </c:pt>
                <c:pt idx="131">
                  <c:v>0.49798199999999998</c:v>
                </c:pt>
                <c:pt idx="132">
                  <c:v>0.49024600000000002</c:v>
                </c:pt>
                <c:pt idx="133">
                  <c:v>0.50175899999999996</c:v>
                </c:pt>
                <c:pt idx="134">
                  <c:v>0.48641400000000001</c:v>
                </c:pt>
                <c:pt idx="135">
                  <c:v>0.48345900000000003</c:v>
                </c:pt>
                <c:pt idx="136">
                  <c:v>0.49307499999999999</c:v>
                </c:pt>
                <c:pt idx="137">
                  <c:v>0.49635699999999999</c:v>
                </c:pt>
                <c:pt idx="138">
                  <c:v>0.51842299999999997</c:v>
                </c:pt>
                <c:pt idx="139">
                  <c:v>0.51918500000000001</c:v>
                </c:pt>
                <c:pt idx="140">
                  <c:v>0.52381699999999998</c:v>
                </c:pt>
                <c:pt idx="141">
                  <c:v>0.52854000000000001</c:v>
                </c:pt>
                <c:pt idx="142">
                  <c:v>0.53272699999999995</c:v>
                </c:pt>
                <c:pt idx="143">
                  <c:v>0.54249400000000003</c:v>
                </c:pt>
                <c:pt idx="144">
                  <c:v>0.54488499999999995</c:v>
                </c:pt>
                <c:pt idx="145">
                  <c:v>0.55860699999999996</c:v>
                </c:pt>
                <c:pt idx="146">
                  <c:v>0.58193099999999998</c:v>
                </c:pt>
                <c:pt idx="147">
                  <c:v>0.53920400000000002</c:v>
                </c:pt>
                <c:pt idx="148">
                  <c:v>0.62509800000000004</c:v>
                </c:pt>
                <c:pt idx="149">
                  <c:v>0.55340299999999998</c:v>
                </c:pt>
                <c:pt idx="150">
                  <c:v>0.56797200000000003</c:v>
                </c:pt>
                <c:pt idx="151">
                  <c:v>0.60108099999999998</c:v>
                </c:pt>
                <c:pt idx="152">
                  <c:v>0.55358799999999997</c:v>
                </c:pt>
                <c:pt idx="153">
                  <c:v>0.56996599999999997</c:v>
                </c:pt>
                <c:pt idx="154">
                  <c:v>0.59086899999999998</c:v>
                </c:pt>
                <c:pt idx="155">
                  <c:v>0.55924099999999999</c:v>
                </c:pt>
                <c:pt idx="156">
                  <c:v>0.58661399999999997</c:v>
                </c:pt>
                <c:pt idx="157">
                  <c:v>0.57697200000000004</c:v>
                </c:pt>
                <c:pt idx="158">
                  <c:v>0.57684000000000002</c:v>
                </c:pt>
                <c:pt idx="159">
                  <c:v>0.55082399999999998</c:v>
                </c:pt>
                <c:pt idx="160">
                  <c:v>0.50487800000000005</c:v>
                </c:pt>
                <c:pt idx="161">
                  <c:v>0.50518300000000005</c:v>
                </c:pt>
                <c:pt idx="162">
                  <c:v>0.51570800000000006</c:v>
                </c:pt>
                <c:pt idx="163">
                  <c:v>0.51456000000000002</c:v>
                </c:pt>
                <c:pt idx="164">
                  <c:v>0.51654199999999995</c:v>
                </c:pt>
                <c:pt idx="165">
                  <c:v>0.52281699999999998</c:v>
                </c:pt>
                <c:pt idx="166">
                  <c:v>0.54339599999999999</c:v>
                </c:pt>
                <c:pt idx="167">
                  <c:v>0.59285299999999996</c:v>
                </c:pt>
                <c:pt idx="168">
                  <c:v>0.57492200000000004</c:v>
                </c:pt>
                <c:pt idx="169">
                  <c:v>0.57355699999999998</c:v>
                </c:pt>
                <c:pt idx="170">
                  <c:v>0.573461</c:v>
                </c:pt>
                <c:pt idx="171">
                  <c:v>0.56777599999999995</c:v>
                </c:pt>
                <c:pt idx="172">
                  <c:v>0.55049700000000001</c:v>
                </c:pt>
                <c:pt idx="173">
                  <c:v>0.590333</c:v>
                </c:pt>
                <c:pt idx="174">
                  <c:v>0.656829</c:v>
                </c:pt>
                <c:pt idx="175">
                  <c:v>0.57818099999999994</c:v>
                </c:pt>
                <c:pt idx="176">
                  <c:v>0.58220499999999997</c:v>
                </c:pt>
                <c:pt idx="177">
                  <c:v>0.59189999999999998</c:v>
                </c:pt>
                <c:pt idx="178">
                  <c:v>0.60947499999999999</c:v>
                </c:pt>
                <c:pt idx="179">
                  <c:v>0.64622000000000002</c:v>
                </c:pt>
                <c:pt idx="180">
                  <c:v>0.615402</c:v>
                </c:pt>
                <c:pt idx="181">
                  <c:v>0.55784800000000001</c:v>
                </c:pt>
                <c:pt idx="182">
                  <c:v>0.56905499999999998</c:v>
                </c:pt>
                <c:pt idx="183">
                  <c:v>0.58365299999999998</c:v>
                </c:pt>
                <c:pt idx="184">
                  <c:v>0.58025000000000004</c:v>
                </c:pt>
                <c:pt idx="185">
                  <c:v>0.58733599999999997</c:v>
                </c:pt>
                <c:pt idx="186">
                  <c:v>0.59343800000000002</c:v>
                </c:pt>
                <c:pt idx="187">
                  <c:v>0.60999599999999998</c:v>
                </c:pt>
                <c:pt idx="188">
                  <c:v>0.63783999999999996</c:v>
                </c:pt>
                <c:pt idx="189">
                  <c:v>0.94843100000000002</c:v>
                </c:pt>
                <c:pt idx="190">
                  <c:v>0.63236000000000003</c:v>
                </c:pt>
                <c:pt idx="191">
                  <c:v>0.60397900000000004</c:v>
                </c:pt>
                <c:pt idx="192">
                  <c:v>0.60985999999999996</c:v>
                </c:pt>
                <c:pt idx="193">
                  <c:v>0.63542200000000004</c:v>
                </c:pt>
                <c:pt idx="194">
                  <c:v>0.58916500000000005</c:v>
                </c:pt>
                <c:pt idx="195">
                  <c:v>0.59232200000000002</c:v>
                </c:pt>
                <c:pt idx="196">
                  <c:v>0.599136</c:v>
                </c:pt>
                <c:pt idx="197">
                  <c:v>0.59884300000000001</c:v>
                </c:pt>
                <c:pt idx="198">
                  <c:v>0.60470199999999996</c:v>
                </c:pt>
                <c:pt idx="199">
                  <c:v>0.61897999999999997</c:v>
                </c:pt>
                <c:pt idx="200">
                  <c:v>0.62542500000000001</c:v>
                </c:pt>
                <c:pt idx="201">
                  <c:v>0.61417100000000002</c:v>
                </c:pt>
                <c:pt idx="202">
                  <c:v>0.62402100000000005</c:v>
                </c:pt>
                <c:pt idx="203">
                  <c:v>0.62791699999999995</c:v>
                </c:pt>
                <c:pt idx="204">
                  <c:v>0.63738399999999995</c:v>
                </c:pt>
                <c:pt idx="205">
                  <c:v>0.64357699999999995</c:v>
                </c:pt>
                <c:pt idx="206">
                  <c:v>0.661555</c:v>
                </c:pt>
                <c:pt idx="207">
                  <c:v>0.65656300000000001</c:v>
                </c:pt>
                <c:pt idx="208">
                  <c:v>0.67594699999999996</c:v>
                </c:pt>
                <c:pt idx="209">
                  <c:v>0.68063099999999999</c:v>
                </c:pt>
                <c:pt idx="210">
                  <c:v>0.71559300000000003</c:v>
                </c:pt>
                <c:pt idx="211">
                  <c:v>0.68705799999999995</c:v>
                </c:pt>
                <c:pt idx="212">
                  <c:v>0.69283099999999997</c:v>
                </c:pt>
                <c:pt idx="213">
                  <c:v>0.71480500000000002</c:v>
                </c:pt>
                <c:pt idx="214">
                  <c:v>0.74732399999999999</c:v>
                </c:pt>
                <c:pt idx="215">
                  <c:v>0.77419400000000005</c:v>
                </c:pt>
                <c:pt idx="216">
                  <c:v>0.78339400000000003</c:v>
                </c:pt>
                <c:pt idx="217">
                  <c:v>0.74822500000000003</c:v>
                </c:pt>
                <c:pt idx="218">
                  <c:v>0.77832599999999996</c:v>
                </c:pt>
                <c:pt idx="219">
                  <c:v>0.76732900000000004</c:v>
                </c:pt>
                <c:pt idx="220">
                  <c:v>0.80059899999999995</c:v>
                </c:pt>
                <c:pt idx="221">
                  <c:v>0.77390700000000001</c:v>
                </c:pt>
                <c:pt idx="222">
                  <c:v>0.746784</c:v>
                </c:pt>
                <c:pt idx="223">
                  <c:v>0.72977800000000004</c:v>
                </c:pt>
                <c:pt idx="224">
                  <c:v>0.73636000000000001</c:v>
                </c:pt>
                <c:pt idx="225">
                  <c:v>0.75011499999999998</c:v>
                </c:pt>
                <c:pt idx="226">
                  <c:v>0.76424199999999998</c:v>
                </c:pt>
                <c:pt idx="227">
                  <c:v>0.76631000000000005</c:v>
                </c:pt>
                <c:pt idx="228">
                  <c:v>0.78017000000000003</c:v>
                </c:pt>
                <c:pt idx="229">
                  <c:v>0.81530899999999995</c:v>
                </c:pt>
                <c:pt idx="230">
                  <c:v>0.766876</c:v>
                </c:pt>
                <c:pt idx="231">
                  <c:v>0.77385400000000004</c:v>
                </c:pt>
                <c:pt idx="232">
                  <c:v>0.80106900000000003</c:v>
                </c:pt>
                <c:pt idx="233">
                  <c:v>0.79092700000000005</c:v>
                </c:pt>
                <c:pt idx="234">
                  <c:v>0.81359300000000001</c:v>
                </c:pt>
                <c:pt idx="235">
                  <c:v>0.82613599999999998</c:v>
                </c:pt>
                <c:pt idx="236">
                  <c:v>0.83765500000000004</c:v>
                </c:pt>
                <c:pt idx="237">
                  <c:v>0.854541</c:v>
                </c:pt>
                <c:pt idx="238">
                  <c:v>0.88072099999999998</c:v>
                </c:pt>
                <c:pt idx="239">
                  <c:v>0.88395999999999997</c:v>
                </c:pt>
                <c:pt idx="240">
                  <c:v>0.91781699999999999</c:v>
                </c:pt>
                <c:pt idx="241">
                  <c:v>0.96434900000000001</c:v>
                </c:pt>
                <c:pt idx="242">
                  <c:v>1.0803700000000001</c:v>
                </c:pt>
                <c:pt idx="243">
                  <c:v>0.99007299999999998</c:v>
                </c:pt>
                <c:pt idx="244">
                  <c:v>0.93550800000000001</c:v>
                </c:pt>
                <c:pt idx="245">
                  <c:v>0.95282100000000003</c:v>
                </c:pt>
                <c:pt idx="246">
                  <c:v>0.98616800000000004</c:v>
                </c:pt>
                <c:pt idx="247">
                  <c:v>1.0330600000000001</c:v>
                </c:pt>
                <c:pt idx="248">
                  <c:v>1.0072700000000001</c:v>
                </c:pt>
                <c:pt idx="249">
                  <c:v>0.96612500000000001</c:v>
                </c:pt>
                <c:pt idx="250">
                  <c:v>0.96150899999999995</c:v>
                </c:pt>
                <c:pt idx="251">
                  <c:v>0.98820300000000005</c:v>
                </c:pt>
                <c:pt idx="252">
                  <c:v>1.02962</c:v>
                </c:pt>
                <c:pt idx="253">
                  <c:v>1.0001100000000001</c:v>
                </c:pt>
                <c:pt idx="254">
                  <c:v>1.0315099999999999</c:v>
                </c:pt>
                <c:pt idx="255">
                  <c:v>1.05185</c:v>
                </c:pt>
                <c:pt idx="256">
                  <c:v>1.07927</c:v>
                </c:pt>
                <c:pt idx="257">
                  <c:v>1.14137</c:v>
                </c:pt>
                <c:pt idx="258">
                  <c:v>1.11737</c:v>
                </c:pt>
                <c:pt idx="259">
                  <c:v>1.14923</c:v>
                </c:pt>
                <c:pt idx="260">
                  <c:v>1.15595</c:v>
                </c:pt>
                <c:pt idx="261">
                  <c:v>1.1936800000000001</c:v>
                </c:pt>
                <c:pt idx="262">
                  <c:v>1.2174100000000001</c:v>
                </c:pt>
                <c:pt idx="263">
                  <c:v>1.27153</c:v>
                </c:pt>
                <c:pt idx="264">
                  <c:v>1.31619</c:v>
                </c:pt>
                <c:pt idx="265">
                  <c:v>1.3394999999999999</c:v>
                </c:pt>
                <c:pt idx="266">
                  <c:v>1.4156599999999999</c:v>
                </c:pt>
                <c:pt idx="267">
                  <c:v>1.4878</c:v>
                </c:pt>
                <c:pt idx="268">
                  <c:v>1.5336799999999999</c:v>
                </c:pt>
                <c:pt idx="269">
                  <c:v>1.5127299999999999</c:v>
                </c:pt>
                <c:pt idx="270">
                  <c:v>1.6088899999999999</c:v>
                </c:pt>
                <c:pt idx="271">
                  <c:v>1.6009500000000001</c:v>
                </c:pt>
                <c:pt idx="272">
                  <c:v>1.65794</c:v>
                </c:pt>
                <c:pt idx="273">
                  <c:v>1.69876</c:v>
                </c:pt>
                <c:pt idx="274">
                  <c:v>1.8161</c:v>
                </c:pt>
                <c:pt idx="275">
                  <c:v>1.8578399999999999</c:v>
                </c:pt>
                <c:pt idx="276">
                  <c:v>2.0694400000000002</c:v>
                </c:pt>
                <c:pt idx="277">
                  <c:v>2.1536300000000002</c:v>
                </c:pt>
                <c:pt idx="278">
                  <c:v>2.0914999999999999</c:v>
                </c:pt>
                <c:pt idx="279">
                  <c:v>2.2952300000000001</c:v>
                </c:pt>
                <c:pt idx="280">
                  <c:v>2.2192099999999999</c:v>
                </c:pt>
                <c:pt idx="281">
                  <c:v>2.1413199999999999</c:v>
                </c:pt>
                <c:pt idx="282">
                  <c:v>1.8370599999999999</c:v>
                </c:pt>
                <c:pt idx="283">
                  <c:v>1.6994499999999999</c:v>
                </c:pt>
                <c:pt idx="284">
                  <c:v>1.5438400000000001</c:v>
                </c:pt>
                <c:pt idx="285">
                  <c:v>0.91910700000000001</c:v>
                </c:pt>
                <c:pt idx="286">
                  <c:v>0.68170799999999998</c:v>
                </c:pt>
                <c:pt idx="287">
                  <c:v>0.54374800000000001</c:v>
                </c:pt>
                <c:pt idx="288">
                  <c:v>0.40409600000000001</c:v>
                </c:pt>
                <c:pt idx="289">
                  <c:v>0.249968</c:v>
                </c:pt>
                <c:pt idx="290">
                  <c:v>2.6188699999999999E-2</c:v>
                </c:pt>
                <c:pt idx="291">
                  <c:v>6.7435300000000004E-2</c:v>
                </c:pt>
                <c:pt idx="292">
                  <c:v>3.3373199999999999E-2</c:v>
                </c:pt>
                <c:pt idx="293">
                  <c:v>4.3602099999999998E-2</c:v>
                </c:pt>
                <c:pt idx="294">
                  <c:v>6.35019E-2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97-40B8-8E54-725807553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98014336"/>
        <c:axId val="-1998013792"/>
      </c:lineChart>
      <c:catAx>
        <c:axId val="-199801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013792"/>
        <c:crosses val="autoZero"/>
        <c:auto val="1"/>
        <c:lblAlgn val="ctr"/>
        <c:lblOffset val="100"/>
        <c:noMultiLvlLbl val="0"/>
      </c:catAx>
      <c:valAx>
        <c:axId val="-199801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01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'61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10000'!$AP$2:$AP$401</c:f>
              <c:numCache>
                <c:formatCode>General</c:formatCode>
                <c:ptCount val="400"/>
                <c:pt idx="0">
                  <c:v>0.36473299999999997</c:v>
                </c:pt>
                <c:pt idx="1">
                  <c:v>0.36966300000000002</c:v>
                </c:pt>
                <c:pt idx="2">
                  <c:v>0.37396000000000001</c:v>
                </c:pt>
                <c:pt idx="3">
                  <c:v>0.37030400000000002</c:v>
                </c:pt>
                <c:pt idx="4">
                  <c:v>0.37976199999999999</c:v>
                </c:pt>
                <c:pt idx="5">
                  <c:v>0.37674200000000002</c:v>
                </c:pt>
                <c:pt idx="6">
                  <c:v>0.37941399999999997</c:v>
                </c:pt>
                <c:pt idx="7">
                  <c:v>0.38651600000000003</c:v>
                </c:pt>
                <c:pt idx="8">
                  <c:v>0.38989600000000002</c:v>
                </c:pt>
                <c:pt idx="9">
                  <c:v>0.39550600000000002</c:v>
                </c:pt>
                <c:pt idx="10">
                  <c:v>0.39732299999999998</c:v>
                </c:pt>
                <c:pt idx="11">
                  <c:v>0.42119499999999999</c:v>
                </c:pt>
                <c:pt idx="12">
                  <c:v>0.43192000000000003</c:v>
                </c:pt>
                <c:pt idx="13">
                  <c:v>0.39083099999999998</c:v>
                </c:pt>
                <c:pt idx="14">
                  <c:v>0.39970600000000001</c:v>
                </c:pt>
                <c:pt idx="15">
                  <c:v>0.40410499999999999</c:v>
                </c:pt>
                <c:pt idx="16">
                  <c:v>0.424037</c:v>
                </c:pt>
                <c:pt idx="17">
                  <c:v>0.445801</c:v>
                </c:pt>
                <c:pt idx="18">
                  <c:v>0.50136599999999998</c:v>
                </c:pt>
                <c:pt idx="19">
                  <c:v>0.36734099999999997</c:v>
                </c:pt>
                <c:pt idx="20">
                  <c:v>0.37138500000000002</c:v>
                </c:pt>
                <c:pt idx="21">
                  <c:v>0.37112000000000001</c:v>
                </c:pt>
                <c:pt idx="22">
                  <c:v>0.380436</c:v>
                </c:pt>
                <c:pt idx="23">
                  <c:v>0.37561</c:v>
                </c:pt>
                <c:pt idx="24">
                  <c:v>0.37742700000000001</c:v>
                </c:pt>
                <c:pt idx="25">
                  <c:v>0.38118600000000002</c:v>
                </c:pt>
                <c:pt idx="26">
                  <c:v>0.38588499999999998</c:v>
                </c:pt>
                <c:pt idx="27">
                  <c:v>0.38618400000000003</c:v>
                </c:pt>
                <c:pt idx="28">
                  <c:v>0.38824500000000001</c:v>
                </c:pt>
                <c:pt idx="29">
                  <c:v>0.38419500000000001</c:v>
                </c:pt>
                <c:pt idx="30">
                  <c:v>0.39742300000000003</c:v>
                </c:pt>
                <c:pt idx="31">
                  <c:v>0.39693699999999998</c:v>
                </c:pt>
                <c:pt idx="32">
                  <c:v>0.38879599999999997</c:v>
                </c:pt>
                <c:pt idx="33">
                  <c:v>0.40188400000000002</c:v>
                </c:pt>
                <c:pt idx="34">
                  <c:v>0.39557399999999998</c:v>
                </c:pt>
                <c:pt idx="35">
                  <c:v>0.40331299999999998</c:v>
                </c:pt>
                <c:pt idx="36">
                  <c:v>0.40370699999999998</c:v>
                </c:pt>
                <c:pt idx="37">
                  <c:v>0.402723</c:v>
                </c:pt>
                <c:pt idx="38">
                  <c:v>0.40956100000000001</c:v>
                </c:pt>
                <c:pt idx="39">
                  <c:v>0.41352</c:v>
                </c:pt>
                <c:pt idx="40">
                  <c:v>0.428199</c:v>
                </c:pt>
                <c:pt idx="41">
                  <c:v>0.53725999999999996</c:v>
                </c:pt>
                <c:pt idx="42">
                  <c:v>0.48916799999999999</c:v>
                </c:pt>
                <c:pt idx="43">
                  <c:v>0.47593600000000003</c:v>
                </c:pt>
                <c:pt idx="44">
                  <c:v>0.47357700000000003</c:v>
                </c:pt>
                <c:pt idx="45">
                  <c:v>0.45988899999999999</c:v>
                </c:pt>
                <c:pt idx="46">
                  <c:v>0.45511600000000002</c:v>
                </c:pt>
                <c:pt idx="47">
                  <c:v>0.475161</c:v>
                </c:pt>
                <c:pt idx="48">
                  <c:v>0.50102199999999997</c:v>
                </c:pt>
                <c:pt idx="49">
                  <c:v>0.455729</c:v>
                </c:pt>
                <c:pt idx="50">
                  <c:v>0.48131099999999999</c:v>
                </c:pt>
                <c:pt idx="51">
                  <c:v>0.44689600000000002</c:v>
                </c:pt>
                <c:pt idx="52">
                  <c:v>0.43517400000000001</c:v>
                </c:pt>
                <c:pt idx="53">
                  <c:v>0.52178000000000002</c:v>
                </c:pt>
                <c:pt idx="54">
                  <c:v>0.44208900000000001</c:v>
                </c:pt>
                <c:pt idx="55">
                  <c:v>0.42973800000000001</c:v>
                </c:pt>
                <c:pt idx="56">
                  <c:v>0.43745299999999998</c:v>
                </c:pt>
                <c:pt idx="57">
                  <c:v>0.44165700000000002</c:v>
                </c:pt>
                <c:pt idx="58">
                  <c:v>0.44830999999999999</c:v>
                </c:pt>
                <c:pt idx="59">
                  <c:v>0.452374</c:v>
                </c:pt>
                <c:pt idx="60">
                  <c:v>0.47200900000000001</c:v>
                </c:pt>
                <c:pt idx="61">
                  <c:v>0.50312299999999999</c:v>
                </c:pt>
                <c:pt idx="62">
                  <c:v>0.46831299999999998</c:v>
                </c:pt>
                <c:pt idx="63">
                  <c:v>0.421373</c:v>
                </c:pt>
                <c:pt idx="64">
                  <c:v>0.44553500000000001</c:v>
                </c:pt>
                <c:pt idx="65">
                  <c:v>0.43556699999999998</c:v>
                </c:pt>
                <c:pt idx="66">
                  <c:v>0.43458000000000002</c:v>
                </c:pt>
                <c:pt idx="67">
                  <c:v>0.43797199999999997</c:v>
                </c:pt>
                <c:pt idx="68">
                  <c:v>0.45646799999999998</c:v>
                </c:pt>
                <c:pt idx="69">
                  <c:v>0.57909500000000003</c:v>
                </c:pt>
                <c:pt idx="70">
                  <c:v>0.52847500000000003</c:v>
                </c:pt>
                <c:pt idx="71">
                  <c:v>0.53144599999999997</c:v>
                </c:pt>
                <c:pt idx="72">
                  <c:v>0.53332800000000002</c:v>
                </c:pt>
                <c:pt idx="73">
                  <c:v>0.50310600000000005</c:v>
                </c:pt>
                <c:pt idx="74">
                  <c:v>0.46767999999999998</c:v>
                </c:pt>
                <c:pt idx="75">
                  <c:v>0.464721</c:v>
                </c:pt>
                <c:pt idx="76">
                  <c:v>0.47895700000000002</c:v>
                </c:pt>
                <c:pt idx="77">
                  <c:v>0.42819400000000002</c:v>
                </c:pt>
                <c:pt idx="78">
                  <c:v>0.44055299999999997</c:v>
                </c:pt>
                <c:pt idx="79">
                  <c:v>0.45996900000000002</c:v>
                </c:pt>
                <c:pt idx="80">
                  <c:v>0.47630600000000001</c:v>
                </c:pt>
                <c:pt idx="81">
                  <c:v>0.425682</c:v>
                </c:pt>
                <c:pt idx="82">
                  <c:v>0.43211699999999997</c:v>
                </c:pt>
                <c:pt idx="83">
                  <c:v>0.42946699999999999</c:v>
                </c:pt>
                <c:pt idx="84">
                  <c:v>0.44452000000000003</c:v>
                </c:pt>
                <c:pt idx="85">
                  <c:v>0.45075599999999999</c:v>
                </c:pt>
                <c:pt idx="86">
                  <c:v>0.469225</c:v>
                </c:pt>
                <c:pt idx="87">
                  <c:v>0.43343799999999999</c:v>
                </c:pt>
                <c:pt idx="88">
                  <c:v>0.44201000000000001</c:v>
                </c:pt>
                <c:pt idx="89">
                  <c:v>0.45513100000000001</c:v>
                </c:pt>
                <c:pt idx="90">
                  <c:v>0.49526100000000001</c:v>
                </c:pt>
                <c:pt idx="91">
                  <c:v>0.50778599999999996</c:v>
                </c:pt>
                <c:pt idx="92">
                  <c:v>0.42152800000000001</c:v>
                </c:pt>
                <c:pt idx="93">
                  <c:v>0.42650199999999999</c:v>
                </c:pt>
                <c:pt idx="94">
                  <c:v>0.43015999999999999</c:v>
                </c:pt>
                <c:pt idx="95">
                  <c:v>0.43245400000000001</c:v>
                </c:pt>
                <c:pt idx="96">
                  <c:v>0.43279200000000001</c:v>
                </c:pt>
                <c:pt idx="97">
                  <c:v>0.44089299999999998</c:v>
                </c:pt>
                <c:pt idx="98">
                  <c:v>0.45743200000000001</c:v>
                </c:pt>
                <c:pt idx="99">
                  <c:v>0.45768599999999998</c:v>
                </c:pt>
                <c:pt idx="100">
                  <c:v>0.49068400000000001</c:v>
                </c:pt>
                <c:pt idx="101">
                  <c:v>0.44534299999999999</c:v>
                </c:pt>
                <c:pt idx="102">
                  <c:v>0.433975</c:v>
                </c:pt>
                <c:pt idx="103">
                  <c:v>0.437054</c:v>
                </c:pt>
                <c:pt idx="104">
                  <c:v>0.44567200000000001</c:v>
                </c:pt>
                <c:pt idx="105">
                  <c:v>0.45482</c:v>
                </c:pt>
                <c:pt idx="106">
                  <c:v>0.469111</c:v>
                </c:pt>
                <c:pt idx="107">
                  <c:v>0.49463299999999999</c:v>
                </c:pt>
                <c:pt idx="108">
                  <c:v>0.44022600000000001</c:v>
                </c:pt>
                <c:pt idx="109">
                  <c:v>0.44478699999999999</c:v>
                </c:pt>
                <c:pt idx="110">
                  <c:v>0.46611900000000001</c:v>
                </c:pt>
                <c:pt idx="111">
                  <c:v>0.47775600000000001</c:v>
                </c:pt>
                <c:pt idx="112">
                  <c:v>0.50751000000000002</c:v>
                </c:pt>
                <c:pt idx="113">
                  <c:v>0.45999600000000002</c:v>
                </c:pt>
                <c:pt idx="114">
                  <c:v>0.46693099999999998</c:v>
                </c:pt>
                <c:pt idx="115">
                  <c:v>0.46582299999999999</c:v>
                </c:pt>
                <c:pt idx="116">
                  <c:v>0.47394399999999998</c:v>
                </c:pt>
                <c:pt idx="117">
                  <c:v>0.48530800000000002</c:v>
                </c:pt>
                <c:pt idx="118">
                  <c:v>0.489367</c:v>
                </c:pt>
                <c:pt idx="119">
                  <c:v>0.51971400000000001</c:v>
                </c:pt>
                <c:pt idx="120">
                  <c:v>0.51958599999999999</c:v>
                </c:pt>
                <c:pt idx="121">
                  <c:v>0.48713699999999999</c:v>
                </c:pt>
                <c:pt idx="122">
                  <c:v>0.440745</c:v>
                </c:pt>
                <c:pt idx="123">
                  <c:v>0.47284100000000001</c:v>
                </c:pt>
                <c:pt idx="124">
                  <c:v>0.44867000000000001</c:v>
                </c:pt>
                <c:pt idx="125">
                  <c:v>0.45134600000000002</c:v>
                </c:pt>
                <c:pt idx="126">
                  <c:v>0.46302100000000002</c:v>
                </c:pt>
                <c:pt idx="127">
                  <c:v>0.45727800000000002</c:v>
                </c:pt>
                <c:pt idx="128">
                  <c:v>0.46156799999999998</c:v>
                </c:pt>
                <c:pt idx="129">
                  <c:v>0.45707900000000001</c:v>
                </c:pt>
                <c:pt idx="130">
                  <c:v>0.51216700000000004</c:v>
                </c:pt>
                <c:pt idx="131">
                  <c:v>0.49798199999999998</c:v>
                </c:pt>
                <c:pt idx="132">
                  <c:v>0.49024600000000002</c:v>
                </c:pt>
                <c:pt idx="133">
                  <c:v>0.50175899999999996</c:v>
                </c:pt>
                <c:pt idx="134">
                  <c:v>0.48641400000000001</c:v>
                </c:pt>
                <c:pt idx="135">
                  <c:v>0.48345900000000003</c:v>
                </c:pt>
                <c:pt idx="136">
                  <c:v>0.49307499999999999</c:v>
                </c:pt>
                <c:pt idx="137">
                  <c:v>0.49635699999999999</c:v>
                </c:pt>
                <c:pt idx="138">
                  <c:v>0.51842299999999997</c:v>
                </c:pt>
                <c:pt idx="139">
                  <c:v>0.51918500000000001</c:v>
                </c:pt>
                <c:pt idx="140">
                  <c:v>0.52381699999999998</c:v>
                </c:pt>
                <c:pt idx="141">
                  <c:v>0.52854000000000001</c:v>
                </c:pt>
                <c:pt idx="142">
                  <c:v>0.53272699999999995</c:v>
                </c:pt>
                <c:pt idx="143">
                  <c:v>0.54249400000000003</c:v>
                </c:pt>
                <c:pt idx="144">
                  <c:v>0.54488499999999995</c:v>
                </c:pt>
                <c:pt idx="145">
                  <c:v>0.55860699999999996</c:v>
                </c:pt>
                <c:pt idx="146">
                  <c:v>0.58193099999999998</c:v>
                </c:pt>
                <c:pt idx="147">
                  <c:v>0.53920400000000002</c:v>
                </c:pt>
                <c:pt idx="148">
                  <c:v>0.62509800000000004</c:v>
                </c:pt>
                <c:pt idx="149">
                  <c:v>0.55340299999999998</c:v>
                </c:pt>
                <c:pt idx="150">
                  <c:v>0.56797200000000003</c:v>
                </c:pt>
                <c:pt idx="151">
                  <c:v>0.60108099999999998</c:v>
                </c:pt>
                <c:pt idx="152">
                  <c:v>0.55358799999999997</c:v>
                </c:pt>
                <c:pt idx="153">
                  <c:v>0.56996599999999997</c:v>
                </c:pt>
                <c:pt idx="154">
                  <c:v>0.59086899999999998</c:v>
                </c:pt>
                <c:pt idx="155">
                  <c:v>0.55924099999999999</c:v>
                </c:pt>
                <c:pt idx="156">
                  <c:v>0.58661399999999997</c:v>
                </c:pt>
                <c:pt idx="157">
                  <c:v>0.57697200000000004</c:v>
                </c:pt>
                <c:pt idx="158">
                  <c:v>0.57684000000000002</c:v>
                </c:pt>
                <c:pt idx="159">
                  <c:v>0.55082399999999998</c:v>
                </c:pt>
                <c:pt idx="160">
                  <c:v>0.50487800000000005</c:v>
                </c:pt>
                <c:pt idx="161">
                  <c:v>0.50518300000000005</c:v>
                </c:pt>
                <c:pt idx="162">
                  <c:v>0.51570800000000006</c:v>
                </c:pt>
                <c:pt idx="163">
                  <c:v>0.51456000000000002</c:v>
                </c:pt>
                <c:pt idx="164">
                  <c:v>0.51654199999999995</c:v>
                </c:pt>
                <c:pt idx="165">
                  <c:v>0.52281699999999998</c:v>
                </c:pt>
                <c:pt idx="166">
                  <c:v>0.54339599999999999</c:v>
                </c:pt>
                <c:pt idx="167">
                  <c:v>0.59285299999999996</c:v>
                </c:pt>
                <c:pt idx="168">
                  <c:v>0.57492200000000004</c:v>
                </c:pt>
                <c:pt idx="169">
                  <c:v>0.57355699999999998</c:v>
                </c:pt>
                <c:pt idx="170">
                  <c:v>0.573461</c:v>
                </c:pt>
                <c:pt idx="171">
                  <c:v>0.56777599999999995</c:v>
                </c:pt>
                <c:pt idx="172">
                  <c:v>0.55049700000000001</c:v>
                </c:pt>
                <c:pt idx="173">
                  <c:v>0.590333</c:v>
                </c:pt>
                <c:pt idx="174">
                  <c:v>0.656829</c:v>
                </c:pt>
                <c:pt idx="175">
                  <c:v>0.57818099999999994</c:v>
                </c:pt>
                <c:pt idx="176">
                  <c:v>0.58220499999999997</c:v>
                </c:pt>
                <c:pt idx="177">
                  <c:v>0.59189999999999998</c:v>
                </c:pt>
                <c:pt idx="178">
                  <c:v>0.60947499999999999</c:v>
                </c:pt>
                <c:pt idx="179">
                  <c:v>0.64622000000000002</c:v>
                </c:pt>
                <c:pt idx="180">
                  <c:v>0.615402</c:v>
                </c:pt>
                <c:pt idx="181">
                  <c:v>0.55784800000000001</c:v>
                </c:pt>
                <c:pt idx="182">
                  <c:v>0.56905499999999998</c:v>
                </c:pt>
                <c:pt idx="183">
                  <c:v>0.58365299999999998</c:v>
                </c:pt>
                <c:pt idx="184">
                  <c:v>0.58025000000000004</c:v>
                </c:pt>
                <c:pt idx="185">
                  <c:v>0.58733599999999997</c:v>
                </c:pt>
                <c:pt idx="186">
                  <c:v>0.59343800000000002</c:v>
                </c:pt>
                <c:pt idx="187">
                  <c:v>0.60999599999999998</c:v>
                </c:pt>
                <c:pt idx="188">
                  <c:v>0.63783999999999996</c:v>
                </c:pt>
                <c:pt idx="189">
                  <c:v>0.94843100000000002</c:v>
                </c:pt>
                <c:pt idx="190">
                  <c:v>0.63236000000000003</c:v>
                </c:pt>
                <c:pt idx="191">
                  <c:v>0.60397900000000004</c:v>
                </c:pt>
                <c:pt idx="192">
                  <c:v>0.60985999999999996</c:v>
                </c:pt>
                <c:pt idx="193">
                  <c:v>0.63542200000000004</c:v>
                </c:pt>
                <c:pt idx="194">
                  <c:v>0.58916500000000005</c:v>
                </c:pt>
                <c:pt idx="195">
                  <c:v>0.59232200000000002</c:v>
                </c:pt>
                <c:pt idx="196">
                  <c:v>0.599136</c:v>
                </c:pt>
                <c:pt idx="197">
                  <c:v>0.59884300000000001</c:v>
                </c:pt>
                <c:pt idx="198">
                  <c:v>0.60470199999999996</c:v>
                </c:pt>
                <c:pt idx="199">
                  <c:v>0.61897999999999997</c:v>
                </c:pt>
                <c:pt idx="200">
                  <c:v>0.62542500000000001</c:v>
                </c:pt>
                <c:pt idx="201">
                  <c:v>0.61417100000000002</c:v>
                </c:pt>
                <c:pt idx="202">
                  <c:v>0.62402100000000005</c:v>
                </c:pt>
                <c:pt idx="203">
                  <c:v>0.62791699999999995</c:v>
                </c:pt>
                <c:pt idx="204">
                  <c:v>0.63738399999999995</c:v>
                </c:pt>
                <c:pt idx="205">
                  <c:v>0.64357699999999995</c:v>
                </c:pt>
                <c:pt idx="206">
                  <c:v>0.661555</c:v>
                </c:pt>
                <c:pt idx="207">
                  <c:v>0.65656300000000001</c:v>
                </c:pt>
                <c:pt idx="208">
                  <c:v>0.67594699999999996</c:v>
                </c:pt>
                <c:pt idx="209">
                  <c:v>0.68063099999999999</c:v>
                </c:pt>
                <c:pt idx="210">
                  <c:v>0.71559300000000003</c:v>
                </c:pt>
                <c:pt idx="211">
                  <c:v>0.68705799999999995</c:v>
                </c:pt>
                <c:pt idx="212">
                  <c:v>0.69283099999999997</c:v>
                </c:pt>
                <c:pt idx="213">
                  <c:v>0.71480500000000002</c:v>
                </c:pt>
                <c:pt idx="214">
                  <c:v>0.74732399999999999</c:v>
                </c:pt>
                <c:pt idx="215">
                  <c:v>0.77419400000000005</c:v>
                </c:pt>
                <c:pt idx="216">
                  <c:v>0.78339400000000003</c:v>
                </c:pt>
                <c:pt idx="217">
                  <c:v>0.74822500000000003</c:v>
                </c:pt>
                <c:pt idx="218">
                  <c:v>0.77832599999999996</c:v>
                </c:pt>
                <c:pt idx="219">
                  <c:v>0.76732900000000004</c:v>
                </c:pt>
                <c:pt idx="220">
                  <c:v>0.80059899999999995</c:v>
                </c:pt>
                <c:pt idx="221">
                  <c:v>0.77390700000000001</c:v>
                </c:pt>
                <c:pt idx="222">
                  <c:v>0.746784</c:v>
                </c:pt>
                <c:pt idx="223">
                  <c:v>0.72977800000000004</c:v>
                </c:pt>
                <c:pt idx="224">
                  <c:v>0.73636000000000001</c:v>
                </c:pt>
                <c:pt idx="225">
                  <c:v>0.75011499999999998</c:v>
                </c:pt>
                <c:pt idx="226">
                  <c:v>0.76424199999999998</c:v>
                </c:pt>
                <c:pt idx="227">
                  <c:v>0.76631000000000005</c:v>
                </c:pt>
                <c:pt idx="228">
                  <c:v>0.78017000000000003</c:v>
                </c:pt>
                <c:pt idx="229">
                  <c:v>0.81530899999999995</c:v>
                </c:pt>
                <c:pt idx="230">
                  <c:v>0.766876</c:v>
                </c:pt>
                <c:pt idx="231">
                  <c:v>0.77385400000000004</c:v>
                </c:pt>
                <c:pt idx="232">
                  <c:v>0.80106900000000003</c:v>
                </c:pt>
                <c:pt idx="233">
                  <c:v>0.79092700000000005</c:v>
                </c:pt>
                <c:pt idx="234">
                  <c:v>0.81359300000000001</c:v>
                </c:pt>
                <c:pt idx="235">
                  <c:v>0.82613599999999998</c:v>
                </c:pt>
                <c:pt idx="236">
                  <c:v>0.83765500000000004</c:v>
                </c:pt>
                <c:pt idx="237">
                  <c:v>0.854541</c:v>
                </c:pt>
                <c:pt idx="238">
                  <c:v>0.88072099999999998</c:v>
                </c:pt>
                <c:pt idx="239">
                  <c:v>0.88395999999999997</c:v>
                </c:pt>
                <c:pt idx="240">
                  <c:v>0.91781699999999999</c:v>
                </c:pt>
                <c:pt idx="241">
                  <c:v>0.96434900000000001</c:v>
                </c:pt>
                <c:pt idx="242">
                  <c:v>1.0803700000000001</c:v>
                </c:pt>
                <c:pt idx="243">
                  <c:v>0.99007299999999998</c:v>
                </c:pt>
                <c:pt idx="244">
                  <c:v>0.93550800000000001</c:v>
                </c:pt>
                <c:pt idx="245">
                  <c:v>0.95282100000000003</c:v>
                </c:pt>
                <c:pt idx="246">
                  <c:v>0.98616800000000004</c:v>
                </c:pt>
                <c:pt idx="247">
                  <c:v>1.0330600000000001</c:v>
                </c:pt>
                <c:pt idx="248">
                  <c:v>1.0072700000000001</c:v>
                </c:pt>
                <c:pt idx="249">
                  <c:v>0.96612500000000001</c:v>
                </c:pt>
                <c:pt idx="250">
                  <c:v>0.96150899999999995</c:v>
                </c:pt>
                <c:pt idx="251">
                  <c:v>0.98820300000000005</c:v>
                </c:pt>
                <c:pt idx="252">
                  <c:v>1.02962</c:v>
                </c:pt>
                <c:pt idx="253">
                  <c:v>1.0001100000000001</c:v>
                </c:pt>
                <c:pt idx="254">
                  <c:v>1.0315099999999999</c:v>
                </c:pt>
                <c:pt idx="255">
                  <c:v>1.05185</c:v>
                </c:pt>
                <c:pt idx="256">
                  <c:v>1.07927</c:v>
                </c:pt>
                <c:pt idx="257">
                  <c:v>1.14137</c:v>
                </c:pt>
                <c:pt idx="258">
                  <c:v>1.11737</c:v>
                </c:pt>
                <c:pt idx="259">
                  <c:v>1.14923</c:v>
                </c:pt>
                <c:pt idx="260">
                  <c:v>1.15595</c:v>
                </c:pt>
                <c:pt idx="261">
                  <c:v>1.1936800000000001</c:v>
                </c:pt>
                <c:pt idx="262">
                  <c:v>1.2174100000000001</c:v>
                </c:pt>
                <c:pt idx="263">
                  <c:v>1.27153</c:v>
                </c:pt>
                <c:pt idx="264">
                  <c:v>1.31619</c:v>
                </c:pt>
                <c:pt idx="265">
                  <c:v>1.3394999999999999</c:v>
                </c:pt>
                <c:pt idx="266">
                  <c:v>1.4156599999999999</c:v>
                </c:pt>
                <c:pt idx="267">
                  <c:v>1.4878</c:v>
                </c:pt>
                <c:pt idx="268">
                  <c:v>1.5336799999999999</c:v>
                </c:pt>
                <c:pt idx="269">
                  <c:v>1.5127299999999999</c:v>
                </c:pt>
                <c:pt idx="270">
                  <c:v>1.6088899999999999</c:v>
                </c:pt>
                <c:pt idx="271">
                  <c:v>1.6009500000000001</c:v>
                </c:pt>
                <c:pt idx="272">
                  <c:v>1.65794</c:v>
                </c:pt>
                <c:pt idx="273">
                  <c:v>1.69876</c:v>
                </c:pt>
                <c:pt idx="274">
                  <c:v>1.8161</c:v>
                </c:pt>
                <c:pt idx="275">
                  <c:v>1.8578399999999999</c:v>
                </c:pt>
                <c:pt idx="276">
                  <c:v>2.0694400000000002</c:v>
                </c:pt>
                <c:pt idx="277">
                  <c:v>2.1536300000000002</c:v>
                </c:pt>
                <c:pt idx="278">
                  <c:v>2.0914999999999999</c:v>
                </c:pt>
                <c:pt idx="279">
                  <c:v>2.2952300000000001</c:v>
                </c:pt>
                <c:pt idx="280">
                  <c:v>2.2192099999999999</c:v>
                </c:pt>
                <c:pt idx="281">
                  <c:v>2.1413199999999999</c:v>
                </c:pt>
                <c:pt idx="282">
                  <c:v>1.8370599999999999</c:v>
                </c:pt>
                <c:pt idx="283">
                  <c:v>1.6994499999999999</c:v>
                </c:pt>
                <c:pt idx="284">
                  <c:v>1.5438400000000001</c:v>
                </c:pt>
                <c:pt idx="285">
                  <c:v>0.91910700000000001</c:v>
                </c:pt>
                <c:pt idx="286">
                  <c:v>0.68170799999999998</c:v>
                </c:pt>
                <c:pt idx="287">
                  <c:v>0.54374800000000001</c:v>
                </c:pt>
                <c:pt idx="288">
                  <c:v>0.40409600000000001</c:v>
                </c:pt>
                <c:pt idx="289">
                  <c:v>0.249968</c:v>
                </c:pt>
                <c:pt idx="290">
                  <c:v>2.6188699999999999E-2</c:v>
                </c:pt>
                <c:pt idx="291">
                  <c:v>6.7435300000000004E-2</c:v>
                </c:pt>
                <c:pt idx="292">
                  <c:v>3.3373199999999999E-2</c:v>
                </c:pt>
                <c:pt idx="293">
                  <c:v>4.3602099999999998E-2</c:v>
                </c:pt>
                <c:pt idx="294">
                  <c:v>6.35019E-2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5E-4529-80F7-046838FA19FF}"/>
            </c:ext>
          </c:extLst>
        </c:ser>
        <c:ser>
          <c:idx val="0"/>
          <c:order val="1"/>
          <c:tx>
            <c:strRef>
              <c:f>'61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10000'!$AM$2:$AM$401</c:f>
              <c:numCache>
                <c:formatCode>General</c:formatCode>
                <c:ptCount val="400"/>
                <c:pt idx="0">
                  <c:v>0.21808900000000001</c:v>
                </c:pt>
                <c:pt idx="1">
                  <c:v>0.22619500000000001</c:v>
                </c:pt>
                <c:pt idx="2">
                  <c:v>0.21153</c:v>
                </c:pt>
                <c:pt idx="3">
                  <c:v>0.20871600000000001</c:v>
                </c:pt>
                <c:pt idx="4">
                  <c:v>0.21379300000000001</c:v>
                </c:pt>
                <c:pt idx="5">
                  <c:v>0.21085599999999999</c:v>
                </c:pt>
                <c:pt idx="6">
                  <c:v>0.21121100000000001</c:v>
                </c:pt>
                <c:pt idx="7">
                  <c:v>0.214897</c:v>
                </c:pt>
                <c:pt idx="8">
                  <c:v>0.21499499999999999</c:v>
                </c:pt>
                <c:pt idx="9">
                  <c:v>0.217639</c:v>
                </c:pt>
                <c:pt idx="10">
                  <c:v>0.21589700000000001</c:v>
                </c:pt>
                <c:pt idx="11">
                  <c:v>0.227073</c:v>
                </c:pt>
                <c:pt idx="12">
                  <c:v>0.22595999999999999</c:v>
                </c:pt>
                <c:pt idx="13">
                  <c:v>0.23147699999999999</c:v>
                </c:pt>
                <c:pt idx="14">
                  <c:v>0.22731799999999999</c:v>
                </c:pt>
                <c:pt idx="15">
                  <c:v>0.219365</c:v>
                </c:pt>
                <c:pt idx="16">
                  <c:v>0.22891900000000001</c:v>
                </c:pt>
                <c:pt idx="17">
                  <c:v>0.23363600000000001</c:v>
                </c:pt>
                <c:pt idx="18">
                  <c:v>0.25404900000000002</c:v>
                </c:pt>
                <c:pt idx="19">
                  <c:v>0.20707700000000001</c:v>
                </c:pt>
                <c:pt idx="20">
                  <c:v>0.209785</c:v>
                </c:pt>
                <c:pt idx="21">
                  <c:v>0.20910899999999999</c:v>
                </c:pt>
                <c:pt idx="22">
                  <c:v>0.21495600000000001</c:v>
                </c:pt>
                <c:pt idx="23">
                  <c:v>0.21169099999999999</c:v>
                </c:pt>
                <c:pt idx="24">
                  <c:v>0.21196400000000001</c:v>
                </c:pt>
                <c:pt idx="25">
                  <c:v>0.214088</c:v>
                </c:pt>
                <c:pt idx="26">
                  <c:v>0.21643200000000001</c:v>
                </c:pt>
                <c:pt idx="27">
                  <c:v>0.216532</c:v>
                </c:pt>
                <c:pt idx="28">
                  <c:v>0.216978</c:v>
                </c:pt>
                <c:pt idx="29">
                  <c:v>0.21404400000000001</c:v>
                </c:pt>
                <c:pt idx="30">
                  <c:v>0.22181400000000001</c:v>
                </c:pt>
                <c:pt idx="31">
                  <c:v>0.22147500000000001</c:v>
                </c:pt>
                <c:pt idx="32">
                  <c:v>0.215395</c:v>
                </c:pt>
                <c:pt idx="33">
                  <c:v>0.223186</c:v>
                </c:pt>
                <c:pt idx="34">
                  <c:v>0.218865</c:v>
                </c:pt>
                <c:pt idx="35">
                  <c:v>0.22241900000000001</c:v>
                </c:pt>
                <c:pt idx="36">
                  <c:v>0.222493</c:v>
                </c:pt>
                <c:pt idx="37">
                  <c:v>0.220633</c:v>
                </c:pt>
                <c:pt idx="38">
                  <c:v>0.224601</c:v>
                </c:pt>
                <c:pt idx="39">
                  <c:v>0.224962</c:v>
                </c:pt>
                <c:pt idx="40">
                  <c:v>0.23349900000000001</c:v>
                </c:pt>
                <c:pt idx="41">
                  <c:v>0.25011800000000001</c:v>
                </c:pt>
                <c:pt idx="42">
                  <c:v>0.24739900000000001</c:v>
                </c:pt>
                <c:pt idx="43">
                  <c:v>0.24606700000000001</c:v>
                </c:pt>
                <c:pt idx="44">
                  <c:v>0.24709800000000001</c:v>
                </c:pt>
                <c:pt idx="45">
                  <c:v>0.23829400000000001</c:v>
                </c:pt>
                <c:pt idx="46">
                  <c:v>0.233706</c:v>
                </c:pt>
                <c:pt idx="47">
                  <c:v>0.24167</c:v>
                </c:pt>
                <c:pt idx="48">
                  <c:v>0.246224</c:v>
                </c:pt>
                <c:pt idx="49">
                  <c:v>0.25280900000000001</c:v>
                </c:pt>
                <c:pt idx="50">
                  <c:v>0.24043500000000001</c:v>
                </c:pt>
                <c:pt idx="51">
                  <c:v>0.25392500000000001</c:v>
                </c:pt>
                <c:pt idx="52">
                  <c:v>0.23358699999999999</c:v>
                </c:pt>
                <c:pt idx="53">
                  <c:v>0.267098</c:v>
                </c:pt>
                <c:pt idx="54">
                  <c:v>0.277943</c:v>
                </c:pt>
                <c:pt idx="55">
                  <c:v>0.228939</c:v>
                </c:pt>
                <c:pt idx="56">
                  <c:v>0.23164899999999999</c:v>
                </c:pt>
                <c:pt idx="57">
                  <c:v>0.232569</c:v>
                </c:pt>
                <c:pt idx="58">
                  <c:v>0.23408000000000001</c:v>
                </c:pt>
                <c:pt idx="59">
                  <c:v>0.23295199999999999</c:v>
                </c:pt>
                <c:pt idx="60">
                  <c:v>0.23752899999999999</c:v>
                </c:pt>
                <c:pt idx="61">
                  <c:v>0.243427</c:v>
                </c:pt>
                <c:pt idx="62">
                  <c:v>0.25020900000000001</c:v>
                </c:pt>
                <c:pt idx="63">
                  <c:v>0.23940400000000001</c:v>
                </c:pt>
                <c:pt idx="64">
                  <c:v>0.23996700000000001</c:v>
                </c:pt>
                <c:pt idx="65">
                  <c:v>0.232795</c:v>
                </c:pt>
                <c:pt idx="66">
                  <c:v>0.229601</c:v>
                </c:pt>
                <c:pt idx="67">
                  <c:v>0.22987099999999999</c:v>
                </c:pt>
                <c:pt idx="68">
                  <c:v>0.23822199999999999</c:v>
                </c:pt>
                <c:pt idx="69">
                  <c:v>0.26804800000000001</c:v>
                </c:pt>
                <c:pt idx="70">
                  <c:v>0.25628099999999998</c:v>
                </c:pt>
                <c:pt idx="71">
                  <c:v>0.25928200000000001</c:v>
                </c:pt>
                <c:pt idx="72">
                  <c:v>0.33666200000000002</c:v>
                </c:pt>
                <c:pt idx="73">
                  <c:v>0.258571</c:v>
                </c:pt>
                <c:pt idx="74">
                  <c:v>0.25822299999999998</c:v>
                </c:pt>
                <c:pt idx="75">
                  <c:v>0.239399</c:v>
                </c:pt>
                <c:pt idx="76">
                  <c:v>0.236036</c:v>
                </c:pt>
                <c:pt idx="77">
                  <c:v>0.24115300000000001</c:v>
                </c:pt>
                <c:pt idx="78">
                  <c:v>0.22884299999999999</c:v>
                </c:pt>
                <c:pt idx="79">
                  <c:v>0.23566999999999999</c:v>
                </c:pt>
                <c:pt idx="80">
                  <c:v>0.236152</c:v>
                </c:pt>
                <c:pt idx="81">
                  <c:v>0.23808799999999999</c:v>
                </c:pt>
                <c:pt idx="82">
                  <c:v>0.23026099999999999</c:v>
                </c:pt>
                <c:pt idx="83">
                  <c:v>0.225718</c:v>
                </c:pt>
                <c:pt idx="84">
                  <c:v>0.23297200000000001</c:v>
                </c:pt>
                <c:pt idx="85">
                  <c:v>0.231655</c:v>
                </c:pt>
                <c:pt idx="86">
                  <c:v>0.23464099999999999</c:v>
                </c:pt>
                <c:pt idx="87">
                  <c:v>0.24593599999999999</c:v>
                </c:pt>
                <c:pt idx="88">
                  <c:v>0.23192199999999999</c:v>
                </c:pt>
                <c:pt idx="89">
                  <c:v>0.234546</c:v>
                </c:pt>
                <c:pt idx="90">
                  <c:v>0.24362400000000001</c:v>
                </c:pt>
                <c:pt idx="91">
                  <c:v>0.26591500000000001</c:v>
                </c:pt>
                <c:pt idx="92">
                  <c:v>0.232906</c:v>
                </c:pt>
                <c:pt idx="93">
                  <c:v>0.22950200000000001</c:v>
                </c:pt>
                <c:pt idx="94">
                  <c:v>0.22983100000000001</c:v>
                </c:pt>
                <c:pt idx="95">
                  <c:v>0.23040099999999999</c:v>
                </c:pt>
                <c:pt idx="96">
                  <c:v>0.22928399999999999</c:v>
                </c:pt>
                <c:pt idx="97">
                  <c:v>0.23237099999999999</c:v>
                </c:pt>
                <c:pt idx="98">
                  <c:v>0.240004</c:v>
                </c:pt>
                <c:pt idx="99">
                  <c:v>0.233043</c:v>
                </c:pt>
                <c:pt idx="100">
                  <c:v>0.24413499999999999</c:v>
                </c:pt>
                <c:pt idx="101">
                  <c:v>0.23916399999999999</c:v>
                </c:pt>
                <c:pt idx="102">
                  <c:v>0.23080300000000001</c:v>
                </c:pt>
                <c:pt idx="103">
                  <c:v>0.231742</c:v>
                </c:pt>
                <c:pt idx="104">
                  <c:v>0.23453399999999999</c:v>
                </c:pt>
                <c:pt idx="105">
                  <c:v>0.237151</c:v>
                </c:pt>
                <c:pt idx="106">
                  <c:v>0.24093899999999999</c:v>
                </c:pt>
                <c:pt idx="107">
                  <c:v>0.24463199999999999</c:v>
                </c:pt>
                <c:pt idx="108">
                  <c:v>0.24620300000000001</c:v>
                </c:pt>
                <c:pt idx="109">
                  <c:v>0.232844</c:v>
                </c:pt>
                <c:pt idx="110">
                  <c:v>0.24058599999999999</c:v>
                </c:pt>
                <c:pt idx="111">
                  <c:v>0.23750599999999999</c:v>
                </c:pt>
                <c:pt idx="112">
                  <c:v>0.28356100000000001</c:v>
                </c:pt>
                <c:pt idx="113">
                  <c:v>0.24360200000000001</c:v>
                </c:pt>
                <c:pt idx="114">
                  <c:v>0.25180599999999997</c:v>
                </c:pt>
                <c:pt idx="115">
                  <c:v>0.24429200000000001</c:v>
                </c:pt>
                <c:pt idx="116">
                  <c:v>0.247776</c:v>
                </c:pt>
                <c:pt idx="117">
                  <c:v>0.25114599999999998</c:v>
                </c:pt>
                <c:pt idx="118">
                  <c:v>0.247979</c:v>
                </c:pt>
                <c:pt idx="119">
                  <c:v>0.25859399999999999</c:v>
                </c:pt>
                <c:pt idx="120">
                  <c:v>0.27041599999999999</c:v>
                </c:pt>
                <c:pt idx="121">
                  <c:v>0.24718499999999999</c:v>
                </c:pt>
                <c:pt idx="122">
                  <c:v>0.250309</c:v>
                </c:pt>
                <c:pt idx="123">
                  <c:v>0.255025</c:v>
                </c:pt>
                <c:pt idx="124">
                  <c:v>0.23938899999999999</c:v>
                </c:pt>
                <c:pt idx="125">
                  <c:v>0.240616</c:v>
                </c:pt>
                <c:pt idx="126">
                  <c:v>0.24744099999999999</c:v>
                </c:pt>
                <c:pt idx="127">
                  <c:v>0.24293200000000001</c:v>
                </c:pt>
                <c:pt idx="128">
                  <c:v>0.24548300000000001</c:v>
                </c:pt>
                <c:pt idx="129">
                  <c:v>0.26040799999999997</c:v>
                </c:pt>
                <c:pt idx="130">
                  <c:v>0.25742700000000002</c:v>
                </c:pt>
                <c:pt idx="131">
                  <c:v>0.25545800000000002</c:v>
                </c:pt>
                <c:pt idx="132">
                  <c:v>0.254662</c:v>
                </c:pt>
                <c:pt idx="133">
                  <c:v>0.26095299999999999</c:v>
                </c:pt>
                <c:pt idx="134">
                  <c:v>0.25240899999999999</c:v>
                </c:pt>
                <c:pt idx="135">
                  <c:v>0.250579</c:v>
                </c:pt>
                <c:pt idx="136">
                  <c:v>0.25676399999999999</c:v>
                </c:pt>
                <c:pt idx="137">
                  <c:v>0.25721699999999997</c:v>
                </c:pt>
                <c:pt idx="138">
                  <c:v>0.270009</c:v>
                </c:pt>
                <c:pt idx="139">
                  <c:v>0.28545100000000001</c:v>
                </c:pt>
                <c:pt idx="140">
                  <c:v>0.26797799999999999</c:v>
                </c:pt>
                <c:pt idx="141">
                  <c:v>0.26954099999999998</c:v>
                </c:pt>
                <c:pt idx="142">
                  <c:v>0.270841</c:v>
                </c:pt>
                <c:pt idx="143">
                  <c:v>0.274113</c:v>
                </c:pt>
                <c:pt idx="144">
                  <c:v>0.27316499999999999</c:v>
                </c:pt>
                <c:pt idx="145">
                  <c:v>0.277532</c:v>
                </c:pt>
                <c:pt idx="146">
                  <c:v>0.28512599999999999</c:v>
                </c:pt>
                <c:pt idx="147">
                  <c:v>0.28875499999999998</c:v>
                </c:pt>
                <c:pt idx="148">
                  <c:v>0.35198099999999999</c:v>
                </c:pt>
                <c:pt idx="149">
                  <c:v>0.27582099999999998</c:v>
                </c:pt>
                <c:pt idx="150">
                  <c:v>0.27844099999999999</c:v>
                </c:pt>
                <c:pt idx="151">
                  <c:v>0.28691800000000001</c:v>
                </c:pt>
                <c:pt idx="152">
                  <c:v>0.29095199999999999</c:v>
                </c:pt>
                <c:pt idx="153">
                  <c:v>0.28037299999999998</c:v>
                </c:pt>
                <c:pt idx="154">
                  <c:v>0.28192699999999998</c:v>
                </c:pt>
                <c:pt idx="155">
                  <c:v>0.290798</c:v>
                </c:pt>
                <c:pt idx="156">
                  <c:v>0.28170099999999998</c:v>
                </c:pt>
                <c:pt idx="157">
                  <c:v>0.31337700000000002</c:v>
                </c:pt>
                <c:pt idx="158">
                  <c:v>0.28573999999999999</c:v>
                </c:pt>
                <c:pt idx="159">
                  <c:v>0.270538</c:v>
                </c:pt>
                <c:pt idx="160">
                  <c:v>0.27777000000000002</c:v>
                </c:pt>
                <c:pt idx="161">
                  <c:v>0.25949</c:v>
                </c:pt>
                <c:pt idx="162">
                  <c:v>0.26511200000000001</c:v>
                </c:pt>
                <c:pt idx="163">
                  <c:v>0.26417600000000002</c:v>
                </c:pt>
                <c:pt idx="164">
                  <c:v>0.26396999999999998</c:v>
                </c:pt>
                <c:pt idx="165">
                  <c:v>0.26709899999999998</c:v>
                </c:pt>
                <c:pt idx="166">
                  <c:v>0.29022199999999998</c:v>
                </c:pt>
                <c:pt idx="167">
                  <c:v>0.28750399999999998</c:v>
                </c:pt>
                <c:pt idx="168">
                  <c:v>0.28475400000000001</c:v>
                </c:pt>
                <c:pt idx="169">
                  <c:v>0.286914</c:v>
                </c:pt>
                <c:pt idx="170">
                  <c:v>0.28708800000000001</c:v>
                </c:pt>
                <c:pt idx="171">
                  <c:v>0.30912400000000001</c:v>
                </c:pt>
                <c:pt idx="172">
                  <c:v>0.27660600000000002</c:v>
                </c:pt>
                <c:pt idx="173">
                  <c:v>0.29042699999999999</c:v>
                </c:pt>
                <c:pt idx="174">
                  <c:v>0.304759</c:v>
                </c:pt>
                <c:pt idx="175">
                  <c:v>0.30451600000000001</c:v>
                </c:pt>
                <c:pt idx="176">
                  <c:v>0.28762100000000002</c:v>
                </c:pt>
                <c:pt idx="177">
                  <c:v>0.28843400000000002</c:v>
                </c:pt>
                <c:pt idx="178">
                  <c:v>0.292655</c:v>
                </c:pt>
                <c:pt idx="179">
                  <c:v>0.29622399999999999</c:v>
                </c:pt>
                <c:pt idx="180">
                  <c:v>0.31056099999999998</c:v>
                </c:pt>
                <c:pt idx="181">
                  <c:v>0.28412300000000001</c:v>
                </c:pt>
                <c:pt idx="182">
                  <c:v>0.284968</c:v>
                </c:pt>
                <c:pt idx="183">
                  <c:v>0.29222700000000001</c:v>
                </c:pt>
                <c:pt idx="184">
                  <c:v>0.28827999999999998</c:v>
                </c:pt>
                <c:pt idx="185">
                  <c:v>0.29036099999999998</c:v>
                </c:pt>
                <c:pt idx="186">
                  <c:v>0.290713</c:v>
                </c:pt>
                <c:pt idx="187">
                  <c:v>0.29563499999999998</c:v>
                </c:pt>
                <c:pt idx="188">
                  <c:v>0.29968299999999998</c:v>
                </c:pt>
                <c:pt idx="189">
                  <c:v>0.40397300000000003</c:v>
                </c:pt>
                <c:pt idx="190">
                  <c:v>0.31607200000000002</c:v>
                </c:pt>
                <c:pt idx="191">
                  <c:v>0.297402</c:v>
                </c:pt>
                <c:pt idx="192">
                  <c:v>0.29589599999999999</c:v>
                </c:pt>
                <c:pt idx="193">
                  <c:v>0.30327700000000002</c:v>
                </c:pt>
                <c:pt idx="194">
                  <c:v>0.309973</c:v>
                </c:pt>
                <c:pt idx="195">
                  <c:v>0.29374800000000001</c:v>
                </c:pt>
                <c:pt idx="196">
                  <c:v>0.29688999999999999</c:v>
                </c:pt>
                <c:pt idx="197">
                  <c:v>0.29559000000000002</c:v>
                </c:pt>
                <c:pt idx="198">
                  <c:v>0.29805500000000001</c:v>
                </c:pt>
                <c:pt idx="199">
                  <c:v>0.305788</c:v>
                </c:pt>
                <c:pt idx="200">
                  <c:v>0.30849500000000002</c:v>
                </c:pt>
                <c:pt idx="201">
                  <c:v>0.30051800000000001</c:v>
                </c:pt>
                <c:pt idx="202">
                  <c:v>0.30516900000000002</c:v>
                </c:pt>
                <c:pt idx="203">
                  <c:v>0.30647999999999997</c:v>
                </c:pt>
                <c:pt idx="204">
                  <c:v>0.31062200000000001</c:v>
                </c:pt>
                <c:pt idx="205">
                  <c:v>0.312282</c:v>
                </c:pt>
                <c:pt idx="206">
                  <c:v>0.32187900000000003</c:v>
                </c:pt>
                <c:pt idx="207">
                  <c:v>0.31675500000000001</c:v>
                </c:pt>
                <c:pt idx="208">
                  <c:v>0.329737</c:v>
                </c:pt>
                <c:pt idx="209">
                  <c:v>0.32461699999999999</c:v>
                </c:pt>
                <c:pt idx="210">
                  <c:v>0.35554999999999998</c:v>
                </c:pt>
                <c:pt idx="211">
                  <c:v>0.34747800000000001</c:v>
                </c:pt>
                <c:pt idx="212">
                  <c:v>0.33935700000000002</c:v>
                </c:pt>
                <c:pt idx="213">
                  <c:v>0.34189999999999998</c:v>
                </c:pt>
                <c:pt idx="214">
                  <c:v>0.35378199999999999</c:v>
                </c:pt>
                <c:pt idx="215">
                  <c:v>0.36514600000000003</c:v>
                </c:pt>
                <c:pt idx="216">
                  <c:v>0.37313600000000002</c:v>
                </c:pt>
                <c:pt idx="217">
                  <c:v>0.35050199999999998</c:v>
                </c:pt>
                <c:pt idx="218">
                  <c:v>0.35740100000000002</c:v>
                </c:pt>
                <c:pt idx="219">
                  <c:v>0.37216500000000002</c:v>
                </c:pt>
                <c:pt idx="220">
                  <c:v>0.37640400000000002</c:v>
                </c:pt>
                <c:pt idx="221">
                  <c:v>0.36078399999999999</c:v>
                </c:pt>
                <c:pt idx="222">
                  <c:v>0.36598799999999998</c:v>
                </c:pt>
                <c:pt idx="223">
                  <c:v>0.34619899999999998</c:v>
                </c:pt>
                <c:pt idx="224">
                  <c:v>0.34842200000000001</c:v>
                </c:pt>
                <c:pt idx="225">
                  <c:v>0.35414600000000002</c:v>
                </c:pt>
                <c:pt idx="226">
                  <c:v>0.35963200000000001</c:v>
                </c:pt>
                <c:pt idx="227">
                  <c:v>0.358317</c:v>
                </c:pt>
                <c:pt idx="228">
                  <c:v>0.36229</c:v>
                </c:pt>
                <c:pt idx="229">
                  <c:v>0.37421300000000002</c:v>
                </c:pt>
                <c:pt idx="230">
                  <c:v>0.37623600000000001</c:v>
                </c:pt>
                <c:pt idx="231">
                  <c:v>0.36126200000000003</c:v>
                </c:pt>
                <c:pt idx="232">
                  <c:v>0.37469799999999998</c:v>
                </c:pt>
                <c:pt idx="233">
                  <c:v>0.36705599999999999</c:v>
                </c:pt>
                <c:pt idx="234">
                  <c:v>0.37752599999999997</c:v>
                </c:pt>
                <c:pt idx="235">
                  <c:v>0.38274200000000003</c:v>
                </c:pt>
                <c:pt idx="236">
                  <c:v>0.38665699999999997</c:v>
                </c:pt>
                <c:pt idx="237">
                  <c:v>0.40398200000000001</c:v>
                </c:pt>
                <c:pt idx="238">
                  <c:v>0.404698</c:v>
                </c:pt>
                <c:pt idx="239">
                  <c:v>0.40242600000000001</c:v>
                </c:pt>
                <c:pt idx="240">
                  <c:v>0.41566500000000001</c:v>
                </c:pt>
                <c:pt idx="241">
                  <c:v>0.42806899999999998</c:v>
                </c:pt>
                <c:pt idx="242">
                  <c:v>0.47170699999999999</c:v>
                </c:pt>
                <c:pt idx="243">
                  <c:v>0.47619499999999998</c:v>
                </c:pt>
                <c:pt idx="244">
                  <c:v>0.440332</c:v>
                </c:pt>
                <c:pt idx="245">
                  <c:v>0.42623899999999998</c:v>
                </c:pt>
                <c:pt idx="246">
                  <c:v>0.43694699999999997</c:v>
                </c:pt>
                <c:pt idx="247">
                  <c:v>0.44811400000000001</c:v>
                </c:pt>
                <c:pt idx="248">
                  <c:v>0.46275699999999997</c:v>
                </c:pt>
                <c:pt idx="249">
                  <c:v>0.46533999999999998</c:v>
                </c:pt>
                <c:pt idx="250">
                  <c:v>0.42905900000000002</c:v>
                </c:pt>
                <c:pt idx="251">
                  <c:v>0.438666</c:v>
                </c:pt>
                <c:pt idx="252">
                  <c:v>0.44996399999999998</c:v>
                </c:pt>
                <c:pt idx="253">
                  <c:v>0.47132499999999999</c:v>
                </c:pt>
                <c:pt idx="254">
                  <c:v>0.46016099999999999</c:v>
                </c:pt>
                <c:pt idx="255">
                  <c:v>0.46784500000000001</c:v>
                </c:pt>
                <c:pt idx="256">
                  <c:v>0.47913299999999998</c:v>
                </c:pt>
                <c:pt idx="257">
                  <c:v>0.51719899999999996</c:v>
                </c:pt>
                <c:pt idx="258">
                  <c:v>0.49038500000000002</c:v>
                </c:pt>
                <c:pt idx="259">
                  <c:v>0.50072099999999997</c:v>
                </c:pt>
                <c:pt idx="260">
                  <c:v>0.52099799999999996</c:v>
                </c:pt>
                <c:pt idx="261">
                  <c:v>0.52303100000000002</c:v>
                </c:pt>
                <c:pt idx="262">
                  <c:v>0.52997300000000003</c:v>
                </c:pt>
                <c:pt idx="263">
                  <c:v>0.55257900000000004</c:v>
                </c:pt>
                <c:pt idx="264">
                  <c:v>0.56689199999999995</c:v>
                </c:pt>
                <c:pt idx="265">
                  <c:v>0.59104100000000004</c:v>
                </c:pt>
                <c:pt idx="266">
                  <c:v>0.60699499999999995</c:v>
                </c:pt>
                <c:pt idx="267">
                  <c:v>0.64957699999999996</c:v>
                </c:pt>
                <c:pt idx="268">
                  <c:v>0.65830200000000005</c:v>
                </c:pt>
                <c:pt idx="269">
                  <c:v>0.66809799999999997</c:v>
                </c:pt>
                <c:pt idx="270">
                  <c:v>0.67312799999999995</c:v>
                </c:pt>
                <c:pt idx="271">
                  <c:v>0.70243699999999998</c:v>
                </c:pt>
                <c:pt idx="272">
                  <c:v>0.70334600000000003</c:v>
                </c:pt>
                <c:pt idx="273">
                  <c:v>0.75159799999999999</c:v>
                </c:pt>
                <c:pt idx="274">
                  <c:v>0.77016200000000001</c:v>
                </c:pt>
                <c:pt idx="275">
                  <c:v>0.81076000000000004</c:v>
                </c:pt>
                <c:pt idx="276">
                  <c:v>0.83551299999999995</c:v>
                </c:pt>
                <c:pt idx="277">
                  <c:v>0.939473</c:v>
                </c:pt>
                <c:pt idx="278">
                  <c:v>0.95371799999999995</c:v>
                </c:pt>
                <c:pt idx="279">
                  <c:v>0.94962000000000002</c:v>
                </c:pt>
                <c:pt idx="280">
                  <c:v>1.0053300000000001</c:v>
                </c:pt>
                <c:pt idx="281">
                  <c:v>0.96156699999999995</c:v>
                </c:pt>
                <c:pt idx="282">
                  <c:v>0.88919199999999998</c:v>
                </c:pt>
                <c:pt idx="283">
                  <c:v>0.72396199999999999</c:v>
                </c:pt>
                <c:pt idx="284">
                  <c:v>0.69164599999999998</c:v>
                </c:pt>
                <c:pt idx="285">
                  <c:v>0.50116899999999998</c:v>
                </c:pt>
                <c:pt idx="286">
                  <c:v>0.27365800000000001</c:v>
                </c:pt>
                <c:pt idx="287">
                  <c:v>0.172072</c:v>
                </c:pt>
                <c:pt idx="288">
                  <c:v>0.138959</c:v>
                </c:pt>
                <c:pt idx="289">
                  <c:v>0.106573</c:v>
                </c:pt>
                <c:pt idx="290">
                  <c:v>4.6742400000000003E-2</c:v>
                </c:pt>
                <c:pt idx="291">
                  <c:v>1.3728499999999999E-2</c:v>
                </c:pt>
                <c:pt idx="292">
                  <c:v>6.2016299999999996E-3</c:v>
                </c:pt>
                <c:pt idx="293">
                  <c:v>7.31491E-3</c:v>
                </c:pt>
                <c:pt idx="294">
                  <c:v>8.9005200000000003E-3</c:v>
                </c:pt>
                <c:pt idx="295">
                  <c:v>1.64493E-2</c:v>
                </c:pt>
                <c:pt idx="296">
                  <c:v>2.6466699999999998E-3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5E-4529-80F7-046838FA1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0363904"/>
        <c:axId val="-1160363360"/>
      </c:lineChart>
      <c:catAx>
        <c:axId val="-116036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63360"/>
        <c:crosses val="autoZero"/>
        <c:auto val="1"/>
        <c:lblAlgn val="ctr"/>
        <c:lblOffset val="100"/>
        <c:noMultiLvlLbl val="0"/>
      </c:catAx>
      <c:valAx>
        <c:axId val="-11603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6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10000'!$BF$2:$BF$401</c:f>
              <c:numCache>
                <c:formatCode>General</c:formatCode>
                <c:ptCount val="400"/>
                <c:pt idx="0">
                  <c:v>0.177401</c:v>
                </c:pt>
                <c:pt idx="1">
                  <c:v>0.18044099999999999</c:v>
                </c:pt>
                <c:pt idx="2">
                  <c:v>0.17626500000000001</c:v>
                </c:pt>
                <c:pt idx="3">
                  <c:v>0.18235599999999999</c:v>
                </c:pt>
                <c:pt idx="4">
                  <c:v>0.17738399999999999</c:v>
                </c:pt>
                <c:pt idx="5">
                  <c:v>0.180282</c:v>
                </c:pt>
                <c:pt idx="6">
                  <c:v>0.19086600000000001</c:v>
                </c:pt>
                <c:pt idx="7">
                  <c:v>0.18623899999999999</c:v>
                </c:pt>
                <c:pt idx="8">
                  <c:v>0.18316199999999999</c:v>
                </c:pt>
                <c:pt idx="9">
                  <c:v>0.18821599999999999</c:v>
                </c:pt>
                <c:pt idx="10">
                  <c:v>0.19026000000000001</c:v>
                </c:pt>
                <c:pt idx="11">
                  <c:v>0.18688399999999999</c:v>
                </c:pt>
                <c:pt idx="12">
                  <c:v>0.18467600000000001</c:v>
                </c:pt>
                <c:pt idx="13">
                  <c:v>0.181064</c:v>
                </c:pt>
                <c:pt idx="14">
                  <c:v>0.18245600000000001</c:v>
                </c:pt>
                <c:pt idx="15">
                  <c:v>0.18749399999999999</c:v>
                </c:pt>
                <c:pt idx="16">
                  <c:v>0.18023</c:v>
                </c:pt>
                <c:pt idx="17">
                  <c:v>0.18232899999999999</c:v>
                </c:pt>
                <c:pt idx="18">
                  <c:v>0.188057</c:v>
                </c:pt>
                <c:pt idx="19">
                  <c:v>0.18356600000000001</c:v>
                </c:pt>
                <c:pt idx="20">
                  <c:v>0.185502</c:v>
                </c:pt>
                <c:pt idx="21">
                  <c:v>0.184029</c:v>
                </c:pt>
                <c:pt idx="22">
                  <c:v>0.18324399999999999</c:v>
                </c:pt>
                <c:pt idx="23">
                  <c:v>0.19073200000000001</c:v>
                </c:pt>
                <c:pt idx="24">
                  <c:v>0.18661900000000001</c:v>
                </c:pt>
                <c:pt idx="25">
                  <c:v>0.18790599999999999</c:v>
                </c:pt>
                <c:pt idx="26">
                  <c:v>0.19056899999999999</c:v>
                </c:pt>
                <c:pt idx="27">
                  <c:v>0.196716</c:v>
                </c:pt>
                <c:pt idx="28">
                  <c:v>0.19311700000000001</c:v>
                </c:pt>
                <c:pt idx="29">
                  <c:v>0.18931700000000001</c:v>
                </c:pt>
                <c:pt idx="30">
                  <c:v>0.19441800000000001</c:v>
                </c:pt>
                <c:pt idx="31">
                  <c:v>0.19675400000000001</c:v>
                </c:pt>
                <c:pt idx="32">
                  <c:v>0.19464300000000001</c:v>
                </c:pt>
                <c:pt idx="33">
                  <c:v>0.192963</c:v>
                </c:pt>
                <c:pt idx="34">
                  <c:v>0.19833500000000001</c:v>
                </c:pt>
                <c:pt idx="35">
                  <c:v>0.19481100000000001</c:v>
                </c:pt>
                <c:pt idx="36">
                  <c:v>0.198883</c:v>
                </c:pt>
                <c:pt idx="37">
                  <c:v>0.19790199999999999</c:v>
                </c:pt>
                <c:pt idx="38">
                  <c:v>0.20301900000000001</c:v>
                </c:pt>
                <c:pt idx="39">
                  <c:v>0.20610600000000001</c:v>
                </c:pt>
                <c:pt idx="40">
                  <c:v>0.20862</c:v>
                </c:pt>
                <c:pt idx="41">
                  <c:v>0.19486700000000001</c:v>
                </c:pt>
                <c:pt idx="42">
                  <c:v>0.19873299999999999</c:v>
                </c:pt>
                <c:pt idx="43">
                  <c:v>0.19303999999999999</c:v>
                </c:pt>
                <c:pt idx="44">
                  <c:v>0.19930400000000001</c:v>
                </c:pt>
                <c:pt idx="45">
                  <c:v>0.211341</c:v>
                </c:pt>
                <c:pt idx="46">
                  <c:v>0.21662699999999999</c:v>
                </c:pt>
                <c:pt idx="47">
                  <c:v>0.214618</c:v>
                </c:pt>
                <c:pt idx="48">
                  <c:v>0.21593499999999999</c:v>
                </c:pt>
                <c:pt idx="49">
                  <c:v>0.215499</c:v>
                </c:pt>
                <c:pt idx="50">
                  <c:v>0.212502</c:v>
                </c:pt>
                <c:pt idx="51">
                  <c:v>0.220772</c:v>
                </c:pt>
                <c:pt idx="52">
                  <c:v>0.20812600000000001</c:v>
                </c:pt>
                <c:pt idx="53">
                  <c:v>0.206873</c:v>
                </c:pt>
                <c:pt idx="54">
                  <c:v>0.21859100000000001</c:v>
                </c:pt>
                <c:pt idx="55">
                  <c:v>0.30493300000000001</c:v>
                </c:pt>
                <c:pt idx="56">
                  <c:v>0.20316999999999999</c:v>
                </c:pt>
                <c:pt idx="57">
                  <c:v>0.21403</c:v>
                </c:pt>
                <c:pt idx="58">
                  <c:v>0.19295999999999999</c:v>
                </c:pt>
                <c:pt idx="59">
                  <c:v>0.19969600000000001</c:v>
                </c:pt>
                <c:pt idx="60">
                  <c:v>0.19841800000000001</c:v>
                </c:pt>
                <c:pt idx="61">
                  <c:v>0.19813600000000001</c:v>
                </c:pt>
                <c:pt idx="62">
                  <c:v>0.194852</c:v>
                </c:pt>
                <c:pt idx="63">
                  <c:v>0.199105</c:v>
                </c:pt>
                <c:pt idx="64">
                  <c:v>0.20361599999999999</c:v>
                </c:pt>
                <c:pt idx="65">
                  <c:v>0.20379</c:v>
                </c:pt>
                <c:pt idx="66">
                  <c:v>0.20234199999999999</c:v>
                </c:pt>
                <c:pt idx="67">
                  <c:v>0.20825099999999999</c:v>
                </c:pt>
                <c:pt idx="68">
                  <c:v>0.20904600000000001</c:v>
                </c:pt>
                <c:pt idx="69">
                  <c:v>0.198874</c:v>
                </c:pt>
                <c:pt idx="70">
                  <c:v>0.20208499999999999</c:v>
                </c:pt>
                <c:pt idx="71">
                  <c:v>0.20528099999999999</c:v>
                </c:pt>
                <c:pt idx="72">
                  <c:v>0.202602</c:v>
                </c:pt>
                <c:pt idx="73">
                  <c:v>0.20630499999999999</c:v>
                </c:pt>
                <c:pt idx="74">
                  <c:v>0.20848900000000001</c:v>
                </c:pt>
                <c:pt idx="75">
                  <c:v>0.21394199999999999</c:v>
                </c:pt>
                <c:pt idx="76">
                  <c:v>0.21615699999999999</c:v>
                </c:pt>
                <c:pt idx="77">
                  <c:v>0.21779899999999999</c:v>
                </c:pt>
                <c:pt idx="78">
                  <c:v>0.22877500000000001</c:v>
                </c:pt>
                <c:pt idx="79">
                  <c:v>0.20816399999999999</c:v>
                </c:pt>
                <c:pt idx="80">
                  <c:v>0.21499799999999999</c:v>
                </c:pt>
                <c:pt idx="81">
                  <c:v>0.22428899999999999</c:v>
                </c:pt>
                <c:pt idx="82">
                  <c:v>0.21020900000000001</c:v>
                </c:pt>
                <c:pt idx="83">
                  <c:v>0.21207599999999999</c:v>
                </c:pt>
                <c:pt idx="84">
                  <c:v>0.22708200000000001</c:v>
                </c:pt>
                <c:pt idx="85">
                  <c:v>0.21224000000000001</c:v>
                </c:pt>
                <c:pt idx="86">
                  <c:v>0.20463400000000001</c:v>
                </c:pt>
                <c:pt idx="87">
                  <c:v>0.202485</c:v>
                </c:pt>
                <c:pt idx="88">
                  <c:v>0.19276699999999999</c:v>
                </c:pt>
                <c:pt idx="89">
                  <c:v>0.196135</c:v>
                </c:pt>
                <c:pt idx="90">
                  <c:v>0.19423199999999999</c:v>
                </c:pt>
                <c:pt idx="91">
                  <c:v>0.199768</c:v>
                </c:pt>
                <c:pt idx="92">
                  <c:v>0.21126400000000001</c:v>
                </c:pt>
                <c:pt idx="93">
                  <c:v>0.214866</c:v>
                </c:pt>
                <c:pt idx="94">
                  <c:v>0.19794900000000001</c:v>
                </c:pt>
                <c:pt idx="95">
                  <c:v>0.19784299999999999</c:v>
                </c:pt>
                <c:pt idx="96">
                  <c:v>0.19377</c:v>
                </c:pt>
                <c:pt idx="97">
                  <c:v>0.19503499999999999</c:v>
                </c:pt>
                <c:pt idx="98">
                  <c:v>0.200432</c:v>
                </c:pt>
                <c:pt idx="99">
                  <c:v>0.20167399999999999</c:v>
                </c:pt>
                <c:pt idx="100">
                  <c:v>0.19980000000000001</c:v>
                </c:pt>
                <c:pt idx="101">
                  <c:v>0.20066600000000001</c:v>
                </c:pt>
                <c:pt idx="102">
                  <c:v>0.19719300000000001</c:v>
                </c:pt>
                <c:pt idx="103">
                  <c:v>0.200877</c:v>
                </c:pt>
                <c:pt idx="104">
                  <c:v>0.20383200000000001</c:v>
                </c:pt>
                <c:pt idx="105">
                  <c:v>0.19992499999999999</c:v>
                </c:pt>
                <c:pt idx="106">
                  <c:v>0.205315</c:v>
                </c:pt>
                <c:pt idx="107">
                  <c:v>0.20610300000000001</c:v>
                </c:pt>
                <c:pt idx="108">
                  <c:v>0.20889199999999999</c:v>
                </c:pt>
                <c:pt idx="109">
                  <c:v>0.20991199999999999</c:v>
                </c:pt>
                <c:pt idx="110">
                  <c:v>0.20879300000000001</c:v>
                </c:pt>
                <c:pt idx="111">
                  <c:v>0.20682800000000001</c:v>
                </c:pt>
                <c:pt idx="112">
                  <c:v>0.20627100000000001</c:v>
                </c:pt>
                <c:pt idx="113">
                  <c:v>0.207622</c:v>
                </c:pt>
                <c:pt idx="114">
                  <c:v>0.213808</c:v>
                </c:pt>
                <c:pt idx="115">
                  <c:v>0.21288399999999999</c:v>
                </c:pt>
                <c:pt idx="116">
                  <c:v>0.212481</c:v>
                </c:pt>
                <c:pt idx="117">
                  <c:v>0.21623899999999999</c:v>
                </c:pt>
                <c:pt idx="118">
                  <c:v>0.22382099999999999</c:v>
                </c:pt>
                <c:pt idx="119">
                  <c:v>0.216784</c:v>
                </c:pt>
                <c:pt idx="120">
                  <c:v>0.21735499999999999</c:v>
                </c:pt>
                <c:pt idx="121">
                  <c:v>0.21182100000000001</c:v>
                </c:pt>
                <c:pt idx="122">
                  <c:v>0.212538</c:v>
                </c:pt>
                <c:pt idx="123">
                  <c:v>0.21845400000000001</c:v>
                </c:pt>
                <c:pt idx="124">
                  <c:v>0.22390499999999999</c:v>
                </c:pt>
                <c:pt idx="125">
                  <c:v>0.22767499999999999</c:v>
                </c:pt>
                <c:pt idx="126">
                  <c:v>0.209734</c:v>
                </c:pt>
                <c:pt idx="127">
                  <c:v>0.217302</c:v>
                </c:pt>
                <c:pt idx="128">
                  <c:v>0.21370500000000001</c:v>
                </c:pt>
                <c:pt idx="129">
                  <c:v>0.21587999999999999</c:v>
                </c:pt>
                <c:pt idx="130">
                  <c:v>0.221272</c:v>
                </c:pt>
                <c:pt idx="131">
                  <c:v>0.21477099999999999</c:v>
                </c:pt>
                <c:pt idx="132">
                  <c:v>0.21953800000000001</c:v>
                </c:pt>
                <c:pt idx="133">
                  <c:v>0.22314000000000001</c:v>
                </c:pt>
                <c:pt idx="134">
                  <c:v>0.22332199999999999</c:v>
                </c:pt>
                <c:pt idx="135">
                  <c:v>0.22790199999999999</c:v>
                </c:pt>
                <c:pt idx="136">
                  <c:v>0.229737</c:v>
                </c:pt>
                <c:pt idx="137">
                  <c:v>0.222442</c:v>
                </c:pt>
                <c:pt idx="138">
                  <c:v>0.220608</c:v>
                </c:pt>
                <c:pt idx="139">
                  <c:v>0.22706100000000001</c:v>
                </c:pt>
                <c:pt idx="140">
                  <c:v>0.23361199999999999</c:v>
                </c:pt>
                <c:pt idx="141">
                  <c:v>0.22029099999999999</c:v>
                </c:pt>
                <c:pt idx="142">
                  <c:v>0.21409400000000001</c:v>
                </c:pt>
                <c:pt idx="143">
                  <c:v>0.22481999999999999</c:v>
                </c:pt>
                <c:pt idx="144">
                  <c:v>0.22289200000000001</c:v>
                </c:pt>
                <c:pt idx="145">
                  <c:v>0.223749</c:v>
                </c:pt>
                <c:pt idx="146">
                  <c:v>0.22206400000000001</c:v>
                </c:pt>
                <c:pt idx="147">
                  <c:v>0.228464</c:v>
                </c:pt>
                <c:pt idx="148">
                  <c:v>0.23561699999999999</c:v>
                </c:pt>
                <c:pt idx="149">
                  <c:v>0.23011799999999999</c:v>
                </c:pt>
                <c:pt idx="150">
                  <c:v>0.22047700000000001</c:v>
                </c:pt>
                <c:pt idx="151">
                  <c:v>0.22094900000000001</c:v>
                </c:pt>
                <c:pt idx="152">
                  <c:v>0.219914</c:v>
                </c:pt>
                <c:pt idx="153">
                  <c:v>0.22626499999999999</c:v>
                </c:pt>
                <c:pt idx="154">
                  <c:v>0.22139400000000001</c:v>
                </c:pt>
                <c:pt idx="155">
                  <c:v>0.22466</c:v>
                </c:pt>
                <c:pt idx="156">
                  <c:v>0.23025699999999999</c:v>
                </c:pt>
                <c:pt idx="157">
                  <c:v>0.23135900000000001</c:v>
                </c:pt>
                <c:pt idx="158">
                  <c:v>0.233987</c:v>
                </c:pt>
                <c:pt idx="159">
                  <c:v>0.22900000000000001</c:v>
                </c:pt>
                <c:pt idx="160">
                  <c:v>0.23421400000000001</c:v>
                </c:pt>
                <c:pt idx="161">
                  <c:v>0.235925</c:v>
                </c:pt>
                <c:pt idx="162">
                  <c:v>0.239453</c:v>
                </c:pt>
                <c:pt idx="163">
                  <c:v>0.24263299999999999</c:v>
                </c:pt>
                <c:pt idx="164">
                  <c:v>0.23341000000000001</c:v>
                </c:pt>
                <c:pt idx="165">
                  <c:v>0.23286000000000001</c:v>
                </c:pt>
                <c:pt idx="166">
                  <c:v>0.23050200000000001</c:v>
                </c:pt>
                <c:pt idx="167">
                  <c:v>0.26895599999999997</c:v>
                </c:pt>
                <c:pt idx="168">
                  <c:v>0.30317699999999997</c:v>
                </c:pt>
                <c:pt idx="169">
                  <c:v>0.237813</c:v>
                </c:pt>
                <c:pt idx="170">
                  <c:v>0.24029400000000001</c:v>
                </c:pt>
                <c:pt idx="171">
                  <c:v>0.23282800000000001</c:v>
                </c:pt>
                <c:pt idx="172">
                  <c:v>0.23679500000000001</c:v>
                </c:pt>
                <c:pt idx="173">
                  <c:v>0.23944199999999999</c:v>
                </c:pt>
                <c:pt idx="174">
                  <c:v>0.23990500000000001</c:v>
                </c:pt>
                <c:pt idx="175">
                  <c:v>0.242426</c:v>
                </c:pt>
                <c:pt idx="176">
                  <c:v>0.24138899999999999</c:v>
                </c:pt>
                <c:pt idx="177">
                  <c:v>0.24315899999999999</c:v>
                </c:pt>
                <c:pt idx="178">
                  <c:v>0.24934600000000001</c:v>
                </c:pt>
                <c:pt idx="179">
                  <c:v>0.24351600000000001</c:v>
                </c:pt>
                <c:pt idx="180">
                  <c:v>0.249195</c:v>
                </c:pt>
                <c:pt idx="181">
                  <c:v>0.247146</c:v>
                </c:pt>
                <c:pt idx="182">
                  <c:v>0.24635299999999999</c:v>
                </c:pt>
                <c:pt idx="183">
                  <c:v>0.26308199999999998</c:v>
                </c:pt>
                <c:pt idx="184">
                  <c:v>0.25475500000000001</c:v>
                </c:pt>
                <c:pt idx="185">
                  <c:v>0.26558799999999999</c:v>
                </c:pt>
                <c:pt idx="186">
                  <c:v>0.26566000000000001</c:v>
                </c:pt>
                <c:pt idx="187">
                  <c:v>0.27296199999999998</c:v>
                </c:pt>
                <c:pt idx="188">
                  <c:v>0.282414</c:v>
                </c:pt>
                <c:pt idx="189">
                  <c:v>0.28356300000000001</c:v>
                </c:pt>
                <c:pt idx="190">
                  <c:v>0.24964</c:v>
                </c:pt>
                <c:pt idx="191">
                  <c:v>0.25658599999999998</c:v>
                </c:pt>
                <c:pt idx="192">
                  <c:v>0.25942799999999999</c:v>
                </c:pt>
                <c:pt idx="193">
                  <c:v>0.259266</c:v>
                </c:pt>
                <c:pt idx="194">
                  <c:v>0.25376599999999999</c:v>
                </c:pt>
                <c:pt idx="195">
                  <c:v>0.26011000000000001</c:v>
                </c:pt>
                <c:pt idx="196">
                  <c:v>0.26091199999999998</c:v>
                </c:pt>
                <c:pt idx="197">
                  <c:v>0.26806400000000002</c:v>
                </c:pt>
                <c:pt idx="198">
                  <c:v>0.27109</c:v>
                </c:pt>
                <c:pt idx="199">
                  <c:v>0.27582299999999998</c:v>
                </c:pt>
                <c:pt idx="200">
                  <c:v>0.27546599999999999</c:v>
                </c:pt>
                <c:pt idx="201">
                  <c:v>0.26679000000000003</c:v>
                </c:pt>
                <c:pt idx="202">
                  <c:v>0.26957599999999998</c:v>
                </c:pt>
                <c:pt idx="203">
                  <c:v>0.27549400000000002</c:v>
                </c:pt>
                <c:pt idx="204">
                  <c:v>0.28583999999999998</c:v>
                </c:pt>
                <c:pt idx="205">
                  <c:v>0.27876499999999999</c:v>
                </c:pt>
                <c:pt idx="206">
                  <c:v>0.33724199999999999</c:v>
                </c:pt>
                <c:pt idx="207">
                  <c:v>0.27972000000000002</c:v>
                </c:pt>
                <c:pt idx="208">
                  <c:v>0.286547</c:v>
                </c:pt>
                <c:pt idx="209">
                  <c:v>0.28792800000000002</c:v>
                </c:pt>
                <c:pt idx="210">
                  <c:v>0.30918200000000001</c:v>
                </c:pt>
                <c:pt idx="211">
                  <c:v>0.29014200000000001</c:v>
                </c:pt>
                <c:pt idx="212">
                  <c:v>0.28452499999999997</c:v>
                </c:pt>
                <c:pt idx="213">
                  <c:v>0.278304</c:v>
                </c:pt>
                <c:pt idx="214">
                  <c:v>0.28118100000000001</c:v>
                </c:pt>
                <c:pt idx="215">
                  <c:v>0.28410400000000002</c:v>
                </c:pt>
                <c:pt idx="216">
                  <c:v>0.29741499999999998</c:v>
                </c:pt>
                <c:pt idx="217">
                  <c:v>0.326961</c:v>
                </c:pt>
                <c:pt idx="218">
                  <c:v>0.28881800000000002</c:v>
                </c:pt>
                <c:pt idx="219">
                  <c:v>0.30319299999999999</c:v>
                </c:pt>
                <c:pt idx="220">
                  <c:v>0.28708</c:v>
                </c:pt>
                <c:pt idx="221">
                  <c:v>0.29360399999999998</c:v>
                </c:pt>
                <c:pt idx="222">
                  <c:v>0.29100300000000001</c:v>
                </c:pt>
                <c:pt idx="223">
                  <c:v>0.295989</c:v>
                </c:pt>
                <c:pt idx="224">
                  <c:v>0.29627500000000001</c:v>
                </c:pt>
                <c:pt idx="225">
                  <c:v>0.30359399999999997</c:v>
                </c:pt>
                <c:pt idx="226">
                  <c:v>0.31026799999999999</c:v>
                </c:pt>
                <c:pt idx="227">
                  <c:v>0.31462899999999999</c:v>
                </c:pt>
                <c:pt idx="228">
                  <c:v>0.30266199999999999</c:v>
                </c:pt>
                <c:pt idx="229">
                  <c:v>0.307311</c:v>
                </c:pt>
                <c:pt idx="230">
                  <c:v>0.30944100000000002</c:v>
                </c:pt>
                <c:pt idx="231">
                  <c:v>0.31061800000000001</c:v>
                </c:pt>
                <c:pt idx="232">
                  <c:v>0.31621500000000002</c:v>
                </c:pt>
                <c:pt idx="233">
                  <c:v>0.325206</c:v>
                </c:pt>
                <c:pt idx="234">
                  <c:v>0.32399699999999998</c:v>
                </c:pt>
                <c:pt idx="235">
                  <c:v>0.31842199999999998</c:v>
                </c:pt>
                <c:pt idx="236">
                  <c:v>0.32897500000000002</c:v>
                </c:pt>
                <c:pt idx="237">
                  <c:v>0.443942</c:v>
                </c:pt>
                <c:pt idx="238">
                  <c:v>0.33718799999999999</c:v>
                </c:pt>
                <c:pt idx="239">
                  <c:v>0.33791700000000002</c:v>
                </c:pt>
                <c:pt idx="240">
                  <c:v>0.34162999999999999</c:v>
                </c:pt>
                <c:pt idx="241">
                  <c:v>0.345833</c:v>
                </c:pt>
                <c:pt idx="242">
                  <c:v>0.35550300000000001</c:v>
                </c:pt>
                <c:pt idx="243">
                  <c:v>0.351576</c:v>
                </c:pt>
                <c:pt idx="244">
                  <c:v>0.35882199999999997</c:v>
                </c:pt>
                <c:pt idx="245">
                  <c:v>0.36915799999999999</c:v>
                </c:pt>
                <c:pt idx="246">
                  <c:v>0.37241299999999999</c:v>
                </c:pt>
                <c:pt idx="247">
                  <c:v>0.37768800000000002</c:v>
                </c:pt>
                <c:pt idx="248">
                  <c:v>0.38672699999999999</c:v>
                </c:pt>
                <c:pt idx="249">
                  <c:v>0.40297699999999997</c:v>
                </c:pt>
                <c:pt idx="250">
                  <c:v>0.40058700000000003</c:v>
                </c:pt>
                <c:pt idx="251">
                  <c:v>0.40705999999999998</c:v>
                </c:pt>
                <c:pt idx="252">
                  <c:v>0.41185899999999998</c:v>
                </c:pt>
                <c:pt idx="253">
                  <c:v>0.39516099999999998</c:v>
                </c:pt>
                <c:pt idx="254">
                  <c:v>0.39712799999999998</c:v>
                </c:pt>
                <c:pt idx="255">
                  <c:v>0.40249400000000002</c:v>
                </c:pt>
                <c:pt idx="256">
                  <c:v>0.40987499999999999</c:v>
                </c:pt>
                <c:pt idx="257">
                  <c:v>0.41624899999999998</c:v>
                </c:pt>
                <c:pt idx="258">
                  <c:v>0.42692200000000002</c:v>
                </c:pt>
                <c:pt idx="259">
                  <c:v>0.43585499999999999</c:v>
                </c:pt>
                <c:pt idx="260">
                  <c:v>0.445021</c:v>
                </c:pt>
                <c:pt idx="261">
                  <c:v>0.44636900000000002</c:v>
                </c:pt>
                <c:pt idx="262">
                  <c:v>0.46668900000000002</c:v>
                </c:pt>
                <c:pt idx="263">
                  <c:v>0.48247000000000001</c:v>
                </c:pt>
                <c:pt idx="264">
                  <c:v>0.50103299999999995</c:v>
                </c:pt>
                <c:pt idx="265">
                  <c:v>0.49896499999999999</c:v>
                </c:pt>
                <c:pt idx="266">
                  <c:v>0.55092099999999999</c:v>
                </c:pt>
                <c:pt idx="267">
                  <c:v>0.55204600000000004</c:v>
                </c:pt>
                <c:pt idx="268">
                  <c:v>0.54871499999999995</c:v>
                </c:pt>
                <c:pt idx="269">
                  <c:v>0.55413699999999999</c:v>
                </c:pt>
                <c:pt idx="270">
                  <c:v>0.60332200000000002</c:v>
                </c:pt>
                <c:pt idx="271">
                  <c:v>0.59915600000000002</c:v>
                </c:pt>
                <c:pt idx="272">
                  <c:v>0.62953199999999998</c:v>
                </c:pt>
                <c:pt idx="273">
                  <c:v>0.67587799999999998</c:v>
                </c:pt>
                <c:pt idx="274">
                  <c:v>0.67934499999999998</c:v>
                </c:pt>
                <c:pt idx="275">
                  <c:v>0.73471600000000004</c:v>
                </c:pt>
                <c:pt idx="276">
                  <c:v>0.81910899999999998</c:v>
                </c:pt>
                <c:pt idx="277">
                  <c:v>0.86224400000000001</c:v>
                </c:pt>
                <c:pt idx="278">
                  <c:v>0.89590400000000003</c:v>
                </c:pt>
                <c:pt idx="279">
                  <c:v>0.89791500000000002</c:v>
                </c:pt>
                <c:pt idx="280">
                  <c:v>0.88705100000000003</c:v>
                </c:pt>
                <c:pt idx="281">
                  <c:v>0.84062199999999998</c:v>
                </c:pt>
                <c:pt idx="282">
                  <c:v>0.72865100000000005</c:v>
                </c:pt>
                <c:pt idx="283">
                  <c:v>0.61848700000000001</c:v>
                </c:pt>
                <c:pt idx="284">
                  <c:v>0.55927800000000005</c:v>
                </c:pt>
                <c:pt idx="285">
                  <c:v>0.37598999999999999</c:v>
                </c:pt>
                <c:pt idx="286">
                  <c:v>0.32774500000000001</c:v>
                </c:pt>
                <c:pt idx="287">
                  <c:v>0.238925</c:v>
                </c:pt>
                <c:pt idx="288">
                  <c:v>0.12607599999999999</c:v>
                </c:pt>
                <c:pt idx="289">
                  <c:v>7.9740699999999998E-2</c:v>
                </c:pt>
                <c:pt idx="290">
                  <c:v>4.51639E-2</c:v>
                </c:pt>
                <c:pt idx="291">
                  <c:v>2.9741099999999999E-2</c:v>
                </c:pt>
                <c:pt idx="292">
                  <c:v>1.02874E-2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4.8045500000000002E-4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9-47E4-AB25-AA2F01A2B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70268032"/>
        <c:axId val="-1870267488"/>
      </c:lineChart>
      <c:catAx>
        <c:axId val="-1870268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267488"/>
        <c:crosses val="autoZero"/>
        <c:auto val="1"/>
        <c:lblAlgn val="ctr"/>
        <c:lblOffset val="100"/>
        <c:noMultiLvlLbl val="0"/>
      </c:catAx>
      <c:valAx>
        <c:axId val="-187026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268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10000'!$BI$2:$BI$401</c:f>
              <c:numCache>
                <c:formatCode>General</c:formatCode>
                <c:ptCount val="400"/>
                <c:pt idx="0">
                  <c:v>0.31897500000000001</c:v>
                </c:pt>
                <c:pt idx="1">
                  <c:v>0.32524900000000001</c:v>
                </c:pt>
                <c:pt idx="2">
                  <c:v>0.31867600000000001</c:v>
                </c:pt>
                <c:pt idx="3">
                  <c:v>0.33066800000000002</c:v>
                </c:pt>
                <c:pt idx="4">
                  <c:v>0.32353599999999999</c:v>
                </c:pt>
                <c:pt idx="5">
                  <c:v>0.33063399999999998</c:v>
                </c:pt>
                <c:pt idx="6">
                  <c:v>0.34870000000000001</c:v>
                </c:pt>
                <c:pt idx="7">
                  <c:v>0.34534900000000002</c:v>
                </c:pt>
                <c:pt idx="8">
                  <c:v>0.34456199999999998</c:v>
                </c:pt>
                <c:pt idx="9">
                  <c:v>0.36482900000000001</c:v>
                </c:pt>
                <c:pt idx="10">
                  <c:v>0.31720399999999999</c:v>
                </c:pt>
                <c:pt idx="11">
                  <c:v>0.32042700000000002</c:v>
                </c:pt>
                <c:pt idx="12">
                  <c:v>0.330708</c:v>
                </c:pt>
                <c:pt idx="13">
                  <c:v>0.32544099999999998</c:v>
                </c:pt>
                <c:pt idx="14">
                  <c:v>0.32795400000000002</c:v>
                </c:pt>
                <c:pt idx="15">
                  <c:v>0.33627699999999999</c:v>
                </c:pt>
                <c:pt idx="16">
                  <c:v>0.32484400000000002</c:v>
                </c:pt>
                <c:pt idx="17">
                  <c:v>0.329513</c:v>
                </c:pt>
                <c:pt idx="18">
                  <c:v>0.33913500000000002</c:v>
                </c:pt>
                <c:pt idx="19">
                  <c:v>0.332397</c:v>
                </c:pt>
                <c:pt idx="20">
                  <c:v>0.335955</c:v>
                </c:pt>
                <c:pt idx="21">
                  <c:v>0.33465699999999998</c:v>
                </c:pt>
                <c:pt idx="22">
                  <c:v>0.33427000000000001</c:v>
                </c:pt>
                <c:pt idx="23">
                  <c:v>0.345717</c:v>
                </c:pt>
                <c:pt idx="24">
                  <c:v>0.340082</c:v>
                </c:pt>
                <c:pt idx="25">
                  <c:v>0.343524</c:v>
                </c:pt>
                <c:pt idx="26">
                  <c:v>0.34967199999999998</c:v>
                </c:pt>
                <c:pt idx="27">
                  <c:v>0.36063000000000001</c:v>
                </c:pt>
                <c:pt idx="28">
                  <c:v>0.351829</c:v>
                </c:pt>
                <c:pt idx="29">
                  <c:v>0.35122399999999998</c:v>
                </c:pt>
                <c:pt idx="30">
                  <c:v>0.36050900000000002</c:v>
                </c:pt>
                <c:pt idx="31">
                  <c:v>0.36307200000000001</c:v>
                </c:pt>
                <c:pt idx="32">
                  <c:v>0.36219099999999999</c:v>
                </c:pt>
                <c:pt idx="33">
                  <c:v>0.36059400000000003</c:v>
                </c:pt>
                <c:pt idx="34">
                  <c:v>0.373166</c:v>
                </c:pt>
                <c:pt idx="35">
                  <c:v>0.37008000000000002</c:v>
                </c:pt>
                <c:pt idx="36">
                  <c:v>0.37964500000000001</c:v>
                </c:pt>
                <c:pt idx="37">
                  <c:v>0.38333</c:v>
                </c:pt>
                <c:pt idx="38">
                  <c:v>0.40180100000000002</c:v>
                </c:pt>
                <c:pt idx="39">
                  <c:v>0.43399300000000002</c:v>
                </c:pt>
                <c:pt idx="40">
                  <c:v>0.36720799999999998</c:v>
                </c:pt>
                <c:pt idx="41">
                  <c:v>0.36514600000000003</c:v>
                </c:pt>
                <c:pt idx="42">
                  <c:v>0.37392900000000001</c:v>
                </c:pt>
                <c:pt idx="43">
                  <c:v>0.36706299999999997</c:v>
                </c:pt>
                <c:pt idx="44">
                  <c:v>0.37880000000000003</c:v>
                </c:pt>
                <c:pt idx="45">
                  <c:v>0.38249899999999998</c:v>
                </c:pt>
                <c:pt idx="46">
                  <c:v>0.429172</c:v>
                </c:pt>
                <c:pt idx="47">
                  <c:v>0.442471</c:v>
                </c:pt>
                <c:pt idx="48">
                  <c:v>0.44084699999999999</c:v>
                </c:pt>
                <c:pt idx="49">
                  <c:v>0.44763700000000001</c:v>
                </c:pt>
                <c:pt idx="50">
                  <c:v>0.45799400000000001</c:v>
                </c:pt>
                <c:pt idx="51">
                  <c:v>0.433228</c:v>
                </c:pt>
                <c:pt idx="52">
                  <c:v>0.41592200000000001</c:v>
                </c:pt>
                <c:pt idx="53">
                  <c:v>0.42274400000000001</c:v>
                </c:pt>
                <c:pt idx="54">
                  <c:v>0.46129999999999999</c:v>
                </c:pt>
                <c:pt idx="55">
                  <c:v>0.42569699999999999</c:v>
                </c:pt>
                <c:pt idx="56">
                  <c:v>0.41424899999999998</c:v>
                </c:pt>
                <c:pt idx="57">
                  <c:v>0.36737900000000001</c:v>
                </c:pt>
                <c:pt idx="58">
                  <c:v>0.36298200000000003</c:v>
                </c:pt>
                <c:pt idx="59">
                  <c:v>0.376581</c:v>
                </c:pt>
                <c:pt idx="60">
                  <c:v>0.37658599999999998</c:v>
                </c:pt>
                <c:pt idx="61">
                  <c:v>0.37768099999999999</c:v>
                </c:pt>
                <c:pt idx="62">
                  <c:v>0.37427100000000002</c:v>
                </c:pt>
                <c:pt idx="63">
                  <c:v>0.384162</c:v>
                </c:pt>
                <c:pt idx="64">
                  <c:v>0.38721499999999998</c:v>
                </c:pt>
                <c:pt idx="65">
                  <c:v>0.40124500000000002</c:v>
                </c:pt>
                <c:pt idx="66">
                  <c:v>0.40839399999999998</c:v>
                </c:pt>
                <c:pt idx="67">
                  <c:v>0.44266299999999997</c:v>
                </c:pt>
                <c:pt idx="68">
                  <c:v>0.37553999999999998</c:v>
                </c:pt>
                <c:pt idx="69">
                  <c:v>0.38258900000000001</c:v>
                </c:pt>
                <c:pt idx="70">
                  <c:v>0.39043</c:v>
                </c:pt>
                <c:pt idx="71">
                  <c:v>0.396171</c:v>
                </c:pt>
                <c:pt idx="72">
                  <c:v>0.39490399999999998</c:v>
                </c:pt>
                <c:pt idx="73">
                  <c:v>0.40590799999999999</c:v>
                </c:pt>
                <c:pt idx="74">
                  <c:v>0.411638</c:v>
                </c:pt>
                <c:pt idx="75">
                  <c:v>0.42837599999999998</c:v>
                </c:pt>
                <c:pt idx="76">
                  <c:v>0.43822</c:v>
                </c:pt>
                <c:pt idx="77">
                  <c:v>0.46059600000000001</c:v>
                </c:pt>
                <c:pt idx="78">
                  <c:v>0.422566</c:v>
                </c:pt>
                <c:pt idx="79">
                  <c:v>0.42706699999999997</c:v>
                </c:pt>
                <c:pt idx="80">
                  <c:v>0.46466499999999999</c:v>
                </c:pt>
                <c:pt idx="81">
                  <c:v>0.42151</c:v>
                </c:pt>
                <c:pt idx="82">
                  <c:v>0.43595699999999998</c:v>
                </c:pt>
                <c:pt idx="83">
                  <c:v>0.46486699999999997</c:v>
                </c:pt>
                <c:pt idx="84">
                  <c:v>0.44878600000000002</c:v>
                </c:pt>
                <c:pt idx="85">
                  <c:v>0.39462700000000001</c:v>
                </c:pt>
                <c:pt idx="86">
                  <c:v>0.42786600000000002</c:v>
                </c:pt>
                <c:pt idx="87">
                  <c:v>0.36430899999999999</c:v>
                </c:pt>
                <c:pt idx="88">
                  <c:v>0.36810900000000002</c:v>
                </c:pt>
                <c:pt idx="89">
                  <c:v>0.37729299999999999</c:v>
                </c:pt>
                <c:pt idx="90">
                  <c:v>0.38063900000000001</c:v>
                </c:pt>
                <c:pt idx="91">
                  <c:v>0.402866</c:v>
                </c:pt>
                <c:pt idx="92">
                  <c:v>0.35755799999999999</c:v>
                </c:pt>
                <c:pt idx="93">
                  <c:v>0.36906</c:v>
                </c:pt>
                <c:pt idx="94">
                  <c:v>0.36892200000000003</c:v>
                </c:pt>
                <c:pt idx="95">
                  <c:v>0.36920599999999998</c:v>
                </c:pt>
                <c:pt idx="96">
                  <c:v>0.36392099999999999</c:v>
                </c:pt>
                <c:pt idx="97">
                  <c:v>0.36651899999999998</c:v>
                </c:pt>
                <c:pt idx="98">
                  <c:v>0.37612200000000001</c:v>
                </c:pt>
                <c:pt idx="99">
                  <c:v>0.37856400000000001</c:v>
                </c:pt>
                <c:pt idx="100">
                  <c:v>0.376137</c:v>
                </c:pt>
                <c:pt idx="101">
                  <c:v>0.37824999999999998</c:v>
                </c:pt>
                <c:pt idx="102">
                  <c:v>0.37362000000000001</c:v>
                </c:pt>
                <c:pt idx="103">
                  <c:v>0.38052900000000001</c:v>
                </c:pt>
                <c:pt idx="104">
                  <c:v>0.38597799999999999</c:v>
                </c:pt>
                <c:pt idx="105">
                  <c:v>0.381243</c:v>
                </c:pt>
                <c:pt idx="106">
                  <c:v>0.39073999999999998</c:v>
                </c:pt>
                <c:pt idx="107">
                  <c:v>0.39391100000000001</c:v>
                </c:pt>
                <c:pt idx="108">
                  <c:v>0.39952900000000002</c:v>
                </c:pt>
                <c:pt idx="109">
                  <c:v>0.40228900000000001</c:v>
                </c:pt>
                <c:pt idx="110">
                  <c:v>0.40165200000000001</c:v>
                </c:pt>
                <c:pt idx="111">
                  <c:v>0.39978999999999998</c:v>
                </c:pt>
                <c:pt idx="112">
                  <c:v>0.40090799999999999</c:v>
                </c:pt>
                <c:pt idx="113">
                  <c:v>0.40540700000000002</c:v>
                </c:pt>
                <c:pt idx="114">
                  <c:v>0.41959400000000002</c:v>
                </c:pt>
                <c:pt idx="115">
                  <c:v>0.421877</c:v>
                </c:pt>
                <c:pt idx="116">
                  <c:v>0.42691000000000001</c:v>
                </c:pt>
                <c:pt idx="117">
                  <c:v>0.44742799999999999</c:v>
                </c:pt>
                <c:pt idx="118">
                  <c:v>0.40451999999999999</c:v>
                </c:pt>
                <c:pt idx="119">
                  <c:v>0.42085600000000001</c:v>
                </c:pt>
                <c:pt idx="120">
                  <c:v>0.422707</c:v>
                </c:pt>
                <c:pt idx="121">
                  <c:v>0.41809200000000002</c:v>
                </c:pt>
                <c:pt idx="122">
                  <c:v>0.423595</c:v>
                </c:pt>
                <c:pt idx="123">
                  <c:v>0.43951899999999999</c:v>
                </c:pt>
                <c:pt idx="124">
                  <c:v>0.462173</c:v>
                </c:pt>
                <c:pt idx="125">
                  <c:v>0.46244400000000002</c:v>
                </c:pt>
                <c:pt idx="126">
                  <c:v>0.40834500000000001</c:v>
                </c:pt>
                <c:pt idx="127">
                  <c:v>0.42197899999999999</c:v>
                </c:pt>
                <c:pt idx="128">
                  <c:v>0.417433</c:v>
                </c:pt>
                <c:pt idx="129">
                  <c:v>0.422657</c:v>
                </c:pt>
                <c:pt idx="130">
                  <c:v>0.43446000000000001</c:v>
                </c:pt>
                <c:pt idx="131">
                  <c:v>0.42517700000000003</c:v>
                </c:pt>
                <c:pt idx="132">
                  <c:v>0.43815700000000002</c:v>
                </c:pt>
                <c:pt idx="133">
                  <c:v>0.44937700000000003</c:v>
                </c:pt>
                <c:pt idx="134">
                  <c:v>0.45913700000000002</c:v>
                </c:pt>
                <c:pt idx="135">
                  <c:v>0.48710100000000001</c:v>
                </c:pt>
                <c:pt idx="136">
                  <c:v>0.43005599999999999</c:v>
                </c:pt>
                <c:pt idx="137">
                  <c:v>0.445386</c:v>
                </c:pt>
                <c:pt idx="138">
                  <c:v>0.45310299999999998</c:v>
                </c:pt>
                <c:pt idx="139">
                  <c:v>0.47903499999999999</c:v>
                </c:pt>
                <c:pt idx="140">
                  <c:v>0.45194200000000001</c:v>
                </c:pt>
                <c:pt idx="141">
                  <c:v>0.43113699999999999</c:v>
                </c:pt>
                <c:pt idx="142">
                  <c:v>0.42189599999999999</c:v>
                </c:pt>
                <c:pt idx="143">
                  <c:v>0.44134200000000001</c:v>
                </c:pt>
                <c:pt idx="144">
                  <c:v>0.440724</c:v>
                </c:pt>
                <c:pt idx="145">
                  <c:v>0.44647599999999998</c:v>
                </c:pt>
                <c:pt idx="146">
                  <c:v>0.44835799999999998</c:v>
                </c:pt>
                <c:pt idx="147">
                  <c:v>0.47226800000000002</c:v>
                </c:pt>
                <c:pt idx="148">
                  <c:v>0.42966500000000002</c:v>
                </c:pt>
                <c:pt idx="149">
                  <c:v>0.43953599999999998</c:v>
                </c:pt>
                <c:pt idx="150">
                  <c:v>0.43173800000000001</c:v>
                </c:pt>
                <c:pt idx="151">
                  <c:v>0.433029</c:v>
                </c:pt>
                <c:pt idx="152">
                  <c:v>0.43279000000000001</c:v>
                </c:pt>
                <c:pt idx="153">
                  <c:v>0.444992</c:v>
                </c:pt>
                <c:pt idx="154">
                  <c:v>0.43808999999999998</c:v>
                </c:pt>
                <c:pt idx="155">
                  <c:v>0.44446000000000002</c:v>
                </c:pt>
                <c:pt idx="156">
                  <c:v>0.455986</c:v>
                </c:pt>
                <c:pt idx="157">
                  <c:v>0.45959800000000001</c:v>
                </c:pt>
                <c:pt idx="158">
                  <c:v>0.46659200000000001</c:v>
                </c:pt>
                <c:pt idx="159">
                  <c:v>0.462059</c:v>
                </c:pt>
                <c:pt idx="160">
                  <c:v>0.47482600000000003</c:v>
                </c:pt>
                <c:pt idx="161">
                  <c:v>0.48612899999999998</c:v>
                </c:pt>
                <c:pt idx="162">
                  <c:v>0.51298100000000002</c:v>
                </c:pt>
                <c:pt idx="163">
                  <c:v>0.454125</c:v>
                </c:pt>
                <c:pt idx="164">
                  <c:v>0.46179399999999998</c:v>
                </c:pt>
                <c:pt idx="165">
                  <c:v>0.462584</c:v>
                </c:pt>
                <c:pt idx="166">
                  <c:v>0.45984999999999998</c:v>
                </c:pt>
                <c:pt idx="167">
                  <c:v>0.519478</c:v>
                </c:pt>
                <c:pt idx="168">
                  <c:v>0.58284100000000005</c:v>
                </c:pt>
                <c:pt idx="169">
                  <c:v>0.47454099999999999</c:v>
                </c:pt>
                <c:pt idx="170">
                  <c:v>0.48027500000000001</c:v>
                </c:pt>
                <c:pt idx="171">
                  <c:v>0.46818799999999999</c:v>
                </c:pt>
                <c:pt idx="172">
                  <c:v>0.47659200000000002</c:v>
                </c:pt>
                <c:pt idx="173">
                  <c:v>0.482603</c:v>
                </c:pt>
                <c:pt idx="174">
                  <c:v>0.48427399999999998</c:v>
                </c:pt>
                <c:pt idx="175">
                  <c:v>0.490122</c:v>
                </c:pt>
                <c:pt idx="176">
                  <c:v>0.48952899999999999</c:v>
                </c:pt>
                <c:pt idx="177">
                  <c:v>0.49366399999999999</c:v>
                </c:pt>
                <c:pt idx="178">
                  <c:v>0.50625699999999996</c:v>
                </c:pt>
                <c:pt idx="179">
                  <c:v>0.49926599999999999</c:v>
                </c:pt>
                <c:pt idx="180">
                  <c:v>0.50995999999999997</c:v>
                </c:pt>
                <c:pt idx="181">
                  <c:v>0.50938300000000003</c:v>
                </c:pt>
                <c:pt idx="182">
                  <c:v>0.51071999999999995</c:v>
                </c:pt>
                <c:pt idx="183">
                  <c:v>0.53646199999999999</c:v>
                </c:pt>
                <c:pt idx="184">
                  <c:v>0.53295099999999995</c:v>
                </c:pt>
                <c:pt idx="185">
                  <c:v>0.55648900000000001</c:v>
                </c:pt>
                <c:pt idx="186">
                  <c:v>0.56711</c:v>
                </c:pt>
                <c:pt idx="187">
                  <c:v>0.59807100000000002</c:v>
                </c:pt>
                <c:pt idx="188">
                  <c:v>0.58048900000000003</c:v>
                </c:pt>
                <c:pt idx="189">
                  <c:v>0.52765300000000004</c:v>
                </c:pt>
                <c:pt idx="190">
                  <c:v>0.51601699999999995</c:v>
                </c:pt>
                <c:pt idx="191">
                  <c:v>0.53003800000000001</c:v>
                </c:pt>
                <c:pt idx="192">
                  <c:v>0.53741399999999995</c:v>
                </c:pt>
                <c:pt idx="193">
                  <c:v>0.53944000000000003</c:v>
                </c:pt>
                <c:pt idx="194">
                  <c:v>0.53233900000000001</c:v>
                </c:pt>
                <c:pt idx="195">
                  <c:v>0.54699299999999995</c:v>
                </c:pt>
                <c:pt idx="196">
                  <c:v>0.55304600000000004</c:v>
                </c:pt>
                <c:pt idx="197">
                  <c:v>0.57013400000000003</c:v>
                </c:pt>
                <c:pt idx="198">
                  <c:v>0.58804599999999996</c:v>
                </c:pt>
                <c:pt idx="199">
                  <c:v>0.54945999999999995</c:v>
                </c:pt>
                <c:pt idx="200">
                  <c:v>0.57761600000000002</c:v>
                </c:pt>
                <c:pt idx="201">
                  <c:v>0.56513899999999995</c:v>
                </c:pt>
                <c:pt idx="202">
                  <c:v>0.57689400000000002</c:v>
                </c:pt>
                <c:pt idx="203">
                  <c:v>0.599275</c:v>
                </c:pt>
                <c:pt idx="204">
                  <c:v>0.56617600000000001</c:v>
                </c:pt>
                <c:pt idx="205">
                  <c:v>0.57770999999999995</c:v>
                </c:pt>
                <c:pt idx="206">
                  <c:v>0.697658</c:v>
                </c:pt>
                <c:pt idx="207">
                  <c:v>0.60457799999999995</c:v>
                </c:pt>
                <c:pt idx="208">
                  <c:v>0.62579499999999999</c:v>
                </c:pt>
                <c:pt idx="209">
                  <c:v>0.64862900000000001</c:v>
                </c:pt>
                <c:pt idx="210">
                  <c:v>0.64012800000000003</c:v>
                </c:pt>
                <c:pt idx="211">
                  <c:v>0.60930200000000001</c:v>
                </c:pt>
                <c:pt idx="212">
                  <c:v>0.602518</c:v>
                </c:pt>
                <c:pt idx="213">
                  <c:v>0.59418400000000005</c:v>
                </c:pt>
                <c:pt idx="214">
                  <c:v>0.60162000000000004</c:v>
                </c:pt>
                <c:pt idx="215">
                  <c:v>0.61144100000000001</c:v>
                </c:pt>
                <c:pt idx="216">
                  <c:v>0.62462799999999996</c:v>
                </c:pt>
                <c:pt idx="217">
                  <c:v>0.68555999999999995</c:v>
                </c:pt>
                <c:pt idx="218">
                  <c:v>0.65027599999999997</c:v>
                </c:pt>
                <c:pt idx="219">
                  <c:v>0.61942399999999997</c:v>
                </c:pt>
                <c:pt idx="220">
                  <c:v>0.61766699999999997</c:v>
                </c:pt>
                <c:pt idx="221">
                  <c:v>0.63245799999999996</c:v>
                </c:pt>
                <c:pt idx="222">
                  <c:v>0.63042200000000004</c:v>
                </c:pt>
                <c:pt idx="223">
                  <c:v>0.64250099999999999</c:v>
                </c:pt>
                <c:pt idx="224">
                  <c:v>0.64847999999999995</c:v>
                </c:pt>
                <c:pt idx="225">
                  <c:v>0.67053300000000005</c:v>
                </c:pt>
                <c:pt idx="226">
                  <c:v>0.70167900000000005</c:v>
                </c:pt>
                <c:pt idx="227">
                  <c:v>0.67678799999999995</c:v>
                </c:pt>
                <c:pt idx="228">
                  <c:v>0.65786100000000003</c:v>
                </c:pt>
                <c:pt idx="229">
                  <c:v>0.66886699999999999</c:v>
                </c:pt>
                <c:pt idx="230">
                  <c:v>0.67487799999999998</c:v>
                </c:pt>
                <c:pt idx="231">
                  <c:v>0.67903899999999995</c:v>
                </c:pt>
                <c:pt idx="232">
                  <c:v>0.69185700000000006</c:v>
                </c:pt>
                <c:pt idx="233">
                  <c:v>0.71087999999999996</c:v>
                </c:pt>
                <c:pt idx="234">
                  <c:v>0.71150500000000005</c:v>
                </c:pt>
                <c:pt idx="235">
                  <c:v>0.70485200000000003</c:v>
                </c:pt>
                <c:pt idx="236">
                  <c:v>0.72720499999999999</c:v>
                </c:pt>
                <c:pt idx="237">
                  <c:v>0.88823099999999999</c:v>
                </c:pt>
                <c:pt idx="238">
                  <c:v>0.74862399999999996</c:v>
                </c:pt>
                <c:pt idx="239">
                  <c:v>0.75345899999999999</c:v>
                </c:pt>
                <c:pt idx="240">
                  <c:v>0.76403299999999996</c:v>
                </c:pt>
                <c:pt idx="241">
                  <c:v>0.77583500000000005</c:v>
                </c:pt>
                <c:pt idx="242">
                  <c:v>0.79816500000000001</c:v>
                </c:pt>
                <c:pt idx="243">
                  <c:v>0.79622199999999999</c:v>
                </c:pt>
                <c:pt idx="244">
                  <c:v>0.81453600000000004</c:v>
                </c:pt>
                <c:pt idx="245">
                  <c:v>0.83961799999999998</c:v>
                </c:pt>
                <c:pt idx="246">
                  <c:v>0.85308899999999999</c:v>
                </c:pt>
                <c:pt idx="247">
                  <c:v>0.87239199999999995</c:v>
                </c:pt>
                <c:pt idx="248">
                  <c:v>0.90418200000000004</c:v>
                </c:pt>
                <c:pt idx="249">
                  <c:v>0.90753399999999995</c:v>
                </c:pt>
                <c:pt idx="250">
                  <c:v>0.89122100000000004</c:v>
                </c:pt>
                <c:pt idx="251">
                  <c:v>0.94181499999999996</c:v>
                </c:pt>
                <c:pt idx="252">
                  <c:v>0.90716300000000005</c:v>
                </c:pt>
                <c:pt idx="253">
                  <c:v>0.89377200000000001</c:v>
                </c:pt>
                <c:pt idx="254">
                  <c:v>0.91601299999999997</c:v>
                </c:pt>
                <c:pt idx="255">
                  <c:v>0.93201699999999998</c:v>
                </c:pt>
                <c:pt idx="256">
                  <c:v>0.95133800000000002</c:v>
                </c:pt>
                <c:pt idx="257">
                  <c:v>0.96976700000000005</c:v>
                </c:pt>
                <c:pt idx="258">
                  <c:v>0.996139</c:v>
                </c:pt>
                <c:pt idx="259">
                  <c:v>1.0195099999999999</c:v>
                </c:pt>
                <c:pt idx="260">
                  <c:v>1.04457</c:v>
                </c:pt>
                <c:pt idx="261">
                  <c:v>1.0564199999999999</c:v>
                </c:pt>
                <c:pt idx="262">
                  <c:v>1.1048</c:v>
                </c:pt>
                <c:pt idx="263">
                  <c:v>1.1503699999999999</c:v>
                </c:pt>
                <c:pt idx="264">
                  <c:v>1.1479200000000001</c:v>
                </c:pt>
                <c:pt idx="265">
                  <c:v>1.1928099999999999</c:v>
                </c:pt>
                <c:pt idx="266">
                  <c:v>1.3051699999999999</c:v>
                </c:pt>
                <c:pt idx="267">
                  <c:v>1.27338</c:v>
                </c:pt>
                <c:pt idx="268">
                  <c:v>1.27993</c:v>
                </c:pt>
                <c:pt idx="269">
                  <c:v>1.3389800000000001</c:v>
                </c:pt>
                <c:pt idx="270">
                  <c:v>1.46225</c:v>
                </c:pt>
                <c:pt idx="271">
                  <c:v>1.4402999999999999</c:v>
                </c:pt>
                <c:pt idx="272">
                  <c:v>1.54599</c:v>
                </c:pt>
                <c:pt idx="273">
                  <c:v>1.60385</c:v>
                </c:pt>
                <c:pt idx="274">
                  <c:v>1.6785099999999999</c:v>
                </c:pt>
                <c:pt idx="275">
                  <c:v>1.8758999999999999</c:v>
                </c:pt>
                <c:pt idx="276">
                  <c:v>1.9636100000000001</c:v>
                </c:pt>
                <c:pt idx="277">
                  <c:v>2.0259200000000002</c:v>
                </c:pt>
                <c:pt idx="278">
                  <c:v>1.98844</c:v>
                </c:pt>
                <c:pt idx="279">
                  <c:v>2.0561500000000001</c:v>
                </c:pt>
                <c:pt idx="280">
                  <c:v>2.0598100000000001</c:v>
                </c:pt>
                <c:pt idx="281">
                  <c:v>1.83806</c:v>
                </c:pt>
                <c:pt idx="282">
                  <c:v>1.6413599999999999</c:v>
                </c:pt>
                <c:pt idx="283">
                  <c:v>1.62185</c:v>
                </c:pt>
                <c:pt idx="284">
                  <c:v>1.1539699999999999</c:v>
                </c:pt>
                <c:pt idx="285">
                  <c:v>1.12001</c:v>
                </c:pt>
                <c:pt idx="286">
                  <c:v>0.96073500000000001</c:v>
                </c:pt>
                <c:pt idx="287">
                  <c:v>0.45644000000000001</c:v>
                </c:pt>
                <c:pt idx="288">
                  <c:v>0.39786300000000002</c:v>
                </c:pt>
                <c:pt idx="289">
                  <c:v>0.29343900000000001</c:v>
                </c:pt>
                <c:pt idx="290">
                  <c:v>0.123089</c:v>
                </c:pt>
                <c:pt idx="291">
                  <c:v>8.5249500000000006E-2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F-423A-B5D3-848B88188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31118160"/>
        <c:axId val="-1031112720"/>
      </c:lineChart>
      <c:catAx>
        <c:axId val="-103111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112720"/>
        <c:crosses val="autoZero"/>
        <c:auto val="1"/>
        <c:lblAlgn val="ctr"/>
        <c:lblOffset val="100"/>
        <c:noMultiLvlLbl val="0"/>
      </c:catAx>
      <c:valAx>
        <c:axId val="-10311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11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'61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10000'!$BI$2:$BI$401</c:f>
              <c:numCache>
                <c:formatCode>General</c:formatCode>
                <c:ptCount val="400"/>
                <c:pt idx="0">
                  <c:v>0.31897500000000001</c:v>
                </c:pt>
                <c:pt idx="1">
                  <c:v>0.32524900000000001</c:v>
                </c:pt>
                <c:pt idx="2">
                  <c:v>0.31867600000000001</c:v>
                </c:pt>
                <c:pt idx="3">
                  <c:v>0.33066800000000002</c:v>
                </c:pt>
                <c:pt idx="4">
                  <c:v>0.32353599999999999</c:v>
                </c:pt>
                <c:pt idx="5">
                  <c:v>0.33063399999999998</c:v>
                </c:pt>
                <c:pt idx="6">
                  <c:v>0.34870000000000001</c:v>
                </c:pt>
                <c:pt idx="7">
                  <c:v>0.34534900000000002</c:v>
                </c:pt>
                <c:pt idx="8">
                  <c:v>0.34456199999999998</c:v>
                </c:pt>
                <c:pt idx="9">
                  <c:v>0.36482900000000001</c:v>
                </c:pt>
                <c:pt idx="10">
                  <c:v>0.31720399999999999</c:v>
                </c:pt>
                <c:pt idx="11">
                  <c:v>0.32042700000000002</c:v>
                </c:pt>
                <c:pt idx="12">
                  <c:v>0.330708</c:v>
                </c:pt>
                <c:pt idx="13">
                  <c:v>0.32544099999999998</c:v>
                </c:pt>
                <c:pt idx="14">
                  <c:v>0.32795400000000002</c:v>
                </c:pt>
                <c:pt idx="15">
                  <c:v>0.33627699999999999</c:v>
                </c:pt>
                <c:pt idx="16">
                  <c:v>0.32484400000000002</c:v>
                </c:pt>
                <c:pt idx="17">
                  <c:v>0.329513</c:v>
                </c:pt>
                <c:pt idx="18">
                  <c:v>0.33913500000000002</c:v>
                </c:pt>
                <c:pt idx="19">
                  <c:v>0.332397</c:v>
                </c:pt>
                <c:pt idx="20">
                  <c:v>0.335955</c:v>
                </c:pt>
                <c:pt idx="21">
                  <c:v>0.33465699999999998</c:v>
                </c:pt>
                <c:pt idx="22">
                  <c:v>0.33427000000000001</c:v>
                </c:pt>
                <c:pt idx="23">
                  <c:v>0.345717</c:v>
                </c:pt>
                <c:pt idx="24">
                  <c:v>0.340082</c:v>
                </c:pt>
                <c:pt idx="25">
                  <c:v>0.343524</c:v>
                </c:pt>
                <c:pt idx="26">
                  <c:v>0.34967199999999998</c:v>
                </c:pt>
                <c:pt idx="27">
                  <c:v>0.36063000000000001</c:v>
                </c:pt>
                <c:pt idx="28">
                  <c:v>0.351829</c:v>
                </c:pt>
                <c:pt idx="29">
                  <c:v>0.35122399999999998</c:v>
                </c:pt>
                <c:pt idx="30">
                  <c:v>0.36050900000000002</c:v>
                </c:pt>
                <c:pt idx="31">
                  <c:v>0.36307200000000001</c:v>
                </c:pt>
                <c:pt idx="32">
                  <c:v>0.36219099999999999</c:v>
                </c:pt>
                <c:pt idx="33">
                  <c:v>0.36059400000000003</c:v>
                </c:pt>
                <c:pt idx="34">
                  <c:v>0.373166</c:v>
                </c:pt>
                <c:pt idx="35">
                  <c:v>0.37008000000000002</c:v>
                </c:pt>
                <c:pt idx="36">
                  <c:v>0.37964500000000001</c:v>
                </c:pt>
                <c:pt idx="37">
                  <c:v>0.38333</c:v>
                </c:pt>
                <c:pt idx="38">
                  <c:v>0.40180100000000002</c:v>
                </c:pt>
                <c:pt idx="39">
                  <c:v>0.43399300000000002</c:v>
                </c:pt>
                <c:pt idx="40">
                  <c:v>0.36720799999999998</c:v>
                </c:pt>
                <c:pt idx="41">
                  <c:v>0.36514600000000003</c:v>
                </c:pt>
                <c:pt idx="42">
                  <c:v>0.37392900000000001</c:v>
                </c:pt>
                <c:pt idx="43">
                  <c:v>0.36706299999999997</c:v>
                </c:pt>
                <c:pt idx="44">
                  <c:v>0.37880000000000003</c:v>
                </c:pt>
                <c:pt idx="45">
                  <c:v>0.38249899999999998</c:v>
                </c:pt>
                <c:pt idx="46">
                  <c:v>0.429172</c:v>
                </c:pt>
                <c:pt idx="47">
                  <c:v>0.442471</c:v>
                </c:pt>
                <c:pt idx="48">
                  <c:v>0.44084699999999999</c:v>
                </c:pt>
                <c:pt idx="49">
                  <c:v>0.44763700000000001</c:v>
                </c:pt>
                <c:pt idx="50">
                  <c:v>0.45799400000000001</c:v>
                </c:pt>
                <c:pt idx="51">
                  <c:v>0.433228</c:v>
                </c:pt>
                <c:pt idx="52">
                  <c:v>0.41592200000000001</c:v>
                </c:pt>
                <c:pt idx="53">
                  <c:v>0.42274400000000001</c:v>
                </c:pt>
                <c:pt idx="54">
                  <c:v>0.46129999999999999</c:v>
                </c:pt>
                <c:pt idx="55">
                  <c:v>0.42569699999999999</c:v>
                </c:pt>
                <c:pt idx="56">
                  <c:v>0.41424899999999998</c:v>
                </c:pt>
                <c:pt idx="57">
                  <c:v>0.36737900000000001</c:v>
                </c:pt>
                <c:pt idx="58">
                  <c:v>0.36298200000000003</c:v>
                </c:pt>
                <c:pt idx="59">
                  <c:v>0.376581</c:v>
                </c:pt>
                <c:pt idx="60">
                  <c:v>0.37658599999999998</c:v>
                </c:pt>
                <c:pt idx="61">
                  <c:v>0.37768099999999999</c:v>
                </c:pt>
                <c:pt idx="62">
                  <c:v>0.37427100000000002</c:v>
                </c:pt>
                <c:pt idx="63">
                  <c:v>0.384162</c:v>
                </c:pt>
                <c:pt idx="64">
                  <c:v>0.38721499999999998</c:v>
                </c:pt>
                <c:pt idx="65">
                  <c:v>0.40124500000000002</c:v>
                </c:pt>
                <c:pt idx="66">
                  <c:v>0.40839399999999998</c:v>
                </c:pt>
                <c:pt idx="67">
                  <c:v>0.44266299999999997</c:v>
                </c:pt>
                <c:pt idx="68">
                  <c:v>0.37553999999999998</c:v>
                </c:pt>
                <c:pt idx="69">
                  <c:v>0.38258900000000001</c:v>
                </c:pt>
                <c:pt idx="70">
                  <c:v>0.39043</c:v>
                </c:pt>
                <c:pt idx="71">
                  <c:v>0.396171</c:v>
                </c:pt>
                <c:pt idx="72">
                  <c:v>0.39490399999999998</c:v>
                </c:pt>
                <c:pt idx="73">
                  <c:v>0.40590799999999999</c:v>
                </c:pt>
                <c:pt idx="74">
                  <c:v>0.411638</c:v>
                </c:pt>
                <c:pt idx="75">
                  <c:v>0.42837599999999998</c:v>
                </c:pt>
                <c:pt idx="76">
                  <c:v>0.43822</c:v>
                </c:pt>
                <c:pt idx="77">
                  <c:v>0.46059600000000001</c:v>
                </c:pt>
                <c:pt idx="78">
                  <c:v>0.422566</c:v>
                </c:pt>
                <c:pt idx="79">
                  <c:v>0.42706699999999997</c:v>
                </c:pt>
                <c:pt idx="80">
                  <c:v>0.46466499999999999</c:v>
                </c:pt>
                <c:pt idx="81">
                  <c:v>0.42151</c:v>
                </c:pt>
                <c:pt idx="82">
                  <c:v>0.43595699999999998</c:v>
                </c:pt>
                <c:pt idx="83">
                  <c:v>0.46486699999999997</c:v>
                </c:pt>
                <c:pt idx="84">
                  <c:v>0.44878600000000002</c:v>
                </c:pt>
                <c:pt idx="85">
                  <c:v>0.39462700000000001</c:v>
                </c:pt>
                <c:pt idx="86">
                  <c:v>0.42786600000000002</c:v>
                </c:pt>
                <c:pt idx="87">
                  <c:v>0.36430899999999999</c:v>
                </c:pt>
                <c:pt idx="88">
                  <c:v>0.36810900000000002</c:v>
                </c:pt>
                <c:pt idx="89">
                  <c:v>0.37729299999999999</c:v>
                </c:pt>
                <c:pt idx="90">
                  <c:v>0.38063900000000001</c:v>
                </c:pt>
                <c:pt idx="91">
                  <c:v>0.402866</c:v>
                </c:pt>
                <c:pt idx="92">
                  <c:v>0.35755799999999999</c:v>
                </c:pt>
                <c:pt idx="93">
                  <c:v>0.36906</c:v>
                </c:pt>
                <c:pt idx="94">
                  <c:v>0.36892200000000003</c:v>
                </c:pt>
                <c:pt idx="95">
                  <c:v>0.36920599999999998</c:v>
                </c:pt>
                <c:pt idx="96">
                  <c:v>0.36392099999999999</c:v>
                </c:pt>
                <c:pt idx="97">
                  <c:v>0.36651899999999998</c:v>
                </c:pt>
                <c:pt idx="98">
                  <c:v>0.37612200000000001</c:v>
                </c:pt>
                <c:pt idx="99">
                  <c:v>0.37856400000000001</c:v>
                </c:pt>
                <c:pt idx="100">
                  <c:v>0.376137</c:v>
                </c:pt>
                <c:pt idx="101">
                  <c:v>0.37824999999999998</c:v>
                </c:pt>
                <c:pt idx="102">
                  <c:v>0.37362000000000001</c:v>
                </c:pt>
                <c:pt idx="103">
                  <c:v>0.38052900000000001</c:v>
                </c:pt>
                <c:pt idx="104">
                  <c:v>0.38597799999999999</c:v>
                </c:pt>
                <c:pt idx="105">
                  <c:v>0.381243</c:v>
                </c:pt>
                <c:pt idx="106">
                  <c:v>0.39073999999999998</c:v>
                </c:pt>
                <c:pt idx="107">
                  <c:v>0.39391100000000001</c:v>
                </c:pt>
                <c:pt idx="108">
                  <c:v>0.39952900000000002</c:v>
                </c:pt>
                <c:pt idx="109">
                  <c:v>0.40228900000000001</c:v>
                </c:pt>
                <c:pt idx="110">
                  <c:v>0.40165200000000001</c:v>
                </c:pt>
                <c:pt idx="111">
                  <c:v>0.39978999999999998</c:v>
                </c:pt>
                <c:pt idx="112">
                  <c:v>0.40090799999999999</c:v>
                </c:pt>
                <c:pt idx="113">
                  <c:v>0.40540700000000002</c:v>
                </c:pt>
                <c:pt idx="114">
                  <c:v>0.41959400000000002</c:v>
                </c:pt>
                <c:pt idx="115">
                  <c:v>0.421877</c:v>
                </c:pt>
                <c:pt idx="116">
                  <c:v>0.42691000000000001</c:v>
                </c:pt>
                <c:pt idx="117">
                  <c:v>0.44742799999999999</c:v>
                </c:pt>
                <c:pt idx="118">
                  <c:v>0.40451999999999999</c:v>
                </c:pt>
                <c:pt idx="119">
                  <c:v>0.42085600000000001</c:v>
                </c:pt>
                <c:pt idx="120">
                  <c:v>0.422707</c:v>
                </c:pt>
                <c:pt idx="121">
                  <c:v>0.41809200000000002</c:v>
                </c:pt>
                <c:pt idx="122">
                  <c:v>0.423595</c:v>
                </c:pt>
                <c:pt idx="123">
                  <c:v>0.43951899999999999</c:v>
                </c:pt>
                <c:pt idx="124">
                  <c:v>0.462173</c:v>
                </c:pt>
                <c:pt idx="125">
                  <c:v>0.46244400000000002</c:v>
                </c:pt>
                <c:pt idx="126">
                  <c:v>0.40834500000000001</c:v>
                </c:pt>
                <c:pt idx="127">
                  <c:v>0.42197899999999999</c:v>
                </c:pt>
                <c:pt idx="128">
                  <c:v>0.417433</c:v>
                </c:pt>
                <c:pt idx="129">
                  <c:v>0.422657</c:v>
                </c:pt>
                <c:pt idx="130">
                  <c:v>0.43446000000000001</c:v>
                </c:pt>
                <c:pt idx="131">
                  <c:v>0.42517700000000003</c:v>
                </c:pt>
                <c:pt idx="132">
                  <c:v>0.43815700000000002</c:v>
                </c:pt>
                <c:pt idx="133">
                  <c:v>0.44937700000000003</c:v>
                </c:pt>
                <c:pt idx="134">
                  <c:v>0.45913700000000002</c:v>
                </c:pt>
                <c:pt idx="135">
                  <c:v>0.48710100000000001</c:v>
                </c:pt>
                <c:pt idx="136">
                  <c:v>0.43005599999999999</c:v>
                </c:pt>
                <c:pt idx="137">
                  <c:v>0.445386</c:v>
                </c:pt>
                <c:pt idx="138">
                  <c:v>0.45310299999999998</c:v>
                </c:pt>
                <c:pt idx="139">
                  <c:v>0.47903499999999999</c:v>
                </c:pt>
                <c:pt idx="140">
                  <c:v>0.45194200000000001</c:v>
                </c:pt>
                <c:pt idx="141">
                  <c:v>0.43113699999999999</c:v>
                </c:pt>
                <c:pt idx="142">
                  <c:v>0.42189599999999999</c:v>
                </c:pt>
                <c:pt idx="143">
                  <c:v>0.44134200000000001</c:v>
                </c:pt>
                <c:pt idx="144">
                  <c:v>0.440724</c:v>
                </c:pt>
                <c:pt idx="145">
                  <c:v>0.44647599999999998</c:v>
                </c:pt>
                <c:pt idx="146">
                  <c:v>0.44835799999999998</c:v>
                </c:pt>
                <c:pt idx="147">
                  <c:v>0.47226800000000002</c:v>
                </c:pt>
                <c:pt idx="148">
                  <c:v>0.42966500000000002</c:v>
                </c:pt>
                <c:pt idx="149">
                  <c:v>0.43953599999999998</c:v>
                </c:pt>
                <c:pt idx="150">
                  <c:v>0.43173800000000001</c:v>
                </c:pt>
                <c:pt idx="151">
                  <c:v>0.433029</c:v>
                </c:pt>
                <c:pt idx="152">
                  <c:v>0.43279000000000001</c:v>
                </c:pt>
                <c:pt idx="153">
                  <c:v>0.444992</c:v>
                </c:pt>
                <c:pt idx="154">
                  <c:v>0.43808999999999998</c:v>
                </c:pt>
                <c:pt idx="155">
                  <c:v>0.44446000000000002</c:v>
                </c:pt>
                <c:pt idx="156">
                  <c:v>0.455986</c:v>
                </c:pt>
                <c:pt idx="157">
                  <c:v>0.45959800000000001</c:v>
                </c:pt>
                <c:pt idx="158">
                  <c:v>0.46659200000000001</c:v>
                </c:pt>
                <c:pt idx="159">
                  <c:v>0.462059</c:v>
                </c:pt>
                <c:pt idx="160">
                  <c:v>0.47482600000000003</c:v>
                </c:pt>
                <c:pt idx="161">
                  <c:v>0.48612899999999998</c:v>
                </c:pt>
                <c:pt idx="162">
                  <c:v>0.51298100000000002</c:v>
                </c:pt>
                <c:pt idx="163">
                  <c:v>0.454125</c:v>
                </c:pt>
                <c:pt idx="164">
                  <c:v>0.46179399999999998</c:v>
                </c:pt>
                <c:pt idx="165">
                  <c:v>0.462584</c:v>
                </c:pt>
                <c:pt idx="166">
                  <c:v>0.45984999999999998</c:v>
                </c:pt>
                <c:pt idx="167">
                  <c:v>0.519478</c:v>
                </c:pt>
                <c:pt idx="168">
                  <c:v>0.58284100000000005</c:v>
                </c:pt>
                <c:pt idx="169">
                  <c:v>0.47454099999999999</c:v>
                </c:pt>
                <c:pt idx="170">
                  <c:v>0.48027500000000001</c:v>
                </c:pt>
                <c:pt idx="171">
                  <c:v>0.46818799999999999</c:v>
                </c:pt>
                <c:pt idx="172">
                  <c:v>0.47659200000000002</c:v>
                </c:pt>
                <c:pt idx="173">
                  <c:v>0.482603</c:v>
                </c:pt>
                <c:pt idx="174">
                  <c:v>0.48427399999999998</c:v>
                </c:pt>
                <c:pt idx="175">
                  <c:v>0.490122</c:v>
                </c:pt>
                <c:pt idx="176">
                  <c:v>0.48952899999999999</c:v>
                </c:pt>
                <c:pt idx="177">
                  <c:v>0.49366399999999999</c:v>
                </c:pt>
                <c:pt idx="178">
                  <c:v>0.50625699999999996</c:v>
                </c:pt>
                <c:pt idx="179">
                  <c:v>0.49926599999999999</c:v>
                </c:pt>
                <c:pt idx="180">
                  <c:v>0.50995999999999997</c:v>
                </c:pt>
                <c:pt idx="181">
                  <c:v>0.50938300000000003</c:v>
                </c:pt>
                <c:pt idx="182">
                  <c:v>0.51071999999999995</c:v>
                </c:pt>
                <c:pt idx="183">
                  <c:v>0.53646199999999999</c:v>
                </c:pt>
                <c:pt idx="184">
                  <c:v>0.53295099999999995</c:v>
                </c:pt>
                <c:pt idx="185">
                  <c:v>0.55648900000000001</c:v>
                </c:pt>
                <c:pt idx="186">
                  <c:v>0.56711</c:v>
                </c:pt>
                <c:pt idx="187">
                  <c:v>0.59807100000000002</c:v>
                </c:pt>
                <c:pt idx="188">
                  <c:v>0.58048900000000003</c:v>
                </c:pt>
                <c:pt idx="189">
                  <c:v>0.52765300000000004</c:v>
                </c:pt>
                <c:pt idx="190">
                  <c:v>0.51601699999999995</c:v>
                </c:pt>
                <c:pt idx="191">
                  <c:v>0.53003800000000001</c:v>
                </c:pt>
                <c:pt idx="192">
                  <c:v>0.53741399999999995</c:v>
                </c:pt>
                <c:pt idx="193">
                  <c:v>0.53944000000000003</c:v>
                </c:pt>
                <c:pt idx="194">
                  <c:v>0.53233900000000001</c:v>
                </c:pt>
                <c:pt idx="195">
                  <c:v>0.54699299999999995</c:v>
                </c:pt>
                <c:pt idx="196">
                  <c:v>0.55304600000000004</c:v>
                </c:pt>
                <c:pt idx="197">
                  <c:v>0.57013400000000003</c:v>
                </c:pt>
                <c:pt idx="198">
                  <c:v>0.58804599999999996</c:v>
                </c:pt>
                <c:pt idx="199">
                  <c:v>0.54945999999999995</c:v>
                </c:pt>
                <c:pt idx="200">
                  <c:v>0.57761600000000002</c:v>
                </c:pt>
                <c:pt idx="201">
                  <c:v>0.56513899999999995</c:v>
                </c:pt>
                <c:pt idx="202">
                  <c:v>0.57689400000000002</c:v>
                </c:pt>
                <c:pt idx="203">
                  <c:v>0.599275</c:v>
                </c:pt>
                <c:pt idx="204">
                  <c:v>0.56617600000000001</c:v>
                </c:pt>
                <c:pt idx="205">
                  <c:v>0.57770999999999995</c:v>
                </c:pt>
                <c:pt idx="206">
                  <c:v>0.697658</c:v>
                </c:pt>
                <c:pt idx="207">
                  <c:v>0.60457799999999995</c:v>
                </c:pt>
                <c:pt idx="208">
                  <c:v>0.62579499999999999</c:v>
                </c:pt>
                <c:pt idx="209">
                  <c:v>0.64862900000000001</c:v>
                </c:pt>
                <c:pt idx="210">
                  <c:v>0.64012800000000003</c:v>
                </c:pt>
                <c:pt idx="211">
                  <c:v>0.60930200000000001</c:v>
                </c:pt>
                <c:pt idx="212">
                  <c:v>0.602518</c:v>
                </c:pt>
                <c:pt idx="213">
                  <c:v>0.59418400000000005</c:v>
                </c:pt>
                <c:pt idx="214">
                  <c:v>0.60162000000000004</c:v>
                </c:pt>
                <c:pt idx="215">
                  <c:v>0.61144100000000001</c:v>
                </c:pt>
                <c:pt idx="216">
                  <c:v>0.62462799999999996</c:v>
                </c:pt>
                <c:pt idx="217">
                  <c:v>0.68555999999999995</c:v>
                </c:pt>
                <c:pt idx="218">
                  <c:v>0.65027599999999997</c:v>
                </c:pt>
                <c:pt idx="219">
                  <c:v>0.61942399999999997</c:v>
                </c:pt>
                <c:pt idx="220">
                  <c:v>0.61766699999999997</c:v>
                </c:pt>
                <c:pt idx="221">
                  <c:v>0.63245799999999996</c:v>
                </c:pt>
                <c:pt idx="222">
                  <c:v>0.63042200000000004</c:v>
                </c:pt>
                <c:pt idx="223">
                  <c:v>0.64250099999999999</c:v>
                </c:pt>
                <c:pt idx="224">
                  <c:v>0.64847999999999995</c:v>
                </c:pt>
                <c:pt idx="225">
                  <c:v>0.67053300000000005</c:v>
                </c:pt>
                <c:pt idx="226">
                  <c:v>0.70167900000000005</c:v>
                </c:pt>
                <c:pt idx="227">
                  <c:v>0.67678799999999995</c:v>
                </c:pt>
                <c:pt idx="228">
                  <c:v>0.65786100000000003</c:v>
                </c:pt>
                <c:pt idx="229">
                  <c:v>0.66886699999999999</c:v>
                </c:pt>
                <c:pt idx="230">
                  <c:v>0.67487799999999998</c:v>
                </c:pt>
                <c:pt idx="231">
                  <c:v>0.67903899999999995</c:v>
                </c:pt>
                <c:pt idx="232">
                  <c:v>0.69185700000000006</c:v>
                </c:pt>
                <c:pt idx="233">
                  <c:v>0.71087999999999996</c:v>
                </c:pt>
                <c:pt idx="234">
                  <c:v>0.71150500000000005</c:v>
                </c:pt>
                <c:pt idx="235">
                  <c:v>0.70485200000000003</c:v>
                </c:pt>
                <c:pt idx="236">
                  <c:v>0.72720499999999999</c:v>
                </c:pt>
                <c:pt idx="237">
                  <c:v>0.88823099999999999</c:v>
                </c:pt>
                <c:pt idx="238">
                  <c:v>0.74862399999999996</c:v>
                </c:pt>
                <c:pt idx="239">
                  <c:v>0.75345899999999999</c:v>
                </c:pt>
                <c:pt idx="240">
                  <c:v>0.76403299999999996</c:v>
                </c:pt>
                <c:pt idx="241">
                  <c:v>0.77583500000000005</c:v>
                </c:pt>
                <c:pt idx="242">
                  <c:v>0.79816500000000001</c:v>
                </c:pt>
                <c:pt idx="243">
                  <c:v>0.79622199999999999</c:v>
                </c:pt>
                <c:pt idx="244">
                  <c:v>0.81453600000000004</c:v>
                </c:pt>
                <c:pt idx="245">
                  <c:v>0.83961799999999998</c:v>
                </c:pt>
                <c:pt idx="246">
                  <c:v>0.85308899999999999</c:v>
                </c:pt>
                <c:pt idx="247">
                  <c:v>0.87239199999999995</c:v>
                </c:pt>
                <c:pt idx="248">
                  <c:v>0.90418200000000004</c:v>
                </c:pt>
                <c:pt idx="249">
                  <c:v>0.90753399999999995</c:v>
                </c:pt>
                <c:pt idx="250">
                  <c:v>0.89122100000000004</c:v>
                </c:pt>
                <c:pt idx="251">
                  <c:v>0.94181499999999996</c:v>
                </c:pt>
                <c:pt idx="252">
                  <c:v>0.90716300000000005</c:v>
                </c:pt>
                <c:pt idx="253">
                  <c:v>0.89377200000000001</c:v>
                </c:pt>
                <c:pt idx="254">
                  <c:v>0.91601299999999997</c:v>
                </c:pt>
                <c:pt idx="255">
                  <c:v>0.93201699999999998</c:v>
                </c:pt>
                <c:pt idx="256">
                  <c:v>0.95133800000000002</c:v>
                </c:pt>
                <c:pt idx="257">
                  <c:v>0.96976700000000005</c:v>
                </c:pt>
                <c:pt idx="258">
                  <c:v>0.996139</c:v>
                </c:pt>
                <c:pt idx="259">
                  <c:v>1.0195099999999999</c:v>
                </c:pt>
                <c:pt idx="260">
                  <c:v>1.04457</c:v>
                </c:pt>
                <c:pt idx="261">
                  <c:v>1.0564199999999999</c:v>
                </c:pt>
                <c:pt idx="262">
                  <c:v>1.1048</c:v>
                </c:pt>
                <c:pt idx="263">
                  <c:v>1.1503699999999999</c:v>
                </c:pt>
                <c:pt idx="264">
                  <c:v>1.1479200000000001</c:v>
                </c:pt>
                <c:pt idx="265">
                  <c:v>1.1928099999999999</c:v>
                </c:pt>
                <c:pt idx="266">
                  <c:v>1.3051699999999999</c:v>
                </c:pt>
                <c:pt idx="267">
                  <c:v>1.27338</c:v>
                </c:pt>
                <c:pt idx="268">
                  <c:v>1.27993</c:v>
                </c:pt>
                <c:pt idx="269">
                  <c:v>1.3389800000000001</c:v>
                </c:pt>
                <c:pt idx="270">
                  <c:v>1.46225</c:v>
                </c:pt>
                <c:pt idx="271">
                  <c:v>1.4402999999999999</c:v>
                </c:pt>
                <c:pt idx="272">
                  <c:v>1.54599</c:v>
                </c:pt>
                <c:pt idx="273">
                  <c:v>1.60385</c:v>
                </c:pt>
                <c:pt idx="274">
                  <c:v>1.6785099999999999</c:v>
                </c:pt>
                <c:pt idx="275">
                  <c:v>1.8758999999999999</c:v>
                </c:pt>
                <c:pt idx="276">
                  <c:v>1.9636100000000001</c:v>
                </c:pt>
                <c:pt idx="277">
                  <c:v>2.0259200000000002</c:v>
                </c:pt>
                <c:pt idx="278">
                  <c:v>1.98844</c:v>
                </c:pt>
                <c:pt idx="279">
                  <c:v>2.0561500000000001</c:v>
                </c:pt>
                <c:pt idx="280">
                  <c:v>2.0598100000000001</c:v>
                </c:pt>
                <c:pt idx="281">
                  <c:v>1.83806</c:v>
                </c:pt>
                <c:pt idx="282">
                  <c:v>1.6413599999999999</c:v>
                </c:pt>
                <c:pt idx="283">
                  <c:v>1.62185</c:v>
                </c:pt>
                <c:pt idx="284">
                  <c:v>1.1539699999999999</c:v>
                </c:pt>
                <c:pt idx="285">
                  <c:v>1.12001</c:v>
                </c:pt>
                <c:pt idx="286">
                  <c:v>0.96073500000000001</c:v>
                </c:pt>
                <c:pt idx="287">
                  <c:v>0.45644000000000001</c:v>
                </c:pt>
                <c:pt idx="288">
                  <c:v>0.39786300000000002</c:v>
                </c:pt>
                <c:pt idx="289">
                  <c:v>0.29343900000000001</c:v>
                </c:pt>
                <c:pt idx="290">
                  <c:v>0.123089</c:v>
                </c:pt>
                <c:pt idx="291">
                  <c:v>8.5249500000000006E-2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90-4134-B0D7-DCD74E1054A2}"/>
            </c:ext>
          </c:extLst>
        </c:ser>
        <c:ser>
          <c:idx val="0"/>
          <c:order val="1"/>
          <c:tx>
            <c:strRef>
              <c:f>'61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10000'!$BF$2:$BF$401</c:f>
              <c:numCache>
                <c:formatCode>General</c:formatCode>
                <c:ptCount val="400"/>
                <c:pt idx="0">
                  <c:v>0.177401</c:v>
                </c:pt>
                <c:pt idx="1">
                  <c:v>0.18044099999999999</c:v>
                </c:pt>
                <c:pt idx="2">
                  <c:v>0.17626500000000001</c:v>
                </c:pt>
                <c:pt idx="3">
                  <c:v>0.18235599999999999</c:v>
                </c:pt>
                <c:pt idx="4">
                  <c:v>0.17738399999999999</c:v>
                </c:pt>
                <c:pt idx="5">
                  <c:v>0.180282</c:v>
                </c:pt>
                <c:pt idx="6">
                  <c:v>0.19086600000000001</c:v>
                </c:pt>
                <c:pt idx="7">
                  <c:v>0.18623899999999999</c:v>
                </c:pt>
                <c:pt idx="8">
                  <c:v>0.18316199999999999</c:v>
                </c:pt>
                <c:pt idx="9">
                  <c:v>0.18821599999999999</c:v>
                </c:pt>
                <c:pt idx="10">
                  <c:v>0.19026000000000001</c:v>
                </c:pt>
                <c:pt idx="11">
                  <c:v>0.18688399999999999</c:v>
                </c:pt>
                <c:pt idx="12">
                  <c:v>0.18467600000000001</c:v>
                </c:pt>
                <c:pt idx="13">
                  <c:v>0.181064</c:v>
                </c:pt>
                <c:pt idx="14">
                  <c:v>0.18245600000000001</c:v>
                </c:pt>
                <c:pt idx="15">
                  <c:v>0.18749399999999999</c:v>
                </c:pt>
                <c:pt idx="16">
                  <c:v>0.18023</c:v>
                </c:pt>
                <c:pt idx="17">
                  <c:v>0.18232899999999999</c:v>
                </c:pt>
                <c:pt idx="18">
                  <c:v>0.188057</c:v>
                </c:pt>
                <c:pt idx="19">
                  <c:v>0.18356600000000001</c:v>
                </c:pt>
                <c:pt idx="20">
                  <c:v>0.185502</c:v>
                </c:pt>
                <c:pt idx="21">
                  <c:v>0.184029</c:v>
                </c:pt>
                <c:pt idx="22">
                  <c:v>0.18324399999999999</c:v>
                </c:pt>
                <c:pt idx="23">
                  <c:v>0.19073200000000001</c:v>
                </c:pt>
                <c:pt idx="24">
                  <c:v>0.18661900000000001</c:v>
                </c:pt>
                <c:pt idx="25">
                  <c:v>0.18790599999999999</c:v>
                </c:pt>
                <c:pt idx="26">
                  <c:v>0.19056899999999999</c:v>
                </c:pt>
                <c:pt idx="27">
                  <c:v>0.196716</c:v>
                </c:pt>
                <c:pt idx="28">
                  <c:v>0.19311700000000001</c:v>
                </c:pt>
                <c:pt idx="29">
                  <c:v>0.18931700000000001</c:v>
                </c:pt>
                <c:pt idx="30">
                  <c:v>0.19441800000000001</c:v>
                </c:pt>
                <c:pt idx="31">
                  <c:v>0.19675400000000001</c:v>
                </c:pt>
                <c:pt idx="32">
                  <c:v>0.19464300000000001</c:v>
                </c:pt>
                <c:pt idx="33">
                  <c:v>0.192963</c:v>
                </c:pt>
                <c:pt idx="34">
                  <c:v>0.19833500000000001</c:v>
                </c:pt>
                <c:pt idx="35">
                  <c:v>0.19481100000000001</c:v>
                </c:pt>
                <c:pt idx="36">
                  <c:v>0.198883</c:v>
                </c:pt>
                <c:pt idx="37">
                  <c:v>0.19790199999999999</c:v>
                </c:pt>
                <c:pt idx="38">
                  <c:v>0.20301900000000001</c:v>
                </c:pt>
                <c:pt idx="39">
                  <c:v>0.20610600000000001</c:v>
                </c:pt>
                <c:pt idx="40">
                  <c:v>0.20862</c:v>
                </c:pt>
                <c:pt idx="41">
                  <c:v>0.19486700000000001</c:v>
                </c:pt>
                <c:pt idx="42">
                  <c:v>0.19873299999999999</c:v>
                </c:pt>
                <c:pt idx="43">
                  <c:v>0.19303999999999999</c:v>
                </c:pt>
                <c:pt idx="44">
                  <c:v>0.19930400000000001</c:v>
                </c:pt>
                <c:pt idx="45">
                  <c:v>0.211341</c:v>
                </c:pt>
                <c:pt idx="46">
                  <c:v>0.21662699999999999</c:v>
                </c:pt>
                <c:pt idx="47">
                  <c:v>0.214618</c:v>
                </c:pt>
                <c:pt idx="48">
                  <c:v>0.21593499999999999</c:v>
                </c:pt>
                <c:pt idx="49">
                  <c:v>0.215499</c:v>
                </c:pt>
                <c:pt idx="50">
                  <c:v>0.212502</c:v>
                </c:pt>
                <c:pt idx="51">
                  <c:v>0.220772</c:v>
                </c:pt>
                <c:pt idx="52">
                  <c:v>0.20812600000000001</c:v>
                </c:pt>
                <c:pt idx="53">
                  <c:v>0.206873</c:v>
                </c:pt>
                <c:pt idx="54">
                  <c:v>0.21859100000000001</c:v>
                </c:pt>
                <c:pt idx="55">
                  <c:v>0.30493300000000001</c:v>
                </c:pt>
                <c:pt idx="56">
                  <c:v>0.20316999999999999</c:v>
                </c:pt>
                <c:pt idx="57">
                  <c:v>0.21403</c:v>
                </c:pt>
                <c:pt idx="58">
                  <c:v>0.19295999999999999</c:v>
                </c:pt>
                <c:pt idx="59">
                  <c:v>0.19969600000000001</c:v>
                </c:pt>
                <c:pt idx="60">
                  <c:v>0.19841800000000001</c:v>
                </c:pt>
                <c:pt idx="61">
                  <c:v>0.19813600000000001</c:v>
                </c:pt>
                <c:pt idx="62">
                  <c:v>0.194852</c:v>
                </c:pt>
                <c:pt idx="63">
                  <c:v>0.199105</c:v>
                </c:pt>
                <c:pt idx="64">
                  <c:v>0.20361599999999999</c:v>
                </c:pt>
                <c:pt idx="65">
                  <c:v>0.20379</c:v>
                </c:pt>
                <c:pt idx="66">
                  <c:v>0.20234199999999999</c:v>
                </c:pt>
                <c:pt idx="67">
                  <c:v>0.20825099999999999</c:v>
                </c:pt>
                <c:pt idx="68">
                  <c:v>0.20904600000000001</c:v>
                </c:pt>
                <c:pt idx="69">
                  <c:v>0.198874</c:v>
                </c:pt>
                <c:pt idx="70">
                  <c:v>0.20208499999999999</c:v>
                </c:pt>
                <c:pt idx="71">
                  <c:v>0.20528099999999999</c:v>
                </c:pt>
                <c:pt idx="72">
                  <c:v>0.202602</c:v>
                </c:pt>
                <c:pt idx="73">
                  <c:v>0.20630499999999999</c:v>
                </c:pt>
                <c:pt idx="74">
                  <c:v>0.20848900000000001</c:v>
                </c:pt>
                <c:pt idx="75">
                  <c:v>0.21394199999999999</c:v>
                </c:pt>
                <c:pt idx="76">
                  <c:v>0.21615699999999999</c:v>
                </c:pt>
                <c:pt idx="77">
                  <c:v>0.21779899999999999</c:v>
                </c:pt>
                <c:pt idx="78">
                  <c:v>0.22877500000000001</c:v>
                </c:pt>
                <c:pt idx="79">
                  <c:v>0.20816399999999999</c:v>
                </c:pt>
                <c:pt idx="80">
                  <c:v>0.21499799999999999</c:v>
                </c:pt>
                <c:pt idx="81">
                  <c:v>0.22428899999999999</c:v>
                </c:pt>
                <c:pt idx="82">
                  <c:v>0.21020900000000001</c:v>
                </c:pt>
                <c:pt idx="83">
                  <c:v>0.21207599999999999</c:v>
                </c:pt>
                <c:pt idx="84">
                  <c:v>0.22708200000000001</c:v>
                </c:pt>
                <c:pt idx="85">
                  <c:v>0.21224000000000001</c:v>
                </c:pt>
                <c:pt idx="86">
                  <c:v>0.20463400000000001</c:v>
                </c:pt>
                <c:pt idx="87">
                  <c:v>0.202485</c:v>
                </c:pt>
                <c:pt idx="88">
                  <c:v>0.19276699999999999</c:v>
                </c:pt>
                <c:pt idx="89">
                  <c:v>0.196135</c:v>
                </c:pt>
                <c:pt idx="90">
                  <c:v>0.19423199999999999</c:v>
                </c:pt>
                <c:pt idx="91">
                  <c:v>0.199768</c:v>
                </c:pt>
                <c:pt idx="92">
                  <c:v>0.21126400000000001</c:v>
                </c:pt>
                <c:pt idx="93">
                  <c:v>0.214866</c:v>
                </c:pt>
                <c:pt idx="94">
                  <c:v>0.19794900000000001</c:v>
                </c:pt>
                <c:pt idx="95">
                  <c:v>0.19784299999999999</c:v>
                </c:pt>
                <c:pt idx="96">
                  <c:v>0.19377</c:v>
                </c:pt>
                <c:pt idx="97">
                  <c:v>0.19503499999999999</c:v>
                </c:pt>
                <c:pt idx="98">
                  <c:v>0.200432</c:v>
                </c:pt>
                <c:pt idx="99">
                  <c:v>0.20167399999999999</c:v>
                </c:pt>
                <c:pt idx="100">
                  <c:v>0.19980000000000001</c:v>
                </c:pt>
                <c:pt idx="101">
                  <c:v>0.20066600000000001</c:v>
                </c:pt>
                <c:pt idx="102">
                  <c:v>0.19719300000000001</c:v>
                </c:pt>
                <c:pt idx="103">
                  <c:v>0.200877</c:v>
                </c:pt>
                <c:pt idx="104">
                  <c:v>0.20383200000000001</c:v>
                </c:pt>
                <c:pt idx="105">
                  <c:v>0.19992499999999999</c:v>
                </c:pt>
                <c:pt idx="106">
                  <c:v>0.205315</c:v>
                </c:pt>
                <c:pt idx="107">
                  <c:v>0.20610300000000001</c:v>
                </c:pt>
                <c:pt idx="108">
                  <c:v>0.20889199999999999</c:v>
                </c:pt>
                <c:pt idx="109">
                  <c:v>0.20991199999999999</c:v>
                </c:pt>
                <c:pt idx="110">
                  <c:v>0.20879300000000001</c:v>
                </c:pt>
                <c:pt idx="111">
                  <c:v>0.20682800000000001</c:v>
                </c:pt>
                <c:pt idx="112">
                  <c:v>0.20627100000000001</c:v>
                </c:pt>
                <c:pt idx="113">
                  <c:v>0.207622</c:v>
                </c:pt>
                <c:pt idx="114">
                  <c:v>0.213808</c:v>
                </c:pt>
                <c:pt idx="115">
                  <c:v>0.21288399999999999</c:v>
                </c:pt>
                <c:pt idx="116">
                  <c:v>0.212481</c:v>
                </c:pt>
                <c:pt idx="117">
                  <c:v>0.21623899999999999</c:v>
                </c:pt>
                <c:pt idx="118">
                  <c:v>0.22382099999999999</c:v>
                </c:pt>
                <c:pt idx="119">
                  <c:v>0.216784</c:v>
                </c:pt>
                <c:pt idx="120">
                  <c:v>0.21735499999999999</c:v>
                </c:pt>
                <c:pt idx="121">
                  <c:v>0.21182100000000001</c:v>
                </c:pt>
                <c:pt idx="122">
                  <c:v>0.212538</c:v>
                </c:pt>
                <c:pt idx="123">
                  <c:v>0.21845400000000001</c:v>
                </c:pt>
                <c:pt idx="124">
                  <c:v>0.22390499999999999</c:v>
                </c:pt>
                <c:pt idx="125">
                  <c:v>0.22767499999999999</c:v>
                </c:pt>
                <c:pt idx="126">
                  <c:v>0.209734</c:v>
                </c:pt>
                <c:pt idx="127">
                  <c:v>0.217302</c:v>
                </c:pt>
                <c:pt idx="128">
                  <c:v>0.21370500000000001</c:v>
                </c:pt>
                <c:pt idx="129">
                  <c:v>0.21587999999999999</c:v>
                </c:pt>
                <c:pt idx="130">
                  <c:v>0.221272</c:v>
                </c:pt>
                <c:pt idx="131">
                  <c:v>0.21477099999999999</c:v>
                </c:pt>
                <c:pt idx="132">
                  <c:v>0.21953800000000001</c:v>
                </c:pt>
                <c:pt idx="133">
                  <c:v>0.22314000000000001</c:v>
                </c:pt>
                <c:pt idx="134">
                  <c:v>0.22332199999999999</c:v>
                </c:pt>
                <c:pt idx="135">
                  <c:v>0.22790199999999999</c:v>
                </c:pt>
                <c:pt idx="136">
                  <c:v>0.229737</c:v>
                </c:pt>
                <c:pt idx="137">
                  <c:v>0.222442</c:v>
                </c:pt>
                <c:pt idx="138">
                  <c:v>0.220608</c:v>
                </c:pt>
                <c:pt idx="139">
                  <c:v>0.22706100000000001</c:v>
                </c:pt>
                <c:pt idx="140">
                  <c:v>0.23361199999999999</c:v>
                </c:pt>
                <c:pt idx="141">
                  <c:v>0.22029099999999999</c:v>
                </c:pt>
                <c:pt idx="142">
                  <c:v>0.21409400000000001</c:v>
                </c:pt>
                <c:pt idx="143">
                  <c:v>0.22481999999999999</c:v>
                </c:pt>
                <c:pt idx="144">
                  <c:v>0.22289200000000001</c:v>
                </c:pt>
                <c:pt idx="145">
                  <c:v>0.223749</c:v>
                </c:pt>
                <c:pt idx="146">
                  <c:v>0.22206400000000001</c:v>
                </c:pt>
                <c:pt idx="147">
                  <c:v>0.228464</c:v>
                </c:pt>
                <c:pt idx="148">
                  <c:v>0.23561699999999999</c:v>
                </c:pt>
                <c:pt idx="149">
                  <c:v>0.23011799999999999</c:v>
                </c:pt>
                <c:pt idx="150">
                  <c:v>0.22047700000000001</c:v>
                </c:pt>
                <c:pt idx="151">
                  <c:v>0.22094900000000001</c:v>
                </c:pt>
                <c:pt idx="152">
                  <c:v>0.219914</c:v>
                </c:pt>
                <c:pt idx="153">
                  <c:v>0.22626499999999999</c:v>
                </c:pt>
                <c:pt idx="154">
                  <c:v>0.22139400000000001</c:v>
                </c:pt>
                <c:pt idx="155">
                  <c:v>0.22466</c:v>
                </c:pt>
                <c:pt idx="156">
                  <c:v>0.23025699999999999</c:v>
                </c:pt>
                <c:pt idx="157">
                  <c:v>0.23135900000000001</c:v>
                </c:pt>
                <c:pt idx="158">
                  <c:v>0.233987</c:v>
                </c:pt>
                <c:pt idx="159">
                  <c:v>0.22900000000000001</c:v>
                </c:pt>
                <c:pt idx="160">
                  <c:v>0.23421400000000001</c:v>
                </c:pt>
                <c:pt idx="161">
                  <c:v>0.235925</c:v>
                </c:pt>
                <c:pt idx="162">
                  <c:v>0.239453</c:v>
                </c:pt>
                <c:pt idx="163">
                  <c:v>0.24263299999999999</c:v>
                </c:pt>
                <c:pt idx="164">
                  <c:v>0.23341000000000001</c:v>
                </c:pt>
                <c:pt idx="165">
                  <c:v>0.23286000000000001</c:v>
                </c:pt>
                <c:pt idx="166">
                  <c:v>0.23050200000000001</c:v>
                </c:pt>
                <c:pt idx="167">
                  <c:v>0.26895599999999997</c:v>
                </c:pt>
                <c:pt idx="168">
                  <c:v>0.30317699999999997</c:v>
                </c:pt>
                <c:pt idx="169">
                  <c:v>0.237813</c:v>
                </c:pt>
                <c:pt idx="170">
                  <c:v>0.24029400000000001</c:v>
                </c:pt>
                <c:pt idx="171">
                  <c:v>0.23282800000000001</c:v>
                </c:pt>
                <c:pt idx="172">
                  <c:v>0.23679500000000001</c:v>
                </c:pt>
                <c:pt idx="173">
                  <c:v>0.23944199999999999</c:v>
                </c:pt>
                <c:pt idx="174">
                  <c:v>0.23990500000000001</c:v>
                </c:pt>
                <c:pt idx="175">
                  <c:v>0.242426</c:v>
                </c:pt>
                <c:pt idx="176">
                  <c:v>0.24138899999999999</c:v>
                </c:pt>
                <c:pt idx="177">
                  <c:v>0.24315899999999999</c:v>
                </c:pt>
                <c:pt idx="178">
                  <c:v>0.24934600000000001</c:v>
                </c:pt>
                <c:pt idx="179">
                  <c:v>0.24351600000000001</c:v>
                </c:pt>
                <c:pt idx="180">
                  <c:v>0.249195</c:v>
                </c:pt>
                <c:pt idx="181">
                  <c:v>0.247146</c:v>
                </c:pt>
                <c:pt idx="182">
                  <c:v>0.24635299999999999</c:v>
                </c:pt>
                <c:pt idx="183">
                  <c:v>0.26308199999999998</c:v>
                </c:pt>
                <c:pt idx="184">
                  <c:v>0.25475500000000001</c:v>
                </c:pt>
                <c:pt idx="185">
                  <c:v>0.26558799999999999</c:v>
                </c:pt>
                <c:pt idx="186">
                  <c:v>0.26566000000000001</c:v>
                </c:pt>
                <c:pt idx="187">
                  <c:v>0.27296199999999998</c:v>
                </c:pt>
                <c:pt idx="188">
                  <c:v>0.282414</c:v>
                </c:pt>
                <c:pt idx="189">
                  <c:v>0.28356300000000001</c:v>
                </c:pt>
                <c:pt idx="190">
                  <c:v>0.24964</c:v>
                </c:pt>
                <c:pt idx="191">
                  <c:v>0.25658599999999998</c:v>
                </c:pt>
                <c:pt idx="192">
                  <c:v>0.25942799999999999</c:v>
                </c:pt>
                <c:pt idx="193">
                  <c:v>0.259266</c:v>
                </c:pt>
                <c:pt idx="194">
                  <c:v>0.25376599999999999</c:v>
                </c:pt>
                <c:pt idx="195">
                  <c:v>0.26011000000000001</c:v>
                </c:pt>
                <c:pt idx="196">
                  <c:v>0.26091199999999998</c:v>
                </c:pt>
                <c:pt idx="197">
                  <c:v>0.26806400000000002</c:v>
                </c:pt>
                <c:pt idx="198">
                  <c:v>0.27109</c:v>
                </c:pt>
                <c:pt idx="199">
                  <c:v>0.27582299999999998</c:v>
                </c:pt>
                <c:pt idx="200">
                  <c:v>0.27546599999999999</c:v>
                </c:pt>
                <c:pt idx="201">
                  <c:v>0.26679000000000003</c:v>
                </c:pt>
                <c:pt idx="202">
                  <c:v>0.26957599999999998</c:v>
                </c:pt>
                <c:pt idx="203">
                  <c:v>0.27549400000000002</c:v>
                </c:pt>
                <c:pt idx="204">
                  <c:v>0.28583999999999998</c:v>
                </c:pt>
                <c:pt idx="205">
                  <c:v>0.27876499999999999</c:v>
                </c:pt>
                <c:pt idx="206">
                  <c:v>0.33724199999999999</c:v>
                </c:pt>
                <c:pt idx="207">
                  <c:v>0.27972000000000002</c:v>
                </c:pt>
                <c:pt idx="208">
                  <c:v>0.286547</c:v>
                </c:pt>
                <c:pt idx="209">
                  <c:v>0.28792800000000002</c:v>
                </c:pt>
                <c:pt idx="210">
                  <c:v>0.30918200000000001</c:v>
                </c:pt>
                <c:pt idx="211">
                  <c:v>0.29014200000000001</c:v>
                </c:pt>
                <c:pt idx="212">
                  <c:v>0.28452499999999997</c:v>
                </c:pt>
                <c:pt idx="213">
                  <c:v>0.278304</c:v>
                </c:pt>
                <c:pt idx="214">
                  <c:v>0.28118100000000001</c:v>
                </c:pt>
                <c:pt idx="215">
                  <c:v>0.28410400000000002</c:v>
                </c:pt>
                <c:pt idx="216">
                  <c:v>0.29741499999999998</c:v>
                </c:pt>
                <c:pt idx="217">
                  <c:v>0.326961</c:v>
                </c:pt>
                <c:pt idx="218">
                  <c:v>0.28881800000000002</c:v>
                </c:pt>
                <c:pt idx="219">
                  <c:v>0.30319299999999999</c:v>
                </c:pt>
                <c:pt idx="220">
                  <c:v>0.28708</c:v>
                </c:pt>
                <c:pt idx="221">
                  <c:v>0.29360399999999998</c:v>
                </c:pt>
                <c:pt idx="222">
                  <c:v>0.29100300000000001</c:v>
                </c:pt>
                <c:pt idx="223">
                  <c:v>0.295989</c:v>
                </c:pt>
                <c:pt idx="224">
                  <c:v>0.29627500000000001</c:v>
                </c:pt>
                <c:pt idx="225">
                  <c:v>0.30359399999999997</c:v>
                </c:pt>
                <c:pt idx="226">
                  <c:v>0.31026799999999999</c:v>
                </c:pt>
                <c:pt idx="227">
                  <c:v>0.31462899999999999</c:v>
                </c:pt>
                <c:pt idx="228">
                  <c:v>0.30266199999999999</c:v>
                </c:pt>
                <c:pt idx="229">
                  <c:v>0.307311</c:v>
                </c:pt>
                <c:pt idx="230">
                  <c:v>0.30944100000000002</c:v>
                </c:pt>
                <c:pt idx="231">
                  <c:v>0.31061800000000001</c:v>
                </c:pt>
                <c:pt idx="232">
                  <c:v>0.31621500000000002</c:v>
                </c:pt>
                <c:pt idx="233">
                  <c:v>0.325206</c:v>
                </c:pt>
                <c:pt idx="234">
                  <c:v>0.32399699999999998</c:v>
                </c:pt>
                <c:pt idx="235">
                  <c:v>0.31842199999999998</c:v>
                </c:pt>
                <c:pt idx="236">
                  <c:v>0.32897500000000002</c:v>
                </c:pt>
                <c:pt idx="237">
                  <c:v>0.443942</c:v>
                </c:pt>
                <c:pt idx="238">
                  <c:v>0.33718799999999999</c:v>
                </c:pt>
                <c:pt idx="239">
                  <c:v>0.33791700000000002</c:v>
                </c:pt>
                <c:pt idx="240">
                  <c:v>0.34162999999999999</c:v>
                </c:pt>
                <c:pt idx="241">
                  <c:v>0.345833</c:v>
                </c:pt>
                <c:pt idx="242">
                  <c:v>0.35550300000000001</c:v>
                </c:pt>
                <c:pt idx="243">
                  <c:v>0.351576</c:v>
                </c:pt>
                <c:pt idx="244">
                  <c:v>0.35882199999999997</c:v>
                </c:pt>
                <c:pt idx="245">
                  <c:v>0.36915799999999999</c:v>
                </c:pt>
                <c:pt idx="246">
                  <c:v>0.37241299999999999</c:v>
                </c:pt>
                <c:pt idx="247">
                  <c:v>0.37768800000000002</c:v>
                </c:pt>
                <c:pt idx="248">
                  <c:v>0.38672699999999999</c:v>
                </c:pt>
                <c:pt idx="249">
                  <c:v>0.40297699999999997</c:v>
                </c:pt>
                <c:pt idx="250">
                  <c:v>0.40058700000000003</c:v>
                </c:pt>
                <c:pt idx="251">
                  <c:v>0.40705999999999998</c:v>
                </c:pt>
                <c:pt idx="252">
                  <c:v>0.41185899999999998</c:v>
                </c:pt>
                <c:pt idx="253">
                  <c:v>0.39516099999999998</c:v>
                </c:pt>
                <c:pt idx="254">
                  <c:v>0.39712799999999998</c:v>
                </c:pt>
                <c:pt idx="255">
                  <c:v>0.40249400000000002</c:v>
                </c:pt>
                <c:pt idx="256">
                  <c:v>0.40987499999999999</c:v>
                </c:pt>
                <c:pt idx="257">
                  <c:v>0.41624899999999998</c:v>
                </c:pt>
                <c:pt idx="258">
                  <c:v>0.42692200000000002</c:v>
                </c:pt>
                <c:pt idx="259">
                  <c:v>0.43585499999999999</c:v>
                </c:pt>
                <c:pt idx="260">
                  <c:v>0.445021</c:v>
                </c:pt>
                <c:pt idx="261">
                  <c:v>0.44636900000000002</c:v>
                </c:pt>
                <c:pt idx="262">
                  <c:v>0.46668900000000002</c:v>
                </c:pt>
                <c:pt idx="263">
                  <c:v>0.48247000000000001</c:v>
                </c:pt>
                <c:pt idx="264">
                  <c:v>0.50103299999999995</c:v>
                </c:pt>
                <c:pt idx="265">
                  <c:v>0.49896499999999999</c:v>
                </c:pt>
                <c:pt idx="266">
                  <c:v>0.55092099999999999</c:v>
                </c:pt>
                <c:pt idx="267">
                  <c:v>0.55204600000000004</c:v>
                </c:pt>
                <c:pt idx="268">
                  <c:v>0.54871499999999995</c:v>
                </c:pt>
                <c:pt idx="269">
                  <c:v>0.55413699999999999</c:v>
                </c:pt>
                <c:pt idx="270">
                  <c:v>0.60332200000000002</c:v>
                </c:pt>
                <c:pt idx="271">
                  <c:v>0.59915600000000002</c:v>
                </c:pt>
                <c:pt idx="272">
                  <c:v>0.62953199999999998</c:v>
                </c:pt>
                <c:pt idx="273">
                  <c:v>0.67587799999999998</c:v>
                </c:pt>
                <c:pt idx="274">
                  <c:v>0.67934499999999998</c:v>
                </c:pt>
                <c:pt idx="275">
                  <c:v>0.73471600000000004</c:v>
                </c:pt>
                <c:pt idx="276">
                  <c:v>0.81910899999999998</c:v>
                </c:pt>
                <c:pt idx="277">
                  <c:v>0.86224400000000001</c:v>
                </c:pt>
                <c:pt idx="278">
                  <c:v>0.89590400000000003</c:v>
                </c:pt>
                <c:pt idx="279">
                  <c:v>0.89791500000000002</c:v>
                </c:pt>
                <c:pt idx="280">
                  <c:v>0.88705100000000003</c:v>
                </c:pt>
                <c:pt idx="281">
                  <c:v>0.84062199999999998</c:v>
                </c:pt>
                <c:pt idx="282">
                  <c:v>0.72865100000000005</c:v>
                </c:pt>
                <c:pt idx="283">
                  <c:v>0.61848700000000001</c:v>
                </c:pt>
                <c:pt idx="284">
                  <c:v>0.55927800000000005</c:v>
                </c:pt>
                <c:pt idx="285">
                  <c:v>0.37598999999999999</c:v>
                </c:pt>
                <c:pt idx="286">
                  <c:v>0.32774500000000001</c:v>
                </c:pt>
                <c:pt idx="287">
                  <c:v>0.238925</c:v>
                </c:pt>
                <c:pt idx="288">
                  <c:v>0.12607599999999999</c:v>
                </c:pt>
                <c:pt idx="289">
                  <c:v>7.9740699999999998E-2</c:v>
                </c:pt>
                <c:pt idx="290">
                  <c:v>4.51639E-2</c:v>
                </c:pt>
                <c:pt idx="291">
                  <c:v>2.9741099999999999E-2</c:v>
                </c:pt>
                <c:pt idx="292">
                  <c:v>1.02874E-2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4.8045500000000002E-4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90-4134-B0D7-DCD74E105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01284320"/>
        <c:axId val="-2001283776"/>
      </c:lineChart>
      <c:catAx>
        <c:axId val="-200128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1283776"/>
        <c:crosses val="autoZero"/>
        <c:auto val="1"/>
        <c:lblAlgn val="ctr"/>
        <c:lblOffset val="100"/>
        <c:noMultiLvlLbl val="0"/>
      </c:catAx>
      <c:valAx>
        <c:axId val="-20012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128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10000'!$BY$2:$BY$401</c:f>
              <c:numCache>
                <c:formatCode>General</c:formatCode>
                <c:ptCount val="400"/>
                <c:pt idx="0">
                  <c:v>0.16359899999999999</c:v>
                </c:pt>
                <c:pt idx="1">
                  <c:v>0.168572</c:v>
                </c:pt>
                <c:pt idx="2">
                  <c:v>0.171677</c:v>
                </c:pt>
                <c:pt idx="3">
                  <c:v>0.16867699999999999</c:v>
                </c:pt>
                <c:pt idx="4">
                  <c:v>0.17136499999999999</c:v>
                </c:pt>
                <c:pt idx="5">
                  <c:v>0.17482300000000001</c:v>
                </c:pt>
                <c:pt idx="6">
                  <c:v>0.17576</c:v>
                </c:pt>
                <c:pt idx="7">
                  <c:v>0.17716399999999999</c:v>
                </c:pt>
                <c:pt idx="8">
                  <c:v>0.17519699999999999</c:v>
                </c:pt>
                <c:pt idx="9">
                  <c:v>0.175758</c:v>
                </c:pt>
                <c:pt idx="10">
                  <c:v>0.17092099999999999</c:v>
                </c:pt>
                <c:pt idx="11">
                  <c:v>0.17428399999999999</c:v>
                </c:pt>
                <c:pt idx="12">
                  <c:v>0.17748900000000001</c:v>
                </c:pt>
                <c:pt idx="13">
                  <c:v>0.17257600000000001</c:v>
                </c:pt>
                <c:pt idx="14">
                  <c:v>0.181399</c:v>
                </c:pt>
                <c:pt idx="15">
                  <c:v>0.181063</c:v>
                </c:pt>
                <c:pt idx="16">
                  <c:v>0.180561</c:v>
                </c:pt>
                <c:pt idx="17">
                  <c:v>0.178309</c:v>
                </c:pt>
                <c:pt idx="18">
                  <c:v>0.177425</c:v>
                </c:pt>
                <c:pt idx="19">
                  <c:v>0.17899200000000001</c:v>
                </c:pt>
                <c:pt idx="20">
                  <c:v>0.17890500000000001</c:v>
                </c:pt>
                <c:pt idx="21">
                  <c:v>0.17962600000000001</c:v>
                </c:pt>
                <c:pt idx="22">
                  <c:v>0.179449</c:v>
                </c:pt>
                <c:pt idx="23">
                  <c:v>0.18504200000000001</c:v>
                </c:pt>
                <c:pt idx="24">
                  <c:v>0.18301100000000001</c:v>
                </c:pt>
                <c:pt idx="25">
                  <c:v>0.182226</c:v>
                </c:pt>
                <c:pt idx="26">
                  <c:v>0.18537400000000001</c:v>
                </c:pt>
                <c:pt idx="27">
                  <c:v>0.186584</c:v>
                </c:pt>
                <c:pt idx="28">
                  <c:v>0.182869</c:v>
                </c:pt>
                <c:pt idx="29">
                  <c:v>0.18990699999999999</c:v>
                </c:pt>
                <c:pt idx="30">
                  <c:v>0.187419</c:v>
                </c:pt>
                <c:pt idx="31">
                  <c:v>0.19509699999999999</c:v>
                </c:pt>
                <c:pt idx="32">
                  <c:v>0.18471000000000001</c:v>
                </c:pt>
                <c:pt idx="33">
                  <c:v>0.18160899999999999</c:v>
                </c:pt>
                <c:pt idx="34">
                  <c:v>0.186252</c:v>
                </c:pt>
                <c:pt idx="35">
                  <c:v>0.187501</c:v>
                </c:pt>
                <c:pt idx="36">
                  <c:v>0.18524599999999999</c:v>
                </c:pt>
                <c:pt idx="37">
                  <c:v>0.19007299999999999</c:v>
                </c:pt>
                <c:pt idx="38">
                  <c:v>0.193913</c:v>
                </c:pt>
                <c:pt idx="39">
                  <c:v>0.182035</c:v>
                </c:pt>
                <c:pt idx="40">
                  <c:v>0.185554</c:v>
                </c:pt>
                <c:pt idx="41">
                  <c:v>0.17984800000000001</c:v>
                </c:pt>
                <c:pt idx="42">
                  <c:v>0.18004899999999999</c:v>
                </c:pt>
                <c:pt idx="43">
                  <c:v>0.18263399999999999</c:v>
                </c:pt>
                <c:pt idx="44">
                  <c:v>0.180699</c:v>
                </c:pt>
                <c:pt idx="45">
                  <c:v>0.184479</c:v>
                </c:pt>
                <c:pt idx="46">
                  <c:v>0.18748799999999999</c:v>
                </c:pt>
                <c:pt idx="47">
                  <c:v>0.22181000000000001</c:v>
                </c:pt>
                <c:pt idx="48">
                  <c:v>0.210172</c:v>
                </c:pt>
                <c:pt idx="49">
                  <c:v>0.20022400000000001</c:v>
                </c:pt>
                <c:pt idx="50">
                  <c:v>0.190109</c:v>
                </c:pt>
                <c:pt idx="51">
                  <c:v>0.18243400000000001</c:v>
                </c:pt>
                <c:pt idx="52">
                  <c:v>0.18177599999999999</c:v>
                </c:pt>
                <c:pt idx="53">
                  <c:v>0.18295700000000001</c:v>
                </c:pt>
                <c:pt idx="54">
                  <c:v>0.187136</c:v>
                </c:pt>
                <c:pt idx="55">
                  <c:v>0.21695999999999999</c:v>
                </c:pt>
                <c:pt idx="56">
                  <c:v>0.18147099999999999</c:v>
                </c:pt>
                <c:pt idx="57">
                  <c:v>0.189966</c:v>
                </c:pt>
                <c:pt idx="58">
                  <c:v>0.18556600000000001</c:v>
                </c:pt>
                <c:pt idx="59">
                  <c:v>0.188057</c:v>
                </c:pt>
                <c:pt idx="60">
                  <c:v>0.18690000000000001</c:v>
                </c:pt>
                <c:pt idx="61">
                  <c:v>0.18848200000000001</c:v>
                </c:pt>
                <c:pt idx="62">
                  <c:v>0.19181999999999999</c:v>
                </c:pt>
                <c:pt idx="63">
                  <c:v>0.193159</c:v>
                </c:pt>
                <c:pt idx="64">
                  <c:v>0.19136700000000001</c:v>
                </c:pt>
                <c:pt idx="65">
                  <c:v>0.189387</c:v>
                </c:pt>
                <c:pt idx="66">
                  <c:v>0.191444</c:v>
                </c:pt>
                <c:pt idx="67">
                  <c:v>0.19104399999999999</c:v>
                </c:pt>
                <c:pt idx="68">
                  <c:v>0.18892</c:v>
                </c:pt>
                <c:pt idx="69">
                  <c:v>0.19191800000000001</c:v>
                </c:pt>
                <c:pt idx="70">
                  <c:v>0.193462</c:v>
                </c:pt>
                <c:pt idx="71">
                  <c:v>0.193499</c:v>
                </c:pt>
                <c:pt idx="72">
                  <c:v>0.19666400000000001</c:v>
                </c:pt>
                <c:pt idx="73">
                  <c:v>0.19441700000000001</c:v>
                </c:pt>
                <c:pt idx="74">
                  <c:v>0.19118399999999999</c:v>
                </c:pt>
                <c:pt idx="75">
                  <c:v>0.19981199999999999</c:v>
                </c:pt>
                <c:pt idx="76">
                  <c:v>0.20002900000000001</c:v>
                </c:pt>
                <c:pt idx="77">
                  <c:v>0.199909</c:v>
                </c:pt>
                <c:pt idx="78">
                  <c:v>0.19984199999999999</c:v>
                </c:pt>
                <c:pt idx="79">
                  <c:v>0.19923199999999999</c:v>
                </c:pt>
                <c:pt idx="80">
                  <c:v>0.20514299999999999</c:v>
                </c:pt>
                <c:pt idx="81">
                  <c:v>0.193268</c:v>
                </c:pt>
                <c:pt idx="82">
                  <c:v>0.18858900000000001</c:v>
                </c:pt>
                <c:pt idx="83">
                  <c:v>0.19522700000000001</c:v>
                </c:pt>
                <c:pt idx="84">
                  <c:v>0.201519</c:v>
                </c:pt>
                <c:pt idx="85">
                  <c:v>0.19479099999999999</c:v>
                </c:pt>
                <c:pt idx="86">
                  <c:v>0.196463</c:v>
                </c:pt>
                <c:pt idx="87">
                  <c:v>0.19867599999999999</c:v>
                </c:pt>
                <c:pt idx="88">
                  <c:v>0.19417300000000001</c:v>
                </c:pt>
                <c:pt idx="89">
                  <c:v>0.19888</c:v>
                </c:pt>
                <c:pt idx="90">
                  <c:v>0.20013800000000001</c:v>
                </c:pt>
                <c:pt idx="91">
                  <c:v>0.20241600000000001</c:v>
                </c:pt>
                <c:pt idx="92">
                  <c:v>0.19903799999999999</c:v>
                </c:pt>
                <c:pt idx="93">
                  <c:v>0.203925</c:v>
                </c:pt>
                <c:pt idx="94">
                  <c:v>0.201381</c:v>
                </c:pt>
                <c:pt idx="95">
                  <c:v>0.205403</c:v>
                </c:pt>
                <c:pt idx="96">
                  <c:v>0.20306399999999999</c:v>
                </c:pt>
                <c:pt idx="97">
                  <c:v>0.201992</c:v>
                </c:pt>
                <c:pt idx="98">
                  <c:v>0.19711100000000001</c:v>
                </c:pt>
                <c:pt idx="99">
                  <c:v>0.20242199999999999</c:v>
                </c:pt>
                <c:pt idx="100">
                  <c:v>0.20782700000000001</c:v>
                </c:pt>
                <c:pt idx="101">
                  <c:v>0.20981900000000001</c:v>
                </c:pt>
                <c:pt idx="102">
                  <c:v>0.202793</c:v>
                </c:pt>
                <c:pt idx="103">
                  <c:v>0.206896</c:v>
                </c:pt>
                <c:pt idx="104">
                  <c:v>0.20697299999999999</c:v>
                </c:pt>
                <c:pt idx="105">
                  <c:v>0.212476</c:v>
                </c:pt>
                <c:pt idx="106">
                  <c:v>0.20247499999999999</c:v>
                </c:pt>
                <c:pt idx="107">
                  <c:v>0.21590200000000001</c:v>
                </c:pt>
                <c:pt idx="108">
                  <c:v>0.21005299999999999</c:v>
                </c:pt>
                <c:pt idx="109">
                  <c:v>0.209756</c:v>
                </c:pt>
                <c:pt idx="110">
                  <c:v>0.20829500000000001</c:v>
                </c:pt>
                <c:pt idx="111">
                  <c:v>0.21195700000000001</c:v>
                </c:pt>
                <c:pt idx="112">
                  <c:v>0.211114</c:v>
                </c:pt>
                <c:pt idx="113">
                  <c:v>0.21238699999999999</c:v>
                </c:pt>
                <c:pt idx="114">
                  <c:v>0.216696</c:v>
                </c:pt>
                <c:pt idx="115">
                  <c:v>0.215923</c:v>
                </c:pt>
                <c:pt idx="116">
                  <c:v>0.220167</c:v>
                </c:pt>
                <c:pt idx="117">
                  <c:v>0.217416</c:v>
                </c:pt>
                <c:pt idx="118">
                  <c:v>0.22266900000000001</c:v>
                </c:pt>
                <c:pt idx="119">
                  <c:v>0.224914</c:v>
                </c:pt>
                <c:pt idx="120">
                  <c:v>0.23188800000000001</c:v>
                </c:pt>
                <c:pt idx="121">
                  <c:v>0.22936699999999999</c:v>
                </c:pt>
                <c:pt idx="122">
                  <c:v>0.232487</c:v>
                </c:pt>
                <c:pt idx="123">
                  <c:v>0.23510400000000001</c:v>
                </c:pt>
                <c:pt idx="124">
                  <c:v>0.242316</c:v>
                </c:pt>
                <c:pt idx="125">
                  <c:v>0.23864299999999999</c:v>
                </c:pt>
                <c:pt idx="126">
                  <c:v>0.226828</c:v>
                </c:pt>
                <c:pt idx="127">
                  <c:v>0.23468600000000001</c:v>
                </c:pt>
                <c:pt idx="128">
                  <c:v>0.24162500000000001</c:v>
                </c:pt>
                <c:pt idx="129">
                  <c:v>0.240781</c:v>
                </c:pt>
                <c:pt idx="130">
                  <c:v>0.22232299999999999</c:v>
                </c:pt>
                <c:pt idx="131">
                  <c:v>0.225133</c:v>
                </c:pt>
                <c:pt idx="132">
                  <c:v>0.220723</c:v>
                </c:pt>
                <c:pt idx="133">
                  <c:v>0.22681999999999999</c:v>
                </c:pt>
                <c:pt idx="134">
                  <c:v>0.22605500000000001</c:v>
                </c:pt>
                <c:pt idx="135">
                  <c:v>0.226435</c:v>
                </c:pt>
                <c:pt idx="136">
                  <c:v>0.22247800000000001</c:v>
                </c:pt>
                <c:pt idx="137">
                  <c:v>0.227353</c:v>
                </c:pt>
                <c:pt idx="138">
                  <c:v>0.237793</c:v>
                </c:pt>
                <c:pt idx="139">
                  <c:v>0.236043</c:v>
                </c:pt>
                <c:pt idx="140">
                  <c:v>0.23374200000000001</c:v>
                </c:pt>
                <c:pt idx="141">
                  <c:v>0.231678</c:v>
                </c:pt>
                <c:pt idx="142">
                  <c:v>0.238041</c:v>
                </c:pt>
                <c:pt idx="143">
                  <c:v>0.24055199999999999</c:v>
                </c:pt>
                <c:pt idx="144">
                  <c:v>0.241953</c:v>
                </c:pt>
                <c:pt idx="145">
                  <c:v>0.24952299999999999</c:v>
                </c:pt>
                <c:pt idx="146">
                  <c:v>0.23406299999999999</c:v>
                </c:pt>
                <c:pt idx="147">
                  <c:v>0.234654</c:v>
                </c:pt>
                <c:pt idx="148">
                  <c:v>0.23828299999999999</c:v>
                </c:pt>
                <c:pt idx="149">
                  <c:v>0.23230600000000001</c:v>
                </c:pt>
                <c:pt idx="150">
                  <c:v>0.23755899999999999</c:v>
                </c:pt>
                <c:pt idx="151">
                  <c:v>0.237292</c:v>
                </c:pt>
                <c:pt idx="152">
                  <c:v>0.23613300000000001</c:v>
                </c:pt>
                <c:pt idx="153">
                  <c:v>0.23890500000000001</c:v>
                </c:pt>
                <c:pt idx="154">
                  <c:v>0.242538</c:v>
                </c:pt>
                <c:pt idx="155">
                  <c:v>0.24448700000000001</c:v>
                </c:pt>
                <c:pt idx="156">
                  <c:v>0.24415100000000001</c:v>
                </c:pt>
                <c:pt idx="157">
                  <c:v>0.24438299999999999</c:v>
                </c:pt>
                <c:pt idx="158">
                  <c:v>0.248032</c:v>
                </c:pt>
                <c:pt idx="159">
                  <c:v>0.252083</c:v>
                </c:pt>
                <c:pt idx="160">
                  <c:v>0.24523200000000001</c:v>
                </c:pt>
                <c:pt idx="161">
                  <c:v>0.24979000000000001</c:v>
                </c:pt>
                <c:pt idx="162">
                  <c:v>0.25632500000000003</c:v>
                </c:pt>
                <c:pt idx="163">
                  <c:v>0.25212699999999999</c:v>
                </c:pt>
                <c:pt idx="164">
                  <c:v>0.25484800000000002</c:v>
                </c:pt>
                <c:pt idx="165">
                  <c:v>0.25039899999999998</c:v>
                </c:pt>
                <c:pt idx="166">
                  <c:v>0.26094000000000001</c:v>
                </c:pt>
                <c:pt idx="167">
                  <c:v>0.255608</c:v>
                </c:pt>
                <c:pt idx="168">
                  <c:v>0.25894200000000001</c:v>
                </c:pt>
                <c:pt idx="169">
                  <c:v>0.26061699999999999</c:v>
                </c:pt>
                <c:pt idx="170">
                  <c:v>0.263457</c:v>
                </c:pt>
                <c:pt idx="171">
                  <c:v>0.25864799999999999</c:v>
                </c:pt>
                <c:pt idx="172">
                  <c:v>0.26422400000000001</c:v>
                </c:pt>
                <c:pt idx="173">
                  <c:v>0.264347</c:v>
                </c:pt>
                <c:pt idx="174">
                  <c:v>0.27093600000000001</c:v>
                </c:pt>
                <c:pt idx="175">
                  <c:v>0.27256900000000001</c:v>
                </c:pt>
                <c:pt idx="176">
                  <c:v>0.27557100000000001</c:v>
                </c:pt>
                <c:pt idx="177">
                  <c:v>0.28333599999999998</c:v>
                </c:pt>
                <c:pt idx="178">
                  <c:v>0.26244699999999999</c:v>
                </c:pt>
                <c:pt idx="179">
                  <c:v>0.26444200000000001</c:v>
                </c:pt>
                <c:pt idx="180">
                  <c:v>0.272005</c:v>
                </c:pt>
                <c:pt idx="181">
                  <c:v>0.30454700000000001</c:v>
                </c:pt>
                <c:pt idx="182">
                  <c:v>0.34247300000000003</c:v>
                </c:pt>
                <c:pt idx="183">
                  <c:v>0.28703099999999998</c:v>
                </c:pt>
                <c:pt idx="184">
                  <c:v>0.29128399999999999</c:v>
                </c:pt>
                <c:pt idx="185">
                  <c:v>0.28303200000000001</c:v>
                </c:pt>
                <c:pt idx="186">
                  <c:v>0.28061599999999998</c:v>
                </c:pt>
                <c:pt idx="187">
                  <c:v>0.28714200000000001</c:v>
                </c:pt>
                <c:pt idx="188">
                  <c:v>0.27300000000000002</c:v>
                </c:pt>
                <c:pt idx="189">
                  <c:v>0.27549400000000002</c:v>
                </c:pt>
                <c:pt idx="190">
                  <c:v>0.27900000000000003</c:v>
                </c:pt>
                <c:pt idx="191">
                  <c:v>0.27841300000000002</c:v>
                </c:pt>
                <c:pt idx="192">
                  <c:v>0.26678600000000002</c:v>
                </c:pt>
                <c:pt idx="193">
                  <c:v>0.26673599999999997</c:v>
                </c:pt>
                <c:pt idx="194">
                  <c:v>0.275337</c:v>
                </c:pt>
                <c:pt idx="195">
                  <c:v>0.27177200000000001</c:v>
                </c:pt>
                <c:pt idx="196">
                  <c:v>0.31699500000000003</c:v>
                </c:pt>
                <c:pt idx="197">
                  <c:v>0.27549899999999999</c:v>
                </c:pt>
                <c:pt idx="198">
                  <c:v>0.27170100000000003</c:v>
                </c:pt>
                <c:pt idx="199">
                  <c:v>0.27750200000000003</c:v>
                </c:pt>
                <c:pt idx="200">
                  <c:v>0.27822599999999997</c:v>
                </c:pt>
                <c:pt idx="201">
                  <c:v>0.28296900000000003</c:v>
                </c:pt>
                <c:pt idx="202">
                  <c:v>0.281389</c:v>
                </c:pt>
                <c:pt idx="203">
                  <c:v>0.28741899999999998</c:v>
                </c:pt>
                <c:pt idx="204">
                  <c:v>0.28607500000000002</c:v>
                </c:pt>
                <c:pt idx="205">
                  <c:v>0.31057699999999999</c:v>
                </c:pt>
                <c:pt idx="206">
                  <c:v>0.316604</c:v>
                </c:pt>
                <c:pt idx="207">
                  <c:v>0.30537700000000001</c:v>
                </c:pt>
                <c:pt idx="208">
                  <c:v>0.29430000000000001</c:v>
                </c:pt>
                <c:pt idx="209">
                  <c:v>0.29094399999999998</c:v>
                </c:pt>
                <c:pt idx="210">
                  <c:v>0.29381800000000002</c:v>
                </c:pt>
                <c:pt idx="211">
                  <c:v>0.29851899999999998</c:v>
                </c:pt>
                <c:pt idx="212">
                  <c:v>0.32472800000000002</c:v>
                </c:pt>
                <c:pt idx="213">
                  <c:v>0.30720399999999998</c:v>
                </c:pt>
                <c:pt idx="214">
                  <c:v>0.31633800000000001</c:v>
                </c:pt>
                <c:pt idx="215">
                  <c:v>0.37720700000000001</c:v>
                </c:pt>
                <c:pt idx="216">
                  <c:v>0.30405500000000002</c:v>
                </c:pt>
                <c:pt idx="217">
                  <c:v>0.30612400000000001</c:v>
                </c:pt>
                <c:pt idx="218">
                  <c:v>0.30690899999999999</c:v>
                </c:pt>
                <c:pt idx="219">
                  <c:v>0.31310700000000002</c:v>
                </c:pt>
                <c:pt idx="220">
                  <c:v>0.31631599999999999</c:v>
                </c:pt>
                <c:pt idx="221">
                  <c:v>0.31898900000000002</c:v>
                </c:pt>
                <c:pt idx="222">
                  <c:v>0.32358300000000001</c:v>
                </c:pt>
                <c:pt idx="223">
                  <c:v>0.32205299999999998</c:v>
                </c:pt>
                <c:pt idx="224">
                  <c:v>0.31947599999999998</c:v>
                </c:pt>
                <c:pt idx="225">
                  <c:v>0.32541100000000001</c:v>
                </c:pt>
                <c:pt idx="226">
                  <c:v>0.33242300000000002</c:v>
                </c:pt>
                <c:pt idx="227">
                  <c:v>0.33124799999999999</c:v>
                </c:pt>
                <c:pt idx="228">
                  <c:v>0.340117</c:v>
                </c:pt>
                <c:pt idx="229">
                  <c:v>0.33942699999999998</c:v>
                </c:pt>
                <c:pt idx="230">
                  <c:v>0.34504499999999999</c:v>
                </c:pt>
                <c:pt idx="231">
                  <c:v>0.34843000000000002</c:v>
                </c:pt>
                <c:pt idx="232">
                  <c:v>0.35515000000000002</c:v>
                </c:pt>
                <c:pt idx="233">
                  <c:v>0.35331800000000002</c:v>
                </c:pt>
                <c:pt idx="234">
                  <c:v>0.35381699999999999</c:v>
                </c:pt>
                <c:pt idx="235">
                  <c:v>0.35897899999999999</c:v>
                </c:pt>
                <c:pt idx="236">
                  <c:v>0.36458299999999999</c:v>
                </c:pt>
                <c:pt idx="237">
                  <c:v>0.37719900000000001</c:v>
                </c:pt>
                <c:pt idx="238">
                  <c:v>0.381185</c:v>
                </c:pt>
                <c:pt idx="239">
                  <c:v>0.38551400000000002</c:v>
                </c:pt>
                <c:pt idx="240">
                  <c:v>0.39080300000000001</c:v>
                </c:pt>
                <c:pt idx="241">
                  <c:v>0.398287</c:v>
                </c:pt>
                <c:pt idx="242">
                  <c:v>0.39941199999999999</c:v>
                </c:pt>
                <c:pt idx="243">
                  <c:v>0.410605</c:v>
                </c:pt>
                <c:pt idx="244">
                  <c:v>0.41805500000000001</c:v>
                </c:pt>
                <c:pt idx="245">
                  <c:v>0.435226</c:v>
                </c:pt>
                <c:pt idx="246">
                  <c:v>0.44022899999999998</c:v>
                </c:pt>
                <c:pt idx="247">
                  <c:v>0.42691600000000002</c:v>
                </c:pt>
                <c:pt idx="248">
                  <c:v>0.41994999999999999</c:v>
                </c:pt>
                <c:pt idx="249">
                  <c:v>0.43624600000000002</c:v>
                </c:pt>
                <c:pt idx="250">
                  <c:v>0.424707</c:v>
                </c:pt>
                <c:pt idx="251">
                  <c:v>0.43218400000000001</c:v>
                </c:pt>
                <c:pt idx="252">
                  <c:v>0.43766899999999997</c:v>
                </c:pt>
                <c:pt idx="253">
                  <c:v>0.44731799999999999</c:v>
                </c:pt>
                <c:pt idx="254">
                  <c:v>0.47213699999999997</c:v>
                </c:pt>
                <c:pt idx="255">
                  <c:v>0.45056600000000002</c:v>
                </c:pt>
                <c:pt idx="256">
                  <c:v>0.46146500000000001</c:v>
                </c:pt>
                <c:pt idx="257">
                  <c:v>0.46685199999999999</c:v>
                </c:pt>
                <c:pt idx="258">
                  <c:v>0.47476499999999999</c:v>
                </c:pt>
                <c:pt idx="259">
                  <c:v>0.48704199999999997</c:v>
                </c:pt>
                <c:pt idx="260">
                  <c:v>0.49535699999999999</c:v>
                </c:pt>
                <c:pt idx="261">
                  <c:v>0.51025699999999996</c:v>
                </c:pt>
                <c:pt idx="262">
                  <c:v>0.52263300000000001</c:v>
                </c:pt>
                <c:pt idx="263">
                  <c:v>0.53593199999999996</c:v>
                </c:pt>
                <c:pt idx="264">
                  <c:v>0.55288499999999996</c:v>
                </c:pt>
                <c:pt idx="265">
                  <c:v>0.57139099999999998</c:v>
                </c:pt>
                <c:pt idx="266">
                  <c:v>0.58814599999999995</c:v>
                </c:pt>
                <c:pt idx="267">
                  <c:v>0.62831700000000001</c:v>
                </c:pt>
                <c:pt idx="268">
                  <c:v>0.64641499999999996</c:v>
                </c:pt>
                <c:pt idx="269">
                  <c:v>0.67386299999999999</c:v>
                </c:pt>
                <c:pt idx="270">
                  <c:v>0.66618699999999997</c:v>
                </c:pt>
                <c:pt idx="271">
                  <c:v>0.70328000000000002</c:v>
                </c:pt>
                <c:pt idx="272">
                  <c:v>0.75020699999999996</c:v>
                </c:pt>
                <c:pt idx="273">
                  <c:v>0.82891300000000001</c:v>
                </c:pt>
                <c:pt idx="274">
                  <c:v>0.86215600000000003</c:v>
                </c:pt>
                <c:pt idx="275">
                  <c:v>0.92807099999999998</c:v>
                </c:pt>
                <c:pt idx="276">
                  <c:v>0.94781199999999999</c:v>
                </c:pt>
                <c:pt idx="277">
                  <c:v>0.89849400000000001</c:v>
                </c:pt>
                <c:pt idx="278">
                  <c:v>0.93988799999999995</c:v>
                </c:pt>
                <c:pt idx="279">
                  <c:v>0.96501499999999996</c:v>
                </c:pt>
                <c:pt idx="280">
                  <c:v>0.96079400000000004</c:v>
                </c:pt>
                <c:pt idx="281">
                  <c:v>1.00319</c:v>
                </c:pt>
                <c:pt idx="282">
                  <c:v>0.80565399999999998</c:v>
                </c:pt>
                <c:pt idx="283">
                  <c:v>0.63176299999999996</c:v>
                </c:pt>
                <c:pt idx="284">
                  <c:v>0.422815</c:v>
                </c:pt>
                <c:pt idx="285">
                  <c:v>0.33344200000000002</c:v>
                </c:pt>
                <c:pt idx="286">
                  <c:v>0.22653200000000001</c:v>
                </c:pt>
                <c:pt idx="287">
                  <c:v>0.16009100000000001</c:v>
                </c:pt>
                <c:pt idx="288">
                  <c:v>0.116477</c:v>
                </c:pt>
                <c:pt idx="289">
                  <c:v>4.8569300000000003E-2</c:v>
                </c:pt>
                <c:pt idx="290">
                  <c:v>1.6567800000000001E-2</c:v>
                </c:pt>
                <c:pt idx="291">
                  <c:v>1.32254E-2</c:v>
                </c:pt>
                <c:pt idx="292">
                  <c:v>7.9083399999999998E-3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DC-414F-B1F1-A18213915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31104016"/>
        <c:axId val="-1031096400"/>
      </c:lineChart>
      <c:catAx>
        <c:axId val="-103110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096400"/>
        <c:crosses val="autoZero"/>
        <c:auto val="1"/>
        <c:lblAlgn val="ctr"/>
        <c:lblOffset val="100"/>
        <c:noMultiLvlLbl val="0"/>
      </c:catAx>
      <c:valAx>
        <c:axId val="-103109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10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'61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10000'!$CB$2:$CB$401</c:f>
              <c:numCache>
                <c:formatCode>General</c:formatCode>
                <c:ptCount val="400"/>
                <c:pt idx="0">
                  <c:v>0.284582</c:v>
                </c:pt>
                <c:pt idx="1">
                  <c:v>0.29283799999999999</c:v>
                </c:pt>
                <c:pt idx="2">
                  <c:v>0.29797400000000002</c:v>
                </c:pt>
                <c:pt idx="3">
                  <c:v>0.29401899999999997</c:v>
                </c:pt>
                <c:pt idx="4">
                  <c:v>0.29837999999999998</c:v>
                </c:pt>
                <c:pt idx="5">
                  <c:v>0.30452600000000002</c:v>
                </c:pt>
                <c:pt idx="6">
                  <c:v>0.305788</c:v>
                </c:pt>
                <c:pt idx="7">
                  <c:v>0.30905500000000002</c:v>
                </c:pt>
                <c:pt idx="8">
                  <c:v>0.30563699999999999</c:v>
                </c:pt>
                <c:pt idx="9">
                  <c:v>0.307143</c:v>
                </c:pt>
                <c:pt idx="10">
                  <c:v>0.29973300000000003</c:v>
                </c:pt>
                <c:pt idx="11">
                  <c:v>0.305342</c:v>
                </c:pt>
                <c:pt idx="12">
                  <c:v>0.31096400000000002</c:v>
                </c:pt>
                <c:pt idx="13">
                  <c:v>0.30402299999999999</c:v>
                </c:pt>
                <c:pt idx="14">
                  <c:v>0.318548</c:v>
                </c:pt>
                <c:pt idx="15">
                  <c:v>0.31880999999999998</c:v>
                </c:pt>
                <c:pt idx="16">
                  <c:v>0.31897399999999998</c:v>
                </c:pt>
                <c:pt idx="17">
                  <c:v>0.315805</c:v>
                </c:pt>
                <c:pt idx="18">
                  <c:v>0.314855</c:v>
                </c:pt>
                <c:pt idx="19">
                  <c:v>0.317195</c:v>
                </c:pt>
                <c:pt idx="20">
                  <c:v>0.31876900000000002</c:v>
                </c:pt>
                <c:pt idx="21">
                  <c:v>0.320911</c:v>
                </c:pt>
                <c:pt idx="22">
                  <c:v>0.32158799999999998</c:v>
                </c:pt>
                <c:pt idx="23">
                  <c:v>0.33094400000000002</c:v>
                </c:pt>
                <c:pt idx="24">
                  <c:v>0.33027200000000001</c:v>
                </c:pt>
                <c:pt idx="25">
                  <c:v>0.329932</c:v>
                </c:pt>
                <c:pt idx="26">
                  <c:v>0.337702</c:v>
                </c:pt>
                <c:pt idx="27">
                  <c:v>0.34182299999999999</c:v>
                </c:pt>
                <c:pt idx="28">
                  <c:v>0.33964899999999998</c:v>
                </c:pt>
                <c:pt idx="29">
                  <c:v>0.35503499999999999</c:v>
                </c:pt>
                <c:pt idx="30">
                  <c:v>0.36447600000000002</c:v>
                </c:pt>
                <c:pt idx="31">
                  <c:v>0.325766</c:v>
                </c:pt>
                <c:pt idx="32">
                  <c:v>0.33153100000000002</c:v>
                </c:pt>
                <c:pt idx="33">
                  <c:v>0.32814399999999999</c:v>
                </c:pt>
                <c:pt idx="34">
                  <c:v>0.33986</c:v>
                </c:pt>
                <c:pt idx="35">
                  <c:v>0.34477999999999998</c:v>
                </c:pt>
                <c:pt idx="36">
                  <c:v>0.34937699999999999</c:v>
                </c:pt>
                <c:pt idx="37">
                  <c:v>0.37677500000000003</c:v>
                </c:pt>
                <c:pt idx="38">
                  <c:v>0.31789400000000001</c:v>
                </c:pt>
                <c:pt idx="39">
                  <c:v>0.31969700000000001</c:v>
                </c:pt>
                <c:pt idx="40">
                  <c:v>0.32556800000000002</c:v>
                </c:pt>
                <c:pt idx="41">
                  <c:v>0.31668299999999999</c:v>
                </c:pt>
                <c:pt idx="42">
                  <c:v>0.31742599999999999</c:v>
                </c:pt>
                <c:pt idx="43">
                  <c:v>0.32188600000000001</c:v>
                </c:pt>
                <c:pt idx="44">
                  <c:v>0.31905800000000001</c:v>
                </c:pt>
                <c:pt idx="45">
                  <c:v>0.32595499999999999</c:v>
                </c:pt>
                <c:pt idx="46">
                  <c:v>0.32259300000000002</c:v>
                </c:pt>
                <c:pt idx="47">
                  <c:v>0.37545600000000001</c:v>
                </c:pt>
                <c:pt idx="48">
                  <c:v>0.39598</c:v>
                </c:pt>
                <c:pt idx="49">
                  <c:v>0.324295</c:v>
                </c:pt>
                <c:pt idx="50">
                  <c:v>0.336395</c:v>
                </c:pt>
                <c:pt idx="51">
                  <c:v>0.32450099999999998</c:v>
                </c:pt>
                <c:pt idx="52">
                  <c:v>0.32383499999999998</c:v>
                </c:pt>
                <c:pt idx="53">
                  <c:v>0.32632800000000001</c:v>
                </c:pt>
                <c:pt idx="54">
                  <c:v>0.33325199999999999</c:v>
                </c:pt>
                <c:pt idx="55">
                  <c:v>0.33423000000000003</c:v>
                </c:pt>
                <c:pt idx="56">
                  <c:v>0.32530599999999998</c:v>
                </c:pt>
                <c:pt idx="57">
                  <c:v>0.33916299999999999</c:v>
                </c:pt>
                <c:pt idx="58">
                  <c:v>0.332617</c:v>
                </c:pt>
                <c:pt idx="59">
                  <c:v>0.336978</c:v>
                </c:pt>
                <c:pt idx="60">
                  <c:v>0.33579999999999999</c:v>
                </c:pt>
                <c:pt idx="61">
                  <c:v>0.33826099999999998</c:v>
                </c:pt>
                <c:pt idx="62">
                  <c:v>0.33990500000000001</c:v>
                </c:pt>
                <c:pt idx="63">
                  <c:v>0.34685100000000002</c:v>
                </c:pt>
                <c:pt idx="64">
                  <c:v>0.34447899999999998</c:v>
                </c:pt>
                <c:pt idx="65">
                  <c:v>0.34185199999999999</c:v>
                </c:pt>
                <c:pt idx="66">
                  <c:v>0.34534799999999999</c:v>
                </c:pt>
                <c:pt idx="67">
                  <c:v>0.34540999999999999</c:v>
                </c:pt>
                <c:pt idx="68">
                  <c:v>0.34340500000000002</c:v>
                </c:pt>
                <c:pt idx="69">
                  <c:v>0.34913</c:v>
                </c:pt>
                <c:pt idx="70">
                  <c:v>0.35219899999999998</c:v>
                </c:pt>
                <c:pt idx="71">
                  <c:v>0.35302899999999998</c:v>
                </c:pt>
                <c:pt idx="72">
                  <c:v>0.36007299999999998</c:v>
                </c:pt>
                <c:pt idx="73">
                  <c:v>0.35694599999999999</c:v>
                </c:pt>
                <c:pt idx="74">
                  <c:v>0.35389700000000002</c:v>
                </c:pt>
                <c:pt idx="75">
                  <c:v>0.36907400000000001</c:v>
                </c:pt>
                <c:pt idx="76">
                  <c:v>0.37148399999999998</c:v>
                </c:pt>
                <c:pt idx="77">
                  <c:v>0.37569000000000002</c:v>
                </c:pt>
                <c:pt idx="78">
                  <c:v>0.38301099999999999</c:v>
                </c:pt>
                <c:pt idx="79">
                  <c:v>0.40293600000000002</c:v>
                </c:pt>
                <c:pt idx="80">
                  <c:v>0.34418300000000002</c:v>
                </c:pt>
                <c:pt idx="81">
                  <c:v>0.35008699999999998</c:v>
                </c:pt>
                <c:pt idx="82">
                  <c:v>0.34328700000000001</c:v>
                </c:pt>
                <c:pt idx="83">
                  <c:v>0.354325</c:v>
                </c:pt>
                <c:pt idx="84">
                  <c:v>0.36424499999999999</c:v>
                </c:pt>
                <c:pt idx="85">
                  <c:v>0.354209</c:v>
                </c:pt>
                <c:pt idx="86">
                  <c:v>0.35718899999999998</c:v>
                </c:pt>
                <c:pt idx="87">
                  <c:v>0.36124699999999998</c:v>
                </c:pt>
                <c:pt idx="88">
                  <c:v>0.35413099999999997</c:v>
                </c:pt>
                <c:pt idx="89">
                  <c:v>0.36225299999999999</c:v>
                </c:pt>
                <c:pt idx="90">
                  <c:v>0.36464400000000002</c:v>
                </c:pt>
                <c:pt idx="91">
                  <c:v>0.36896400000000001</c:v>
                </c:pt>
                <c:pt idx="92">
                  <c:v>0.363842</c:v>
                </c:pt>
                <c:pt idx="93">
                  <c:v>0.37174699999999999</c:v>
                </c:pt>
                <c:pt idx="94">
                  <c:v>0.368363</c:v>
                </c:pt>
                <c:pt idx="95">
                  <c:v>0.37569599999999997</c:v>
                </c:pt>
                <c:pt idx="96">
                  <c:v>0.37214799999999998</c:v>
                </c:pt>
                <c:pt idx="97">
                  <c:v>0.37096899999999999</c:v>
                </c:pt>
                <c:pt idx="98">
                  <c:v>0.36355700000000002</c:v>
                </c:pt>
                <c:pt idx="99">
                  <c:v>0.37261899999999998</c:v>
                </c:pt>
                <c:pt idx="100">
                  <c:v>0.38203799999999999</c:v>
                </c:pt>
                <c:pt idx="101">
                  <c:v>0.38550699999999999</c:v>
                </c:pt>
                <c:pt idx="102">
                  <c:v>0.37510399999999999</c:v>
                </c:pt>
                <c:pt idx="103">
                  <c:v>0.38228000000000001</c:v>
                </c:pt>
                <c:pt idx="104">
                  <c:v>0.38297799999999999</c:v>
                </c:pt>
                <c:pt idx="105">
                  <c:v>0.392733</c:v>
                </c:pt>
                <c:pt idx="106">
                  <c:v>0.37680599999999997</c:v>
                </c:pt>
                <c:pt idx="107">
                  <c:v>0.399702</c:v>
                </c:pt>
                <c:pt idx="108">
                  <c:v>0.39061800000000002</c:v>
                </c:pt>
                <c:pt idx="109">
                  <c:v>0.39110800000000001</c:v>
                </c:pt>
                <c:pt idx="110">
                  <c:v>0.388847</c:v>
                </c:pt>
                <c:pt idx="111">
                  <c:v>0.39672800000000003</c:v>
                </c:pt>
                <c:pt idx="112">
                  <c:v>0.39575900000000003</c:v>
                </c:pt>
                <c:pt idx="113">
                  <c:v>0.39825300000000002</c:v>
                </c:pt>
                <c:pt idx="114">
                  <c:v>0.406364</c:v>
                </c:pt>
                <c:pt idx="115">
                  <c:v>0.40710200000000002</c:v>
                </c:pt>
                <c:pt idx="116">
                  <c:v>0.41889100000000001</c:v>
                </c:pt>
                <c:pt idx="117">
                  <c:v>0.41500300000000001</c:v>
                </c:pt>
                <c:pt idx="118">
                  <c:v>0.42651899999999998</c:v>
                </c:pt>
                <c:pt idx="119">
                  <c:v>0.43139899999999998</c:v>
                </c:pt>
                <c:pt idx="120">
                  <c:v>0.44557000000000002</c:v>
                </c:pt>
                <c:pt idx="121">
                  <c:v>0.44632300000000003</c:v>
                </c:pt>
                <c:pt idx="122">
                  <c:v>0.45896500000000001</c:v>
                </c:pt>
                <c:pt idx="123">
                  <c:v>0.47642099999999998</c:v>
                </c:pt>
                <c:pt idx="124">
                  <c:v>0.43672899999999998</c:v>
                </c:pt>
                <c:pt idx="125">
                  <c:v>0.45780799999999999</c:v>
                </c:pt>
                <c:pt idx="126">
                  <c:v>0.44231900000000002</c:v>
                </c:pt>
                <c:pt idx="127">
                  <c:v>0.46005000000000001</c:v>
                </c:pt>
                <c:pt idx="128">
                  <c:v>0.491178</c:v>
                </c:pt>
                <c:pt idx="129">
                  <c:v>0.43440099999999998</c:v>
                </c:pt>
                <c:pt idx="130">
                  <c:v>0.42117399999999999</c:v>
                </c:pt>
                <c:pt idx="131">
                  <c:v>0.42662800000000001</c:v>
                </c:pt>
                <c:pt idx="132">
                  <c:v>0.42028500000000002</c:v>
                </c:pt>
                <c:pt idx="133">
                  <c:v>0.43121500000000001</c:v>
                </c:pt>
                <c:pt idx="134">
                  <c:v>0.430562</c:v>
                </c:pt>
                <c:pt idx="135">
                  <c:v>0.432421</c:v>
                </c:pt>
                <c:pt idx="136">
                  <c:v>0.42726199999999998</c:v>
                </c:pt>
                <c:pt idx="137">
                  <c:v>0.43583300000000003</c:v>
                </c:pt>
                <c:pt idx="138">
                  <c:v>0.45512599999999998</c:v>
                </c:pt>
                <c:pt idx="139">
                  <c:v>0.45429199999999997</c:v>
                </c:pt>
                <c:pt idx="140">
                  <c:v>0.45188699999999998</c:v>
                </c:pt>
                <c:pt idx="141">
                  <c:v>0.45184800000000003</c:v>
                </c:pt>
                <c:pt idx="142">
                  <c:v>0.46357500000000001</c:v>
                </c:pt>
                <c:pt idx="143">
                  <c:v>0.47698699999999999</c:v>
                </c:pt>
                <c:pt idx="144">
                  <c:v>0.49830999999999998</c:v>
                </c:pt>
                <c:pt idx="145">
                  <c:v>0.45152500000000001</c:v>
                </c:pt>
                <c:pt idx="146">
                  <c:v>0.44741300000000001</c:v>
                </c:pt>
                <c:pt idx="147">
                  <c:v>0.449318</c:v>
                </c:pt>
                <c:pt idx="148">
                  <c:v>0.45615</c:v>
                </c:pt>
                <c:pt idx="149">
                  <c:v>0.44721499999999997</c:v>
                </c:pt>
                <c:pt idx="150">
                  <c:v>0.45676899999999998</c:v>
                </c:pt>
                <c:pt idx="151">
                  <c:v>0.45749200000000001</c:v>
                </c:pt>
                <c:pt idx="152">
                  <c:v>0.45607399999999998</c:v>
                </c:pt>
                <c:pt idx="153">
                  <c:v>0.462252</c:v>
                </c:pt>
                <c:pt idx="154">
                  <c:v>0.46889999999999998</c:v>
                </c:pt>
                <c:pt idx="155">
                  <c:v>0.47290900000000002</c:v>
                </c:pt>
                <c:pt idx="156">
                  <c:v>0.47346700000000003</c:v>
                </c:pt>
                <c:pt idx="157">
                  <c:v>0.474804</c:v>
                </c:pt>
                <c:pt idx="158">
                  <c:v>0.48147600000000002</c:v>
                </c:pt>
                <c:pt idx="159">
                  <c:v>0.48951800000000001</c:v>
                </c:pt>
                <c:pt idx="160">
                  <c:v>0.47927799999999998</c:v>
                </c:pt>
                <c:pt idx="161">
                  <c:v>0.48749599999999998</c:v>
                </c:pt>
                <c:pt idx="162">
                  <c:v>0.50010699999999997</c:v>
                </c:pt>
                <c:pt idx="163">
                  <c:v>0.49440400000000001</c:v>
                </c:pt>
                <c:pt idx="164">
                  <c:v>0.50039299999999998</c:v>
                </c:pt>
                <c:pt idx="165">
                  <c:v>0.49440800000000001</c:v>
                </c:pt>
                <c:pt idx="166">
                  <c:v>0.51334999999999997</c:v>
                </c:pt>
                <c:pt idx="167">
                  <c:v>0.50543899999999997</c:v>
                </c:pt>
                <c:pt idx="168">
                  <c:v>0.51286699999999996</c:v>
                </c:pt>
                <c:pt idx="169">
                  <c:v>0.51741400000000004</c:v>
                </c:pt>
                <c:pt idx="170">
                  <c:v>0.52482399999999996</c:v>
                </c:pt>
                <c:pt idx="171">
                  <c:v>0.51904300000000003</c:v>
                </c:pt>
                <c:pt idx="172">
                  <c:v>0.53106299999999995</c:v>
                </c:pt>
                <c:pt idx="173">
                  <c:v>0.534721</c:v>
                </c:pt>
                <c:pt idx="174">
                  <c:v>0.54997600000000002</c:v>
                </c:pt>
                <c:pt idx="175">
                  <c:v>0.56210400000000005</c:v>
                </c:pt>
                <c:pt idx="176">
                  <c:v>0.58736900000000003</c:v>
                </c:pt>
                <c:pt idx="177">
                  <c:v>0.53784699999999996</c:v>
                </c:pt>
                <c:pt idx="178">
                  <c:v>0.53278000000000003</c:v>
                </c:pt>
                <c:pt idx="179">
                  <c:v>0.53925699999999999</c:v>
                </c:pt>
                <c:pt idx="180">
                  <c:v>0.55951899999999999</c:v>
                </c:pt>
                <c:pt idx="181">
                  <c:v>0.65975799999999996</c:v>
                </c:pt>
                <c:pt idx="182">
                  <c:v>0.75681299999999996</c:v>
                </c:pt>
                <c:pt idx="183">
                  <c:v>0.598827</c:v>
                </c:pt>
                <c:pt idx="184">
                  <c:v>0.64440600000000003</c:v>
                </c:pt>
                <c:pt idx="185">
                  <c:v>0.58287199999999995</c:v>
                </c:pt>
                <c:pt idx="186">
                  <c:v>0.59556900000000002</c:v>
                </c:pt>
                <c:pt idx="187">
                  <c:v>0.55593999999999999</c:v>
                </c:pt>
                <c:pt idx="188">
                  <c:v>0.55738299999999996</c:v>
                </c:pt>
                <c:pt idx="189">
                  <c:v>0.56965399999999999</c:v>
                </c:pt>
                <c:pt idx="190">
                  <c:v>0.59599800000000003</c:v>
                </c:pt>
                <c:pt idx="191">
                  <c:v>0.55608299999999999</c:v>
                </c:pt>
                <c:pt idx="192">
                  <c:v>0.53731300000000004</c:v>
                </c:pt>
                <c:pt idx="193">
                  <c:v>0.53816900000000001</c:v>
                </c:pt>
                <c:pt idx="194">
                  <c:v>0.55415700000000001</c:v>
                </c:pt>
                <c:pt idx="195">
                  <c:v>0.54929600000000001</c:v>
                </c:pt>
                <c:pt idx="196">
                  <c:v>0.56692399999999998</c:v>
                </c:pt>
                <c:pt idx="197">
                  <c:v>0.55801400000000001</c:v>
                </c:pt>
                <c:pt idx="198">
                  <c:v>0.55250600000000005</c:v>
                </c:pt>
                <c:pt idx="199">
                  <c:v>0.56375900000000001</c:v>
                </c:pt>
                <c:pt idx="200">
                  <c:v>0.56638699999999997</c:v>
                </c:pt>
                <c:pt idx="201">
                  <c:v>0.57590699999999995</c:v>
                </c:pt>
                <c:pt idx="202">
                  <c:v>0.574573</c:v>
                </c:pt>
                <c:pt idx="203">
                  <c:v>0.58605099999999999</c:v>
                </c:pt>
                <c:pt idx="204">
                  <c:v>0.58493700000000004</c:v>
                </c:pt>
                <c:pt idx="205">
                  <c:v>0.65200100000000005</c:v>
                </c:pt>
                <c:pt idx="206">
                  <c:v>0.64119199999999998</c:v>
                </c:pt>
                <c:pt idx="207">
                  <c:v>0.62497899999999995</c:v>
                </c:pt>
                <c:pt idx="208">
                  <c:v>0.60546900000000003</c:v>
                </c:pt>
                <c:pt idx="209">
                  <c:v>0.60125600000000001</c:v>
                </c:pt>
                <c:pt idx="210">
                  <c:v>0.60789700000000002</c:v>
                </c:pt>
                <c:pt idx="211">
                  <c:v>0.61762899999999998</c:v>
                </c:pt>
                <c:pt idx="212">
                  <c:v>0.69967800000000002</c:v>
                </c:pt>
                <c:pt idx="213">
                  <c:v>0.66112800000000005</c:v>
                </c:pt>
                <c:pt idx="214">
                  <c:v>0.66086500000000004</c:v>
                </c:pt>
                <c:pt idx="215">
                  <c:v>0.80470299999999995</c:v>
                </c:pt>
                <c:pt idx="216">
                  <c:v>0.63589499999999999</c:v>
                </c:pt>
                <c:pt idx="217">
                  <c:v>0.64160899999999998</c:v>
                </c:pt>
                <c:pt idx="218">
                  <c:v>0.64482700000000004</c:v>
                </c:pt>
                <c:pt idx="219">
                  <c:v>0.65729700000000002</c:v>
                </c:pt>
                <c:pt idx="220">
                  <c:v>0.664991</c:v>
                </c:pt>
                <c:pt idx="221">
                  <c:v>0.67168700000000003</c:v>
                </c:pt>
                <c:pt idx="222">
                  <c:v>0.681396</c:v>
                </c:pt>
                <c:pt idx="223">
                  <c:v>0.68119499999999999</c:v>
                </c:pt>
                <c:pt idx="224">
                  <c:v>0.67936600000000003</c:v>
                </c:pt>
                <c:pt idx="225">
                  <c:v>0.69189500000000004</c:v>
                </c:pt>
                <c:pt idx="226">
                  <c:v>0.70695300000000005</c:v>
                </c:pt>
                <c:pt idx="227">
                  <c:v>0.70740099999999995</c:v>
                </c:pt>
                <c:pt idx="228">
                  <c:v>0.72561799999999999</c:v>
                </c:pt>
                <c:pt idx="229">
                  <c:v>0.72698700000000005</c:v>
                </c:pt>
                <c:pt idx="230">
                  <c:v>0.74016899999999997</c:v>
                </c:pt>
                <c:pt idx="231">
                  <c:v>0.74851000000000001</c:v>
                </c:pt>
                <c:pt idx="232">
                  <c:v>0.76375199999999999</c:v>
                </c:pt>
                <c:pt idx="233">
                  <c:v>0.76353599999999999</c:v>
                </c:pt>
                <c:pt idx="234">
                  <c:v>0.76792300000000002</c:v>
                </c:pt>
                <c:pt idx="235">
                  <c:v>0.78150500000000001</c:v>
                </c:pt>
                <c:pt idx="236">
                  <c:v>0.79585300000000003</c:v>
                </c:pt>
                <c:pt idx="237">
                  <c:v>0.82324699999999995</c:v>
                </c:pt>
                <c:pt idx="238">
                  <c:v>0.83651200000000003</c:v>
                </c:pt>
                <c:pt idx="239">
                  <c:v>0.85456600000000005</c:v>
                </c:pt>
                <c:pt idx="240">
                  <c:v>0.87978599999999996</c:v>
                </c:pt>
                <c:pt idx="241">
                  <c:v>0.85582899999999995</c:v>
                </c:pt>
                <c:pt idx="242">
                  <c:v>0.89275099999999996</c:v>
                </c:pt>
                <c:pt idx="243">
                  <c:v>0.88039599999999996</c:v>
                </c:pt>
                <c:pt idx="244">
                  <c:v>0.92417199999999999</c:v>
                </c:pt>
                <c:pt idx="245">
                  <c:v>0.95113400000000003</c:v>
                </c:pt>
                <c:pt idx="246">
                  <c:v>0.98777700000000002</c:v>
                </c:pt>
                <c:pt idx="247">
                  <c:v>0.92013199999999995</c:v>
                </c:pt>
                <c:pt idx="248">
                  <c:v>0.95871300000000004</c:v>
                </c:pt>
                <c:pt idx="249">
                  <c:v>0.92954499999999995</c:v>
                </c:pt>
                <c:pt idx="250">
                  <c:v>0.95082800000000001</c:v>
                </c:pt>
                <c:pt idx="251">
                  <c:v>0.97151699999999996</c:v>
                </c:pt>
                <c:pt idx="252">
                  <c:v>0.98993100000000001</c:v>
                </c:pt>
                <c:pt idx="253">
                  <c:v>1.0226900000000001</c:v>
                </c:pt>
                <c:pt idx="254">
                  <c:v>1.00841</c:v>
                </c:pt>
                <c:pt idx="255">
                  <c:v>1.02</c:v>
                </c:pt>
                <c:pt idx="256">
                  <c:v>1.04539</c:v>
                </c:pt>
                <c:pt idx="257">
                  <c:v>1.0620799999999999</c:v>
                </c:pt>
                <c:pt idx="258">
                  <c:v>1.0828899999999999</c:v>
                </c:pt>
                <c:pt idx="259">
                  <c:v>1.1124099999999999</c:v>
                </c:pt>
                <c:pt idx="260">
                  <c:v>1.1351199999999999</c:v>
                </c:pt>
                <c:pt idx="261">
                  <c:v>1.1700900000000001</c:v>
                </c:pt>
                <c:pt idx="262">
                  <c:v>1.2018899999999999</c:v>
                </c:pt>
                <c:pt idx="263">
                  <c:v>1.23586</c:v>
                </c:pt>
                <c:pt idx="264">
                  <c:v>1.2778099999999999</c:v>
                </c:pt>
                <c:pt idx="265">
                  <c:v>1.3249200000000001</c:v>
                </c:pt>
                <c:pt idx="266">
                  <c:v>1.3840699999999999</c:v>
                </c:pt>
                <c:pt idx="267">
                  <c:v>1.4440900000000001</c:v>
                </c:pt>
                <c:pt idx="268">
                  <c:v>1.4885600000000001</c:v>
                </c:pt>
                <c:pt idx="269">
                  <c:v>1.5536099999999999</c:v>
                </c:pt>
                <c:pt idx="270">
                  <c:v>1.57595</c:v>
                </c:pt>
                <c:pt idx="271">
                  <c:v>1.6780299999999999</c:v>
                </c:pt>
                <c:pt idx="272">
                  <c:v>1.77948</c:v>
                </c:pt>
                <c:pt idx="273">
                  <c:v>1.8823700000000001</c:v>
                </c:pt>
                <c:pt idx="274">
                  <c:v>2.0569999999999999</c:v>
                </c:pt>
                <c:pt idx="275">
                  <c:v>2.0788799999999998</c:v>
                </c:pt>
                <c:pt idx="276">
                  <c:v>2.0217700000000001</c:v>
                </c:pt>
                <c:pt idx="277">
                  <c:v>2.1389999999999998</c:v>
                </c:pt>
                <c:pt idx="278">
                  <c:v>2.2284000000000002</c:v>
                </c:pt>
                <c:pt idx="279">
                  <c:v>2.1601400000000002</c:v>
                </c:pt>
                <c:pt idx="280">
                  <c:v>2.1626799999999999</c:v>
                </c:pt>
                <c:pt idx="281">
                  <c:v>1.8912899999999999</c:v>
                </c:pt>
                <c:pt idx="282">
                  <c:v>1.65933</c:v>
                </c:pt>
                <c:pt idx="283">
                  <c:v>1.3521399999999999</c:v>
                </c:pt>
                <c:pt idx="284">
                  <c:v>1.0158</c:v>
                </c:pt>
                <c:pt idx="285">
                  <c:v>0.75126300000000001</c:v>
                </c:pt>
                <c:pt idx="286">
                  <c:v>0.65940200000000004</c:v>
                </c:pt>
                <c:pt idx="287">
                  <c:v>0.52978800000000004</c:v>
                </c:pt>
                <c:pt idx="288">
                  <c:v>0.31623000000000001</c:v>
                </c:pt>
                <c:pt idx="289">
                  <c:v>4.0266900000000001E-2</c:v>
                </c:pt>
                <c:pt idx="290">
                  <c:v>5.75735E-2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CD-4EC6-8EF1-C1CEF4C55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98010528"/>
        <c:axId val="-1998011616"/>
      </c:lineChart>
      <c:catAx>
        <c:axId val="-1998010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011616"/>
        <c:crosses val="autoZero"/>
        <c:auto val="1"/>
        <c:lblAlgn val="ctr"/>
        <c:lblOffset val="100"/>
        <c:noMultiLvlLbl val="0"/>
      </c:catAx>
      <c:valAx>
        <c:axId val="-199801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9801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'61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10000'!$CB$2:$CB$401</c:f>
              <c:numCache>
                <c:formatCode>General</c:formatCode>
                <c:ptCount val="400"/>
                <c:pt idx="0">
                  <c:v>0.284582</c:v>
                </c:pt>
                <c:pt idx="1">
                  <c:v>0.29283799999999999</c:v>
                </c:pt>
                <c:pt idx="2">
                  <c:v>0.29797400000000002</c:v>
                </c:pt>
                <c:pt idx="3">
                  <c:v>0.29401899999999997</c:v>
                </c:pt>
                <c:pt idx="4">
                  <c:v>0.29837999999999998</c:v>
                </c:pt>
                <c:pt idx="5">
                  <c:v>0.30452600000000002</c:v>
                </c:pt>
                <c:pt idx="6">
                  <c:v>0.305788</c:v>
                </c:pt>
                <c:pt idx="7">
                  <c:v>0.30905500000000002</c:v>
                </c:pt>
                <c:pt idx="8">
                  <c:v>0.30563699999999999</c:v>
                </c:pt>
                <c:pt idx="9">
                  <c:v>0.307143</c:v>
                </c:pt>
                <c:pt idx="10">
                  <c:v>0.29973300000000003</c:v>
                </c:pt>
                <c:pt idx="11">
                  <c:v>0.305342</c:v>
                </c:pt>
                <c:pt idx="12">
                  <c:v>0.31096400000000002</c:v>
                </c:pt>
                <c:pt idx="13">
                  <c:v>0.30402299999999999</c:v>
                </c:pt>
                <c:pt idx="14">
                  <c:v>0.318548</c:v>
                </c:pt>
                <c:pt idx="15">
                  <c:v>0.31880999999999998</c:v>
                </c:pt>
                <c:pt idx="16">
                  <c:v>0.31897399999999998</c:v>
                </c:pt>
                <c:pt idx="17">
                  <c:v>0.315805</c:v>
                </c:pt>
                <c:pt idx="18">
                  <c:v>0.314855</c:v>
                </c:pt>
                <c:pt idx="19">
                  <c:v>0.317195</c:v>
                </c:pt>
                <c:pt idx="20">
                  <c:v>0.31876900000000002</c:v>
                </c:pt>
                <c:pt idx="21">
                  <c:v>0.320911</c:v>
                </c:pt>
                <c:pt idx="22">
                  <c:v>0.32158799999999998</c:v>
                </c:pt>
                <c:pt idx="23">
                  <c:v>0.33094400000000002</c:v>
                </c:pt>
                <c:pt idx="24">
                  <c:v>0.33027200000000001</c:v>
                </c:pt>
                <c:pt idx="25">
                  <c:v>0.329932</c:v>
                </c:pt>
                <c:pt idx="26">
                  <c:v>0.337702</c:v>
                </c:pt>
                <c:pt idx="27">
                  <c:v>0.34182299999999999</c:v>
                </c:pt>
                <c:pt idx="28">
                  <c:v>0.33964899999999998</c:v>
                </c:pt>
                <c:pt idx="29">
                  <c:v>0.35503499999999999</c:v>
                </c:pt>
                <c:pt idx="30">
                  <c:v>0.36447600000000002</c:v>
                </c:pt>
                <c:pt idx="31">
                  <c:v>0.325766</c:v>
                </c:pt>
                <c:pt idx="32">
                  <c:v>0.33153100000000002</c:v>
                </c:pt>
                <c:pt idx="33">
                  <c:v>0.32814399999999999</c:v>
                </c:pt>
                <c:pt idx="34">
                  <c:v>0.33986</c:v>
                </c:pt>
                <c:pt idx="35">
                  <c:v>0.34477999999999998</c:v>
                </c:pt>
                <c:pt idx="36">
                  <c:v>0.34937699999999999</c:v>
                </c:pt>
                <c:pt idx="37">
                  <c:v>0.37677500000000003</c:v>
                </c:pt>
                <c:pt idx="38">
                  <c:v>0.31789400000000001</c:v>
                </c:pt>
                <c:pt idx="39">
                  <c:v>0.31969700000000001</c:v>
                </c:pt>
                <c:pt idx="40">
                  <c:v>0.32556800000000002</c:v>
                </c:pt>
                <c:pt idx="41">
                  <c:v>0.31668299999999999</c:v>
                </c:pt>
                <c:pt idx="42">
                  <c:v>0.31742599999999999</c:v>
                </c:pt>
                <c:pt idx="43">
                  <c:v>0.32188600000000001</c:v>
                </c:pt>
                <c:pt idx="44">
                  <c:v>0.31905800000000001</c:v>
                </c:pt>
                <c:pt idx="45">
                  <c:v>0.32595499999999999</c:v>
                </c:pt>
                <c:pt idx="46">
                  <c:v>0.32259300000000002</c:v>
                </c:pt>
                <c:pt idx="47">
                  <c:v>0.37545600000000001</c:v>
                </c:pt>
                <c:pt idx="48">
                  <c:v>0.39598</c:v>
                </c:pt>
                <c:pt idx="49">
                  <c:v>0.324295</c:v>
                </c:pt>
                <c:pt idx="50">
                  <c:v>0.336395</c:v>
                </c:pt>
                <c:pt idx="51">
                  <c:v>0.32450099999999998</c:v>
                </c:pt>
                <c:pt idx="52">
                  <c:v>0.32383499999999998</c:v>
                </c:pt>
                <c:pt idx="53">
                  <c:v>0.32632800000000001</c:v>
                </c:pt>
                <c:pt idx="54">
                  <c:v>0.33325199999999999</c:v>
                </c:pt>
                <c:pt idx="55">
                  <c:v>0.33423000000000003</c:v>
                </c:pt>
                <c:pt idx="56">
                  <c:v>0.32530599999999998</c:v>
                </c:pt>
                <c:pt idx="57">
                  <c:v>0.33916299999999999</c:v>
                </c:pt>
                <c:pt idx="58">
                  <c:v>0.332617</c:v>
                </c:pt>
                <c:pt idx="59">
                  <c:v>0.336978</c:v>
                </c:pt>
                <c:pt idx="60">
                  <c:v>0.33579999999999999</c:v>
                </c:pt>
                <c:pt idx="61">
                  <c:v>0.33826099999999998</c:v>
                </c:pt>
                <c:pt idx="62">
                  <c:v>0.33990500000000001</c:v>
                </c:pt>
                <c:pt idx="63">
                  <c:v>0.34685100000000002</c:v>
                </c:pt>
                <c:pt idx="64">
                  <c:v>0.34447899999999998</c:v>
                </c:pt>
                <c:pt idx="65">
                  <c:v>0.34185199999999999</c:v>
                </c:pt>
                <c:pt idx="66">
                  <c:v>0.34534799999999999</c:v>
                </c:pt>
                <c:pt idx="67">
                  <c:v>0.34540999999999999</c:v>
                </c:pt>
                <c:pt idx="68">
                  <c:v>0.34340500000000002</c:v>
                </c:pt>
                <c:pt idx="69">
                  <c:v>0.34913</c:v>
                </c:pt>
                <c:pt idx="70">
                  <c:v>0.35219899999999998</c:v>
                </c:pt>
                <c:pt idx="71">
                  <c:v>0.35302899999999998</c:v>
                </c:pt>
                <c:pt idx="72">
                  <c:v>0.36007299999999998</c:v>
                </c:pt>
                <c:pt idx="73">
                  <c:v>0.35694599999999999</c:v>
                </c:pt>
                <c:pt idx="74">
                  <c:v>0.35389700000000002</c:v>
                </c:pt>
                <c:pt idx="75">
                  <c:v>0.36907400000000001</c:v>
                </c:pt>
                <c:pt idx="76">
                  <c:v>0.37148399999999998</c:v>
                </c:pt>
                <c:pt idx="77">
                  <c:v>0.37569000000000002</c:v>
                </c:pt>
                <c:pt idx="78">
                  <c:v>0.38301099999999999</c:v>
                </c:pt>
                <c:pt idx="79">
                  <c:v>0.40293600000000002</c:v>
                </c:pt>
                <c:pt idx="80">
                  <c:v>0.34418300000000002</c:v>
                </c:pt>
                <c:pt idx="81">
                  <c:v>0.35008699999999998</c:v>
                </c:pt>
                <c:pt idx="82">
                  <c:v>0.34328700000000001</c:v>
                </c:pt>
                <c:pt idx="83">
                  <c:v>0.354325</c:v>
                </c:pt>
                <c:pt idx="84">
                  <c:v>0.36424499999999999</c:v>
                </c:pt>
                <c:pt idx="85">
                  <c:v>0.354209</c:v>
                </c:pt>
                <c:pt idx="86">
                  <c:v>0.35718899999999998</c:v>
                </c:pt>
                <c:pt idx="87">
                  <c:v>0.36124699999999998</c:v>
                </c:pt>
                <c:pt idx="88">
                  <c:v>0.35413099999999997</c:v>
                </c:pt>
                <c:pt idx="89">
                  <c:v>0.36225299999999999</c:v>
                </c:pt>
                <c:pt idx="90">
                  <c:v>0.36464400000000002</c:v>
                </c:pt>
                <c:pt idx="91">
                  <c:v>0.36896400000000001</c:v>
                </c:pt>
                <c:pt idx="92">
                  <c:v>0.363842</c:v>
                </c:pt>
                <c:pt idx="93">
                  <c:v>0.37174699999999999</c:v>
                </c:pt>
                <c:pt idx="94">
                  <c:v>0.368363</c:v>
                </c:pt>
                <c:pt idx="95">
                  <c:v>0.37569599999999997</c:v>
                </c:pt>
                <c:pt idx="96">
                  <c:v>0.37214799999999998</c:v>
                </c:pt>
                <c:pt idx="97">
                  <c:v>0.37096899999999999</c:v>
                </c:pt>
                <c:pt idx="98">
                  <c:v>0.36355700000000002</c:v>
                </c:pt>
                <c:pt idx="99">
                  <c:v>0.37261899999999998</c:v>
                </c:pt>
                <c:pt idx="100">
                  <c:v>0.38203799999999999</c:v>
                </c:pt>
                <c:pt idx="101">
                  <c:v>0.38550699999999999</c:v>
                </c:pt>
                <c:pt idx="102">
                  <c:v>0.37510399999999999</c:v>
                </c:pt>
                <c:pt idx="103">
                  <c:v>0.38228000000000001</c:v>
                </c:pt>
                <c:pt idx="104">
                  <c:v>0.38297799999999999</c:v>
                </c:pt>
                <c:pt idx="105">
                  <c:v>0.392733</c:v>
                </c:pt>
                <c:pt idx="106">
                  <c:v>0.37680599999999997</c:v>
                </c:pt>
                <c:pt idx="107">
                  <c:v>0.399702</c:v>
                </c:pt>
                <c:pt idx="108">
                  <c:v>0.39061800000000002</c:v>
                </c:pt>
                <c:pt idx="109">
                  <c:v>0.39110800000000001</c:v>
                </c:pt>
                <c:pt idx="110">
                  <c:v>0.388847</c:v>
                </c:pt>
                <c:pt idx="111">
                  <c:v>0.39672800000000003</c:v>
                </c:pt>
                <c:pt idx="112">
                  <c:v>0.39575900000000003</c:v>
                </c:pt>
                <c:pt idx="113">
                  <c:v>0.39825300000000002</c:v>
                </c:pt>
                <c:pt idx="114">
                  <c:v>0.406364</c:v>
                </c:pt>
                <c:pt idx="115">
                  <c:v>0.40710200000000002</c:v>
                </c:pt>
                <c:pt idx="116">
                  <c:v>0.41889100000000001</c:v>
                </c:pt>
                <c:pt idx="117">
                  <c:v>0.41500300000000001</c:v>
                </c:pt>
                <c:pt idx="118">
                  <c:v>0.42651899999999998</c:v>
                </c:pt>
                <c:pt idx="119">
                  <c:v>0.43139899999999998</c:v>
                </c:pt>
                <c:pt idx="120">
                  <c:v>0.44557000000000002</c:v>
                </c:pt>
                <c:pt idx="121">
                  <c:v>0.44632300000000003</c:v>
                </c:pt>
                <c:pt idx="122">
                  <c:v>0.45896500000000001</c:v>
                </c:pt>
                <c:pt idx="123">
                  <c:v>0.47642099999999998</c:v>
                </c:pt>
                <c:pt idx="124">
                  <c:v>0.43672899999999998</c:v>
                </c:pt>
                <c:pt idx="125">
                  <c:v>0.45780799999999999</c:v>
                </c:pt>
                <c:pt idx="126">
                  <c:v>0.44231900000000002</c:v>
                </c:pt>
                <c:pt idx="127">
                  <c:v>0.46005000000000001</c:v>
                </c:pt>
                <c:pt idx="128">
                  <c:v>0.491178</c:v>
                </c:pt>
                <c:pt idx="129">
                  <c:v>0.43440099999999998</c:v>
                </c:pt>
                <c:pt idx="130">
                  <c:v>0.42117399999999999</c:v>
                </c:pt>
                <c:pt idx="131">
                  <c:v>0.42662800000000001</c:v>
                </c:pt>
                <c:pt idx="132">
                  <c:v>0.42028500000000002</c:v>
                </c:pt>
                <c:pt idx="133">
                  <c:v>0.43121500000000001</c:v>
                </c:pt>
                <c:pt idx="134">
                  <c:v>0.430562</c:v>
                </c:pt>
                <c:pt idx="135">
                  <c:v>0.432421</c:v>
                </c:pt>
                <c:pt idx="136">
                  <c:v>0.42726199999999998</c:v>
                </c:pt>
                <c:pt idx="137">
                  <c:v>0.43583300000000003</c:v>
                </c:pt>
                <c:pt idx="138">
                  <c:v>0.45512599999999998</c:v>
                </c:pt>
                <c:pt idx="139">
                  <c:v>0.45429199999999997</c:v>
                </c:pt>
                <c:pt idx="140">
                  <c:v>0.45188699999999998</c:v>
                </c:pt>
                <c:pt idx="141">
                  <c:v>0.45184800000000003</c:v>
                </c:pt>
                <c:pt idx="142">
                  <c:v>0.46357500000000001</c:v>
                </c:pt>
                <c:pt idx="143">
                  <c:v>0.47698699999999999</c:v>
                </c:pt>
                <c:pt idx="144">
                  <c:v>0.49830999999999998</c:v>
                </c:pt>
                <c:pt idx="145">
                  <c:v>0.45152500000000001</c:v>
                </c:pt>
                <c:pt idx="146">
                  <c:v>0.44741300000000001</c:v>
                </c:pt>
                <c:pt idx="147">
                  <c:v>0.449318</c:v>
                </c:pt>
                <c:pt idx="148">
                  <c:v>0.45615</c:v>
                </c:pt>
                <c:pt idx="149">
                  <c:v>0.44721499999999997</c:v>
                </c:pt>
                <c:pt idx="150">
                  <c:v>0.45676899999999998</c:v>
                </c:pt>
                <c:pt idx="151">
                  <c:v>0.45749200000000001</c:v>
                </c:pt>
                <c:pt idx="152">
                  <c:v>0.45607399999999998</c:v>
                </c:pt>
                <c:pt idx="153">
                  <c:v>0.462252</c:v>
                </c:pt>
                <c:pt idx="154">
                  <c:v>0.46889999999999998</c:v>
                </c:pt>
                <c:pt idx="155">
                  <c:v>0.47290900000000002</c:v>
                </c:pt>
                <c:pt idx="156">
                  <c:v>0.47346700000000003</c:v>
                </c:pt>
                <c:pt idx="157">
                  <c:v>0.474804</c:v>
                </c:pt>
                <c:pt idx="158">
                  <c:v>0.48147600000000002</c:v>
                </c:pt>
                <c:pt idx="159">
                  <c:v>0.48951800000000001</c:v>
                </c:pt>
                <c:pt idx="160">
                  <c:v>0.47927799999999998</c:v>
                </c:pt>
                <c:pt idx="161">
                  <c:v>0.48749599999999998</c:v>
                </c:pt>
                <c:pt idx="162">
                  <c:v>0.50010699999999997</c:v>
                </c:pt>
                <c:pt idx="163">
                  <c:v>0.49440400000000001</c:v>
                </c:pt>
                <c:pt idx="164">
                  <c:v>0.50039299999999998</c:v>
                </c:pt>
                <c:pt idx="165">
                  <c:v>0.49440800000000001</c:v>
                </c:pt>
                <c:pt idx="166">
                  <c:v>0.51334999999999997</c:v>
                </c:pt>
                <c:pt idx="167">
                  <c:v>0.50543899999999997</c:v>
                </c:pt>
                <c:pt idx="168">
                  <c:v>0.51286699999999996</c:v>
                </c:pt>
                <c:pt idx="169">
                  <c:v>0.51741400000000004</c:v>
                </c:pt>
                <c:pt idx="170">
                  <c:v>0.52482399999999996</c:v>
                </c:pt>
                <c:pt idx="171">
                  <c:v>0.51904300000000003</c:v>
                </c:pt>
                <c:pt idx="172">
                  <c:v>0.53106299999999995</c:v>
                </c:pt>
                <c:pt idx="173">
                  <c:v>0.534721</c:v>
                </c:pt>
                <c:pt idx="174">
                  <c:v>0.54997600000000002</c:v>
                </c:pt>
                <c:pt idx="175">
                  <c:v>0.56210400000000005</c:v>
                </c:pt>
                <c:pt idx="176">
                  <c:v>0.58736900000000003</c:v>
                </c:pt>
                <c:pt idx="177">
                  <c:v>0.53784699999999996</c:v>
                </c:pt>
                <c:pt idx="178">
                  <c:v>0.53278000000000003</c:v>
                </c:pt>
                <c:pt idx="179">
                  <c:v>0.53925699999999999</c:v>
                </c:pt>
                <c:pt idx="180">
                  <c:v>0.55951899999999999</c:v>
                </c:pt>
                <c:pt idx="181">
                  <c:v>0.65975799999999996</c:v>
                </c:pt>
                <c:pt idx="182">
                  <c:v>0.75681299999999996</c:v>
                </c:pt>
                <c:pt idx="183">
                  <c:v>0.598827</c:v>
                </c:pt>
                <c:pt idx="184">
                  <c:v>0.64440600000000003</c:v>
                </c:pt>
                <c:pt idx="185">
                  <c:v>0.58287199999999995</c:v>
                </c:pt>
                <c:pt idx="186">
                  <c:v>0.59556900000000002</c:v>
                </c:pt>
                <c:pt idx="187">
                  <c:v>0.55593999999999999</c:v>
                </c:pt>
                <c:pt idx="188">
                  <c:v>0.55738299999999996</c:v>
                </c:pt>
                <c:pt idx="189">
                  <c:v>0.56965399999999999</c:v>
                </c:pt>
                <c:pt idx="190">
                  <c:v>0.59599800000000003</c:v>
                </c:pt>
                <c:pt idx="191">
                  <c:v>0.55608299999999999</c:v>
                </c:pt>
                <c:pt idx="192">
                  <c:v>0.53731300000000004</c:v>
                </c:pt>
                <c:pt idx="193">
                  <c:v>0.53816900000000001</c:v>
                </c:pt>
                <c:pt idx="194">
                  <c:v>0.55415700000000001</c:v>
                </c:pt>
                <c:pt idx="195">
                  <c:v>0.54929600000000001</c:v>
                </c:pt>
                <c:pt idx="196">
                  <c:v>0.56692399999999998</c:v>
                </c:pt>
                <c:pt idx="197">
                  <c:v>0.55801400000000001</c:v>
                </c:pt>
                <c:pt idx="198">
                  <c:v>0.55250600000000005</c:v>
                </c:pt>
                <c:pt idx="199">
                  <c:v>0.56375900000000001</c:v>
                </c:pt>
                <c:pt idx="200">
                  <c:v>0.56638699999999997</c:v>
                </c:pt>
                <c:pt idx="201">
                  <c:v>0.57590699999999995</c:v>
                </c:pt>
                <c:pt idx="202">
                  <c:v>0.574573</c:v>
                </c:pt>
                <c:pt idx="203">
                  <c:v>0.58605099999999999</c:v>
                </c:pt>
                <c:pt idx="204">
                  <c:v>0.58493700000000004</c:v>
                </c:pt>
                <c:pt idx="205">
                  <c:v>0.65200100000000005</c:v>
                </c:pt>
                <c:pt idx="206">
                  <c:v>0.64119199999999998</c:v>
                </c:pt>
                <c:pt idx="207">
                  <c:v>0.62497899999999995</c:v>
                </c:pt>
                <c:pt idx="208">
                  <c:v>0.60546900000000003</c:v>
                </c:pt>
                <c:pt idx="209">
                  <c:v>0.60125600000000001</c:v>
                </c:pt>
                <c:pt idx="210">
                  <c:v>0.60789700000000002</c:v>
                </c:pt>
                <c:pt idx="211">
                  <c:v>0.61762899999999998</c:v>
                </c:pt>
                <c:pt idx="212">
                  <c:v>0.69967800000000002</c:v>
                </c:pt>
                <c:pt idx="213">
                  <c:v>0.66112800000000005</c:v>
                </c:pt>
                <c:pt idx="214">
                  <c:v>0.66086500000000004</c:v>
                </c:pt>
                <c:pt idx="215">
                  <c:v>0.80470299999999995</c:v>
                </c:pt>
                <c:pt idx="216">
                  <c:v>0.63589499999999999</c:v>
                </c:pt>
                <c:pt idx="217">
                  <c:v>0.64160899999999998</c:v>
                </c:pt>
                <c:pt idx="218">
                  <c:v>0.64482700000000004</c:v>
                </c:pt>
                <c:pt idx="219">
                  <c:v>0.65729700000000002</c:v>
                </c:pt>
                <c:pt idx="220">
                  <c:v>0.664991</c:v>
                </c:pt>
                <c:pt idx="221">
                  <c:v>0.67168700000000003</c:v>
                </c:pt>
                <c:pt idx="222">
                  <c:v>0.681396</c:v>
                </c:pt>
                <c:pt idx="223">
                  <c:v>0.68119499999999999</c:v>
                </c:pt>
                <c:pt idx="224">
                  <c:v>0.67936600000000003</c:v>
                </c:pt>
                <c:pt idx="225">
                  <c:v>0.69189500000000004</c:v>
                </c:pt>
                <c:pt idx="226">
                  <c:v>0.70695300000000005</c:v>
                </c:pt>
                <c:pt idx="227">
                  <c:v>0.70740099999999995</c:v>
                </c:pt>
                <c:pt idx="228">
                  <c:v>0.72561799999999999</c:v>
                </c:pt>
                <c:pt idx="229">
                  <c:v>0.72698700000000005</c:v>
                </c:pt>
                <c:pt idx="230">
                  <c:v>0.74016899999999997</c:v>
                </c:pt>
                <c:pt idx="231">
                  <c:v>0.74851000000000001</c:v>
                </c:pt>
                <c:pt idx="232">
                  <c:v>0.76375199999999999</c:v>
                </c:pt>
                <c:pt idx="233">
                  <c:v>0.76353599999999999</c:v>
                </c:pt>
                <c:pt idx="234">
                  <c:v>0.76792300000000002</c:v>
                </c:pt>
                <c:pt idx="235">
                  <c:v>0.78150500000000001</c:v>
                </c:pt>
                <c:pt idx="236">
                  <c:v>0.79585300000000003</c:v>
                </c:pt>
                <c:pt idx="237">
                  <c:v>0.82324699999999995</c:v>
                </c:pt>
                <c:pt idx="238">
                  <c:v>0.83651200000000003</c:v>
                </c:pt>
                <c:pt idx="239">
                  <c:v>0.85456600000000005</c:v>
                </c:pt>
                <c:pt idx="240">
                  <c:v>0.87978599999999996</c:v>
                </c:pt>
                <c:pt idx="241">
                  <c:v>0.85582899999999995</c:v>
                </c:pt>
                <c:pt idx="242">
                  <c:v>0.89275099999999996</c:v>
                </c:pt>
                <c:pt idx="243">
                  <c:v>0.88039599999999996</c:v>
                </c:pt>
                <c:pt idx="244">
                  <c:v>0.92417199999999999</c:v>
                </c:pt>
                <c:pt idx="245">
                  <c:v>0.95113400000000003</c:v>
                </c:pt>
                <c:pt idx="246">
                  <c:v>0.98777700000000002</c:v>
                </c:pt>
                <c:pt idx="247">
                  <c:v>0.92013199999999995</c:v>
                </c:pt>
                <c:pt idx="248">
                  <c:v>0.95871300000000004</c:v>
                </c:pt>
                <c:pt idx="249">
                  <c:v>0.92954499999999995</c:v>
                </c:pt>
                <c:pt idx="250">
                  <c:v>0.95082800000000001</c:v>
                </c:pt>
                <c:pt idx="251">
                  <c:v>0.97151699999999996</c:v>
                </c:pt>
                <c:pt idx="252">
                  <c:v>0.98993100000000001</c:v>
                </c:pt>
                <c:pt idx="253">
                  <c:v>1.0226900000000001</c:v>
                </c:pt>
                <c:pt idx="254">
                  <c:v>1.00841</c:v>
                </c:pt>
                <c:pt idx="255">
                  <c:v>1.02</c:v>
                </c:pt>
                <c:pt idx="256">
                  <c:v>1.04539</c:v>
                </c:pt>
                <c:pt idx="257">
                  <c:v>1.0620799999999999</c:v>
                </c:pt>
                <c:pt idx="258">
                  <c:v>1.0828899999999999</c:v>
                </c:pt>
                <c:pt idx="259">
                  <c:v>1.1124099999999999</c:v>
                </c:pt>
                <c:pt idx="260">
                  <c:v>1.1351199999999999</c:v>
                </c:pt>
                <c:pt idx="261">
                  <c:v>1.1700900000000001</c:v>
                </c:pt>
                <c:pt idx="262">
                  <c:v>1.2018899999999999</c:v>
                </c:pt>
                <c:pt idx="263">
                  <c:v>1.23586</c:v>
                </c:pt>
                <c:pt idx="264">
                  <c:v>1.2778099999999999</c:v>
                </c:pt>
                <c:pt idx="265">
                  <c:v>1.3249200000000001</c:v>
                </c:pt>
                <c:pt idx="266">
                  <c:v>1.3840699999999999</c:v>
                </c:pt>
                <c:pt idx="267">
                  <c:v>1.4440900000000001</c:v>
                </c:pt>
                <c:pt idx="268">
                  <c:v>1.4885600000000001</c:v>
                </c:pt>
                <c:pt idx="269">
                  <c:v>1.5536099999999999</c:v>
                </c:pt>
                <c:pt idx="270">
                  <c:v>1.57595</c:v>
                </c:pt>
                <c:pt idx="271">
                  <c:v>1.6780299999999999</c:v>
                </c:pt>
                <c:pt idx="272">
                  <c:v>1.77948</c:v>
                </c:pt>
                <c:pt idx="273">
                  <c:v>1.8823700000000001</c:v>
                </c:pt>
                <c:pt idx="274">
                  <c:v>2.0569999999999999</c:v>
                </c:pt>
                <c:pt idx="275">
                  <c:v>2.0788799999999998</c:v>
                </c:pt>
                <c:pt idx="276">
                  <c:v>2.0217700000000001</c:v>
                </c:pt>
                <c:pt idx="277">
                  <c:v>2.1389999999999998</c:v>
                </c:pt>
                <c:pt idx="278">
                  <c:v>2.2284000000000002</c:v>
                </c:pt>
                <c:pt idx="279">
                  <c:v>2.1601400000000002</c:v>
                </c:pt>
                <c:pt idx="280">
                  <c:v>2.1626799999999999</c:v>
                </c:pt>
                <c:pt idx="281">
                  <c:v>1.8912899999999999</c:v>
                </c:pt>
                <c:pt idx="282">
                  <c:v>1.65933</c:v>
                </c:pt>
                <c:pt idx="283">
                  <c:v>1.3521399999999999</c:v>
                </c:pt>
                <c:pt idx="284">
                  <c:v>1.0158</c:v>
                </c:pt>
                <c:pt idx="285">
                  <c:v>0.75126300000000001</c:v>
                </c:pt>
                <c:pt idx="286">
                  <c:v>0.65940200000000004</c:v>
                </c:pt>
                <c:pt idx="287">
                  <c:v>0.52978800000000004</c:v>
                </c:pt>
                <c:pt idx="288">
                  <c:v>0.31623000000000001</c:v>
                </c:pt>
                <c:pt idx="289">
                  <c:v>4.0266900000000001E-2</c:v>
                </c:pt>
                <c:pt idx="290">
                  <c:v>5.75735E-2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E-466C-8FF1-7C8E340864ED}"/>
            </c:ext>
          </c:extLst>
        </c:ser>
        <c:ser>
          <c:idx val="0"/>
          <c:order val="1"/>
          <c:tx>
            <c:strRef>
              <c:f>'61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'61 MeV, beamOn 10000'!$BY$2:$BY$401</c:f>
              <c:numCache>
                <c:formatCode>General</c:formatCode>
                <c:ptCount val="400"/>
                <c:pt idx="0">
                  <c:v>0.16359899999999999</c:v>
                </c:pt>
                <c:pt idx="1">
                  <c:v>0.168572</c:v>
                </c:pt>
                <c:pt idx="2">
                  <c:v>0.171677</c:v>
                </c:pt>
                <c:pt idx="3">
                  <c:v>0.16867699999999999</c:v>
                </c:pt>
                <c:pt idx="4">
                  <c:v>0.17136499999999999</c:v>
                </c:pt>
                <c:pt idx="5">
                  <c:v>0.17482300000000001</c:v>
                </c:pt>
                <c:pt idx="6">
                  <c:v>0.17576</c:v>
                </c:pt>
                <c:pt idx="7">
                  <c:v>0.17716399999999999</c:v>
                </c:pt>
                <c:pt idx="8">
                  <c:v>0.17519699999999999</c:v>
                </c:pt>
                <c:pt idx="9">
                  <c:v>0.175758</c:v>
                </c:pt>
                <c:pt idx="10">
                  <c:v>0.17092099999999999</c:v>
                </c:pt>
                <c:pt idx="11">
                  <c:v>0.17428399999999999</c:v>
                </c:pt>
                <c:pt idx="12">
                  <c:v>0.17748900000000001</c:v>
                </c:pt>
                <c:pt idx="13">
                  <c:v>0.17257600000000001</c:v>
                </c:pt>
                <c:pt idx="14">
                  <c:v>0.181399</c:v>
                </c:pt>
                <c:pt idx="15">
                  <c:v>0.181063</c:v>
                </c:pt>
                <c:pt idx="16">
                  <c:v>0.180561</c:v>
                </c:pt>
                <c:pt idx="17">
                  <c:v>0.178309</c:v>
                </c:pt>
                <c:pt idx="18">
                  <c:v>0.177425</c:v>
                </c:pt>
                <c:pt idx="19">
                  <c:v>0.17899200000000001</c:v>
                </c:pt>
                <c:pt idx="20">
                  <c:v>0.17890500000000001</c:v>
                </c:pt>
                <c:pt idx="21">
                  <c:v>0.17962600000000001</c:v>
                </c:pt>
                <c:pt idx="22">
                  <c:v>0.179449</c:v>
                </c:pt>
                <c:pt idx="23">
                  <c:v>0.18504200000000001</c:v>
                </c:pt>
                <c:pt idx="24">
                  <c:v>0.18301100000000001</c:v>
                </c:pt>
                <c:pt idx="25">
                  <c:v>0.182226</c:v>
                </c:pt>
                <c:pt idx="26">
                  <c:v>0.18537400000000001</c:v>
                </c:pt>
                <c:pt idx="27">
                  <c:v>0.186584</c:v>
                </c:pt>
                <c:pt idx="28">
                  <c:v>0.182869</c:v>
                </c:pt>
                <c:pt idx="29">
                  <c:v>0.18990699999999999</c:v>
                </c:pt>
                <c:pt idx="30">
                  <c:v>0.187419</c:v>
                </c:pt>
                <c:pt idx="31">
                  <c:v>0.19509699999999999</c:v>
                </c:pt>
                <c:pt idx="32">
                  <c:v>0.18471000000000001</c:v>
                </c:pt>
                <c:pt idx="33">
                  <c:v>0.18160899999999999</c:v>
                </c:pt>
                <c:pt idx="34">
                  <c:v>0.186252</c:v>
                </c:pt>
                <c:pt idx="35">
                  <c:v>0.187501</c:v>
                </c:pt>
                <c:pt idx="36">
                  <c:v>0.18524599999999999</c:v>
                </c:pt>
                <c:pt idx="37">
                  <c:v>0.19007299999999999</c:v>
                </c:pt>
                <c:pt idx="38">
                  <c:v>0.193913</c:v>
                </c:pt>
                <c:pt idx="39">
                  <c:v>0.182035</c:v>
                </c:pt>
                <c:pt idx="40">
                  <c:v>0.185554</c:v>
                </c:pt>
                <c:pt idx="41">
                  <c:v>0.17984800000000001</c:v>
                </c:pt>
                <c:pt idx="42">
                  <c:v>0.18004899999999999</c:v>
                </c:pt>
                <c:pt idx="43">
                  <c:v>0.18263399999999999</c:v>
                </c:pt>
                <c:pt idx="44">
                  <c:v>0.180699</c:v>
                </c:pt>
                <c:pt idx="45">
                  <c:v>0.184479</c:v>
                </c:pt>
                <c:pt idx="46">
                  <c:v>0.18748799999999999</c:v>
                </c:pt>
                <c:pt idx="47">
                  <c:v>0.22181000000000001</c:v>
                </c:pt>
                <c:pt idx="48">
                  <c:v>0.210172</c:v>
                </c:pt>
                <c:pt idx="49">
                  <c:v>0.20022400000000001</c:v>
                </c:pt>
                <c:pt idx="50">
                  <c:v>0.190109</c:v>
                </c:pt>
                <c:pt idx="51">
                  <c:v>0.18243400000000001</c:v>
                </c:pt>
                <c:pt idx="52">
                  <c:v>0.18177599999999999</c:v>
                </c:pt>
                <c:pt idx="53">
                  <c:v>0.18295700000000001</c:v>
                </c:pt>
                <c:pt idx="54">
                  <c:v>0.187136</c:v>
                </c:pt>
                <c:pt idx="55">
                  <c:v>0.21695999999999999</c:v>
                </c:pt>
                <c:pt idx="56">
                  <c:v>0.18147099999999999</c:v>
                </c:pt>
                <c:pt idx="57">
                  <c:v>0.189966</c:v>
                </c:pt>
                <c:pt idx="58">
                  <c:v>0.18556600000000001</c:v>
                </c:pt>
                <c:pt idx="59">
                  <c:v>0.188057</c:v>
                </c:pt>
                <c:pt idx="60">
                  <c:v>0.18690000000000001</c:v>
                </c:pt>
                <c:pt idx="61">
                  <c:v>0.18848200000000001</c:v>
                </c:pt>
                <c:pt idx="62">
                  <c:v>0.19181999999999999</c:v>
                </c:pt>
                <c:pt idx="63">
                  <c:v>0.193159</c:v>
                </c:pt>
                <c:pt idx="64">
                  <c:v>0.19136700000000001</c:v>
                </c:pt>
                <c:pt idx="65">
                  <c:v>0.189387</c:v>
                </c:pt>
                <c:pt idx="66">
                  <c:v>0.191444</c:v>
                </c:pt>
                <c:pt idx="67">
                  <c:v>0.19104399999999999</c:v>
                </c:pt>
                <c:pt idx="68">
                  <c:v>0.18892</c:v>
                </c:pt>
                <c:pt idx="69">
                  <c:v>0.19191800000000001</c:v>
                </c:pt>
                <c:pt idx="70">
                  <c:v>0.193462</c:v>
                </c:pt>
                <c:pt idx="71">
                  <c:v>0.193499</c:v>
                </c:pt>
                <c:pt idx="72">
                  <c:v>0.19666400000000001</c:v>
                </c:pt>
                <c:pt idx="73">
                  <c:v>0.19441700000000001</c:v>
                </c:pt>
                <c:pt idx="74">
                  <c:v>0.19118399999999999</c:v>
                </c:pt>
                <c:pt idx="75">
                  <c:v>0.19981199999999999</c:v>
                </c:pt>
                <c:pt idx="76">
                  <c:v>0.20002900000000001</c:v>
                </c:pt>
                <c:pt idx="77">
                  <c:v>0.199909</c:v>
                </c:pt>
                <c:pt idx="78">
                  <c:v>0.19984199999999999</c:v>
                </c:pt>
                <c:pt idx="79">
                  <c:v>0.19923199999999999</c:v>
                </c:pt>
                <c:pt idx="80">
                  <c:v>0.20514299999999999</c:v>
                </c:pt>
                <c:pt idx="81">
                  <c:v>0.193268</c:v>
                </c:pt>
                <c:pt idx="82">
                  <c:v>0.18858900000000001</c:v>
                </c:pt>
                <c:pt idx="83">
                  <c:v>0.19522700000000001</c:v>
                </c:pt>
                <c:pt idx="84">
                  <c:v>0.201519</c:v>
                </c:pt>
                <c:pt idx="85">
                  <c:v>0.19479099999999999</c:v>
                </c:pt>
                <c:pt idx="86">
                  <c:v>0.196463</c:v>
                </c:pt>
                <c:pt idx="87">
                  <c:v>0.19867599999999999</c:v>
                </c:pt>
                <c:pt idx="88">
                  <c:v>0.19417300000000001</c:v>
                </c:pt>
                <c:pt idx="89">
                  <c:v>0.19888</c:v>
                </c:pt>
                <c:pt idx="90">
                  <c:v>0.20013800000000001</c:v>
                </c:pt>
                <c:pt idx="91">
                  <c:v>0.20241600000000001</c:v>
                </c:pt>
                <c:pt idx="92">
                  <c:v>0.19903799999999999</c:v>
                </c:pt>
                <c:pt idx="93">
                  <c:v>0.203925</c:v>
                </c:pt>
                <c:pt idx="94">
                  <c:v>0.201381</c:v>
                </c:pt>
                <c:pt idx="95">
                  <c:v>0.205403</c:v>
                </c:pt>
                <c:pt idx="96">
                  <c:v>0.20306399999999999</c:v>
                </c:pt>
                <c:pt idx="97">
                  <c:v>0.201992</c:v>
                </c:pt>
                <c:pt idx="98">
                  <c:v>0.19711100000000001</c:v>
                </c:pt>
                <c:pt idx="99">
                  <c:v>0.20242199999999999</c:v>
                </c:pt>
                <c:pt idx="100">
                  <c:v>0.20782700000000001</c:v>
                </c:pt>
                <c:pt idx="101">
                  <c:v>0.20981900000000001</c:v>
                </c:pt>
                <c:pt idx="102">
                  <c:v>0.202793</c:v>
                </c:pt>
                <c:pt idx="103">
                  <c:v>0.206896</c:v>
                </c:pt>
                <c:pt idx="104">
                  <c:v>0.20697299999999999</c:v>
                </c:pt>
                <c:pt idx="105">
                  <c:v>0.212476</c:v>
                </c:pt>
                <c:pt idx="106">
                  <c:v>0.20247499999999999</c:v>
                </c:pt>
                <c:pt idx="107">
                  <c:v>0.21590200000000001</c:v>
                </c:pt>
                <c:pt idx="108">
                  <c:v>0.21005299999999999</c:v>
                </c:pt>
                <c:pt idx="109">
                  <c:v>0.209756</c:v>
                </c:pt>
                <c:pt idx="110">
                  <c:v>0.20829500000000001</c:v>
                </c:pt>
                <c:pt idx="111">
                  <c:v>0.21195700000000001</c:v>
                </c:pt>
                <c:pt idx="112">
                  <c:v>0.211114</c:v>
                </c:pt>
                <c:pt idx="113">
                  <c:v>0.21238699999999999</c:v>
                </c:pt>
                <c:pt idx="114">
                  <c:v>0.216696</c:v>
                </c:pt>
                <c:pt idx="115">
                  <c:v>0.215923</c:v>
                </c:pt>
                <c:pt idx="116">
                  <c:v>0.220167</c:v>
                </c:pt>
                <c:pt idx="117">
                  <c:v>0.217416</c:v>
                </c:pt>
                <c:pt idx="118">
                  <c:v>0.22266900000000001</c:v>
                </c:pt>
                <c:pt idx="119">
                  <c:v>0.224914</c:v>
                </c:pt>
                <c:pt idx="120">
                  <c:v>0.23188800000000001</c:v>
                </c:pt>
                <c:pt idx="121">
                  <c:v>0.22936699999999999</c:v>
                </c:pt>
                <c:pt idx="122">
                  <c:v>0.232487</c:v>
                </c:pt>
                <c:pt idx="123">
                  <c:v>0.23510400000000001</c:v>
                </c:pt>
                <c:pt idx="124">
                  <c:v>0.242316</c:v>
                </c:pt>
                <c:pt idx="125">
                  <c:v>0.23864299999999999</c:v>
                </c:pt>
                <c:pt idx="126">
                  <c:v>0.226828</c:v>
                </c:pt>
                <c:pt idx="127">
                  <c:v>0.23468600000000001</c:v>
                </c:pt>
                <c:pt idx="128">
                  <c:v>0.24162500000000001</c:v>
                </c:pt>
                <c:pt idx="129">
                  <c:v>0.240781</c:v>
                </c:pt>
                <c:pt idx="130">
                  <c:v>0.22232299999999999</c:v>
                </c:pt>
                <c:pt idx="131">
                  <c:v>0.225133</c:v>
                </c:pt>
                <c:pt idx="132">
                  <c:v>0.220723</c:v>
                </c:pt>
                <c:pt idx="133">
                  <c:v>0.22681999999999999</c:v>
                </c:pt>
                <c:pt idx="134">
                  <c:v>0.22605500000000001</c:v>
                </c:pt>
                <c:pt idx="135">
                  <c:v>0.226435</c:v>
                </c:pt>
                <c:pt idx="136">
                  <c:v>0.22247800000000001</c:v>
                </c:pt>
                <c:pt idx="137">
                  <c:v>0.227353</c:v>
                </c:pt>
                <c:pt idx="138">
                  <c:v>0.237793</c:v>
                </c:pt>
                <c:pt idx="139">
                  <c:v>0.236043</c:v>
                </c:pt>
                <c:pt idx="140">
                  <c:v>0.23374200000000001</c:v>
                </c:pt>
                <c:pt idx="141">
                  <c:v>0.231678</c:v>
                </c:pt>
                <c:pt idx="142">
                  <c:v>0.238041</c:v>
                </c:pt>
                <c:pt idx="143">
                  <c:v>0.24055199999999999</c:v>
                </c:pt>
                <c:pt idx="144">
                  <c:v>0.241953</c:v>
                </c:pt>
                <c:pt idx="145">
                  <c:v>0.24952299999999999</c:v>
                </c:pt>
                <c:pt idx="146">
                  <c:v>0.23406299999999999</c:v>
                </c:pt>
                <c:pt idx="147">
                  <c:v>0.234654</c:v>
                </c:pt>
                <c:pt idx="148">
                  <c:v>0.23828299999999999</c:v>
                </c:pt>
                <c:pt idx="149">
                  <c:v>0.23230600000000001</c:v>
                </c:pt>
                <c:pt idx="150">
                  <c:v>0.23755899999999999</c:v>
                </c:pt>
                <c:pt idx="151">
                  <c:v>0.237292</c:v>
                </c:pt>
                <c:pt idx="152">
                  <c:v>0.23613300000000001</c:v>
                </c:pt>
                <c:pt idx="153">
                  <c:v>0.23890500000000001</c:v>
                </c:pt>
                <c:pt idx="154">
                  <c:v>0.242538</c:v>
                </c:pt>
                <c:pt idx="155">
                  <c:v>0.24448700000000001</c:v>
                </c:pt>
                <c:pt idx="156">
                  <c:v>0.24415100000000001</c:v>
                </c:pt>
                <c:pt idx="157">
                  <c:v>0.24438299999999999</c:v>
                </c:pt>
                <c:pt idx="158">
                  <c:v>0.248032</c:v>
                </c:pt>
                <c:pt idx="159">
                  <c:v>0.252083</c:v>
                </c:pt>
                <c:pt idx="160">
                  <c:v>0.24523200000000001</c:v>
                </c:pt>
                <c:pt idx="161">
                  <c:v>0.24979000000000001</c:v>
                </c:pt>
                <c:pt idx="162">
                  <c:v>0.25632500000000003</c:v>
                </c:pt>
                <c:pt idx="163">
                  <c:v>0.25212699999999999</c:v>
                </c:pt>
                <c:pt idx="164">
                  <c:v>0.25484800000000002</c:v>
                </c:pt>
                <c:pt idx="165">
                  <c:v>0.25039899999999998</c:v>
                </c:pt>
                <c:pt idx="166">
                  <c:v>0.26094000000000001</c:v>
                </c:pt>
                <c:pt idx="167">
                  <c:v>0.255608</c:v>
                </c:pt>
                <c:pt idx="168">
                  <c:v>0.25894200000000001</c:v>
                </c:pt>
                <c:pt idx="169">
                  <c:v>0.26061699999999999</c:v>
                </c:pt>
                <c:pt idx="170">
                  <c:v>0.263457</c:v>
                </c:pt>
                <c:pt idx="171">
                  <c:v>0.25864799999999999</c:v>
                </c:pt>
                <c:pt idx="172">
                  <c:v>0.26422400000000001</c:v>
                </c:pt>
                <c:pt idx="173">
                  <c:v>0.264347</c:v>
                </c:pt>
                <c:pt idx="174">
                  <c:v>0.27093600000000001</c:v>
                </c:pt>
                <c:pt idx="175">
                  <c:v>0.27256900000000001</c:v>
                </c:pt>
                <c:pt idx="176">
                  <c:v>0.27557100000000001</c:v>
                </c:pt>
                <c:pt idx="177">
                  <c:v>0.28333599999999998</c:v>
                </c:pt>
                <c:pt idx="178">
                  <c:v>0.26244699999999999</c:v>
                </c:pt>
                <c:pt idx="179">
                  <c:v>0.26444200000000001</c:v>
                </c:pt>
                <c:pt idx="180">
                  <c:v>0.272005</c:v>
                </c:pt>
                <c:pt idx="181">
                  <c:v>0.30454700000000001</c:v>
                </c:pt>
                <c:pt idx="182">
                  <c:v>0.34247300000000003</c:v>
                </c:pt>
                <c:pt idx="183">
                  <c:v>0.28703099999999998</c:v>
                </c:pt>
                <c:pt idx="184">
                  <c:v>0.29128399999999999</c:v>
                </c:pt>
                <c:pt idx="185">
                  <c:v>0.28303200000000001</c:v>
                </c:pt>
                <c:pt idx="186">
                  <c:v>0.28061599999999998</c:v>
                </c:pt>
                <c:pt idx="187">
                  <c:v>0.28714200000000001</c:v>
                </c:pt>
                <c:pt idx="188">
                  <c:v>0.27300000000000002</c:v>
                </c:pt>
                <c:pt idx="189">
                  <c:v>0.27549400000000002</c:v>
                </c:pt>
                <c:pt idx="190">
                  <c:v>0.27900000000000003</c:v>
                </c:pt>
                <c:pt idx="191">
                  <c:v>0.27841300000000002</c:v>
                </c:pt>
                <c:pt idx="192">
                  <c:v>0.26678600000000002</c:v>
                </c:pt>
                <c:pt idx="193">
                  <c:v>0.26673599999999997</c:v>
                </c:pt>
                <c:pt idx="194">
                  <c:v>0.275337</c:v>
                </c:pt>
                <c:pt idx="195">
                  <c:v>0.27177200000000001</c:v>
                </c:pt>
                <c:pt idx="196">
                  <c:v>0.31699500000000003</c:v>
                </c:pt>
                <c:pt idx="197">
                  <c:v>0.27549899999999999</c:v>
                </c:pt>
                <c:pt idx="198">
                  <c:v>0.27170100000000003</c:v>
                </c:pt>
                <c:pt idx="199">
                  <c:v>0.27750200000000003</c:v>
                </c:pt>
                <c:pt idx="200">
                  <c:v>0.27822599999999997</c:v>
                </c:pt>
                <c:pt idx="201">
                  <c:v>0.28296900000000003</c:v>
                </c:pt>
                <c:pt idx="202">
                  <c:v>0.281389</c:v>
                </c:pt>
                <c:pt idx="203">
                  <c:v>0.28741899999999998</c:v>
                </c:pt>
                <c:pt idx="204">
                  <c:v>0.28607500000000002</c:v>
                </c:pt>
                <c:pt idx="205">
                  <c:v>0.31057699999999999</c:v>
                </c:pt>
                <c:pt idx="206">
                  <c:v>0.316604</c:v>
                </c:pt>
                <c:pt idx="207">
                  <c:v>0.30537700000000001</c:v>
                </c:pt>
                <c:pt idx="208">
                  <c:v>0.29430000000000001</c:v>
                </c:pt>
                <c:pt idx="209">
                  <c:v>0.29094399999999998</c:v>
                </c:pt>
                <c:pt idx="210">
                  <c:v>0.29381800000000002</c:v>
                </c:pt>
                <c:pt idx="211">
                  <c:v>0.29851899999999998</c:v>
                </c:pt>
                <c:pt idx="212">
                  <c:v>0.32472800000000002</c:v>
                </c:pt>
                <c:pt idx="213">
                  <c:v>0.30720399999999998</c:v>
                </c:pt>
                <c:pt idx="214">
                  <c:v>0.31633800000000001</c:v>
                </c:pt>
                <c:pt idx="215">
                  <c:v>0.37720700000000001</c:v>
                </c:pt>
                <c:pt idx="216">
                  <c:v>0.30405500000000002</c:v>
                </c:pt>
                <c:pt idx="217">
                  <c:v>0.30612400000000001</c:v>
                </c:pt>
                <c:pt idx="218">
                  <c:v>0.30690899999999999</c:v>
                </c:pt>
                <c:pt idx="219">
                  <c:v>0.31310700000000002</c:v>
                </c:pt>
                <c:pt idx="220">
                  <c:v>0.31631599999999999</c:v>
                </c:pt>
                <c:pt idx="221">
                  <c:v>0.31898900000000002</c:v>
                </c:pt>
                <c:pt idx="222">
                  <c:v>0.32358300000000001</c:v>
                </c:pt>
                <c:pt idx="223">
                  <c:v>0.32205299999999998</c:v>
                </c:pt>
                <c:pt idx="224">
                  <c:v>0.31947599999999998</c:v>
                </c:pt>
                <c:pt idx="225">
                  <c:v>0.32541100000000001</c:v>
                </c:pt>
                <c:pt idx="226">
                  <c:v>0.33242300000000002</c:v>
                </c:pt>
                <c:pt idx="227">
                  <c:v>0.33124799999999999</c:v>
                </c:pt>
                <c:pt idx="228">
                  <c:v>0.340117</c:v>
                </c:pt>
                <c:pt idx="229">
                  <c:v>0.33942699999999998</c:v>
                </c:pt>
                <c:pt idx="230">
                  <c:v>0.34504499999999999</c:v>
                </c:pt>
                <c:pt idx="231">
                  <c:v>0.34843000000000002</c:v>
                </c:pt>
                <c:pt idx="232">
                  <c:v>0.35515000000000002</c:v>
                </c:pt>
                <c:pt idx="233">
                  <c:v>0.35331800000000002</c:v>
                </c:pt>
                <c:pt idx="234">
                  <c:v>0.35381699999999999</c:v>
                </c:pt>
                <c:pt idx="235">
                  <c:v>0.35897899999999999</c:v>
                </c:pt>
                <c:pt idx="236">
                  <c:v>0.36458299999999999</c:v>
                </c:pt>
                <c:pt idx="237">
                  <c:v>0.37719900000000001</c:v>
                </c:pt>
                <c:pt idx="238">
                  <c:v>0.381185</c:v>
                </c:pt>
                <c:pt idx="239">
                  <c:v>0.38551400000000002</c:v>
                </c:pt>
                <c:pt idx="240">
                  <c:v>0.39080300000000001</c:v>
                </c:pt>
                <c:pt idx="241">
                  <c:v>0.398287</c:v>
                </c:pt>
                <c:pt idx="242">
                  <c:v>0.39941199999999999</c:v>
                </c:pt>
                <c:pt idx="243">
                  <c:v>0.410605</c:v>
                </c:pt>
                <c:pt idx="244">
                  <c:v>0.41805500000000001</c:v>
                </c:pt>
                <c:pt idx="245">
                  <c:v>0.435226</c:v>
                </c:pt>
                <c:pt idx="246">
                  <c:v>0.44022899999999998</c:v>
                </c:pt>
                <c:pt idx="247">
                  <c:v>0.42691600000000002</c:v>
                </c:pt>
                <c:pt idx="248">
                  <c:v>0.41994999999999999</c:v>
                </c:pt>
                <c:pt idx="249">
                  <c:v>0.43624600000000002</c:v>
                </c:pt>
                <c:pt idx="250">
                  <c:v>0.424707</c:v>
                </c:pt>
                <c:pt idx="251">
                  <c:v>0.43218400000000001</c:v>
                </c:pt>
                <c:pt idx="252">
                  <c:v>0.43766899999999997</c:v>
                </c:pt>
                <c:pt idx="253">
                  <c:v>0.44731799999999999</c:v>
                </c:pt>
                <c:pt idx="254">
                  <c:v>0.47213699999999997</c:v>
                </c:pt>
                <c:pt idx="255">
                  <c:v>0.45056600000000002</c:v>
                </c:pt>
                <c:pt idx="256">
                  <c:v>0.46146500000000001</c:v>
                </c:pt>
                <c:pt idx="257">
                  <c:v>0.46685199999999999</c:v>
                </c:pt>
                <c:pt idx="258">
                  <c:v>0.47476499999999999</c:v>
                </c:pt>
                <c:pt idx="259">
                  <c:v>0.48704199999999997</c:v>
                </c:pt>
                <c:pt idx="260">
                  <c:v>0.49535699999999999</c:v>
                </c:pt>
                <c:pt idx="261">
                  <c:v>0.51025699999999996</c:v>
                </c:pt>
                <c:pt idx="262">
                  <c:v>0.52263300000000001</c:v>
                </c:pt>
                <c:pt idx="263">
                  <c:v>0.53593199999999996</c:v>
                </c:pt>
                <c:pt idx="264">
                  <c:v>0.55288499999999996</c:v>
                </c:pt>
                <c:pt idx="265">
                  <c:v>0.57139099999999998</c:v>
                </c:pt>
                <c:pt idx="266">
                  <c:v>0.58814599999999995</c:v>
                </c:pt>
                <c:pt idx="267">
                  <c:v>0.62831700000000001</c:v>
                </c:pt>
                <c:pt idx="268">
                  <c:v>0.64641499999999996</c:v>
                </c:pt>
                <c:pt idx="269">
                  <c:v>0.67386299999999999</c:v>
                </c:pt>
                <c:pt idx="270">
                  <c:v>0.66618699999999997</c:v>
                </c:pt>
                <c:pt idx="271">
                  <c:v>0.70328000000000002</c:v>
                </c:pt>
                <c:pt idx="272">
                  <c:v>0.75020699999999996</c:v>
                </c:pt>
                <c:pt idx="273">
                  <c:v>0.82891300000000001</c:v>
                </c:pt>
                <c:pt idx="274">
                  <c:v>0.86215600000000003</c:v>
                </c:pt>
                <c:pt idx="275">
                  <c:v>0.92807099999999998</c:v>
                </c:pt>
                <c:pt idx="276">
                  <c:v>0.94781199999999999</c:v>
                </c:pt>
                <c:pt idx="277">
                  <c:v>0.89849400000000001</c:v>
                </c:pt>
                <c:pt idx="278">
                  <c:v>0.93988799999999995</c:v>
                </c:pt>
                <c:pt idx="279">
                  <c:v>0.96501499999999996</c:v>
                </c:pt>
                <c:pt idx="280">
                  <c:v>0.96079400000000004</c:v>
                </c:pt>
                <c:pt idx="281">
                  <c:v>1.00319</c:v>
                </c:pt>
                <c:pt idx="282">
                  <c:v>0.80565399999999998</c:v>
                </c:pt>
                <c:pt idx="283">
                  <c:v>0.63176299999999996</c:v>
                </c:pt>
                <c:pt idx="284">
                  <c:v>0.422815</c:v>
                </c:pt>
                <c:pt idx="285">
                  <c:v>0.33344200000000002</c:v>
                </c:pt>
                <c:pt idx="286">
                  <c:v>0.22653200000000001</c:v>
                </c:pt>
                <c:pt idx="287">
                  <c:v>0.16009100000000001</c:v>
                </c:pt>
                <c:pt idx="288">
                  <c:v>0.116477</c:v>
                </c:pt>
                <c:pt idx="289">
                  <c:v>4.8569300000000003E-2</c:v>
                </c:pt>
                <c:pt idx="290">
                  <c:v>1.6567800000000001E-2</c:v>
                </c:pt>
                <c:pt idx="291">
                  <c:v>1.32254E-2</c:v>
                </c:pt>
                <c:pt idx="292">
                  <c:v>7.9083399999999998E-3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E-466C-8FF1-7C8E34086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1752480"/>
        <c:axId val="-1171751936"/>
      </c:lineChart>
      <c:catAx>
        <c:axId val="-117175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1936"/>
        <c:crosses val="autoZero"/>
        <c:auto val="1"/>
        <c:lblAlgn val="ctr"/>
        <c:lblOffset val="100"/>
        <c:noMultiLvlLbl val="0"/>
      </c:catAx>
      <c:valAx>
        <c:axId val="-11717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175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10000'!$A$2:$A$401</c:f>
              <c:numCache>
                <c:formatCode>General</c:formatCode>
                <c:ptCount val="400"/>
                <c:pt idx="0">
                  <c:v>0.17111999999999999</c:v>
                </c:pt>
                <c:pt idx="1">
                  <c:v>0.16589599999999999</c:v>
                </c:pt>
                <c:pt idx="2">
                  <c:v>0.17677300000000001</c:v>
                </c:pt>
                <c:pt idx="3">
                  <c:v>0.17078099999999999</c:v>
                </c:pt>
                <c:pt idx="4">
                  <c:v>0.16777</c:v>
                </c:pt>
                <c:pt idx="5">
                  <c:v>0.16500000000000001</c:v>
                </c:pt>
                <c:pt idx="6">
                  <c:v>0.17163800000000001</c:v>
                </c:pt>
                <c:pt idx="7">
                  <c:v>0.169158</c:v>
                </c:pt>
                <c:pt idx="8">
                  <c:v>0.1636</c:v>
                </c:pt>
                <c:pt idx="9">
                  <c:v>0.169991</c:v>
                </c:pt>
                <c:pt idx="10">
                  <c:v>0.16648099999999999</c:v>
                </c:pt>
                <c:pt idx="11">
                  <c:v>0.17136499999999999</c:v>
                </c:pt>
                <c:pt idx="12">
                  <c:v>0.17443</c:v>
                </c:pt>
                <c:pt idx="13">
                  <c:v>0.46954899999999999</c:v>
                </c:pt>
                <c:pt idx="14">
                  <c:v>0.18143699999999999</c:v>
                </c:pt>
                <c:pt idx="15">
                  <c:v>0.188806</c:v>
                </c:pt>
                <c:pt idx="16">
                  <c:v>0.17752200000000001</c:v>
                </c:pt>
                <c:pt idx="17">
                  <c:v>0.17258999999999999</c:v>
                </c:pt>
                <c:pt idx="18">
                  <c:v>0.17293</c:v>
                </c:pt>
                <c:pt idx="19">
                  <c:v>0.17011100000000001</c:v>
                </c:pt>
                <c:pt idx="20">
                  <c:v>0.168986</c:v>
                </c:pt>
                <c:pt idx="21">
                  <c:v>0.17424500000000001</c:v>
                </c:pt>
                <c:pt idx="22">
                  <c:v>0.17483000000000001</c:v>
                </c:pt>
                <c:pt idx="23">
                  <c:v>0.17213000000000001</c:v>
                </c:pt>
                <c:pt idx="24">
                  <c:v>0.198855</c:v>
                </c:pt>
                <c:pt idx="25">
                  <c:v>0.19406999999999999</c:v>
                </c:pt>
                <c:pt idx="26">
                  <c:v>0.19817899999999999</c:v>
                </c:pt>
                <c:pt idx="27">
                  <c:v>0.18135699999999999</c:v>
                </c:pt>
                <c:pt idx="28">
                  <c:v>0.17946899999999999</c:v>
                </c:pt>
                <c:pt idx="29">
                  <c:v>0.18577299999999999</c:v>
                </c:pt>
                <c:pt idx="30">
                  <c:v>0.17297599999999999</c:v>
                </c:pt>
                <c:pt idx="31">
                  <c:v>0.17388400000000001</c:v>
                </c:pt>
                <c:pt idx="32">
                  <c:v>0.17519299999999999</c:v>
                </c:pt>
                <c:pt idx="33">
                  <c:v>0.17573800000000001</c:v>
                </c:pt>
                <c:pt idx="34">
                  <c:v>0.181003</c:v>
                </c:pt>
                <c:pt idx="35">
                  <c:v>0.177762</c:v>
                </c:pt>
                <c:pt idx="36">
                  <c:v>0.181505</c:v>
                </c:pt>
                <c:pt idx="37">
                  <c:v>0.17776500000000001</c:v>
                </c:pt>
                <c:pt idx="38">
                  <c:v>0.17671300000000001</c:v>
                </c:pt>
                <c:pt idx="39">
                  <c:v>0.178394</c:v>
                </c:pt>
                <c:pt idx="40">
                  <c:v>0.17420099999999999</c:v>
                </c:pt>
                <c:pt idx="41">
                  <c:v>0.17827200000000001</c:v>
                </c:pt>
                <c:pt idx="42">
                  <c:v>0.176259</c:v>
                </c:pt>
                <c:pt idx="43">
                  <c:v>0.18291099999999999</c:v>
                </c:pt>
                <c:pt idx="44">
                  <c:v>0.183446</c:v>
                </c:pt>
                <c:pt idx="45">
                  <c:v>0.179927</c:v>
                </c:pt>
                <c:pt idx="46">
                  <c:v>0.17771400000000001</c:v>
                </c:pt>
                <c:pt idx="47">
                  <c:v>0.1797</c:v>
                </c:pt>
                <c:pt idx="48">
                  <c:v>0.18298200000000001</c:v>
                </c:pt>
                <c:pt idx="49">
                  <c:v>0.18304899999999999</c:v>
                </c:pt>
                <c:pt idx="50">
                  <c:v>0.17788699999999999</c:v>
                </c:pt>
                <c:pt idx="51">
                  <c:v>0.18140800000000001</c:v>
                </c:pt>
                <c:pt idx="52">
                  <c:v>0.18728700000000001</c:v>
                </c:pt>
                <c:pt idx="53">
                  <c:v>0.18428600000000001</c:v>
                </c:pt>
                <c:pt idx="54">
                  <c:v>0.18032899999999999</c:v>
                </c:pt>
                <c:pt idx="55">
                  <c:v>0.18492500000000001</c:v>
                </c:pt>
                <c:pt idx="56">
                  <c:v>0.18764600000000001</c:v>
                </c:pt>
                <c:pt idx="57">
                  <c:v>0.18401300000000001</c:v>
                </c:pt>
                <c:pt idx="58">
                  <c:v>0.184423</c:v>
                </c:pt>
                <c:pt idx="59">
                  <c:v>0.186894</c:v>
                </c:pt>
                <c:pt idx="60">
                  <c:v>0.185338</c:v>
                </c:pt>
                <c:pt idx="61">
                  <c:v>0.182254</c:v>
                </c:pt>
                <c:pt idx="62">
                  <c:v>0.18404799999999999</c:v>
                </c:pt>
                <c:pt idx="63">
                  <c:v>0.18265799999999999</c:v>
                </c:pt>
                <c:pt idx="64">
                  <c:v>0.186002</c:v>
                </c:pt>
                <c:pt idx="65">
                  <c:v>0.18582599999999999</c:v>
                </c:pt>
                <c:pt idx="66">
                  <c:v>0.190389</c:v>
                </c:pt>
                <c:pt idx="67">
                  <c:v>0.19134399999999999</c:v>
                </c:pt>
                <c:pt idx="68">
                  <c:v>0.187523</c:v>
                </c:pt>
                <c:pt idx="69">
                  <c:v>0.19139800000000001</c:v>
                </c:pt>
                <c:pt idx="70">
                  <c:v>0.18995400000000001</c:v>
                </c:pt>
                <c:pt idx="71">
                  <c:v>0.19187599999999999</c:v>
                </c:pt>
                <c:pt idx="72">
                  <c:v>0.19575500000000001</c:v>
                </c:pt>
                <c:pt idx="73">
                  <c:v>0.194664</c:v>
                </c:pt>
                <c:pt idx="74">
                  <c:v>0.187865</c:v>
                </c:pt>
                <c:pt idx="75">
                  <c:v>0.19306799999999999</c:v>
                </c:pt>
                <c:pt idx="76">
                  <c:v>0.20227000000000001</c:v>
                </c:pt>
                <c:pt idx="77">
                  <c:v>0.20538000000000001</c:v>
                </c:pt>
                <c:pt idx="78">
                  <c:v>0.189612</c:v>
                </c:pt>
                <c:pt idx="79">
                  <c:v>0.202014</c:v>
                </c:pt>
                <c:pt idx="80">
                  <c:v>0.192329</c:v>
                </c:pt>
                <c:pt idx="81">
                  <c:v>0.19928499999999999</c:v>
                </c:pt>
                <c:pt idx="82">
                  <c:v>0.19351699999999999</c:v>
                </c:pt>
                <c:pt idx="83">
                  <c:v>0.198624</c:v>
                </c:pt>
                <c:pt idx="84">
                  <c:v>0.20074700000000001</c:v>
                </c:pt>
                <c:pt idx="85">
                  <c:v>0.204462</c:v>
                </c:pt>
                <c:pt idx="86">
                  <c:v>0.204239</c:v>
                </c:pt>
                <c:pt idx="87">
                  <c:v>0.20794799999999999</c:v>
                </c:pt>
                <c:pt idx="88">
                  <c:v>0.20658399999999999</c:v>
                </c:pt>
                <c:pt idx="89">
                  <c:v>0.220971</c:v>
                </c:pt>
                <c:pt idx="90">
                  <c:v>0.19872699999999999</c:v>
                </c:pt>
                <c:pt idx="91">
                  <c:v>0.20416500000000001</c:v>
                </c:pt>
                <c:pt idx="92">
                  <c:v>0.20527500000000001</c:v>
                </c:pt>
                <c:pt idx="93">
                  <c:v>0.20418800000000001</c:v>
                </c:pt>
                <c:pt idx="94">
                  <c:v>0.21015700000000001</c:v>
                </c:pt>
                <c:pt idx="95">
                  <c:v>0.19590199999999999</c:v>
                </c:pt>
                <c:pt idx="96">
                  <c:v>0.195439</c:v>
                </c:pt>
                <c:pt idx="97">
                  <c:v>0.198078</c:v>
                </c:pt>
                <c:pt idx="98">
                  <c:v>0.19958600000000001</c:v>
                </c:pt>
                <c:pt idx="99">
                  <c:v>0.199045</c:v>
                </c:pt>
                <c:pt idx="100">
                  <c:v>0.20056499999999999</c:v>
                </c:pt>
                <c:pt idx="101">
                  <c:v>0.204018</c:v>
                </c:pt>
                <c:pt idx="102">
                  <c:v>0.201267</c:v>
                </c:pt>
                <c:pt idx="103">
                  <c:v>0.20003099999999999</c:v>
                </c:pt>
                <c:pt idx="104">
                  <c:v>0.204072</c:v>
                </c:pt>
                <c:pt idx="105">
                  <c:v>0.20533000000000001</c:v>
                </c:pt>
                <c:pt idx="106">
                  <c:v>0.203518</c:v>
                </c:pt>
                <c:pt idx="107">
                  <c:v>0.20224700000000001</c:v>
                </c:pt>
                <c:pt idx="108">
                  <c:v>0.205763</c:v>
                </c:pt>
                <c:pt idx="109">
                  <c:v>0.206541</c:v>
                </c:pt>
                <c:pt idx="110">
                  <c:v>0.20683399999999999</c:v>
                </c:pt>
                <c:pt idx="111">
                  <c:v>0.20540900000000001</c:v>
                </c:pt>
                <c:pt idx="112">
                  <c:v>0.20937700000000001</c:v>
                </c:pt>
                <c:pt idx="113">
                  <c:v>0.21357499999999999</c:v>
                </c:pt>
                <c:pt idx="114">
                  <c:v>0.20774100000000001</c:v>
                </c:pt>
                <c:pt idx="115">
                  <c:v>0.21065900000000001</c:v>
                </c:pt>
                <c:pt idx="116">
                  <c:v>0.21362100000000001</c:v>
                </c:pt>
                <c:pt idx="117">
                  <c:v>0.21673100000000001</c:v>
                </c:pt>
                <c:pt idx="118">
                  <c:v>0.21510199999999999</c:v>
                </c:pt>
                <c:pt idx="119">
                  <c:v>0.21493499999999999</c:v>
                </c:pt>
                <c:pt idx="120">
                  <c:v>0.21848699999999999</c:v>
                </c:pt>
                <c:pt idx="121">
                  <c:v>0.21906400000000001</c:v>
                </c:pt>
                <c:pt idx="122">
                  <c:v>0.212085</c:v>
                </c:pt>
                <c:pt idx="123">
                  <c:v>0.219696</c:v>
                </c:pt>
                <c:pt idx="124">
                  <c:v>0.22037300000000001</c:v>
                </c:pt>
                <c:pt idx="125">
                  <c:v>0.22847700000000001</c:v>
                </c:pt>
                <c:pt idx="126">
                  <c:v>0.22208</c:v>
                </c:pt>
                <c:pt idx="127">
                  <c:v>0.232318</c:v>
                </c:pt>
                <c:pt idx="128">
                  <c:v>0.217586</c:v>
                </c:pt>
                <c:pt idx="129">
                  <c:v>0.21724399999999999</c:v>
                </c:pt>
                <c:pt idx="130">
                  <c:v>0.22311500000000001</c:v>
                </c:pt>
                <c:pt idx="131">
                  <c:v>0.221328</c:v>
                </c:pt>
                <c:pt idx="132">
                  <c:v>0.22464300000000001</c:v>
                </c:pt>
                <c:pt idx="133">
                  <c:v>0.23382</c:v>
                </c:pt>
                <c:pt idx="134">
                  <c:v>0.22719200000000001</c:v>
                </c:pt>
                <c:pt idx="135">
                  <c:v>0.217612</c:v>
                </c:pt>
                <c:pt idx="136">
                  <c:v>0.21908900000000001</c:v>
                </c:pt>
                <c:pt idx="137">
                  <c:v>0.225804</c:v>
                </c:pt>
                <c:pt idx="138">
                  <c:v>0.22332399999999999</c:v>
                </c:pt>
                <c:pt idx="139">
                  <c:v>0.22148899999999999</c:v>
                </c:pt>
                <c:pt idx="140">
                  <c:v>0.223026</c:v>
                </c:pt>
                <c:pt idx="141">
                  <c:v>0.22398899999999999</c:v>
                </c:pt>
                <c:pt idx="142">
                  <c:v>0.22839499999999999</c:v>
                </c:pt>
                <c:pt idx="143">
                  <c:v>0.22486900000000001</c:v>
                </c:pt>
                <c:pt idx="144">
                  <c:v>0.22706599999999999</c:v>
                </c:pt>
                <c:pt idx="145">
                  <c:v>0.226801</c:v>
                </c:pt>
                <c:pt idx="146">
                  <c:v>0.23275100000000001</c:v>
                </c:pt>
                <c:pt idx="147">
                  <c:v>0.23741300000000001</c:v>
                </c:pt>
                <c:pt idx="148">
                  <c:v>0.238783</c:v>
                </c:pt>
                <c:pt idx="149">
                  <c:v>0.232345</c:v>
                </c:pt>
                <c:pt idx="150">
                  <c:v>0.227854</c:v>
                </c:pt>
                <c:pt idx="151">
                  <c:v>0.232484</c:v>
                </c:pt>
                <c:pt idx="152">
                  <c:v>0.23405400000000001</c:v>
                </c:pt>
                <c:pt idx="153">
                  <c:v>0.235403</c:v>
                </c:pt>
                <c:pt idx="154">
                  <c:v>0.23120199999999999</c:v>
                </c:pt>
                <c:pt idx="155">
                  <c:v>0.23560500000000001</c:v>
                </c:pt>
                <c:pt idx="156">
                  <c:v>0.239564</c:v>
                </c:pt>
                <c:pt idx="157">
                  <c:v>0.23991999999999999</c:v>
                </c:pt>
                <c:pt idx="158">
                  <c:v>0.24990200000000001</c:v>
                </c:pt>
                <c:pt idx="159">
                  <c:v>0.231595</c:v>
                </c:pt>
                <c:pt idx="160">
                  <c:v>0.239618</c:v>
                </c:pt>
                <c:pt idx="161">
                  <c:v>0.23716699999999999</c:v>
                </c:pt>
                <c:pt idx="162">
                  <c:v>0.24752399999999999</c:v>
                </c:pt>
                <c:pt idx="163">
                  <c:v>0.238237</c:v>
                </c:pt>
                <c:pt idx="164">
                  <c:v>0.241281</c:v>
                </c:pt>
                <c:pt idx="165">
                  <c:v>0.231541</c:v>
                </c:pt>
                <c:pt idx="166">
                  <c:v>0.240232</c:v>
                </c:pt>
                <c:pt idx="167">
                  <c:v>0.23786199999999999</c:v>
                </c:pt>
                <c:pt idx="168">
                  <c:v>0.23750599999999999</c:v>
                </c:pt>
                <c:pt idx="169">
                  <c:v>0.25877899999999998</c:v>
                </c:pt>
                <c:pt idx="170">
                  <c:v>0.25192900000000001</c:v>
                </c:pt>
                <c:pt idx="171">
                  <c:v>0.24150199999999999</c:v>
                </c:pt>
                <c:pt idx="172">
                  <c:v>0.24515700000000001</c:v>
                </c:pt>
                <c:pt idx="173">
                  <c:v>0.24920999999999999</c:v>
                </c:pt>
                <c:pt idx="174">
                  <c:v>0.25241999999999998</c:v>
                </c:pt>
                <c:pt idx="175">
                  <c:v>0.25134699999999999</c:v>
                </c:pt>
                <c:pt idx="176">
                  <c:v>0.25734099999999999</c:v>
                </c:pt>
                <c:pt idx="177">
                  <c:v>0.27774300000000002</c:v>
                </c:pt>
                <c:pt idx="178">
                  <c:v>0.247782</c:v>
                </c:pt>
                <c:pt idx="179">
                  <c:v>0.25618299999999999</c:v>
                </c:pt>
                <c:pt idx="180">
                  <c:v>0.258876</c:v>
                </c:pt>
                <c:pt idx="181">
                  <c:v>0.24981800000000001</c:v>
                </c:pt>
                <c:pt idx="182">
                  <c:v>0.244702</c:v>
                </c:pt>
                <c:pt idx="183">
                  <c:v>0.25051499999999999</c:v>
                </c:pt>
                <c:pt idx="184">
                  <c:v>0.251336</c:v>
                </c:pt>
                <c:pt idx="185">
                  <c:v>0.253917</c:v>
                </c:pt>
                <c:pt idx="186">
                  <c:v>0.24932000000000001</c:v>
                </c:pt>
                <c:pt idx="187">
                  <c:v>0.24709300000000001</c:v>
                </c:pt>
                <c:pt idx="188">
                  <c:v>0.252361</c:v>
                </c:pt>
                <c:pt idx="189">
                  <c:v>0.252498</c:v>
                </c:pt>
                <c:pt idx="190">
                  <c:v>0.249781</c:v>
                </c:pt>
                <c:pt idx="191">
                  <c:v>0.25664300000000001</c:v>
                </c:pt>
                <c:pt idx="192">
                  <c:v>0.26277200000000001</c:v>
                </c:pt>
                <c:pt idx="193">
                  <c:v>0.26031500000000002</c:v>
                </c:pt>
                <c:pt idx="194">
                  <c:v>0.26227</c:v>
                </c:pt>
                <c:pt idx="195">
                  <c:v>0.26477800000000001</c:v>
                </c:pt>
                <c:pt idx="196">
                  <c:v>0.26568399999999998</c:v>
                </c:pt>
                <c:pt idx="197">
                  <c:v>0.259218</c:v>
                </c:pt>
                <c:pt idx="198">
                  <c:v>0.26525500000000002</c:v>
                </c:pt>
                <c:pt idx="199">
                  <c:v>0.27465699999999998</c:v>
                </c:pt>
                <c:pt idx="200">
                  <c:v>0.26568399999999998</c:v>
                </c:pt>
                <c:pt idx="201">
                  <c:v>0.26716000000000001</c:v>
                </c:pt>
                <c:pt idx="202">
                  <c:v>0.27234399999999997</c:v>
                </c:pt>
                <c:pt idx="203">
                  <c:v>0.27612900000000001</c:v>
                </c:pt>
                <c:pt idx="204">
                  <c:v>0.27560299999999999</c:v>
                </c:pt>
                <c:pt idx="205">
                  <c:v>0.275866</c:v>
                </c:pt>
                <c:pt idx="206">
                  <c:v>0.27593800000000002</c:v>
                </c:pt>
                <c:pt idx="207">
                  <c:v>0.28138600000000002</c:v>
                </c:pt>
                <c:pt idx="208">
                  <c:v>0.28508699999999998</c:v>
                </c:pt>
                <c:pt idx="209">
                  <c:v>0.28198000000000001</c:v>
                </c:pt>
                <c:pt idx="210">
                  <c:v>0.28936499999999998</c:v>
                </c:pt>
                <c:pt idx="211">
                  <c:v>0.29258899999999999</c:v>
                </c:pt>
                <c:pt idx="212">
                  <c:v>0.29602600000000001</c:v>
                </c:pt>
                <c:pt idx="213">
                  <c:v>0.301923</c:v>
                </c:pt>
                <c:pt idx="214">
                  <c:v>0.28985100000000003</c:v>
                </c:pt>
                <c:pt idx="215">
                  <c:v>0.29337400000000002</c:v>
                </c:pt>
                <c:pt idx="216">
                  <c:v>0.30474200000000001</c:v>
                </c:pt>
                <c:pt idx="217">
                  <c:v>0.30563800000000002</c:v>
                </c:pt>
                <c:pt idx="218">
                  <c:v>0.294734</c:v>
                </c:pt>
                <c:pt idx="219">
                  <c:v>0.299792</c:v>
                </c:pt>
                <c:pt idx="220">
                  <c:v>0.30280699999999999</c:v>
                </c:pt>
                <c:pt idx="221">
                  <c:v>0.29893799999999998</c:v>
                </c:pt>
                <c:pt idx="222">
                  <c:v>0.29783500000000002</c:v>
                </c:pt>
                <c:pt idx="223">
                  <c:v>0.309527</c:v>
                </c:pt>
                <c:pt idx="224">
                  <c:v>0.31776399999999999</c:v>
                </c:pt>
                <c:pt idx="225">
                  <c:v>0.30390899999999998</c:v>
                </c:pt>
                <c:pt idx="226">
                  <c:v>0.308979</c:v>
                </c:pt>
                <c:pt idx="227">
                  <c:v>0.30219600000000002</c:v>
                </c:pt>
                <c:pt idx="228">
                  <c:v>0.30572700000000003</c:v>
                </c:pt>
                <c:pt idx="229">
                  <c:v>0.30551</c:v>
                </c:pt>
                <c:pt idx="230">
                  <c:v>0.30934299999999998</c:v>
                </c:pt>
                <c:pt idx="231">
                  <c:v>0.31300099999999997</c:v>
                </c:pt>
                <c:pt idx="232">
                  <c:v>0.312336</c:v>
                </c:pt>
                <c:pt idx="233">
                  <c:v>0.36884600000000001</c:v>
                </c:pt>
                <c:pt idx="234">
                  <c:v>0.311971</c:v>
                </c:pt>
                <c:pt idx="235">
                  <c:v>0.32252700000000001</c:v>
                </c:pt>
                <c:pt idx="236">
                  <c:v>0.31455300000000003</c:v>
                </c:pt>
                <c:pt idx="237">
                  <c:v>0.32874100000000001</c:v>
                </c:pt>
                <c:pt idx="238">
                  <c:v>0.32893600000000001</c:v>
                </c:pt>
                <c:pt idx="239">
                  <c:v>0.33421200000000001</c:v>
                </c:pt>
                <c:pt idx="240">
                  <c:v>0.33232600000000001</c:v>
                </c:pt>
                <c:pt idx="241">
                  <c:v>0.33856599999999998</c:v>
                </c:pt>
                <c:pt idx="242">
                  <c:v>0.34572599999999998</c:v>
                </c:pt>
                <c:pt idx="243">
                  <c:v>0.354854</c:v>
                </c:pt>
                <c:pt idx="244">
                  <c:v>0.35492800000000002</c:v>
                </c:pt>
                <c:pt idx="245">
                  <c:v>0.35539199999999999</c:v>
                </c:pt>
                <c:pt idx="246">
                  <c:v>0.36243799999999998</c:v>
                </c:pt>
                <c:pt idx="247">
                  <c:v>0.372562</c:v>
                </c:pt>
                <c:pt idx="248">
                  <c:v>0.360707</c:v>
                </c:pt>
                <c:pt idx="249">
                  <c:v>0.36863299999999999</c:v>
                </c:pt>
                <c:pt idx="250">
                  <c:v>0.384019</c:v>
                </c:pt>
                <c:pt idx="251">
                  <c:v>0.36935800000000002</c:v>
                </c:pt>
                <c:pt idx="252">
                  <c:v>0.37028299999999997</c:v>
                </c:pt>
                <c:pt idx="253">
                  <c:v>0.37660700000000003</c:v>
                </c:pt>
                <c:pt idx="254">
                  <c:v>0.38767800000000002</c:v>
                </c:pt>
                <c:pt idx="255">
                  <c:v>0.38399</c:v>
                </c:pt>
                <c:pt idx="256">
                  <c:v>0.39122400000000002</c:v>
                </c:pt>
                <c:pt idx="257">
                  <c:v>0.396202</c:v>
                </c:pt>
                <c:pt idx="258">
                  <c:v>0.403835</c:v>
                </c:pt>
                <c:pt idx="259">
                  <c:v>0.41564499999999999</c:v>
                </c:pt>
                <c:pt idx="260">
                  <c:v>0.417209</c:v>
                </c:pt>
                <c:pt idx="261">
                  <c:v>0.428844</c:v>
                </c:pt>
                <c:pt idx="262">
                  <c:v>0.44457999999999998</c:v>
                </c:pt>
                <c:pt idx="263">
                  <c:v>0.43115300000000001</c:v>
                </c:pt>
                <c:pt idx="264">
                  <c:v>0.44567600000000002</c:v>
                </c:pt>
                <c:pt idx="265">
                  <c:v>0.44766699999999998</c:v>
                </c:pt>
                <c:pt idx="266">
                  <c:v>0.46408500000000003</c:v>
                </c:pt>
                <c:pt idx="267">
                  <c:v>0.46657100000000001</c:v>
                </c:pt>
                <c:pt idx="268">
                  <c:v>0.46799299999999999</c:v>
                </c:pt>
                <c:pt idx="269">
                  <c:v>0.48153600000000002</c:v>
                </c:pt>
                <c:pt idx="270">
                  <c:v>0.50324400000000002</c:v>
                </c:pt>
                <c:pt idx="271">
                  <c:v>0.49822899999999998</c:v>
                </c:pt>
                <c:pt idx="272">
                  <c:v>0.50874699999999995</c:v>
                </c:pt>
                <c:pt idx="273">
                  <c:v>0.51082899999999998</c:v>
                </c:pt>
                <c:pt idx="274">
                  <c:v>0.52290300000000001</c:v>
                </c:pt>
                <c:pt idx="275">
                  <c:v>0.53576199999999996</c:v>
                </c:pt>
                <c:pt idx="276">
                  <c:v>0.56218299999999999</c:v>
                </c:pt>
                <c:pt idx="277">
                  <c:v>0.58509299999999997</c:v>
                </c:pt>
                <c:pt idx="278">
                  <c:v>0.60595500000000002</c:v>
                </c:pt>
                <c:pt idx="279">
                  <c:v>0.64533700000000005</c:v>
                </c:pt>
                <c:pt idx="280">
                  <c:v>0.63747100000000001</c:v>
                </c:pt>
                <c:pt idx="281">
                  <c:v>0.67706200000000005</c:v>
                </c:pt>
                <c:pt idx="282">
                  <c:v>0.71964300000000003</c:v>
                </c:pt>
                <c:pt idx="283">
                  <c:v>0.77243499999999998</c:v>
                </c:pt>
                <c:pt idx="284">
                  <c:v>0.80742999999999998</c:v>
                </c:pt>
                <c:pt idx="285">
                  <c:v>0.839839</c:v>
                </c:pt>
                <c:pt idx="286">
                  <c:v>0.87984399999999996</c:v>
                </c:pt>
                <c:pt idx="287">
                  <c:v>0.95379999999999998</c:v>
                </c:pt>
                <c:pt idx="288">
                  <c:v>0.962951</c:v>
                </c:pt>
                <c:pt idx="289">
                  <c:v>0.94115800000000005</c:v>
                </c:pt>
                <c:pt idx="290">
                  <c:v>0.89685700000000002</c:v>
                </c:pt>
                <c:pt idx="291">
                  <c:v>0.84874300000000003</c:v>
                </c:pt>
                <c:pt idx="292">
                  <c:v>0.72369899999999998</c:v>
                </c:pt>
                <c:pt idx="293">
                  <c:v>0.62186300000000005</c:v>
                </c:pt>
                <c:pt idx="294">
                  <c:v>0.50745799999999996</c:v>
                </c:pt>
                <c:pt idx="295">
                  <c:v>0.38839600000000002</c:v>
                </c:pt>
                <c:pt idx="296">
                  <c:v>0.311944</c:v>
                </c:pt>
                <c:pt idx="297">
                  <c:v>0.23508799999999999</c:v>
                </c:pt>
                <c:pt idx="298">
                  <c:v>0.17793</c:v>
                </c:pt>
                <c:pt idx="299">
                  <c:v>0.106931</c:v>
                </c:pt>
                <c:pt idx="300">
                  <c:v>3.5828600000000002E-2</c:v>
                </c:pt>
                <c:pt idx="301">
                  <c:v>6.8821300000000002E-3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6.2116200000000002E-3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0.00E+00">
                  <c:v>5.8341099999999996E-6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2.9586500000000002E-3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81-4A0A-A231-280CA9AF4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27184"/>
        <c:axId val="-1210298896"/>
      </c:lineChart>
      <c:catAx>
        <c:axId val="-1210327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298896"/>
        <c:crosses val="autoZero"/>
        <c:auto val="1"/>
        <c:lblAlgn val="ctr"/>
        <c:lblOffset val="100"/>
        <c:noMultiLvlLbl val="0"/>
      </c:catAx>
      <c:valAx>
        <c:axId val="-12102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27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10000'!$D$2:$D$401</c:f>
              <c:numCache>
                <c:formatCode>General</c:formatCode>
                <c:ptCount val="400"/>
                <c:pt idx="0">
                  <c:v>0.28855799999999998</c:v>
                </c:pt>
                <c:pt idx="1">
                  <c:v>0.28594599999999998</c:v>
                </c:pt>
                <c:pt idx="2">
                  <c:v>0.30326999999999998</c:v>
                </c:pt>
                <c:pt idx="3">
                  <c:v>0.29419200000000001</c:v>
                </c:pt>
                <c:pt idx="4">
                  <c:v>0.28966399999999998</c:v>
                </c:pt>
                <c:pt idx="5">
                  <c:v>0.286553</c:v>
                </c:pt>
                <c:pt idx="6">
                  <c:v>0.29665200000000003</c:v>
                </c:pt>
                <c:pt idx="7">
                  <c:v>0.29337200000000002</c:v>
                </c:pt>
                <c:pt idx="8">
                  <c:v>0.28445500000000001</c:v>
                </c:pt>
                <c:pt idx="9">
                  <c:v>0.294904</c:v>
                </c:pt>
                <c:pt idx="10">
                  <c:v>0.29030400000000001</c:v>
                </c:pt>
                <c:pt idx="11">
                  <c:v>0.29907699999999998</c:v>
                </c:pt>
                <c:pt idx="12">
                  <c:v>0.30336299999999999</c:v>
                </c:pt>
                <c:pt idx="13">
                  <c:v>1.31263</c:v>
                </c:pt>
                <c:pt idx="14">
                  <c:v>0.34767599999999999</c:v>
                </c:pt>
                <c:pt idx="15">
                  <c:v>0.367755</c:v>
                </c:pt>
                <c:pt idx="16">
                  <c:v>0.31107400000000002</c:v>
                </c:pt>
                <c:pt idx="17">
                  <c:v>0.30368200000000001</c:v>
                </c:pt>
                <c:pt idx="18">
                  <c:v>0.30491600000000002</c:v>
                </c:pt>
                <c:pt idx="19">
                  <c:v>0.30080800000000002</c:v>
                </c:pt>
                <c:pt idx="20">
                  <c:v>0.30019200000000001</c:v>
                </c:pt>
                <c:pt idx="21">
                  <c:v>0.30969999999999998</c:v>
                </c:pt>
                <c:pt idx="22">
                  <c:v>0.31150800000000001</c:v>
                </c:pt>
                <c:pt idx="23">
                  <c:v>0.30843199999999998</c:v>
                </c:pt>
                <c:pt idx="24">
                  <c:v>0.35747299999999999</c:v>
                </c:pt>
                <c:pt idx="25">
                  <c:v>0.38809700000000003</c:v>
                </c:pt>
                <c:pt idx="26">
                  <c:v>0.34246500000000002</c:v>
                </c:pt>
                <c:pt idx="27">
                  <c:v>0.34416400000000003</c:v>
                </c:pt>
                <c:pt idx="28">
                  <c:v>0.35713</c:v>
                </c:pt>
                <c:pt idx="29">
                  <c:v>0.30435699999999999</c:v>
                </c:pt>
                <c:pt idx="30">
                  <c:v>0.302761</c:v>
                </c:pt>
                <c:pt idx="31">
                  <c:v>0.30451699999999998</c:v>
                </c:pt>
                <c:pt idx="32">
                  <c:v>0.30681199999999997</c:v>
                </c:pt>
                <c:pt idx="33">
                  <c:v>0.30793500000000001</c:v>
                </c:pt>
                <c:pt idx="34">
                  <c:v>0.31641599999999998</c:v>
                </c:pt>
                <c:pt idx="35">
                  <c:v>0.31113600000000002</c:v>
                </c:pt>
                <c:pt idx="36">
                  <c:v>0.31807299999999999</c:v>
                </c:pt>
                <c:pt idx="37">
                  <c:v>0.31266899999999997</c:v>
                </c:pt>
                <c:pt idx="38">
                  <c:v>0.31076799999999999</c:v>
                </c:pt>
                <c:pt idx="39">
                  <c:v>0.31382900000000002</c:v>
                </c:pt>
                <c:pt idx="40">
                  <c:v>0.30690499999999998</c:v>
                </c:pt>
                <c:pt idx="41">
                  <c:v>0.31420700000000001</c:v>
                </c:pt>
                <c:pt idx="42">
                  <c:v>0.31115500000000001</c:v>
                </c:pt>
                <c:pt idx="43">
                  <c:v>0.32214599999999999</c:v>
                </c:pt>
                <c:pt idx="44">
                  <c:v>0.32383400000000001</c:v>
                </c:pt>
                <c:pt idx="45">
                  <c:v>0.318328</c:v>
                </c:pt>
                <c:pt idx="46">
                  <c:v>0.31472499999999998</c:v>
                </c:pt>
                <c:pt idx="47">
                  <c:v>0.31836599999999998</c:v>
                </c:pt>
                <c:pt idx="48">
                  <c:v>0.32429599999999997</c:v>
                </c:pt>
                <c:pt idx="49">
                  <c:v>0.32440200000000002</c:v>
                </c:pt>
                <c:pt idx="50">
                  <c:v>0.31629600000000002</c:v>
                </c:pt>
                <c:pt idx="51">
                  <c:v>0.32249800000000001</c:v>
                </c:pt>
                <c:pt idx="52">
                  <c:v>0.332623</c:v>
                </c:pt>
                <c:pt idx="53">
                  <c:v>0.32857399999999998</c:v>
                </c:pt>
                <c:pt idx="54">
                  <c:v>0.32235000000000003</c:v>
                </c:pt>
                <c:pt idx="55">
                  <c:v>0.33031300000000002</c:v>
                </c:pt>
                <c:pt idx="56">
                  <c:v>0.334451</c:v>
                </c:pt>
                <c:pt idx="57">
                  <c:v>0.32985500000000001</c:v>
                </c:pt>
                <c:pt idx="58">
                  <c:v>0.33044200000000001</c:v>
                </c:pt>
                <c:pt idx="59">
                  <c:v>0.33501700000000001</c:v>
                </c:pt>
                <c:pt idx="60">
                  <c:v>0.33310200000000001</c:v>
                </c:pt>
                <c:pt idx="61">
                  <c:v>0.32779799999999998</c:v>
                </c:pt>
                <c:pt idx="62">
                  <c:v>0.33163599999999999</c:v>
                </c:pt>
                <c:pt idx="63">
                  <c:v>0.32985700000000001</c:v>
                </c:pt>
                <c:pt idx="64">
                  <c:v>0.33638000000000001</c:v>
                </c:pt>
                <c:pt idx="65">
                  <c:v>0.33602900000000002</c:v>
                </c:pt>
                <c:pt idx="66">
                  <c:v>0.34382000000000001</c:v>
                </c:pt>
                <c:pt idx="67">
                  <c:v>0.34628799999999998</c:v>
                </c:pt>
                <c:pt idx="68">
                  <c:v>0.34033099999999999</c:v>
                </c:pt>
                <c:pt idx="69">
                  <c:v>0.34761999999999998</c:v>
                </c:pt>
                <c:pt idx="70">
                  <c:v>0.34521299999999999</c:v>
                </c:pt>
                <c:pt idx="71">
                  <c:v>0.34915299999999999</c:v>
                </c:pt>
                <c:pt idx="72">
                  <c:v>0.35666399999999998</c:v>
                </c:pt>
                <c:pt idx="73">
                  <c:v>0.35511799999999999</c:v>
                </c:pt>
                <c:pt idx="74">
                  <c:v>0.34473199999999998</c:v>
                </c:pt>
                <c:pt idx="75">
                  <c:v>0.35409800000000002</c:v>
                </c:pt>
                <c:pt idx="76">
                  <c:v>0.36354999999999998</c:v>
                </c:pt>
                <c:pt idx="77">
                  <c:v>0.37067499999999998</c:v>
                </c:pt>
                <c:pt idx="78">
                  <c:v>0.350831</c:v>
                </c:pt>
                <c:pt idx="79">
                  <c:v>0.37253199999999997</c:v>
                </c:pt>
                <c:pt idx="80">
                  <c:v>0.35742800000000002</c:v>
                </c:pt>
                <c:pt idx="81">
                  <c:v>0.370784</c:v>
                </c:pt>
                <c:pt idx="82">
                  <c:v>0.36203999999999997</c:v>
                </c:pt>
                <c:pt idx="83">
                  <c:v>0.37243799999999999</c:v>
                </c:pt>
                <c:pt idx="84">
                  <c:v>0.37945699999999999</c:v>
                </c:pt>
                <c:pt idx="85">
                  <c:v>0.38788099999999998</c:v>
                </c:pt>
                <c:pt idx="86">
                  <c:v>0.391675</c:v>
                </c:pt>
                <c:pt idx="87">
                  <c:v>0.40750599999999998</c:v>
                </c:pt>
                <c:pt idx="88">
                  <c:v>0.42147099999999998</c:v>
                </c:pt>
                <c:pt idx="89">
                  <c:v>0.38031799999999999</c:v>
                </c:pt>
                <c:pt idx="90">
                  <c:v>0.374168</c:v>
                </c:pt>
                <c:pt idx="91">
                  <c:v>0.38644400000000001</c:v>
                </c:pt>
                <c:pt idx="92">
                  <c:v>0.39680700000000002</c:v>
                </c:pt>
                <c:pt idx="93">
                  <c:v>0.41293200000000002</c:v>
                </c:pt>
                <c:pt idx="94">
                  <c:v>0.35639999999999999</c:v>
                </c:pt>
                <c:pt idx="95">
                  <c:v>0.359595</c:v>
                </c:pt>
                <c:pt idx="96">
                  <c:v>0.35908099999999998</c:v>
                </c:pt>
                <c:pt idx="97">
                  <c:v>0.36410900000000002</c:v>
                </c:pt>
                <c:pt idx="98">
                  <c:v>0.36722900000000003</c:v>
                </c:pt>
                <c:pt idx="99">
                  <c:v>0.36707000000000001</c:v>
                </c:pt>
                <c:pt idx="100">
                  <c:v>0.36964200000000003</c:v>
                </c:pt>
                <c:pt idx="101">
                  <c:v>0.376191</c:v>
                </c:pt>
                <c:pt idx="102">
                  <c:v>0.37208200000000002</c:v>
                </c:pt>
                <c:pt idx="103">
                  <c:v>0.37093399999999999</c:v>
                </c:pt>
                <c:pt idx="104">
                  <c:v>0.37856600000000001</c:v>
                </c:pt>
                <c:pt idx="105">
                  <c:v>0.381355</c:v>
                </c:pt>
                <c:pt idx="106">
                  <c:v>0.37832700000000002</c:v>
                </c:pt>
                <c:pt idx="107">
                  <c:v>0.37709599999999999</c:v>
                </c:pt>
                <c:pt idx="108">
                  <c:v>0.38260699999999997</c:v>
                </c:pt>
                <c:pt idx="109">
                  <c:v>0.38541199999999998</c:v>
                </c:pt>
                <c:pt idx="110">
                  <c:v>0.38668200000000003</c:v>
                </c:pt>
                <c:pt idx="111">
                  <c:v>0.38495699999999999</c:v>
                </c:pt>
                <c:pt idx="112">
                  <c:v>0.39253100000000002</c:v>
                </c:pt>
                <c:pt idx="113">
                  <c:v>0.399947</c:v>
                </c:pt>
                <c:pt idx="114">
                  <c:v>0.39175300000000002</c:v>
                </c:pt>
                <c:pt idx="115">
                  <c:v>0.39720499999999997</c:v>
                </c:pt>
                <c:pt idx="116">
                  <c:v>0.40273399999999998</c:v>
                </c:pt>
                <c:pt idx="117">
                  <c:v>0.409993</c:v>
                </c:pt>
                <c:pt idx="118">
                  <c:v>0.40768300000000002</c:v>
                </c:pt>
                <c:pt idx="119">
                  <c:v>0.40920000000000001</c:v>
                </c:pt>
                <c:pt idx="120">
                  <c:v>0.416522</c:v>
                </c:pt>
                <c:pt idx="121">
                  <c:v>0.41959800000000003</c:v>
                </c:pt>
                <c:pt idx="122">
                  <c:v>0.41045700000000002</c:v>
                </c:pt>
                <c:pt idx="123">
                  <c:v>0.42605700000000002</c:v>
                </c:pt>
                <c:pt idx="124">
                  <c:v>0.43031599999999998</c:v>
                </c:pt>
                <c:pt idx="125">
                  <c:v>0.45038800000000001</c:v>
                </c:pt>
                <c:pt idx="126">
                  <c:v>0.45294099999999998</c:v>
                </c:pt>
                <c:pt idx="127">
                  <c:v>0.41365299999999999</c:v>
                </c:pt>
                <c:pt idx="128">
                  <c:v>0.41506999999999999</c:v>
                </c:pt>
                <c:pt idx="129">
                  <c:v>0.42061700000000002</c:v>
                </c:pt>
                <c:pt idx="130">
                  <c:v>0.432726</c:v>
                </c:pt>
                <c:pt idx="131">
                  <c:v>0.43561100000000003</c:v>
                </c:pt>
                <c:pt idx="132">
                  <c:v>0.45266800000000001</c:v>
                </c:pt>
                <c:pt idx="133">
                  <c:v>0.41889300000000002</c:v>
                </c:pt>
                <c:pt idx="134">
                  <c:v>0.42475600000000002</c:v>
                </c:pt>
                <c:pt idx="135">
                  <c:v>0.41524899999999998</c:v>
                </c:pt>
                <c:pt idx="136">
                  <c:v>0.419211</c:v>
                </c:pt>
                <c:pt idx="137">
                  <c:v>0.43125799999999997</c:v>
                </c:pt>
                <c:pt idx="138">
                  <c:v>0.42852400000000002</c:v>
                </c:pt>
                <c:pt idx="139">
                  <c:v>0.42583500000000002</c:v>
                </c:pt>
                <c:pt idx="140">
                  <c:v>0.43060599999999999</c:v>
                </c:pt>
                <c:pt idx="141">
                  <c:v>0.433701</c:v>
                </c:pt>
                <c:pt idx="142">
                  <c:v>0.44230399999999997</c:v>
                </c:pt>
                <c:pt idx="143">
                  <c:v>0.43811499999999998</c:v>
                </c:pt>
                <c:pt idx="144">
                  <c:v>0.44492900000000002</c:v>
                </c:pt>
                <c:pt idx="145">
                  <c:v>0.44772000000000001</c:v>
                </c:pt>
                <c:pt idx="146">
                  <c:v>0.46234900000000001</c:v>
                </c:pt>
                <c:pt idx="147">
                  <c:v>0.48213200000000001</c:v>
                </c:pt>
                <c:pt idx="148">
                  <c:v>0.49762299999999998</c:v>
                </c:pt>
                <c:pt idx="149">
                  <c:v>0.45007900000000001</c:v>
                </c:pt>
                <c:pt idx="150">
                  <c:v>0.44308900000000001</c:v>
                </c:pt>
                <c:pt idx="151">
                  <c:v>0.45247500000000002</c:v>
                </c:pt>
                <c:pt idx="152">
                  <c:v>0.45692500000000003</c:v>
                </c:pt>
                <c:pt idx="153">
                  <c:v>0.46154800000000001</c:v>
                </c:pt>
                <c:pt idx="154">
                  <c:v>0.458034</c:v>
                </c:pt>
                <c:pt idx="155">
                  <c:v>0.47070200000000001</c:v>
                </c:pt>
                <c:pt idx="156">
                  <c:v>0.48552899999999999</c:v>
                </c:pt>
                <c:pt idx="157">
                  <c:v>0.50236000000000003</c:v>
                </c:pt>
                <c:pt idx="158">
                  <c:v>0.45984399999999997</c:v>
                </c:pt>
                <c:pt idx="159">
                  <c:v>0.45930700000000002</c:v>
                </c:pt>
                <c:pt idx="160">
                  <c:v>0.47780800000000001</c:v>
                </c:pt>
                <c:pt idx="161">
                  <c:v>0.48515599999999998</c:v>
                </c:pt>
                <c:pt idx="162">
                  <c:v>0.45247500000000002</c:v>
                </c:pt>
                <c:pt idx="163">
                  <c:v>0.461924</c:v>
                </c:pt>
                <c:pt idx="164">
                  <c:v>0.46054499999999998</c:v>
                </c:pt>
                <c:pt idx="165">
                  <c:v>0.452851</c:v>
                </c:pt>
                <c:pt idx="166">
                  <c:v>0.46861900000000001</c:v>
                </c:pt>
                <c:pt idx="167">
                  <c:v>0.465003</c:v>
                </c:pt>
                <c:pt idx="168">
                  <c:v>0.467001</c:v>
                </c:pt>
                <c:pt idx="169">
                  <c:v>0.55458399999999997</c:v>
                </c:pt>
                <c:pt idx="170">
                  <c:v>0.47334700000000002</c:v>
                </c:pt>
                <c:pt idx="171">
                  <c:v>0.48006799999999999</c:v>
                </c:pt>
                <c:pt idx="172">
                  <c:v>0.49145299999999997</c:v>
                </c:pt>
                <c:pt idx="173">
                  <c:v>0.50609499999999996</c:v>
                </c:pt>
                <c:pt idx="174">
                  <c:v>0.53131200000000001</c:v>
                </c:pt>
                <c:pt idx="175">
                  <c:v>0.466775</c:v>
                </c:pt>
                <c:pt idx="176">
                  <c:v>0.46981299999999998</c:v>
                </c:pt>
                <c:pt idx="177">
                  <c:v>0.542184</c:v>
                </c:pt>
                <c:pt idx="178">
                  <c:v>0.50967700000000005</c:v>
                </c:pt>
                <c:pt idx="179">
                  <c:v>0.54819200000000001</c:v>
                </c:pt>
                <c:pt idx="180">
                  <c:v>0.4849</c:v>
                </c:pt>
                <c:pt idx="181">
                  <c:v>0.49163699999999999</c:v>
                </c:pt>
                <c:pt idx="182">
                  <c:v>0.48398400000000003</c:v>
                </c:pt>
                <c:pt idx="183">
                  <c:v>0.49448700000000001</c:v>
                </c:pt>
                <c:pt idx="184">
                  <c:v>0.497396</c:v>
                </c:pt>
                <c:pt idx="185">
                  <c:v>0.50259699999999996</c:v>
                </c:pt>
                <c:pt idx="186">
                  <c:v>0.49561500000000003</c:v>
                </c:pt>
                <c:pt idx="187">
                  <c:v>0.49326100000000001</c:v>
                </c:pt>
                <c:pt idx="188">
                  <c:v>0.50321000000000005</c:v>
                </c:pt>
                <c:pt idx="189">
                  <c:v>0.50449900000000003</c:v>
                </c:pt>
                <c:pt idx="190">
                  <c:v>0.50082199999999999</c:v>
                </c:pt>
                <c:pt idx="191">
                  <c:v>0.51373199999999997</c:v>
                </c:pt>
                <c:pt idx="192">
                  <c:v>0.52551400000000004</c:v>
                </c:pt>
                <c:pt idx="193">
                  <c:v>0.52247699999999997</c:v>
                </c:pt>
                <c:pt idx="194">
                  <c:v>0.52724800000000005</c:v>
                </c:pt>
                <c:pt idx="195">
                  <c:v>0.53281100000000003</c:v>
                </c:pt>
                <c:pt idx="196">
                  <c:v>0.53581299999999998</c:v>
                </c:pt>
                <c:pt idx="197">
                  <c:v>0.52588400000000002</c:v>
                </c:pt>
                <c:pt idx="198">
                  <c:v>0.53835299999999997</c:v>
                </c:pt>
                <c:pt idx="199">
                  <c:v>0.55557800000000002</c:v>
                </c:pt>
                <c:pt idx="200">
                  <c:v>0.54147699999999999</c:v>
                </c:pt>
                <c:pt idx="201">
                  <c:v>0.54614799999999997</c:v>
                </c:pt>
                <c:pt idx="202">
                  <c:v>0.55674599999999996</c:v>
                </c:pt>
                <c:pt idx="203">
                  <c:v>0.56537000000000004</c:v>
                </c:pt>
                <c:pt idx="204">
                  <c:v>0.56560500000000002</c:v>
                </c:pt>
                <c:pt idx="205">
                  <c:v>0.56840299999999999</c:v>
                </c:pt>
                <c:pt idx="206">
                  <c:v>0.57055699999999998</c:v>
                </c:pt>
                <c:pt idx="207">
                  <c:v>0.58311599999999997</c:v>
                </c:pt>
                <c:pt idx="208">
                  <c:v>0.58765000000000001</c:v>
                </c:pt>
                <c:pt idx="209">
                  <c:v>0.591229</c:v>
                </c:pt>
                <c:pt idx="210">
                  <c:v>0.60974099999999998</c:v>
                </c:pt>
                <c:pt idx="211">
                  <c:v>0.62694899999999998</c:v>
                </c:pt>
                <c:pt idx="212">
                  <c:v>0.64717899999999995</c:v>
                </c:pt>
                <c:pt idx="213">
                  <c:v>0.62710200000000005</c:v>
                </c:pt>
                <c:pt idx="214">
                  <c:v>0.61203300000000005</c:v>
                </c:pt>
                <c:pt idx="215">
                  <c:v>0.626668</c:v>
                </c:pt>
                <c:pt idx="216">
                  <c:v>0.66117700000000001</c:v>
                </c:pt>
                <c:pt idx="217">
                  <c:v>0.63376299999999997</c:v>
                </c:pt>
                <c:pt idx="218">
                  <c:v>0.61800600000000006</c:v>
                </c:pt>
                <c:pt idx="219">
                  <c:v>0.63068599999999997</c:v>
                </c:pt>
                <c:pt idx="220">
                  <c:v>0.64021099999999997</c:v>
                </c:pt>
                <c:pt idx="221">
                  <c:v>0.64089300000000005</c:v>
                </c:pt>
                <c:pt idx="222">
                  <c:v>0.64962399999999998</c:v>
                </c:pt>
                <c:pt idx="223">
                  <c:v>0.63197300000000001</c:v>
                </c:pt>
                <c:pt idx="224">
                  <c:v>0.67692799999999997</c:v>
                </c:pt>
                <c:pt idx="225">
                  <c:v>0.67357299999999998</c:v>
                </c:pt>
                <c:pt idx="226">
                  <c:v>0.62540300000000004</c:v>
                </c:pt>
                <c:pt idx="227">
                  <c:v>0.63608900000000002</c:v>
                </c:pt>
                <c:pt idx="228">
                  <c:v>0.64435299999999995</c:v>
                </c:pt>
                <c:pt idx="229">
                  <c:v>0.64562299999999995</c:v>
                </c:pt>
                <c:pt idx="230">
                  <c:v>0.65446700000000002</c:v>
                </c:pt>
                <c:pt idx="231">
                  <c:v>0.66279900000000003</c:v>
                </c:pt>
                <c:pt idx="232">
                  <c:v>0.66411699999999996</c:v>
                </c:pt>
                <c:pt idx="233">
                  <c:v>0.74335200000000001</c:v>
                </c:pt>
                <c:pt idx="234">
                  <c:v>0.66776999999999997</c:v>
                </c:pt>
                <c:pt idx="235">
                  <c:v>0.68046899999999999</c:v>
                </c:pt>
                <c:pt idx="236">
                  <c:v>0.67745299999999997</c:v>
                </c:pt>
                <c:pt idx="237">
                  <c:v>0.70503800000000005</c:v>
                </c:pt>
                <c:pt idx="238">
                  <c:v>0.70859399999999995</c:v>
                </c:pt>
                <c:pt idx="239">
                  <c:v>0.72077400000000003</c:v>
                </c:pt>
                <c:pt idx="240">
                  <c:v>0.720252</c:v>
                </c:pt>
                <c:pt idx="241">
                  <c:v>0.73539100000000002</c:v>
                </c:pt>
                <c:pt idx="242">
                  <c:v>0.75145499999999998</c:v>
                </c:pt>
                <c:pt idx="243">
                  <c:v>0.772401</c:v>
                </c:pt>
                <c:pt idx="244">
                  <c:v>0.77888800000000002</c:v>
                </c:pt>
                <c:pt idx="245">
                  <c:v>0.78805199999999997</c:v>
                </c:pt>
                <c:pt idx="246">
                  <c:v>0.81909699999999996</c:v>
                </c:pt>
                <c:pt idx="247">
                  <c:v>0.78719799999999995</c:v>
                </c:pt>
                <c:pt idx="248">
                  <c:v>0.79913400000000001</c:v>
                </c:pt>
                <c:pt idx="249">
                  <c:v>0.82441399999999998</c:v>
                </c:pt>
                <c:pt idx="250">
                  <c:v>0.803948</c:v>
                </c:pt>
                <c:pt idx="251">
                  <c:v>0.80837499999999995</c:v>
                </c:pt>
                <c:pt idx="252">
                  <c:v>0.81957599999999997</c:v>
                </c:pt>
                <c:pt idx="253">
                  <c:v>0.83470100000000003</c:v>
                </c:pt>
                <c:pt idx="254">
                  <c:v>0.85865199999999997</c:v>
                </c:pt>
                <c:pt idx="255">
                  <c:v>0.85737300000000005</c:v>
                </c:pt>
                <c:pt idx="256">
                  <c:v>0.87405999999999995</c:v>
                </c:pt>
                <c:pt idx="257">
                  <c:v>0.88839400000000002</c:v>
                </c:pt>
                <c:pt idx="258">
                  <c:v>0.90814899999999998</c:v>
                </c:pt>
                <c:pt idx="259">
                  <c:v>0.93564000000000003</c:v>
                </c:pt>
                <c:pt idx="260">
                  <c:v>0.94797799999999999</c:v>
                </c:pt>
                <c:pt idx="261">
                  <c:v>0.98286099999999998</c:v>
                </c:pt>
                <c:pt idx="262">
                  <c:v>0.97813099999999997</c:v>
                </c:pt>
                <c:pt idx="263">
                  <c:v>0.98229999999999995</c:v>
                </c:pt>
                <c:pt idx="264">
                  <c:v>1.01722</c:v>
                </c:pt>
                <c:pt idx="265">
                  <c:v>1.0330699999999999</c:v>
                </c:pt>
                <c:pt idx="266">
                  <c:v>1.0693999999999999</c:v>
                </c:pt>
                <c:pt idx="267">
                  <c:v>1.0694900000000001</c:v>
                </c:pt>
                <c:pt idx="268">
                  <c:v>1.0822000000000001</c:v>
                </c:pt>
                <c:pt idx="269">
                  <c:v>1.12243</c:v>
                </c:pt>
                <c:pt idx="270">
                  <c:v>1.1241000000000001</c:v>
                </c:pt>
                <c:pt idx="271">
                  <c:v>1.1548400000000001</c:v>
                </c:pt>
                <c:pt idx="272">
                  <c:v>1.17405</c:v>
                </c:pt>
                <c:pt idx="273">
                  <c:v>1.1875</c:v>
                </c:pt>
                <c:pt idx="274">
                  <c:v>1.2207300000000001</c:v>
                </c:pt>
                <c:pt idx="275">
                  <c:v>1.25675</c:v>
                </c:pt>
                <c:pt idx="276">
                  <c:v>1.3198300000000001</c:v>
                </c:pt>
                <c:pt idx="277">
                  <c:v>1.3788899999999999</c:v>
                </c:pt>
                <c:pt idx="278">
                  <c:v>1.45105</c:v>
                </c:pt>
                <c:pt idx="279">
                  <c:v>1.46814</c:v>
                </c:pt>
                <c:pt idx="280">
                  <c:v>1.5229699999999999</c:v>
                </c:pt>
                <c:pt idx="281">
                  <c:v>1.6319600000000001</c:v>
                </c:pt>
                <c:pt idx="282">
                  <c:v>1.7187600000000001</c:v>
                </c:pt>
                <c:pt idx="283">
                  <c:v>1.83504</c:v>
                </c:pt>
                <c:pt idx="284">
                  <c:v>1.8900600000000001</c:v>
                </c:pt>
                <c:pt idx="285">
                  <c:v>1.9539899999999999</c:v>
                </c:pt>
                <c:pt idx="286">
                  <c:v>2.1295700000000002</c:v>
                </c:pt>
                <c:pt idx="287">
                  <c:v>2.1722600000000001</c:v>
                </c:pt>
                <c:pt idx="288">
                  <c:v>2.16743</c:v>
                </c:pt>
                <c:pt idx="289">
                  <c:v>2.137</c:v>
                </c:pt>
                <c:pt idx="290">
                  <c:v>2.09809</c:v>
                </c:pt>
                <c:pt idx="291">
                  <c:v>1.89259</c:v>
                </c:pt>
                <c:pt idx="292">
                  <c:v>1.69116</c:v>
                </c:pt>
                <c:pt idx="293">
                  <c:v>1.3658300000000001</c:v>
                </c:pt>
                <c:pt idx="294">
                  <c:v>1.1699200000000001</c:v>
                </c:pt>
                <c:pt idx="295">
                  <c:v>0.98341400000000001</c:v>
                </c:pt>
                <c:pt idx="296">
                  <c:v>0.84585200000000005</c:v>
                </c:pt>
                <c:pt idx="297">
                  <c:v>0.697237</c:v>
                </c:pt>
                <c:pt idx="298">
                  <c:v>0.502668</c:v>
                </c:pt>
                <c:pt idx="299">
                  <c:v>0.18498800000000001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B4-464E-8E2F-3E292CAC3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0361184"/>
        <c:axId val="-1160362816"/>
      </c:lineChart>
      <c:catAx>
        <c:axId val="-1160361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62816"/>
        <c:crosses val="autoZero"/>
        <c:auto val="1"/>
        <c:lblAlgn val="ctr"/>
        <c:lblOffset val="100"/>
        <c:noMultiLvlLbl val="0"/>
      </c:catAx>
      <c:valAx>
        <c:axId val="-116036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61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'62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10000'!$D$2:$D$401</c:f>
              <c:numCache>
                <c:formatCode>General</c:formatCode>
                <c:ptCount val="400"/>
                <c:pt idx="0">
                  <c:v>0.28855799999999998</c:v>
                </c:pt>
                <c:pt idx="1">
                  <c:v>0.28594599999999998</c:v>
                </c:pt>
                <c:pt idx="2">
                  <c:v>0.30326999999999998</c:v>
                </c:pt>
                <c:pt idx="3">
                  <c:v>0.29419200000000001</c:v>
                </c:pt>
                <c:pt idx="4">
                  <c:v>0.28966399999999998</c:v>
                </c:pt>
                <c:pt idx="5">
                  <c:v>0.286553</c:v>
                </c:pt>
                <c:pt idx="6">
                  <c:v>0.29665200000000003</c:v>
                </c:pt>
                <c:pt idx="7">
                  <c:v>0.29337200000000002</c:v>
                </c:pt>
                <c:pt idx="8">
                  <c:v>0.28445500000000001</c:v>
                </c:pt>
                <c:pt idx="9">
                  <c:v>0.294904</c:v>
                </c:pt>
                <c:pt idx="10">
                  <c:v>0.29030400000000001</c:v>
                </c:pt>
                <c:pt idx="11">
                  <c:v>0.29907699999999998</c:v>
                </c:pt>
                <c:pt idx="12">
                  <c:v>0.30336299999999999</c:v>
                </c:pt>
                <c:pt idx="13">
                  <c:v>1.31263</c:v>
                </c:pt>
                <c:pt idx="14">
                  <c:v>0.34767599999999999</c:v>
                </c:pt>
                <c:pt idx="15">
                  <c:v>0.367755</c:v>
                </c:pt>
                <c:pt idx="16">
                  <c:v>0.31107400000000002</c:v>
                </c:pt>
                <c:pt idx="17">
                  <c:v>0.30368200000000001</c:v>
                </c:pt>
                <c:pt idx="18">
                  <c:v>0.30491600000000002</c:v>
                </c:pt>
                <c:pt idx="19">
                  <c:v>0.30080800000000002</c:v>
                </c:pt>
                <c:pt idx="20">
                  <c:v>0.30019200000000001</c:v>
                </c:pt>
                <c:pt idx="21">
                  <c:v>0.30969999999999998</c:v>
                </c:pt>
                <c:pt idx="22">
                  <c:v>0.31150800000000001</c:v>
                </c:pt>
                <c:pt idx="23">
                  <c:v>0.30843199999999998</c:v>
                </c:pt>
                <c:pt idx="24">
                  <c:v>0.35747299999999999</c:v>
                </c:pt>
                <c:pt idx="25">
                  <c:v>0.38809700000000003</c:v>
                </c:pt>
                <c:pt idx="26">
                  <c:v>0.34246500000000002</c:v>
                </c:pt>
                <c:pt idx="27">
                  <c:v>0.34416400000000003</c:v>
                </c:pt>
                <c:pt idx="28">
                  <c:v>0.35713</c:v>
                </c:pt>
                <c:pt idx="29">
                  <c:v>0.30435699999999999</c:v>
                </c:pt>
                <c:pt idx="30">
                  <c:v>0.302761</c:v>
                </c:pt>
                <c:pt idx="31">
                  <c:v>0.30451699999999998</c:v>
                </c:pt>
                <c:pt idx="32">
                  <c:v>0.30681199999999997</c:v>
                </c:pt>
                <c:pt idx="33">
                  <c:v>0.30793500000000001</c:v>
                </c:pt>
                <c:pt idx="34">
                  <c:v>0.31641599999999998</c:v>
                </c:pt>
                <c:pt idx="35">
                  <c:v>0.31113600000000002</c:v>
                </c:pt>
                <c:pt idx="36">
                  <c:v>0.31807299999999999</c:v>
                </c:pt>
                <c:pt idx="37">
                  <c:v>0.31266899999999997</c:v>
                </c:pt>
                <c:pt idx="38">
                  <c:v>0.31076799999999999</c:v>
                </c:pt>
                <c:pt idx="39">
                  <c:v>0.31382900000000002</c:v>
                </c:pt>
                <c:pt idx="40">
                  <c:v>0.30690499999999998</c:v>
                </c:pt>
                <c:pt idx="41">
                  <c:v>0.31420700000000001</c:v>
                </c:pt>
                <c:pt idx="42">
                  <c:v>0.31115500000000001</c:v>
                </c:pt>
                <c:pt idx="43">
                  <c:v>0.32214599999999999</c:v>
                </c:pt>
                <c:pt idx="44">
                  <c:v>0.32383400000000001</c:v>
                </c:pt>
                <c:pt idx="45">
                  <c:v>0.318328</c:v>
                </c:pt>
                <c:pt idx="46">
                  <c:v>0.31472499999999998</c:v>
                </c:pt>
                <c:pt idx="47">
                  <c:v>0.31836599999999998</c:v>
                </c:pt>
                <c:pt idx="48">
                  <c:v>0.32429599999999997</c:v>
                </c:pt>
                <c:pt idx="49">
                  <c:v>0.32440200000000002</c:v>
                </c:pt>
                <c:pt idx="50">
                  <c:v>0.31629600000000002</c:v>
                </c:pt>
                <c:pt idx="51">
                  <c:v>0.32249800000000001</c:v>
                </c:pt>
                <c:pt idx="52">
                  <c:v>0.332623</c:v>
                </c:pt>
                <c:pt idx="53">
                  <c:v>0.32857399999999998</c:v>
                </c:pt>
                <c:pt idx="54">
                  <c:v>0.32235000000000003</c:v>
                </c:pt>
                <c:pt idx="55">
                  <c:v>0.33031300000000002</c:v>
                </c:pt>
                <c:pt idx="56">
                  <c:v>0.334451</c:v>
                </c:pt>
                <c:pt idx="57">
                  <c:v>0.32985500000000001</c:v>
                </c:pt>
                <c:pt idx="58">
                  <c:v>0.33044200000000001</c:v>
                </c:pt>
                <c:pt idx="59">
                  <c:v>0.33501700000000001</c:v>
                </c:pt>
                <c:pt idx="60">
                  <c:v>0.33310200000000001</c:v>
                </c:pt>
                <c:pt idx="61">
                  <c:v>0.32779799999999998</c:v>
                </c:pt>
                <c:pt idx="62">
                  <c:v>0.33163599999999999</c:v>
                </c:pt>
                <c:pt idx="63">
                  <c:v>0.32985700000000001</c:v>
                </c:pt>
                <c:pt idx="64">
                  <c:v>0.33638000000000001</c:v>
                </c:pt>
                <c:pt idx="65">
                  <c:v>0.33602900000000002</c:v>
                </c:pt>
                <c:pt idx="66">
                  <c:v>0.34382000000000001</c:v>
                </c:pt>
                <c:pt idx="67">
                  <c:v>0.34628799999999998</c:v>
                </c:pt>
                <c:pt idx="68">
                  <c:v>0.34033099999999999</c:v>
                </c:pt>
                <c:pt idx="69">
                  <c:v>0.34761999999999998</c:v>
                </c:pt>
                <c:pt idx="70">
                  <c:v>0.34521299999999999</c:v>
                </c:pt>
                <c:pt idx="71">
                  <c:v>0.34915299999999999</c:v>
                </c:pt>
                <c:pt idx="72">
                  <c:v>0.35666399999999998</c:v>
                </c:pt>
                <c:pt idx="73">
                  <c:v>0.35511799999999999</c:v>
                </c:pt>
                <c:pt idx="74">
                  <c:v>0.34473199999999998</c:v>
                </c:pt>
                <c:pt idx="75">
                  <c:v>0.35409800000000002</c:v>
                </c:pt>
                <c:pt idx="76">
                  <c:v>0.36354999999999998</c:v>
                </c:pt>
                <c:pt idx="77">
                  <c:v>0.37067499999999998</c:v>
                </c:pt>
                <c:pt idx="78">
                  <c:v>0.350831</c:v>
                </c:pt>
                <c:pt idx="79">
                  <c:v>0.37253199999999997</c:v>
                </c:pt>
                <c:pt idx="80">
                  <c:v>0.35742800000000002</c:v>
                </c:pt>
                <c:pt idx="81">
                  <c:v>0.370784</c:v>
                </c:pt>
                <c:pt idx="82">
                  <c:v>0.36203999999999997</c:v>
                </c:pt>
                <c:pt idx="83">
                  <c:v>0.37243799999999999</c:v>
                </c:pt>
                <c:pt idx="84">
                  <c:v>0.37945699999999999</c:v>
                </c:pt>
                <c:pt idx="85">
                  <c:v>0.38788099999999998</c:v>
                </c:pt>
                <c:pt idx="86">
                  <c:v>0.391675</c:v>
                </c:pt>
                <c:pt idx="87">
                  <c:v>0.40750599999999998</c:v>
                </c:pt>
                <c:pt idx="88">
                  <c:v>0.42147099999999998</c:v>
                </c:pt>
                <c:pt idx="89">
                  <c:v>0.38031799999999999</c:v>
                </c:pt>
                <c:pt idx="90">
                  <c:v>0.374168</c:v>
                </c:pt>
                <c:pt idx="91">
                  <c:v>0.38644400000000001</c:v>
                </c:pt>
                <c:pt idx="92">
                  <c:v>0.39680700000000002</c:v>
                </c:pt>
                <c:pt idx="93">
                  <c:v>0.41293200000000002</c:v>
                </c:pt>
                <c:pt idx="94">
                  <c:v>0.35639999999999999</c:v>
                </c:pt>
                <c:pt idx="95">
                  <c:v>0.359595</c:v>
                </c:pt>
                <c:pt idx="96">
                  <c:v>0.35908099999999998</c:v>
                </c:pt>
                <c:pt idx="97">
                  <c:v>0.36410900000000002</c:v>
                </c:pt>
                <c:pt idx="98">
                  <c:v>0.36722900000000003</c:v>
                </c:pt>
                <c:pt idx="99">
                  <c:v>0.36707000000000001</c:v>
                </c:pt>
                <c:pt idx="100">
                  <c:v>0.36964200000000003</c:v>
                </c:pt>
                <c:pt idx="101">
                  <c:v>0.376191</c:v>
                </c:pt>
                <c:pt idx="102">
                  <c:v>0.37208200000000002</c:v>
                </c:pt>
                <c:pt idx="103">
                  <c:v>0.37093399999999999</c:v>
                </c:pt>
                <c:pt idx="104">
                  <c:v>0.37856600000000001</c:v>
                </c:pt>
                <c:pt idx="105">
                  <c:v>0.381355</c:v>
                </c:pt>
                <c:pt idx="106">
                  <c:v>0.37832700000000002</c:v>
                </c:pt>
                <c:pt idx="107">
                  <c:v>0.37709599999999999</c:v>
                </c:pt>
                <c:pt idx="108">
                  <c:v>0.38260699999999997</c:v>
                </c:pt>
                <c:pt idx="109">
                  <c:v>0.38541199999999998</c:v>
                </c:pt>
                <c:pt idx="110">
                  <c:v>0.38668200000000003</c:v>
                </c:pt>
                <c:pt idx="111">
                  <c:v>0.38495699999999999</c:v>
                </c:pt>
                <c:pt idx="112">
                  <c:v>0.39253100000000002</c:v>
                </c:pt>
                <c:pt idx="113">
                  <c:v>0.399947</c:v>
                </c:pt>
                <c:pt idx="114">
                  <c:v>0.39175300000000002</c:v>
                </c:pt>
                <c:pt idx="115">
                  <c:v>0.39720499999999997</c:v>
                </c:pt>
                <c:pt idx="116">
                  <c:v>0.40273399999999998</c:v>
                </c:pt>
                <c:pt idx="117">
                  <c:v>0.409993</c:v>
                </c:pt>
                <c:pt idx="118">
                  <c:v>0.40768300000000002</c:v>
                </c:pt>
                <c:pt idx="119">
                  <c:v>0.40920000000000001</c:v>
                </c:pt>
                <c:pt idx="120">
                  <c:v>0.416522</c:v>
                </c:pt>
                <c:pt idx="121">
                  <c:v>0.41959800000000003</c:v>
                </c:pt>
                <c:pt idx="122">
                  <c:v>0.41045700000000002</c:v>
                </c:pt>
                <c:pt idx="123">
                  <c:v>0.42605700000000002</c:v>
                </c:pt>
                <c:pt idx="124">
                  <c:v>0.43031599999999998</c:v>
                </c:pt>
                <c:pt idx="125">
                  <c:v>0.45038800000000001</c:v>
                </c:pt>
                <c:pt idx="126">
                  <c:v>0.45294099999999998</c:v>
                </c:pt>
                <c:pt idx="127">
                  <c:v>0.41365299999999999</c:v>
                </c:pt>
                <c:pt idx="128">
                  <c:v>0.41506999999999999</c:v>
                </c:pt>
                <c:pt idx="129">
                  <c:v>0.42061700000000002</c:v>
                </c:pt>
                <c:pt idx="130">
                  <c:v>0.432726</c:v>
                </c:pt>
                <c:pt idx="131">
                  <c:v>0.43561100000000003</c:v>
                </c:pt>
                <c:pt idx="132">
                  <c:v>0.45266800000000001</c:v>
                </c:pt>
                <c:pt idx="133">
                  <c:v>0.41889300000000002</c:v>
                </c:pt>
                <c:pt idx="134">
                  <c:v>0.42475600000000002</c:v>
                </c:pt>
                <c:pt idx="135">
                  <c:v>0.41524899999999998</c:v>
                </c:pt>
                <c:pt idx="136">
                  <c:v>0.419211</c:v>
                </c:pt>
                <c:pt idx="137">
                  <c:v>0.43125799999999997</c:v>
                </c:pt>
                <c:pt idx="138">
                  <c:v>0.42852400000000002</c:v>
                </c:pt>
                <c:pt idx="139">
                  <c:v>0.42583500000000002</c:v>
                </c:pt>
                <c:pt idx="140">
                  <c:v>0.43060599999999999</c:v>
                </c:pt>
                <c:pt idx="141">
                  <c:v>0.433701</c:v>
                </c:pt>
                <c:pt idx="142">
                  <c:v>0.44230399999999997</c:v>
                </c:pt>
                <c:pt idx="143">
                  <c:v>0.43811499999999998</c:v>
                </c:pt>
                <c:pt idx="144">
                  <c:v>0.44492900000000002</c:v>
                </c:pt>
                <c:pt idx="145">
                  <c:v>0.44772000000000001</c:v>
                </c:pt>
                <c:pt idx="146">
                  <c:v>0.46234900000000001</c:v>
                </c:pt>
                <c:pt idx="147">
                  <c:v>0.48213200000000001</c:v>
                </c:pt>
                <c:pt idx="148">
                  <c:v>0.49762299999999998</c:v>
                </c:pt>
                <c:pt idx="149">
                  <c:v>0.45007900000000001</c:v>
                </c:pt>
                <c:pt idx="150">
                  <c:v>0.44308900000000001</c:v>
                </c:pt>
                <c:pt idx="151">
                  <c:v>0.45247500000000002</c:v>
                </c:pt>
                <c:pt idx="152">
                  <c:v>0.45692500000000003</c:v>
                </c:pt>
                <c:pt idx="153">
                  <c:v>0.46154800000000001</c:v>
                </c:pt>
                <c:pt idx="154">
                  <c:v>0.458034</c:v>
                </c:pt>
                <c:pt idx="155">
                  <c:v>0.47070200000000001</c:v>
                </c:pt>
                <c:pt idx="156">
                  <c:v>0.48552899999999999</c:v>
                </c:pt>
                <c:pt idx="157">
                  <c:v>0.50236000000000003</c:v>
                </c:pt>
                <c:pt idx="158">
                  <c:v>0.45984399999999997</c:v>
                </c:pt>
                <c:pt idx="159">
                  <c:v>0.45930700000000002</c:v>
                </c:pt>
                <c:pt idx="160">
                  <c:v>0.47780800000000001</c:v>
                </c:pt>
                <c:pt idx="161">
                  <c:v>0.48515599999999998</c:v>
                </c:pt>
                <c:pt idx="162">
                  <c:v>0.45247500000000002</c:v>
                </c:pt>
                <c:pt idx="163">
                  <c:v>0.461924</c:v>
                </c:pt>
                <c:pt idx="164">
                  <c:v>0.46054499999999998</c:v>
                </c:pt>
                <c:pt idx="165">
                  <c:v>0.452851</c:v>
                </c:pt>
                <c:pt idx="166">
                  <c:v>0.46861900000000001</c:v>
                </c:pt>
                <c:pt idx="167">
                  <c:v>0.465003</c:v>
                </c:pt>
                <c:pt idx="168">
                  <c:v>0.467001</c:v>
                </c:pt>
                <c:pt idx="169">
                  <c:v>0.55458399999999997</c:v>
                </c:pt>
                <c:pt idx="170">
                  <c:v>0.47334700000000002</c:v>
                </c:pt>
                <c:pt idx="171">
                  <c:v>0.48006799999999999</c:v>
                </c:pt>
                <c:pt idx="172">
                  <c:v>0.49145299999999997</c:v>
                </c:pt>
                <c:pt idx="173">
                  <c:v>0.50609499999999996</c:v>
                </c:pt>
                <c:pt idx="174">
                  <c:v>0.53131200000000001</c:v>
                </c:pt>
                <c:pt idx="175">
                  <c:v>0.466775</c:v>
                </c:pt>
                <c:pt idx="176">
                  <c:v>0.46981299999999998</c:v>
                </c:pt>
                <c:pt idx="177">
                  <c:v>0.542184</c:v>
                </c:pt>
                <c:pt idx="178">
                  <c:v>0.50967700000000005</c:v>
                </c:pt>
                <c:pt idx="179">
                  <c:v>0.54819200000000001</c:v>
                </c:pt>
                <c:pt idx="180">
                  <c:v>0.4849</c:v>
                </c:pt>
                <c:pt idx="181">
                  <c:v>0.49163699999999999</c:v>
                </c:pt>
                <c:pt idx="182">
                  <c:v>0.48398400000000003</c:v>
                </c:pt>
                <c:pt idx="183">
                  <c:v>0.49448700000000001</c:v>
                </c:pt>
                <c:pt idx="184">
                  <c:v>0.497396</c:v>
                </c:pt>
                <c:pt idx="185">
                  <c:v>0.50259699999999996</c:v>
                </c:pt>
                <c:pt idx="186">
                  <c:v>0.49561500000000003</c:v>
                </c:pt>
                <c:pt idx="187">
                  <c:v>0.49326100000000001</c:v>
                </c:pt>
                <c:pt idx="188">
                  <c:v>0.50321000000000005</c:v>
                </c:pt>
                <c:pt idx="189">
                  <c:v>0.50449900000000003</c:v>
                </c:pt>
                <c:pt idx="190">
                  <c:v>0.50082199999999999</c:v>
                </c:pt>
                <c:pt idx="191">
                  <c:v>0.51373199999999997</c:v>
                </c:pt>
                <c:pt idx="192">
                  <c:v>0.52551400000000004</c:v>
                </c:pt>
                <c:pt idx="193">
                  <c:v>0.52247699999999997</c:v>
                </c:pt>
                <c:pt idx="194">
                  <c:v>0.52724800000000005</c:v>
                </c:pt>
                <c:pt idx="195">
                  <c:v>0.53281100000000003</c:v>
                </c:pt>
                <c:pt idx="196">
                  <c:v>0.53581299999999998</c:v>
                </c:pt>
                <c:pt idx="197">
                  <c:v>0.52588400000000002</c:v>
                </c:pt>
                <c:pt idx="198">
                  <c:v>0.53835299999999997</c:v>
                </c:pt>
                <c:pt idx="199">
                  <c:v>0.55557800000000002</c:v>
                </c:pt>
                <c:pt idx="200">
                  <c:v>0.54147699999999999</c:v>
                </c:pt>
                <c:pt idx="201">
                  <c:v>0.54614799999999997</c:v>
                </c:pt>
                <c:pt idx="202">
                  <c:v>0.55674599999999996</c:v>
                </c:pt>
                <c:pt idx="203">
                  <c:v>0.56537000000000004</c:v>
                </c:pt>
                <c:pt idx="204">
                  <c:v>0.56560500000000002</c:v>
                </c:pt>
                <c:pt idx="205">
                  <c:v>0.56840299999999999</c:v>
                </c:pt>
                <c:pt idx="206">
                  <c:v>0.57055699999999998</c:v>
                </c:pt>
                <c:pt idx="207">
                  <c:v>0.58311599999999997</c:v>
                </c:pt>
                <c:pt idx="208">
                  <c:v>0.58765000000000001</c:v>
                </c:pt>
                <c:pt idx="209">
                  <c:v>0.591229</c:v>
                </c:pt>
                <c:pt idx="210">
                  <c:v>0.60974099999999998</c:v>
                </c:pt>
                <c:pt idx="211">
                  <c:v>0.62694899999999998</c:v>
                </c:pt>
                <c:pt idx="212">
                  <c:v>0.64717899999999995</c:v>
                </c:pt>
                <c:pt idx="213">
                  <c:v>0.62710200000000005</c:v>
                </c:pt>
                <c:pt idx="214">
                  <c:v>0.61203300000000005</c:v>
                </c:pt>
                <c:pt idx="215">
                  <c:v>0.626668</c:v>
                </c:pt>
                <c:pt idx="216">
                  <c:v>0.66117700000000001</c:v>
                </c:pt>
                <c:pt idx="217">
                  <c:v>0.63376299999999997</c:v>
                </c:pt>
                <c:pt idx="218">
                  <c:v>0.61800600000000006</c:v>
                </c:pt>
                <c:pt idx="219">
                  <c:v>0.63068599999999997</c:v>
                </c:pt>
                <c:pt idx="220">
                  <c:v>0.64021099999999997</c:v>
                </c:pt>
                <c:pt idx="221">
                  <c:v>0.64089300000000005</c:v>
                </c:pt>
                <c:pt idx="222">
                  <c:v>0.64962399999999998</c:v>
                </c:pt>
                <c:pt idx="223">
                  <c:v>0.63197300000000001</c:v>
                </c:pt>
                <c:pt idx="224">
                  <c:v>0.67692799999999997</c:v>
                </c:pt>
                <c:pt idx="225">
                  <c:v>0.67357299999999998</c:v>
                </c:pt>
                <c:pt idx="226">
                  <c:v>0.62540300000000004</c:v>
                </c:pt>
                <c:pt idx="227">
                  <c:v>0.63608900000000002</c:v>
                </c:pt>
                <c:pt idx="228">
                  <c:v>0.64435299999999995</c:v>
                </c:pt>
                <c:pt idx="229">
                  <c:v>0.64562299999999995</c:v>
                </c:pt>
                <c:pt idx="230">
                  <c:v>0.65446700000000002</c:v>
                </c:pt>
                <c:pt idx="231">
                  <c:v>0.66279900000000003</c:v>
                </c:pt>
                <c:pt idx="232">
                  <c:v>0.66411699999999996</c:v>
                </c:pt>
                <c:pt idx="233">
                  <c:v>0.74335200000000001</c:v>
                </c:pt>
                <c:pt idx="234">
                  <c:v>0.66776999999999997</c:v>
                </c:pt>
                <c:pt idx="235">
                  <c:v>0.68046899999999999</c:v>
                </c:pt>
                <c:pt idx="236">
                  <c:v>0.67745299999999997</c:v>
                </c:pt>
                <c:pt idx="237">
                  <c:v>0.70503800000000005</c:v>
                </c:pt>
                <c:pt idx="238">
                  <c:v>0.70859399999999995</c:v>
                </c:pt>
                <c:pt idx="239">
                  <c:v>0.72077400000000003</c:v>
                </c:pt>
                <c:pt idx="240">
                  <c:v>0.720252</c:v>
                </c:pt>
                <c:pt idx="241">
                  <c:v>0.73539100000000002</c:v>
                </c:pt>
                <c:pt idx="242">
                  <c:v>0.75145499999999998</c:v>
                </c:pt>
                <c:pt idx="243">
                  <c:v>0.772401</c:v>
                </c:pt>
                <c:pt idx="244">
                  <c:v>0.77888800000000002</c:v>
                </c:pt>
                <c:pt idx="245">
                  <c:v>0.78805199999999997</c:v>
                </c:pt>
                <c:pt idx="246">
                  <c:v>0.81909699999999996</c:v>
                </c:pt>
                <c:pt idx="247">
                  <c:v>0.78719799999999995</c:v>
                </c:pt>
                <c:pt idx="248">
                  <c:v>0.79913400000000001</c:v>
                </c:pt>
                <c:pt idx="249">
                  <c:v>0.82441399999999998</c:v>
                </c:pt>
                <c:pt idx="250">
                  <c:v>0.803948</c:v>
                </c:pt>
                <c:pt idx="251">
                  <c:v>0.80837499999999995</c:v>
                </c:pt>
                <c:pt idx="252">
                  <c:v>0.81957599999999997</c:v>
                </c:pt>
                <c:pt idx="253">
                  <c:v>0.83470100000000003</c:v>
                </c:pt>
                <c:pt idx="254">
                  <c:v>0.85865199999999997</c:v>
                </c:pt>
                <c:pt idx="255">
                  <c:v>0.85737300000000005</c:v>
                </c:pt>
                <c:pt idx="256">
                  <c:v>0.87405999999999995</c:v>
                </c:pt>
                <c:pt idx="257">
                  <c:v>0.88839400000000002</c:v>
                </c:pt>
                <c:pt idx="258">
                  <c:v>0.90814899999999998</c:v>
                </c:pt>
                <c:pt idx="259">
                  <c:v>0.93564000000000003</c:v>
                </c:pt>
                <c:pt idx="260">
                  <c:v>0.94797799999999999</c:v>
                </c:pt>
                <c:pt idx="261">
                  <c:v>0.98286099999999998</c:v>
                </c:pt>
                <c:pt idx="262">
                  <c:v>0.97813099999999997</c:v>
                </c:pt>
                <c:pt idx="263">
                  <c:v>0.98229999999999995</c:v>
                </c:pt>
                <c:pt idx="264">
                  <c:v>1.01722</c:v>
                </c:pt>
                <c:pt idx="265">
                  <c:v>1.0330699999999999</c:v>
                </c:pt>
                <c:pt idx="266">
                  <c:v>1.0693999999999999</c:v>
                </c:pt>
                <c:pt idx="267">
                  <c:v>1.0694900000000001</c:v>
                </c:pt>
                <c:pt idx="268">
                  <c:v>1.0822000000000001</c:v>
                </c:pt>
                <c:pt idx="269">
                  <c:v>1.12243</c:v>
                </c:pt>
                <c:pt idx="270">
                  <c:v>1.1241000000000001</c:v>
                </c:pt>
                <c:pt idx="271">
                  <c:v>1.1548400000000001</c:v>
                </c:pt>
                <c:pt idx="272">
                  <c:v>1.17405</c:v>
                </c:pt>
                <c:pt idx="273">
                  <c:v>1.1875</c:v>
                </c:pt>
                <c:pt idx="274">
                  <c:v>1.2207300000000001</c:v>
                </c:pt>
                <c:pt idx="275">
                  <c:v>1.25675</c:v>
                </c:pt>
                <c:pt idx="276">
                  <c:v>1.3198300000000001</c:v>
                </c:pt>
                <c:pt idx="277">
                  <c:v>1.3788899999999999</c:v>
                </c:pt>
                <c:pt idx="278">
                  <c:v>1.45105</c:v>
                </c:pt>
                <c:pt idx="279">
                  <c:v>1.46814</c:v>
                </c:pt>
                <c:pt idx="280">
                  <c:v>1.5229699999999999</c:v>
                </c:pt>
                <c:pt idx="281">
                  <c:v>1.6319600000000001</c:v>
                </c:pt>
                <c:pt idx="282">
                  <c:v>1.7187600000000001</c:v>
                </c:pt>
                <c:pt idx="283">
                  <c:v>1.83504</c:v>
                </c:pt>
                <c:pt idx="284">
                  <c:v>1.8900600000000001</c:v>
                </c:pt>
                <c:pt idx="285">
                  <c:v>1.9539899999999999</c:v>
                </c:pt>
                <c:pt idx="286">
                  <c:v>2.1295700000000002</c:v>
                </c:pt>
                <c:pt idx="287">
                  <c:v>2.1722600000000001</c:v>
                </c:pt>
                <c:pt idx="288">
                  <c:v>2.16743</c:v>
                </c:pt>
                <c:pt idx="289">
                  <c:v>2.137</c:v>
                </c:pt>
                <c:pt idx="290">
                  <c:v>2.09809</c:v>
                </c:pt>
                <c:pt idx="291">
                  <c:v>1.89259</c:v>
                </c:pt>
                <c:pt idx="292">
                  <c:v>1.69116</c:v>
                </c:pt>
                <c:pt idx="293">
                  <c:v>1.3658300000000001</c:v>
                </c:pt>
                <c:pt idx="294">
                  <c:v>1.1699200000000001</c:v>
                </c:pt>
                <c:pt idx="295">
                  <c:v>0.98341400000000001</c:v>
                </c:pt>
                <c:pt idx="296">
                  <c:v>0.84585200000000005</c:v>
                </c:pt>
                <c:pt idx="297">
                  <c:v>0.697237</c:v>
                </c:pt>
                <c:pt idx="298">
                  <c:v>0.502668</c:v>
                </c:pt>
                <c:pt idx="299">
                  <c:v>0.18498800000000001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6-474A-B019-B439F473087B}"/>
            </c:ext>
          </c:extLst>
        </c:ser>
        <c:ser>
          <c:idx val="0"/>
          <c:order val="1"/>
          <c:tx>
            <c:strRef>
              <c:f>'62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10000'!$A$2:$A$401</c:f>
              <c:numCache>
                <c:formatCode>General</c:formatCode>
                <c:ptCount val="400"/>
                <c:pt idx="0">
                  <c:v>0.17111999999999999</c:v>
                </c:pt>
                <c:pt idx="1">
                  <c:v>0.16589599999999999</c:v>
                </c:pt>
                <c:pt idx="2">
                  <c:v>0.17677300000000001</c:v>
                </c:pt>
                <c:pt idx="3">
                  <c:v>0.17078099999999999</c:v>
                </c:pt>
                <c:pt idx="4">
                  <c:v>0.16777</c:v>
                </c:pt>
                <c:pt idx="5">
                  <c:v>0.16500000000000001</c:v>
                </c:pt>
                <c:pt idx="6">
                  <c:v>0.17163800000000001</c:v>
                </c:pt>
                <c:pt idx="7">
                  <c:v>0.169158</c:v>
                </c:pt>
                <c:pt idx="8">
                  <c:v>0.1636</c:v>
                </c:pt>
                <c:pt idx="9">
                  <c:v>0.169991</c:v>
                </c:pt>
                <c:pt idx="10">
                  <c:v>0.16648099999999999</c:v>
                </c:pt>
                <c:pt idx="11">
                  <c:v>0.17136499999999999</c:v>
                </c:pt>
                <c:pt idx="12">
                  <c:v>0.17443</c:v>
                </c:pt>
                <c:pt idx="13">
                  <c:v>0.46954899999999999</c:v>
                </c:pt>
                <c:pt idx="14">
                  <c:v>0.18143699999999999</c:v>
                </c:pt>
                <c:pt idx="15">
                  <c:v>0.188806</c:v>
                </c:pt>
                <c:pt idx="16">
                  <c:v>0.17752200000000001</c:v>
                </c:pt>
                <c:pt idx="17">
                  <c:v>0.17258999999999999</c:v>
                </c:pt>
                <c:pt idx="18">
                  <c:v>0.17293</c:v>
                </c:pt>
                <c:pt idx="19">
                  <c:v>0.17011100000000001</c:v>
                </c:pt>
                <c:pt idx="20">
                  <c:v>0.168986</c:v>
                </c:pt>
                <c:pt idx="21">
                  <c:v>0.17424500000000001</c:v>
                </c:pt>
                <c:pt idx="22">
                  <c:v>0.17483000000000001</c:v>
                </c:pt>
                <c:pt idx="23">
                  <c:v>0.17213000000000001</c:v>
                </c:pt>
                <c:pt idx="24">
                  <c:v>0.198855</c:v>
                </c:pt>
                <c:pt idx="25">
                  <c:v>0.19406999999999999</c:v>
                </c:pt>
                <c:pt idx="26">
                  <c:v>0.19817899999999999</c:v>
                </c:pt>
                <c:pt idx="27">
                  <c:v>0.18135699999999999</c:v>
                </c:pt>
                <c:pt idx="28">
                  <c:v>0.17946899999999999</c:v>
                </c:pt>
                <c:pt idx="29">
                  <c:v>0.18577299999999999</c:v>
                </c:pt>
                <c:pt idx="30">
                  <c:v>0.17297599999999999</c:v>
                </c:pt>
                <c:pt idx="31">
                  <c:v>0.17388400000000001</c:v>
                </c:pt>
                <c:pt idx="32">
                  <c:v>0.17519299999999999</c:v>
                </c:pt>
                <c:pt idx="33">
                  <c:v>0.17573800000000001</c:v>
                </c:pt>
                <c:pt idx="34">
                  <c:v>0.181003</c:v>
                </c:pt>
                <c:pt idx="35">
                  <c:v>0.177762</c:v>
                </c:pt>
                <c:pt idx="36">
                  <c:v>0.181505</c:v>
                </c:pt>
                <c:pt idx="37">
                  <c:v>0.17776500000000001</c:v>
                </c:pt>
                <c:pt idx="38">
                  <c:v>0.17671300000000001</c:v>
                </c:pt>
                <c:pt idx="39">
                  <c:v>0.178394</c:v>
                </c:pt>
                <c:pt idx="40">
                  <c:v>0.17420099999999999</c:v>
                </c:pt>
                <c:pt idx="41">
                  <c:v>0.17827200000000001</c:v>
                </c:pt>
                <c:pt idx="42">
                  <c:v>0.176259</c:v>
                </c:pt>
                <c:pt idx="43">
                  <c:v>0.18291099999999999</c:v>
                </c:pt>
                <c:pt idx="44">
                  <c:v>0.183446</c:v>
                </c:pt>
                <c:pt idx="45">
                  <c:v>0.179927</c:v>
                </c:pt>
                <c:pt idx="46">
                  <c:v>0.17771400000000001</c:v>
                </c:pt>
                <c:pt idx="47">
                  <c:v>0.1797</c:v>
                </c:pt>
                <c:pt idx="48">
                  <c:v>0.18298200000000001</c:v>
                </c:pt>
                <c:pt idx="49">
                  <c:v>0.18304899999999999</c:v>
                </c:pt>
                <c:pt idx="50">
                  <c:v>0.17788699999999999</c:v>
                </c:pt>
                <c:pt idx="51">
                  <c:v>0.18140800000000001</c:v>
                </c:pt>
                <c:pt idx="52">
                  <c:v>0.18728700000000001</c:v>
                </c:pt>
                <c:pt idx="53">
                  <c:v>0.18428600000000001</c:v>
                </c:pt>
                <c:pt idx="54">
                  <c:v>0.18032899999999999</c:v>
                </c:pt>
                <c:pt idx="55">
                  <c:v>0.18492500000000001</c:v>
                </c:pt>
                <c:pt idx="56">
                  <c:v>0.18764600000000001</c:v>
                </c:pt>
                <c:pt idx="57">
                  <c:v>0.18401300000000001</c:v>
                </c:pt>
                <c:pt idx="58">
                  <c:v>0.184423</c:v>
                </c:pt>
                <c:pt idx="59">
                  <c:v>0.186894</c:v>
                </c:pt>
                <c:pt idx="60">
                  <c:v>0.185338</c:v>
                </c:pt>
                <c:pt idx="61">
                  <c:v>0.182254</c:v>
                </c:pt>
                <c:pt idx="62">
                  <c:v>0.18404799999999999</c:v>
                </c:pt>
                <c:pt idx="63">
                  <c:v>0.18265799999999999</c:v>
                </c:pt>
                <c:pt idx="64">
                  <c:v>0.186002</c:v>
                </c:pt>
                <c:pt idx="65">
                  <c:v>0.18582599999999999</c:v>
                </c:pt>
                <c:pt idx="66">
                  <c:v>0.190389</c:v>
                </c:pt>
                <c:pt idx="67">
                  <c:v>0.19134399999999999</c:v>
                </c:pt>
                <c:pt idx="68">
                  <c:v>0.187523</c:v>
                </c:pt>
                <c:pt idx="69">
                  <c:v>0.19139800000000001</c:v>
                </c:pt>
                <c:pt idx="70">
                  <c:v>0.18995400000000001</c:v>
                </c:pt>
                <c:pt idx="71">
                  <c:v>0.19187599999999999</c:v>
                </c:pt>
                <c:pt idx="72">
                  <c:v>0.19575500000000001</c:v>
                </c:pt>
                <c:pt idx="73">
                  <c:v>0.194664</c:v>
                </c:pt>
                <c:pt idx="74">
                  <c:v>0.187865</c:v>
                </c:pt>
                <c:pt idx="75">
                  <c:v>0.19306799999999999</c:v>
                </c:pt>
                <c:pt idx="76">
                  <c:v>0.20227000000000001</c:v>
                </c:pt>
                <c:pt idx="77">
                  <c:v>0.20538000000000001</c:v>
                </c:pt>
                <c:pt idx="78">
                  <c:v>0.189612</c:v>
                </c:pt>
                <c:pt idx="79">
                  <c:v>0.202014</c:v>
                </c:pt>
                <c:pt idx="80">
                  <c:v>0.192329</c:v>
                </c:pt>
                <c:pt idx="81">
                  <c:v>0.19928499999999999</c:v>
                </c:pt>
                <c:pt idx="82">
                  <c:v>0.19351699999999999</c:v>
                </c:pt>
                <c:pt idx="83">
                  <c:v>0.198624</c:v>
                </c:pt>
                <c:pt idx="84">
                  <c:v>0.20074700000000001</c:v>
                </c:pt>
                <c:pt idx="85">
                  <c:v>0.204462</c:v>
                </c:pt>
                <c:pt idx="86">
                  <c:v>0.204239</c:v>
                </c:pt>
                <c:pt idx="87">
                  <c:v>0.20794799999999999</c:v>
                </c:pt>
                <c:pt idx="88">
                  <c:v>0.20658399999999999</c:v>
                </c:pt>
                <c:pt idx="89">
                  <c:v>0.220971</c:v>
                </c:pt>
                <c:pt idx="90">
                  <c:v>0.19872699999999999</c:v>
                </c:pt>
                <c:pt idx="91">
                  <c:v>0.20416500000000001</c:v>
                </c:pt>
                <c:pt idx="92">
                  <c:v>0.20527500000000001</c:v>
                </c:pt>
                <c:pt idx="93">
                  <c:v>0.20418800000000001</c:v>
                </c:pt>
                <c:pt idx="94">
                  <c:v>0.21015700000000001</c:v>
                </c:pt>
                <c:pt idx="95">
                  <c:v>0.19590199999999999</c:v>
                </c:pt>
                <c:pt idx="96">
                  <c:v>0.195439</c:v>
                </c:pt>
                <c:pt idx="97">
                  <c:v>0.198078</c:v>
                </c:pt>
                <c:pt idx="98">
                  <c:v>0.19958600000000001</c:v>
                </c:pt>
                <c:pt idx="99">
                  <c:v>0.199045</c:v>
                </c:pt>
                <c:pt idx="100">
                  <c:v>0.20056499999999999</c:v>
                </c:pt>
                <c:pt idx="101">
                  <c:v>0.204018</c:v>
                </c:pt>
                <c:pt idx="102">
                  <c:v>0.201267</c:v>
                </c:pt>
                <c:pt idx="103">
                  <c:v>0.20003099999999999</c:v>
                </c:pt>
                <c:pt idx="104">
                  <c:v>0.204072</c:v>
                </c:pt>
                <c:pt idx="105">
                  <c:v>0.20533000000000001</c:v>
                </c:pt>
                <c:pt idx="106">
                  <c:v>0.203518</c:v>
                </c:pt>
                <c:pt idx="107">
                  <c:v>0.20224700000000001</c:v>
                </c:pt>
                <c:pt idx="108">
                  <c:v>0.205763</c:v>
                </c:pt>
                <c:pt idx="109">
                  <c:v>0.206541</c:v>
                </c:pt>
                <c:pt idx="110">
                  <c:v>0.20683399999999999</c:v>
                </c:pt>
                <c:pt idx="111">
                  <c:v>0.20540900000000001</c:v>
                </c:pt>
                <c:pt idx="112">
                  <c:v>0.20937700000000001</c:v>
                </c:pt>
                <c:pt idx="113">
                  <c:v>0.21357499999999999</c:v>
                </c:pt>
                <c:pt idx="114">
                  <c:v>0.20774100000000001</c:v>
                </c:pt>
                <c:pt idx="115">
                  <c:v>0.21065900000000001</c:v>
                </c:pt>
                <c:pt idx="116">
                  <c:v>0.21362100000000001</c:v>
                </c:pt>
                <c:pt idx="117">
                  <c:v>0.21673100000000001</c:v>
                </c:pt>
                <c:pt idx="118">
                  <c:v>0.21510199999999999</c:v>
                </c:pt>
                <c:pt idx="119">
                  <c:v>0.21493499999999999</c:v>
                </c:pt>
                <c:pt idx="120">
                  <c:v>0.21848699999999999</c:v>
                </c:pt>
                <c:pt idx="121">
                  <c:v>0.21906400000000001</c:v>
                </c:pt>
                <c:pt idx="122">
                  <c:v>0.212085</c:v>
                </c:pt>
                <c:pt idx="123">
                  <c:v>0.219696</c:v>
                </c:pt>
                <c:pt idx="124">
                  <c:v>0.22037300000000001</c:v>
                </c:pt>
                <c:pt idx="125">
                  <c:v>0.22847700000000001</c:v>
                </c:pt>
                <c:pt idx="126">
                  <c:v>0.22208</c:v>
                </c:pt>
                <c:pt idx="127">
                  <c:v>0.232318</c:v>
                </c:pt>
                <c:pt idx="128">
                  <c:v>0.217586</c:v>
                </c:pt>
                <c:pt idx="129">
                  <c:v>0.21724399999999999</c:v>
                </c:pt>
                <c:pt idx="130">
                  <c:v>0.22311500000000001</c:v>
                </c:pt>
                <c:pt idx="131">
                  <c:v>0.221328</c:v>
                </c:pt>
                <c:pt idx="132">
                  <c:v>0.22464300000000001</c:v>
                </c:pt>
                <c:pt idx="133">
                  <c:v>0.23382</c:v>
                </c:pt>
                <c:pt idx="134">
                  <c:v>0.22719200000000001</c:v>
                </c:pt>
                <c:pt idx="135">
                  <c:v>0.217612</c:v>
                </c:pt>
                <c:pt idx="136">
                  <c:v>0.21908900000000001</c:v>
                </c:pt>
                <c:pt idx="137">
                  <c:v>0.225804</c:v>
                </c:pt>
                <c:pt idx="138">
                  <c:v>0.22332399999999999</c:v>
                </c:pt>
                <c:pt idx="139">
                  <c:v>0.22148899999999999</c:v>
                </c:pt>
                <c:pt idx="140">
                  <c:v>0.223026</c:v>
                </c:pt>
                <c:pt idx="141">
                  <c:v>0.22398899999999999</c:v>
                </c:pt>
                <c:pt idx="142">
                  <c:v>0.22839499999999999</c:v>
                </c:pt>
                <c:pt idx="143">
                  <c:v>0.22486900000000001</c:v>
                </c:pt>
                <c:pt idx="144">
                  <c:v>0.22706599999999999</c:v>
                </c:pt>
                <c:pt idx="145">
                  <c:v>0.226801</c:v>
                </c:pt>
                <c:pt idx="146">
                  <c:v>0.23275100000000001</c:v>
                </c:pt>
                <c:pt idx="147">
                  <c:v>0.23741300000000001</c:v>
                </c:pt>
                <c:pt idx="148">
                  <c:v>0.238783</c:v>
                </c:pt>
                <c:pt idx="149">
                  <c:v>0.232345</c:v>
                </c:pt>
                <c:pt idx="150">
                  <c:v>0.227854</c:v>
                </c:pt>
                <c:pt idx="151">
                  <c:v>0.232484</c:v>
                </c:pt>
                <c:pt idx="152">
                  <c:v>0.23405400000000001</c:v>
                </c:pt>
                <c:pt idx="153">
                  <c:v>0.235403</c:v>
                </c:pt>
                <c:pt idx="154">
                  <c:v>0.23120199999999999</c:v>
                </c:pt>
                <c:pt idx="155">
                  <c:v>0.23560500000000001</c:v>
                </c:pt>
                <c:pt idx="156">
                  <c:v>0.239564</c:v>
                </c:pt>
                <c:pt idx="157">
                  <c:v>0.23991999999999999</c:v>
                </c:pt>
                <c:pt idx="158">
                  <c:v>0.24990200000000001</c:v>
                </c:pt>
                <c:pt idx="159">
                  <c:v>0.231595</c:v>
                </c:pt>
                <c:pt idx="160">
                  <c:v>0.239618</c:v>
                </c:pt>
                <c:pt idx="161">
                  <c:v>0.23716699999999999</c:v>
                </c:pt>
                <c:pt idx="162">
                  <c:v>0.24752399999999999</c:v>
                </c:pt>
                <c:pt idx="163">
                  <c:v>0.238237</c:v>
                </c:pt>
                <c:pt idx="164">
                  <c:v>0.241281</c:v>
                </c:pt>
                <c:pt idx="165">
                  <c:v>0.231541</c:v>
                </c:pt>
                <c:pt idx="166">
                  <c:v>0.240232</c:v>
                </c:pt>
                <c:pt idx="167">
                  <c:v>0.23786199999999999</c:v>
                </c:pt>
                <c:pt idx="168">
                  <c:v>0.23750599999999999</c:v>
                </c:pt>
                <c:pt idx="169">
                  <c:v>0.25877899999999998</c:v>
                </c:pt>
                <c:pt idx="170">
                  <c:v>0.25192900000000001</c:v>
                </c:pt>
                <c:pt idx="171">
                  <c:v>0.24150199999999999</c:v>
                </c:pt>
                <c:pt idx="172">
                  <c:v>0.24515700000000001</c:v>
                </c:pt>
                <c:pt idx="173">
                  <c:v>0.24920999999999999</c:v>
                </c:pt>
                <c:pt idx="174">
                  <c:v>0.25241999999999998</c:v>
                </c:pt>
                <c:pt idx="175">
                  <c:v>0.25134699999999999</c:v>
                </c:pt>
                <c:pt idx="176">
                  <c:v>0.25734099999999999</c:v>
                </c:pt>
                <c:pt idx="177">
                  <c:v>0.27774300000000002</c:v>
                </c:pt>
                <c:pt idx="178">
                  <c:v>0.247782</c:v>
                </c:pt>
                <c:pt idx="179">
                  <c:v>0.25618299999999999</c:v>
                </c:pt>
                <c:pt idx="180">
                  <c:v>0.258876</c:v>
                </c:pt>
                <c:pt idx="181">
                  <c:v>0.24981800000000001</c:v>
                </c:pt>
                <c:pt idx="182">
                  <c:v>0.244702</c:v>
                </c:pt>
                <c:pt idx="183">
                  <c:v>0.25051499999999999</c:v>
                </c:pt>
                <c:pt idx="184">
                  <c:v>0.251336</c:v>
                </c:pt>
                <c:pt idx="185">
                  <c:v>0.253917</c:v>
                </c:pt>
                <c:pt idx="186">
                  <c:v>0.24932000000000001</c:v>
                </c:pt>
                <c:pt idx="187">
                  <c:v>0.24709300000000001</c:v>
                </c:pt>
                <c:pt idx="188">
                  <c:v>0.252361</c:v>
                </c:pt>
                <c:pt idx="189">
                  <c:v>0.252498</c:v>
                </c:pt>
                <c:pt idx="190">
                  <c:v>0.249781</c:v>
                </c:pt>
                <c:pt idx="191">
                  <c:v>0.25664300000000001</c:v>
                </c:pt>
                <c:pt idx="192">
                  <c:v>0.26277200000000001</c:v>
                </c:pt>
                <c:pt idx="193">
                  <c:v>0.26031500000000002</c:v>
                </c:pt>
                <c:pt idx="194">
                  <c:v>0.26227</c:v>
                </c:pt>
                <c:pt idx="195">
                  <c:v>0.26477800000000001</c:v>
                </c:pt>
                <c:pt idx="196">
                  <c:v>0.26568399999999998</c:v>
                </c:pt>
                <c:pt idx="197">
                  <c:v>0.259218</c:v>
                </c:pt>
                <c:pt idx="198">
                  <c:v>0.26525500000000002</c:v>
                </c:pt>
                <c:pt idx="199">
                  <c:v>0.27465699999999998</c:v>
                </c:pt>
                <c:pt idx="200">
                  <c:v>0.26568399999999998</c:v>
                </c:pt>
                <c:pt idx="201">
                  <c:v>0.26716000000000001</c:v>
                </c:pt>
                <c:pt idx="202">
                  <c:v>0.27234399999999997</c:v>
                </c:pt>
                <c:pt idx="203">
                  <c:v>0.27612900000000001</c:v>
                </c:pt>
                <c:pt idx="204">
                  <c:v>0.27560299999999999</c:v>
                </c:pt>
                <c:pt idx="205">
                  <c:v>0.275866</c:v>
                </c:pt>
                <c:pt idx="206">
                  <c:v>0.27593800000000002</c:v>
                </c:pt>
                <c:pt idx="207">
                  <c:v>0.28138600000000002</c:v>
                </c:pt>
                <c:pt idx="208">
                  <c:v>0.28508699999999998</c:v>
                </c:pt>
                <c:pt idx="209">
                  <c:v>0.28198000000000001</c:v>
                </c:pt>
                <c:pt idx="210">
                  <c:v>0.28936499999999998</c:v>
                </c:pt>
                <c:pt idx="211">
                  <c:v>0.29258899999999999</c:v>
                </c:pt>
                <c:pt idx="212">
                  <c:v>0.29602600000000001</c:v>
                </c:pt>
                <c:pt idx="213">
                  <c:v>0.301923</c:v>
                </c:pt>
                <c:pt idx="214">
                  <c:v>0.28985100000000003</c:v>
                </c:pt>
                <c:pt idx="215">
                  <c:v>0.29337400000000002</c:v>
                </c:pt>
                <c:pt idx="216">
                  <c:v>0.30474200000000001</c:v>
                </c:pt>
                <c:pt idx="217">
                  <c:v>0.30563800000000002</c:v>
                </c:pt>
                <c:pt idx="218">
                  <c:v>0.294734</c:v>
                </c:pt>
                <c:pt idx="219">
                  <c:v>0.299792</c:v>
                </c:pt>
                <c:pt idx="220">
                  <c:v>0.30280699999999999</c:v>
                </c:pt>
                <c:pt idx="221">
                  <c:v>0.29893799999999998</c:v>
                </c:pt>
                <c:pt idx="222">
                  <c:v>0.29783500000000002</c:v>
                </c:pt>
                <c:pt idx="223">
                  <c:v>0.309527</c:v>
                </c:pt>
                <c:pt idx="224">
                  <c:v>0.31776399999999999</c:v>
                </c:pt>
                <c:pt idx="225">
                  <c:v>0.30390899999999998</c:v>
                </c:pt>
                <c:pt idx="226">
                  <c:v>0.308979</c:v>
                </c:pt>
                <c:pt idx="227">
                  <c:v>0.30219600000000002</c:v>
                </c:pt>
                <c:pt idx="228">
                  <c:v>0.30572700000000003</c:v>
                </c:pt>
                <c:pt idx="229">
                  <c:v>0.30551</c:v>
                </c:pt>
                <c:pt idx="230">
                  <c:v>0.30934299999999998</c:v>
                </c:pt>
                <c:pt idx="231">
                  <c:v>0.31300099999999997</c:v>
                </c:pt>
                <c:pt idx="232">
                  <c:v>0.312336</c:v>
                </c:pt>
                <c:pt idx="233">
                  <c:v>0.36884600000000001</c:v>
                </c:pt>
                <c:pt idx="234">
                  <c:v>0.311971</c:v>
                </c:pt>
                <c:pt idx="235">
                  <c:v>0.32252700000000001</c:v>
                </c:pt>
                <c:pt idx="236">
                  <c:v>0.31455300000000003</c:v>
                </c:pt>
                <c:pt idx="237">
                  <c:v>0.32874100000000001</c:v>
                </c:pt>
                <c:pt idx="238">
                  <c:v>0.32893600000000001</c:v>
                </c:pt>
                <c:pt idx="239">
                  <c:v>0.33421200000000001</c:v>
                </c:pt>
                <c:pt idx="240">
                  <c:v>0.33232600000000001</c:v>
                </c:pt>
                <c:pt idx="241">
                  <c:v>0.33856599999999998</c:v>
                </c:pt>
                <c:pt idx="242">
                  <c:v>0.34572599999999998</c:v>
                </c:pt>
                <c:pt idx="243">
                  <c:v>0.354854</c:v>
                </c:pt>
                <c:pt idx="244">
                  <c:v>0.35492800000000002</c:v>
                </c:pt>
                <c:pt idx="245">
                  <c:v>0.35539199999999999</c:v>
                </c:pt>
                <c:pt idx="246">
                  <c:v>0.36243799999999998</c:v>
                </c:pt>
                <c:pt idx="247">
                  <c:v>0.372562</c:v>
                </c:pt>
                <c:pt idx="248">
                  <c:v>0.360707</c:v>
                </c:pt>
                <c:pt idx="249">
                  <c:v>0.36863299999999999</c:v>
                </c:pt>
                <c:pt idx="250">
                  <c:v>0.384019</c:v>
                </c:pt>
                <c:pt idx="251">
                  <c:v>0.36935800000000002</c:v>
                </c:pt>
                <c:pt idx="252">
                  <c:v>0.37028299999999997</c:v>
                </c:pt>
                <c:pt idx="253">
                  <c:v>0.37660700000000003</c:v>
                </c:pt>
                <c:pt idx="254">
                  <c:v>0.38767800000000002</c:v>
                </c:pt>
                <c:pt idx="255">
                  <c:v>0.38399</c:v>
                </c:pt>
                <c:pt idx="256">
                  <c:v>0.39122400000000002</c:v>
                </c:pt>
                <c:pt idx="257">
                  <c:v>0.396202</c:v>
                </c:pt>
                <c:pt idx="258">
                  <c:v>0.403835</c:v>
                </c:pt>
                <c:pt idx="259">
                  <c:v>0.41564499999999999</c:v>
                </c:pt>
                <c:pt idx="260">
                  <c:v>0.417209</c:v>
                </c:pt>
                <c:pt idx="261">
                  <c:v>0.428844</c:v>
                </c:pt>
                <c:pt idx="262">
                  <c:v>0.44457999999999998</c:v>
                </c:pt>
                <c:pt idx="263">
                  <c:v>0.43115300000000001</c:v>
                </c:pt>
                <c:pt idx="264">
                  <c:v>0.44567600000000002</c:v>
                </c:pt>
                <c:pt idx="265">
                  <c:v>0.44766699999999998</c:v>
                </c:pt>
                <c:pt idx="266">
                  <c:v>0.46408500000000003</c:v>
                </c:pt>
                <c:pt idx="267">
                  <c:v>0.46657100000000001</c:v>
                </c:pt>
                <c:pt idx="268">
                  <c:v>0.46799299999999999</c:v>
                </c:pt>
                <c:pt idx="269">
                  <c:v>0.48153600000000002</c:v>
                </c:pt>
                <c:pt idx="270">
                  <c:v>0.50324400000000002</c:v>
                </c:pt>
                <c:pt idx="271">
                  <c:v>0.49822899999999998</c:v>
                </c:pt>
                <c:pt idx="272">
                  <c:v>0.50874699999999995</c:v>
                </c:pt>
                <c:pt idx="273">
                  <c:v>0.51082899999999998</c:v>
                </c:pt>
                <c:pt idx="274">
                  <c:v>0.52290300000000001</c:v>
                </c:pt>
                <c:pt idx="275">
                  <c:v>0.53576199999999996</c:v>
                </c:pt>
                <c:pt idx="276">
                  <c:v>0.56218299999999999</c:v>
                </c:pt>
                <c:pt idx="277">
                  <c:v>0.58509299999999997</c:v>
                </c:pt>
                <c:pt idx="278">
                  <c:v>0.60595500000000002</c:v>
                </c:pt>
                <c:pt idx="279">
                  <c:v>0.64533700000000005</c:v>
                </c:pt>
                <c:pt idx="280">
                  <c:v>0.63747100000000001</c:v>
                </c:pt>
                <c:pt idx="281">
                  <c:v>0.67706200000000005</c:v>
                </c:pt>
                <c:pt idx="282">
                  <c:v>0.71964300000000003</c:v>
                </c:pt>
                <c:pt idx="283">
                  <c:v>0.77243499999999998</c:v>
                </c:pt>
                <c:pt idx="284">
                  <c:v>0.80742999999999998</c:v>
                </c:pt>
                <c:pt idx="285">
                  <c:v>0.839839</c:v>
                </c:pt>
                <c:pt idx="286">
                  <c:v>0.87984399999999996</c:v>
                </c:pt>
                <c:pt idx="287">
                  <c:v>0.95379999999999998</c:v>
                </c:pt>
                <c:pt idx="288">
                  <c:v>0.962951</c:v>
                </c:pt>
                <c:pt idx="289">
                  <c:v>0.94115800000000005</c:v>
                </c:pt>
                <c:pt idx="290">
                  <c:v>0.89685700000000002</c:v>
                </c:pt>
                <c:pt idx="291">
                  <c:v>0.84874300000000003</c:v>
                </c:pt>
                <c:pt idx="292">
                  <c:v>0.72369899999999998</c:v>
                </c:pt>
                <c:pt idx="293">
                  <c:v>0.62186300000000005</c:v>
                </c:pt>
                <c:pt idx="294">
                  <c:v>0.50745799999999996</c:v>
                </c:pt>
                <c:pt idx="295">
                  <c:v>0.38839600000000002</c:v>
                </c:pt>
                <c:pt idx="296">
                  <c:v>0.311944</c:v>
                </c:pt>
                <c:pt idx="297">
                  <c:v>0.23508799999999999</c:v>
                </c:pt>
                <c:pt idx="298">
                  <c:v>0.17793</c:v>
                </c:pt>
                <c:pt idx="299">
                  <c:v>0.106931</c:v>
                </c:pt>
                <c:pt idx="300">
                  <c:v>3.5828600000000002E-2</c:v>
                </c:pt>
                <c:pt idx="301">
                  <c:v>6.8821300000000002E-3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6.2116200000000002E-3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 formatCode="0.00E+00">
                  <c:v>5.8341099999999996E-6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2.9586500000000002E-3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6-474A-B019-B439F4730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2763840"/>
        <c:axId val="-1202763296"/>
      </c:lineChart>
      <c:catAx>
        <c:axId val="-1202763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3296"/>
        <c:crosses val="autoZero"/>
        <c:auto val="1"/>
        <c:lblAlgn val="ctr"/>
        <c:lblOffset val="100"/>
        <c:noMultiLvlLbl val="0"/>
      </c:catAx>
      <c:valAx>
        <c:axId val="-120276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'62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10000'!$D$2:$D$401</c:f>
              <c:numCache>
                <c:formatCode>General</c:formatCode>
                <c:ptCount val="400"/>
                <c:pt idx="0">
                  <c:v>0.28855799999999998</c:v>
                </c:pt>
                <c:pt idx="1">
                  <c:v>0.28594599999999998</c:v>
                </c:pt>
                <c:pt idx="2">
                  <c:v>0.30326999999999998</c:v>
                </c:pt>
                <c:pt idx="3">
                  <c:v>0.29419200000000001</c:v>
                </c:pt>
                <c:pt idx="4">
                  <c:v>0.28966399999999998</c:v>
                </c:pt>
                <c:pt idx="5">
                  <c:v>0.286553</c:v>
                </c:pt>
                <c:pt idx="6">
                  <c:v>0.29665200000000003</c:v>
                </c:pt>
                <c:pt idx="7">
                  <c:v>0.29337200000000002</c:v>
                </c:pt>
                <c:pt idx="8">
                  <c:v>0.28445500000000001</c:v>
                </c:pt>
                <c:pt idx="9">
                  <c:v>0.294904</c:v>
                </c:pt>
                <c:pt idx="10">
                  <c:v>0.29030400000000001</c:v>
                </c:pt>
                <c:pt idx="11">
                  <c:v>0.29907699999999998</c:v>
                </c:pt>
                <c:pt idx="12">
                  <c:v>0.30336299999999999</c:v>
                </c:pt>
                <c:pt idx="13">
                  <c:v>1.31263</c:v>
                </c:pt>
                <c:pt idx="14">
                  <c:v>0.34767599999999999</c:v>
                </c:pt>
                <c:pt idx="15">
                  <c:v>0.367755</c:v>
                </c:pt>
                <c:pt idx="16">
                  <c:v>0.31107400000000002</c:v>
                </c:pt>
                <c:pt idx="17">
                  <c:v>0.30368200000000001</c:v>
                </c:pt>
                <c:pt idx="18">
                  <c:v>0.30491600000000002</c:v>
                </c:pt>
                <c:pt idx="19">
                  <c:v>0.30080800000000002</c:v>
                </c:pt>
                <c:pt idx="20">
                  <c:v>0.30019200000000001</c:v>
                </c:pt>
                <c:pt idx="21">
                  <c:v>0.30969999999999998</c:v>
                </c:pt>
                <c:pt idx="22">
                  <c:v>0.31150800000000001</c:v>
                </c:pt>
                <c:pt idx="23">
                  <c:v>0.30843199999999998</c:v>
                </c:pt>
                <c:pt idx="24">
                  <c:v>0.35747299999999999</c:v>
                </c:pt>
                <c:pt idx="25">
                  <c:v>0.38809700000000003</c:v>
                </c:pt>
                <c:pt idx="26">
                  <c:v>0.34246500000000002</c:v>
                </c:pt>
                <c:pt idx="27">
                  <c:v>0.34416400000000003</c:v>
                </c:pt>
                <c:pt idx="28">
                  <c:v>0.35713</c:v>
                </c:pt>
                <c:pt idx="29">
                  <c:v>0.30435699999999999</c:v>
                </c:pt>
                <c:pt idx="30">
                  <c:v>0.302761</c:v>
                </c:pt>
                <c:pt idx="31">
                  <c:v>0.30451699999999998</c:v>
                </c:pt>
                <c:pt idx="32">
                  <c:v>0.30681199999999997</c:v>
                </c:pt>
                <c:pt idx="33">
                  <c:v>0.30793500000000001</c:v>
                </c:pt>
                <c:pt idx="34">
                  <c:v>0.31641599999999998</c:v>
                </c:pt>
                <c:pt idx="35">
                  <c:v>0.31113600000000002</c:v>
                </c:pt>
                <c:pt idx="36">
                  <c:v>0.31807299999999999</c:v>
                </c:pt>
                <c:pt idx="37">
                  <c:v>0.31266899999999997</c:v>
                </c:pt>
                <c:pt idx="38">
                  <c:v>0.31076799999999999</c:v>
                </c:pt>
                <c:pt idx="39">
                  <c:v>0.31382900000000002</c:v>
                </c:pt>
                <c:pt idx="40">
                  <c:v>0.30690499999999998</c:v>
                </c:pt>
                <c:pt idx="41">
                  <c:v>0.31420700000000001</c:v>
                </c:pt>
                <c:pt idx="42">
                  <c:v>0.31115500000000001</c:v>
                </c:pt>
                <c:pt idx="43">
                  <c:v>0.32214599999999999</c:v>
                </c:pt>
                <c:pt idx="44">
                  <c:v>0.32383400000000001</c:v>
                </c:pt>
                <c:pt idx="45">
                  <c:v>0.318328</c:v>
                </c:pt>
                <c:pt idx="46">
                  <c:v>0.31472499999999998</c:v>
                </c:pt>
                <c:pt idx="47">
                  <c:v>0.31836599999999998</c:v>
                </c:pt>
                <c:pt idx="48">
                  <c:v>0.32429599999999997</c:v>
                </c:pt>
                <c:pt idx="49">
                  <c:v>0.32440200000000002</c:v>
                </c:pt>
                <c:pt idx="50">
                  <c:v>0.31629600000000002</c:v>
                </c:pt>
                <c:pt idx="51">
                  <c:v>0.32249800000000001</c:v>
                </c:pt>
                <c:pt idx="52">
                  <c:v>0.332623</c:v>
                </c:pt>
                <c:pt idx="53">
                  <c:v>0.32857399999999998</c:v>
                </c:pt>
                <c:pt idx="54">
                  <c:v>0.32235000000000003</c:v>
                </c:pt>
                <c:pt idx="55">
                  <c:v>0.33031300000000002</c:v>
                </c:pt>
                <c:pt idx="56">
                  <c:v>0.334451</c:v>
                </c:pt>
                <c:pt idx="57">
                  <c:v>0.32985500000000001</c:v>
                </c:pt>
                <c:pt idx="58">
                  <c:v>0.33044200000000001</c:v>
                </c:pt>
                <c:pt idx="59">
                  <c:v>0.33501700000000001</c:v>
                </c:pt>
                <c:pt idx="60">
                  <c:v>0.33310200000000001</c:v>
                </c:pt>
                <c:pt idx="61">
                  <c:v>0.32779799999999998</c:v>
                </c:pt>
                <c:pt idx="62">
                  <c:v>0.33163599999999999</c:v>
                </c:pt>
                <c:pt idx="63">
                  <c:v>0.32985700000000001</c:v>
                </c:pt>
                <c:pt idx="64">
                  <c:v>0.33638000000000001</c:v>
                </c:pt>
                <c:pt idx="65">
                  <c:v>0.33602900000000002</c:v>
                </c:pt>
                <c:pt idx="66">
                  <c:v>0.34382000000000001</c:v>
                </c:pt>
                <c:pt idx="67">
                  <c:v>0.34628799999999998</c:v>
                </c:pt>
                <c:pt idx="68">
                  <c:v>0.34033099999999999</c:v>
                </c:pt>
                <c:pt idx="69">
                  <c:v>0.34761999999999998</c:v>
                </c:pt>
                <c:pt idx="70">
                  <c:v>0.34521299999999999</c:v>
                </c:pt>
                <c:pt idx="71">
                  <c:v>0.34915299999999999</c:v>
                </c:pt>
                <c:pt idx="72">
                  <c:v>0.35666399999999998</c:v>
                </c:pt>
                <c:pt idx="73">
                  <c:v>0.35511799999999999</c:v>
                </c:pt>
                <c:pt idx="74">
                  <c:v>0.34473199999999998</c:v>
                </c:pt>
                <c:pt idx="75">
                  <c:v>0.35409800000000002</c:v>
                </c:pt>
                <c:pt idx="76">
                  <c:v>0.36354999999999998</c:v>
                </c:pt>
                <c:pt idx="77">
                  <c:v>0.37067499999999998</c:v>
                </c:pt>
                <c:pt idx="78">
                  <c:v>0.350831</c:v>
                </c:pt>
                <c:pt idx="79">
                  <c:v>0.37253199999999997</c:v>
                </c:pt>
                <c:pt idx="80">
                  <c:v>0.35742800000000002</c:v>
                </c:pt>
                <c:pt idx="81">
                  <c:v>0.370784</c:v>
                </c:pt>
                <c:pt idx="82">
                  <c:v>0.36203999999999997</c:v>
                </c:pt>
                <c:pt idx="83">
                  <c:v>0.37243799999999999</c:v>
                </c:pt>
                <c:pt idx="84">
                  <c:v>0.37945699999999999</c:v>
                </c:pt>
                <c:pt idx="85">
                  <c:v>0.38788099999999998</c:v>
                </c:pt>
                <c:pt idx="86">
                  <c:v>0.391675</c:v>
                </c:pt>
                <c:pt idx="87">
                  <c:v>0.40750599999999998</c:v>
                </c:pt>
                <c:pt idx="88">
                  <c:v>0.42147099999999998</c:v>
                </c:pt>
                <c:pt idx="89">
                  <c:v>0.38031799999999999</c:v>
                </c:pt>
                <c:pt idx="90">
                  <c:v>0.374168</c:v>
                </c:pt>
                <c:pt idx="91">
                  <c:v>0.38644400000000001</c:v>
                </c:pt>
                <c:pt idx="92">
                  <c:v>0.39680700000000002</c:v>
                </c:pt>
                <c:pt idx="93">
                  <c:v>0.41293200000000002</c:v>
                </c:pt>
                <c:pt idx="94">
                  <c:v>0.35639999999999999</c:v>
                </c:pt>
                <c:pt idx="95">
                  <c:v>0.359595</c:v>
                </c:pt>
                <c:pt idx="96">
                  <c:v>0.35908099999999998</c:v>
                </c:pt>
                <c:pt idx="97">
                  <c:v>0.36410900000000002</c:v>
                </c:pt>
                <c:pt idx="98">
                  <c:v>0.36722900000000003</c:v>
                </c:pt>
                <c:pt idx="99">
                  <c:v>0.36707000000000001</c:v>
                </c:pt>
                <c:pt idx="100">
                  <c:v>0.36964200000000003</c:v>
                </c:pt>
                <c:pt idx="101">
                  <c:v>0.376191</c:v>
                </c:pt>
                <c:pt idx="102">
                  <c:v>0.37208200000000002</c:v>
                </c:pt>
                <c:pt idx="103">
                  <c:v>0.37093399999999999</c:v>
                </c:pt>
                <c:pt idx="104">
                  <c:v>0.37856600000000001</c:v>
                </c:pt>
                <c:pt idx="105">
                  <c:v>0.381355</c:v>
                </c:pt>
                <c:pt idx="106">
                  <c:v>0.37832700000000002</c:v>
                </c:pt>
                <c:pt idx="107">
                  <c:v>0.37709599999999999</c:v>
                </c:pt>
                <c:pt idx="108">
                  <c:v>0.38260699999999997</c:v>
                </c:pt>
                <c:pt idx="109">
                  <c:v>0.38541199999999998</c:v>
                </c:pt>
                <c:pt idx="110">
                  <c:v>0.38668200000000003</c:v>
                </c:pt>
                <c:pt idx="111">
                  <c:v>0.38495699999999999</c:v>
                </c:pt>
                <c:pt idx="112">
                  <c:v>0.39253100000000002</c:v>
                </c:pt>
                <c:pt idx="113">
                  <c:v>0.399947</c:v>
                </c:pt>
                <c:pt idx="114">
                  <c:v>0.39175300000000002</c:v>
                </c:pt>
                <c:pt idx="115">
                  <c:v>0.39720499999999997</c:v>
                </c:pt>
                <c:pt idx="116">
                  <c:v>0.40273399999999998</c:v>
                </c:pt>
                <c:pt idx="117">
                  <c:v>0.409993</c:v>
                </c:pt>
                <c:pt idx="118">
                  <c:v>0.40768300000000002</c:v>
                </c:pt>
                <c:pt idx="119">
                  <c:v>0.40920000000000001</c:v>
                </c:pt>
                <c:pt idx="120">
                  <c:v>0.416522</c:v>
                </c:pt>
                <c:pt idx="121">
                  <c:v>0.41959800000000003</c:v>
                </c:pt>
                <c:pt idx="122">
                  <c:v>0.41045700000000002</c:v>
                </c:pt>
                <c:pt idx="123">
                  <c:v>0.42605700000000002</c:v>
                </c:pt>
                <c:pt idx="124">
                  <c:v>0.43031599999999998</c:v>
                </c:pt>
                <c:pt idx="125">
                  <c:v>0.45038800000000001</c:v>
                </c:pt>
                <c:pt idx="126">
                  <c:v>0.45294099999999998</c:v>
                </c:pt>
                <c:pt idx="127">
                  <c:v>0.41365299999999999</c:v>
                </c:pt>
                <c:pt idx="128">
                  <c:v>0.41506999999999999</c:v>
                </c:pt>
                <c:pt idx="129">
                  <c:v>0.42061700000000002</c:v>
                </c:pt>
                <c:pt idx="130">
                  <c:v>0.432726</c:v>
                </c:pt>
                <c:pt idx="131">
                  <c:v>0.43561100000000003</c:v>
                </c:pt>
                <c:pt idx="132">
                  <c:v>0.45266800000000001</c:v>
                </c:pt>
                <c:pt idx="133">
                  <c:v>0.41889300000000002</c:v>
                </c:pt>
                <c:pt idx="134">
                  <c:v>0.42475600000000002</c:v>
                </c:pt>
                <c:pt idx="135">
                  <c:v>0.41524899999999998</c:v>
                </c:pt>
                <c:pt idx="136">
                  <c:v>0.419211</c:v>
                </c:pt>
                <c:pt idx="137">
                  <c:v>0.43125799999999997</c:v>
                </c:pt>
                <c:pt idx="138">
                  <c:v>0.42852400000000002</c:v>
                </c:pt>
                <c:pt idx="139">
                  <c:v>0.42583500000000002</c:v>
                </c:pt>
                <c:pt idx="140">
                  <c:v>0.43060599999999999</c:v>
                </c:pt>
                <c:pt idx="141">
                  <c:v>0.433701</c:v>
                </c:pt>
                <c:pt idx="142">
                  <c:v>0.44230399999999997</c:v>
                </c:pt>
                <c:pt idx="143">
                  <c:v>0.43811499999999998</c:v>
                </c:pt>
                <c:pt idx="144">
                  <c:v>0.44492900000000002</c:v>
                </c:pt>
                <c:pt idx="145">
                  <c:v>0.44772000000000001</c:v>
                </c:pt>
                <c:pt idx="146">
                  <c:v>0.46234900000000001</c:v>
                </c:pt>
                <c:pt idx="147">
                  <c:v>0.48213200000000001</c:v>
                </c:pt>
                <c:pt idx="148">
                  <c:v>0.49762299999999998</c:v>
                </c:pt>
                <c:pt idx="149">
                  <c:v>0.45007900000000001</c:v>
                </c:pt>
                <c:pt idx="150">
                  <c:v>0.44308900000000001</c:v>
                </c:pt>
                <c:pt idx="151">
                  <c:v>0.45247500000000002</c:v>
                </c:pt>
                <c:pt idx="152">
                  <c:v>0.45692500000000003</c:v>
                </c:pt>
                <c:pt idx="153">
                  <c:v>0.46154800000000001</c:v>
                </c:pt>
                <c:pt idx="154">
                  <c:v>0.458034</c:v>
                </c:pt>
                <c:pt idx="155">
                  <c:v>0.47070200000000001</c:v>
                </c:pt>
                <c:pt idx="156">
                  <c:v>0.48552899999999999</c:v>
                </c:pt>
                <c:pt idx="157">
                  <c:v>0.50236000000000003</c:v>
                </c:pt>
                <c:pt idx="158">
                  <c:v>0.45984399999999997</c:v>
                </c:pt>
                <c:pt idx="159">
                  <c:v>0.45930700000000002</c:v>
                </c:pt>
                <c:pt idx="160">
                  <c:v>0.47780800000000001</c:v>
                </c:pt>
                <c:pt idx="161">
                  <c:v>0.48515599999999998</c:v>
                </c:pt>
                <c:pt idx="162">
                  <c:v>0.45247500000000002</c:v>
                </c:pt>
                <c:pt idx="163">
                  <c:v>0.461924</c:v>
                </c:pt>
                <c:pt idx="164">
                  <c:v>0.46054499999999998</c:v>
                </c:pt>
                <c:pt idx="165">
                  <c:v>0.452851</c:v>
                </c:pt>
                <c:pt idx="166">
                  <c:v>0.46861900000000001</c:v>
                </c:pt>
                <c:pt idx="167">
                  <c:v>0.465003</c:v>
                </c:pt>
                <c:pt idx="168">
                  <c:v>0.467001</c:v>
                </c:pt>
                <c:pt idx="169">
                  <c:v>0.55458399999999997</c:v>
                </c:pt>
                <c:pt idx="170">
                  <c:v>0.47334700000000002</c:v>
                </c:pt>
                <c:pt idx="171">
                  <c:v>0.48006799999999999</c:v>
                </c:pt>
                <c:pt idx="172">
                  <c:v>0.49145299999999997</c:v>
                </c:pt>
                <c:pt idx="173">
                  <c:v>0.50609499999999996</c:v>
                </c:pt>
                <c:pt idx="174">
                  <c:v>0.53131200000000001</c:v>
                </c:pt>
                <c:pt idx="175">
                  <c:v>0.466775</c:v>
                </c:pt>
                <c:pt idx="176">
                  <c:v>0.46981299999999998</c:v>
                </c:pt>
                <c:pt idx="177">
                  <c:v>0.542184</c:v>
                </c:pt>
                <c:pt idx="178">
                  <c:v>0.50967700000000005</c:v>
                </c:pt>
                <c:pt idx="179">
                  <c:v>0.54819200000000001</c:v>
                </c:pt>
                <c:pt idx="180">
                  <c:v>0.4849</c:v>
                </c:pt>
                <c:pt idx="181">
                  <c:v>0.49163699999999999</c:v>
                </c:pt>
                <c:pt idx="182">
                  <c:v>0.48398400000000003</c:v>
                </c:pt>
                <c:pt idx="183">
                  <c:v>0.49448700000000001</c:v>
                </c:pt>
                <c:pt idx="184">
                  <c:v>0.497396</c:v>
                </c:pt>
                <c:pt idx="185">
                  <c:v>0.50259699999999996</c:v>
                </c:pt>
                <c:pt idx="186">
                  <c:v>0.49561500000000003</c:v>
                </c:pt>
                <c:pt idx="187">
                  <c:v>0.49326100000000001</c:v>
                </c:pt>
                <c:pt idx="188">
                  <c:v>0.50321000000000005</c:v>
                </c:pt>
                <c:pt idx="189">
                  <c:v>0.50449900000000003</c:v>
                </c:pt>
                <c:pt idx="190">
                  <c:v>0.50082199999999999</c:v>
                </c:pt>
                <c:pt idx="191">
                  <c:v>0.51373199999999997</c:v>
                </c:pt>
                <c:pt idx="192">
                  <c:v>0.52551400000000004</c:v>
                </c:pt>
                <c:pt idx="193">
                  <c:v>0.52247699999999997</c:v>
                </c:pt>
                <c:pt idx="194">
                  <c:v>0.52724800000000005</c:v>
                </c:pt>
                <c:pt idx="195">
                  <c:v>0.53281100000000003</c:v>
                </c:pt>
                <c:pt idx="196">
                  <c:v>0.53581299999999998</c:v>
                </c:pt>
                <c:pt idx="197">
                  <c:v>0.52588400000000002</c:v>
                </c:pt>
                <c:pt idx="198">
                  <c:v>0.53835299999999997</c:v>
                </c:pt>
                <c:pt idx="199">
                  <c:v>0.55557800000000002</c:v>
                </c:pt>
                <c:pt idx="200">
                  <c:v>0.54147699999999999</c:v>
                </c:pt>
                <c:pt idx="201">
                  <c:v>0.54614799999999997</c:v>
                </c:pt>
                <c:pt idx="202">
                  <c:v>0.55674599999999996</c:v>
                </c:pt>
                <c:pt idx="203">
                  <c:v>0.56537000000000004</c:v>
                </c:pt>
                <c:pt idx="204">
                  <c:v>0.56560500000000002</c:v>
                </c:pt>
                <c:pt idx="205">
                  <c:v>0.56840299999999999</c:v>
                </c:pt>
                <c:pt idx="206">
                  <c:v>0.57055699999999998</c:v>
                </c:pt>
                <c:pt idx="207">
                  <c:v>0.58311599999999997</c:v>
                </c:pt>
                <c:pt idx="208">
                  <c:v>0.58765000000000001</c:v>
                </c:pt>
                <c:pt idx="209">
                  <c:v>0.591229</c:v>
                </c:pt>
                <c:pt idx="210">
                  <c:v>0.60974099999999998</c:v>
                </c:pt>
                <c:pt idx="211">
                  <c:v>0.62694899999999998</c:v>
                </c:pt>
                <c:pt idx="212">
                  <c:v>0.64717899999999995</c:v>
                </c:pt>
                <c:pt idx="213">
                  <c:v>0.62710200000000005</c:v>
                </c:pt>
                <c:pt idx="214">
                  <c:v>0.61203300000000005</c:v>
                </c:pt>
                <c:pt idx="215">
                  <c:v>0.626668</c:v>
                </c:pt>
                <c:pt idx="216">
                  <c:v>0.66117700000000001</c:v>
                </c:pt>
                <c:pt idx="217">
                  <c:v>0.63376299999999997</c:v>
                </c:pt>
                <c:pt idx="218">
                  <c:v>0.61800600000000006</c:v>
                </c:pt>
                <c:pt idx="219">
                  <c:v>0.63068599999999997</c:v>
                </c:pt>
                <c:pt idx="220">
                  <c:v>0.64021099999999997</c:v>
                </c:pt>
                <c:pt idx="221">
                  <c:v>0.64089300000000005</c:v>
                </c:pt>
                <c:pt idx="222">
                  <c:v>0.64962399999999998</c:v>
                </c:pt>
                <c:pt idx="223">
                  <c:v>0.63197300000000001</c:v>
                </c:pt>
                <c:pt idx="224">
                  <c:v>0.67692799999999997</c:v>
                </c:pt>
                <c:pt idx="225">
                  <c:v>0.67357299999999998</c:v>
                </c:pt>
                <c:pt idx="226">
                  <c:v>0.62540300000000004</c:v>
                </c:pt>
                <c:pt idx="227">
                  <c:v>0.63608900000000002</c:v>
                </c:pt>
                <c:pt idx="228">
                  <c:v>0.64435299999999995</c:v>
                </c:pt>
                <c:pt idx="229">
                  <c:v>0.64562299999999995</c:v>
                </c:pt>
                <c:pt idx="230">
                  <c:v>0.65446700000000002</c:v>
                </c:pt>
                <c:pt idx="231">
                  <c:v>0.66279900000000003</c:v>
                </c:pt>
                <c:pt idx="232">
                  <c:v>0.66411699999999996</c:v>
                </c:pt>
                <c:pt idx="233">
                  <c:v>0.74335200000000001</c:v>
                </c:pt>
                <c:pt idx="234">
                  <c:v>0.66776999999999997</c:v>
                </c:pt>
                <c:pt idx="235">
                  <c:v>0.68046899999999999</c:v>
                </c:pt>
                <c:pt idx="236">
                  <c:v>0.67745299999999997</c:v>
                </c:pt>
                <c:pt idx="237">
                  <c:v>0.70503800000000005</c:v>
                </c:pt>
                <c:pt idx="238">
                  <c:v>0.70859399999999995</c:v>
                </c:pt>
                <c:pt idx="239">
                  <c:v>0.72077400000000003</c:v>
                </c:pt>
                <c:pt idx="240">
                  <c:v>0.720252</c:v>
                </c:pt>
                <c:pt idx="241">
                  <c:v>0.73539100000000002</c:v>
                </c:pt>
                <c:pt idx="242">
                  <c:v>0.75145499999999998</c:v>
                </c:pt>
                <c:pt idx="243">
                  <c:v>0.772401</c:v>
                </c:pt>
                <c:pt idx="244">
                  <c:v>0.77888800000000002</c:v>
                </c:pt>
                <c:pt idx="245">
                  <c:v>0.78805199999999997</c:v>
                </c:pt>
                <c:pt idx="246">
                  <c:v>0.81909699999999996</c:v>
                </c:pt>
                <c:pt idx="247">
                  <c:v>0.78719799999999995</c:v>
                </c:pt>
                <c:pt idx="248">
                  <c:v>0.79913400000000001</c:v>
                </c:pt>
                <c:pt idx="249">
                  <c:v>0.82441399999999998</c:v>
                </c:pt>
                <c:pt idx="250">
                  <c:v>0.803948</c:v>
                </c:pt>
                <c:pt idx="251">
                  <c:v>0.80837499999999995</c:v>
                </c:pt>
                <c:pt idx="252">
                  <c:v>0.81957599999999997</c:v>
                </c:pt>
                <c:pt idx="253">
                  <c:v>0.83470100000000003</c:v>
                </c:pt>
                <c:pt idx="254">
                  <c:v>0.85865199999999997</c:v>
                </c:pt>
                <c:pt idx="255">
                  <c:v>0.85737300000000005</c:v>
                </c:pt>
                <c:pt idx="256">
                  <c:v>0.87405999999999995</c:v>
                </c:pt>
                <c:pt idx="257">
                  <c:v>0.88839400000000002</c:v>
                </c:pt>
                <c:pt idx="258">
                  <c:v>0.90814899999999998</c:v>
                </c:pt>
                <c:pt idx="259">
                  <c:v>0.93564000000000003</c:v>
                </c:pt>
                <c:pt idx="260">
                  <c:v>0.94797799999999999</c:v>
                </c:pt>
                <c:pt idx="261">
                  <c:v>0.98286099999999998</c:v>
                </c:pt>
                <c:pt idx="262">
                  <c:v>0.97813099999999997</c:v>
                </c:pt>
                <c:pt idx="263">
                  <c:v>0.98229999999999995</c:v>
                </c:pt>
                <c:pt idx="264">
                  <c:v>1.01722</c:v>
                </c:pt>
                <c:pt idx="265">
                  <c:v>1.0330699999999999</c:v>
                </c:pt>
                <c:pt idx="266">
                  <c:v>1.0693999999999999</c:v>
                </c:pt>
                <c:pt idx="267">
                  <c:v>1.0694900000000001</c:v>
                </c:pt>
                <c:pt idx="268">
                  <c:v>1.0822000000000001</c:v>
                </c:pt>
                <c:pt idx="269">
                  <c:v>1.12243</c:v>
                </c:pt>
                <c:pt idx="270">
                  <c:v>1.1241000000000001</c:v>
                </c:pt>
                <c:pt idx="271">
                  <c:v>1.1548400000000001</c:v>
                </c:pt>
                <c:pt idx="272">
                  <c:v>1.17405</c:v>
                </c:pt>
                <c:pt idx="273">
                  <c:v>1.1875</c:v>
                </c:pt>
                <c:pt idx="274">
                  <c:v>1.2207300000000001</c:v>
                </c:pt>
                <c:pt idx="275">
                  <c:v>1.25675</c:v>
                </c:pt>
                <c:pt idx="276">
                  <c:v>1.3198300000000001</c:v>
                </c:pt>
                <c:pt idx="277">
                  <c:v>1.3788899999999999</c:v>
                </c:pt>
                <c:pt idx="278">
                  <c:v>1.45105</c:v>
                </c:pt>
                <c:pt idx="279">
                  <c:v>1.46814</c:v>
                </c:pt>
                <c:pt idx="280">
                  <c:v>1.5229699999999999</c:v>
                </c:pt>
                <c:pt idx="281">
                  <c:v>1.6319600000000001</c:v>
                </c:pt>
                <c:pt idx="282">
                  <c:v>1.7187600000000001</c:v>
                </c:pt>
                <c:pt idx="283">
                  <c:v>1.83504</c:v>
                </c:pt>
                <c:pt idx="284">
                  <c:v>1.8900600000000001</c:v>
                </c:pt>
                <c:pt idx="285">
                  <c:v>1.9539899999999999</c:v>
                </c:pt>
                <c:pt idx="286">
                  <c:v>2.1295700000000002</c:v>
                </c:pt>
                <c:pt idx="287">
                  <c:v>2.1722600000000001</c:v>
                </c:pt>
                <c:pt idx="288">
                  <c:v>2.16743</c:v>
                </c:pt>
                <c:pt idx="289">
                  <c:v>2.137</c:v>
                </c:pt>
                <c:pt idx="290">
                  <c:v>2.09809</c:v>
                </c:pt>
                <c:pt idx="291">
                  <c:v>1.89259</c:v>
                </c:pt>
                <c:pt idx="292">
                  <c:v>1.69116</c:v>
                </c:pt>
                <c:pt idx="293">
                  <c:v>1.3658300000000001</c:v>
                </c:pt>
                <c:pt idx="294">
                  <c:v>1.1699200000000001</c:v>
                </c:pt>
                <c:pt idx="295">
                  <c:v>0.98341400000000001</c:v>
                </c:pt>
                <c:pt idx="296">
                  <c:v>0.84585200000000005</c:v>
                </c:pt>
                <c:pt idx="297">
                  <c:v>0.697237</c:v>
                </c:pt>
                <c:pt idx="298">
                  <c:v>0.502668</c:v>
                </c:pt>
                <c:pt idx="299">
                  <c:v>0.18498800000000001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5A-4D61-8292-F96B942FF033}"/>
            </c:ext>
          </c:extLst>
        </c:ser>
        <c:ser>
          <c:idx val="2"/>
          <c:order val="1"/>
          <c:tx>
            <c:strRef>
              <c:f>'62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10000'!$W$2:$W$401</c:f>
              <c:numCache>
                <c:formatCode>General</c:formatCode>
                <c:ptCount val="400"/>
                <c:pt idx="0">
                  <c:v>0.31415999999999999</c:v>
                </c:pt>
                <c:pt idx="1">
                  <c:v>0.31654399999999999</c:v>
                </c:pt>
                <c:pt idx="2">
                  <c:v>0.31462000000000001</c:v>
                </c:pt>
                <c:pt idx="3">
                  <c:v>0.32582299999999997</c:v>
                </c:pt>
                <c:pt idx="4">
                  <c:v>0.31795499999999999</c:v>
                </c:pt>
                <c:pt idx="5">
                  <c:v>0.32062800000000002</c:v>
                </c:pt>
                <c:pt idx="6">
                  <c:v>0.31897300000000001</c:v>
                </c:pt>
                <c:pt idx="7">
                  <c:v>0.32128899999999999</c:v>
                </c:pt>
                <c:pt idx="8">
                  <c:v>0.32989099999999999</c:v>
                </c:pt>
                <c:pt idx="9">
                  <c:v>0.32589600000000002</c:v>
                </c:pt>
                <c:pt idx="10">
                  <c:v>0.331702</c:v>
                </c:pt>
                <c:pt idx="11">
                  <c:v>0.33194899999999999</c:v>
                </c:pt>
                <c:pt idx="12">
                  <c:v>0.32734799999999997</c:v>
                </c:pt>
                <c:pt idx="13">
                  <c:v>0.34169300000000002</c:v>
                </c:pt>
                <c:pt idx="14">
                  <c:v>0.33905000000000002</c:v>
                </c:pt>
                <c:pt idx="15">
                  <c:v>0.33720800000000001</c:v>
                </c:pt>
                <c:pt idx="16">
                  <c:v>0.33354099999999998</c:v>
                </c:pt>
                <c:pt idx="17">
                  <c:v>0.34176800000000002</c:v>
                </c:pt>
                <c:pt idx="18">
                  <c:v>0.34514899999999998</c:v>
                </c:pt>
                <c:pt idx="19">
                  <c:v>0.34991800000000001</c:v>
                </c:pt>
                <c:pt idx="20">
                  <c:v>0.36319499999999999</c:v>
                </c:pt>
                <c:pt idx="21">
                  <c:v>0.38953700000000002</c:v>
                </c:pt>
                <c:pt idx="22">
                  <c:v>0.34502100000000002</c:v>
                </c:pt>
                <c:pt idx="23">
                  <c:v>0.33443600000000001</c:v>
                </c:pt>
                <c:pt idx="24">
                  <c:v>0.33588800000000002</c:v>
                </c:pt>
                <c:pt idx="25">
                  <c:v>0.34993299999999999</c:v>
                </c:pt>
                <c:pt idx="26">
                  <c:v>0.35114299999999998</c:v>
                </c:pt>
                <c:pt idx="27">
                  <c:v>0.37101600000000001</c:v>
                </c:pt>
                <c:pt idx="28">
                  <c:v>0.379832</c:v>
                </c:pt>
                <c:pt idx="29">
                  <c:v>0.35033199999999998</c:v>
                </c:pt>
                <c:pt idx="30">
                  <c:v>0.32125900000000002</c:v>
                </c:pt>
                <c:pt idx="31">
                  <c:v>0.35873300000000002</c:v>
                </c:pt>
                <c:pt idx="32">
                  <c:v>0.33679999999999999</c:v>
                </c:pt>
                <c:pt idx="33">
                  <c:v>0.34402899999999997</c:v>
                </c:pt>
                <c:pt idx="34">
                  <c:v>0.33337299999999997</c:v>
                </c:pt>
                <c:pt idx="35">
                  <c:v>0.33350999999999997</c:v>
                </c:pt>
                <c:pt idx="36">
                  <c:v>0.33591500000000002</c:v>
                </c:pt>
                <c:pt idx="37">
                  <c:v>0.33679999999999999</c:v>
                </c:pt>
                <c:pt idx="38">
                  <c:v>0.33863799999999999</c:v>
                </c:pt>
                <c:pt idx="39">
                  <c:v>0.40319500000000003</c:v>
                </c:pt>
                <c:pt idx="40">
                  <c:v>0.33581899999999998</c:v>
                </c:pt>
                <c:pt idx="41">
                  <c:v>0.34152500000000002</c:v>
                </c:pt>
                <c:pt idx="42">
                  <c:v>0.34553200000000001</c:v>
                </c:pt>
                <c:pt idx="43">
                  <c:v>0.34676699999999999</c:v>
                </c:pt>
                <c:pt idx="44">
                  <c:v>0.34507300000000002</c:v>
                </c:pt>
                <c:pt idx="45">
                  <c:v>0.344445</c:v>
                </c:pt>
                <c:pt idx="46">
                  <c:v>0.34542099999999998</c:v>
                </c:pt>
                <c:pt idx="47">
                  <c:v>0.34957700000000003</c:v>
                </c:pt>
                <c:pt idx="48">
                  <c:v>0.35013499999999997</c:v>
                </c:pt>
                <c:pt idx="49">
                  <c:v>0.34670499999999999</c:v>
                </c:pt>
                <c:pt idx="50">
                  <c:v>0.34751399999999999</c:v>
                </c:pt>
                <c:pt idx="51">
                  <c:v>0.35098499999999999</c:v>
                </c:pt>
                <c:pt idx="52">
                  <c:v>0.35984699999999997</c:v>
                </c:pt>
                <c:pt idx="53">
                  <c:v>0.363676</c:v>
                </c:pt>
                <c:pt idx="54">
                  <c:v>0.35754799999999998</c:v>
                </c:pt>
                <c:pt idx="55">
                  <c:v>0.36869800000000003</c:v>
                </c:pt>
                <c:pt idx="56">
                  <c:v>0.36142299999999999</c:v>
                </c:pt>
                <c:pt idx="57">
                  <c:v>0.36950699999999997</c:v>
                </c:pt>
                <c:pt idx="58">
                  <c:v>0.37235099999999999</c:v>
                </c:pt>
                <c:pt idx="59">
                  <c:v>0.36806899999999998</c:v>
                </c:pt>
                <c:pt idx="60">
                  <c:v>0.367201</c:v>
                </c:pt>
                <c:pt idx="61">
                  <c:v>0.37394899999999998</c:v>
                </c:pt>
                <c:pt idx="62">
                  <c:v>0.37400600000000001</c:v>
                </c:pt>
                <c:pt idx="63">
                  <c:v>0.38100099999999998</c:v>
                </c:pt>
                <c:pt idx="64">
                  <c:v>0.38487700000000002</c:v>
                </c:pt>
                <c:pt idx="65">
                  <c:v>0.38965699999999998</c:v>
                </c:pt>
                <c:pt idx="66">
                  <c:v>0.40064899999999998</c:v>
                </c:pt>
                <c:pt idx="67">
                  <c:v>0.39722499999999999</c:v>
                </c:pt>
                <c:pt idx="68">
                  <c:v>0.41998000000000002</c:v>
                </c:pt>
                <c:pt idx="69">
                  <c:v>0.38488299999999998</c:v>
                </c:pt>
                <c:pt idx="70">
                  <c:v>0.381332</c:v>
                </c:pt>
                <c:pt idx="71">
                  <c:v>0.38881199999999999</c:v>
                </c:pt>
                <c:pt idx="72">
                  <c:v>0.38121300000000002</c:v>
                </c:pt>
                <c:pt idx="73">
                  <c:v>0.39485500000000001</c:v>
                </c:pt>
                <c:pt idx="74">
                  <c:v>0.39521800000000001</c:v>
                </c:pt>
                <c:pt idx="75">
                  <c:v>0.40054800000000002</c:v>
                </c:pt>
                <c:pt idx="76">
                  <c:v>0.40129100000000001</c:v>
                </c:pt>
                <c:pt idx="77">
                  <c:v>0.41062100000000001</c:v>
                </c:pt>
                <c:pt idx="78">
                  <c:v>0.42519400000000002</c:v>
                </c:pt>
                <c:pt idx="79">
                  <c:v>0.38844800000000002</c:v>
                </c:pt>
                <c:pt idx="80">
                  <c:v>0.39036599999999999</c:v>
                </c:pt>
                <c:pt idx="81">
                  <c:v>0.39516400000000002</c:v>
                </c:pt>
                <c:pt idx="82">
                  <c:v>0.399003</c:v>
                </c:pt>
                <c:pt idx="83">
                  <c:v>0.39509899999999998</c:v>
                </c:pt>
                <c:pt idx="84">
                  <c:v>0.412101</c:v>
                </c:pt>
                <c:pt idx="85">
                  <c:v>0.39868599999999998</c:v>
                </c:pt>
                <c:pt idx="86">
                  <c:v>0.40521699999999999</c:v>
                </c:pt>
                <c:pt idx="87">
                  <c:v>0.41459499999999999</c:v>
                </c:pt>
                <c:pt idx="88">
                  <c:v>0.42052099999999998</c:v>
                </c:pt>
                <c:pt idx="89">
                  <c:v>0.43148500000000001</c:v>
                </c:pt>
                <c:pt idx="90">
                  <c:v>0.445326</c:v>
                </c:pt>
                <c:pt idx="91">
                  <c:v>0.47010999999999997</c:v>
                </c:pt>
                <c:pt idx="92">
                  <c:v>0.40982400000000002</c:v>
                </c:pt>
                <c:pt idx="93">
                  <c:v>0.40484700000000001</c:v>
                </c:pt>
                <c:pt idx="94">
                  <c:v>0.42707299999999998</c:v>
                </c:pt>
                <c:pt idx="95">
                  <c:v>0.43397000000000002</c:v>
                </c:pt>
                <c:pt idx="96">
                  <c:v>0.46241399999999999</c:v>
                </c:pt>
                <c:pt idx="97">
                  <c:v>0.410298</c:v>
                </c:pt>
                <c:pt idx="98">
                  <c:v>0.415271</c:v>
                </c:pt>
                <c:pt idx="99">
                  <c:v>0.40401900000000002</c:v>
                </c:pt>
                <c:pt idx="100">
                  <c:v>0.41112799999999999</c:v>
                </c:pt>
                <c:pt idx="101">
                  <c:v>0.42052699999999998</c:v>
                </c:pt>
                <c:pt idx="102">
                  <c:v>0.41906900000000002</c:v>
                </c:pt>
                <c:pt idx="103">
                  <c:v>0.42084100000000002</c:v>
                </c:pt>
                <c:pt idx="104">
                  <c:v>0.43142999999999998</c:v>
                </c:pt>
                <c:pt idx="105">
                  <c:v>0.43953500000000001</c:v>
                </c:pt>
                <c:pt idx="106">
                  <c:v>0.44994200000000001</c:v>
                </c:pt>
                <c:pt idx="107">
                  <c:v>0.45378800000000002</c:v>
                </c:pt>
                <c:pt idx="108">
                  <c:v>0.48797600000000002</c:v>
                </c:pt>
                <c:pt idx="109">
                  <c:v>0.44265199999999999</c:v>
                </c:pt>
                <c:pt idx="110">
                  <c:v>0.462086</c:v>
                </c:pt>
                <c:pt idx="111">
                  <c:v>0.485875</c:v>
                </c:pt>
                <c:pt idx="112">
                  <c:v>0.453463</c:v>
                </c:pt>
                <c:pt idx="113">
                  <c:v>0.45608199999999999</c:v>
                </c:pt>
                <c:pt idx="114">
                  <c:v>0.40668100000000001</c:v>
                </c:pt>
                <c:pt idx="115">
                  <c:v>0.436413</c:v>
                </c:pt>
                <c:pt idx="116">
                  <c:v>0.42824699999999999</c:v>
                </c:pt>
                <c:pt idx="117">
                  <c:v>0.42503099999999999</c:v>
                </c:pt>
                <c:pt idx="118">
                  <c:v>0.43274899999999999</c:v>
                </c:pt>
                <c:pt idx="119">
                  <c:v>0.43337100000000001</c:v>
                </c:pt>
                <c:pt idx="120">
                  <c:v>0.43300699999999998</c:v>
                </c:pt>
                <c:pt idx="121">
                  <c:v>0.44774799999999998</c:v>
                </c:pt>
                <c:pt idx="122">
                  <c:v>0.46624199999999999</c:v>
                </c:pt>
                <c:pt idx="123">
                  <c:v>0.420873</c:v>
                </c:pt>
                <c:pt idx="124">
                  <c:v>0.43280200000000002</c:v>
                </c:pt>
                <c:pt idx="125">
                  <c:v>0.428564</c:v>
                </c:pt>
                <c:pt idx="126">
                  <c:v>0.43324000000000001</c:v>
                </c:pt>
                <c:pt idx="127">
                  <c:v>0.427064</c:v>
                </c:pt>
                <c:pt idx="128">
                  <c:v>0.44642300000000001</c:v>
                </c:pt>
                <c:pt idx="129">
                  <c:v>0.45180999999999999</c:v>
                </c:pt>
                <c:pt idx="130">
                  <c:v>0.45802900000000002</c:v>
                </c:pt>
                <c:pt idx="131">
                  <c:v>0.467366</c:v>
                </c:pt>
                <c:pt idx="132">
                  <c:v>0.49437399999999998</c:v>
                </c:pt>
                <c:pt idx="133">
                  <c:v>0.46220800000000001</c:v>
                </c:pt>
                <c:pt idx="134">
                  <c:v>0.475464</c:v>
                </c:pt>
                <c:pt idx="135">
                  <c:v>0.48959999999999998</c:v>
                </c:pt>
                <c:pt idx="136">
                  <c:v>0.45779500000000001</c:v>
                </c:pt>
                <c:pt idx="137">
                  <c:v>0.45862399999999998</c:v>
                </c:pt>
                <c:pt idx="138">
                  <c:v>0.48955700000000002</c:v>
                </c:pt>
                <c:pt idx="139">
                  <c:v>0.43193900000000002</c:v>
                </c:pt>
                <c:pt idx="140">
                  <c:v>0.43870700000000001</c:v>
                </c:pt>
                <c:pt idx="141">
                  <c:v>0.43537900000000002</c:v>
                </c:pt>
                <c:pt idx="142">
                  <c:v>0.439002</c:v>
                </c:pt>
                <c:pt idx="143">
                  <c:v>0.453486</c:v>
                </c:pt>
                <c:pt idx="144">
                  <c:v>0.47152899999999998</c:v>
                </c:pt>
                <c:pt idx="145">
                  <c:v>0.42992599999999997</c:v>
                </c:pt>
                <c:pt idx="146">
                  <c:v>0.44065100000000001</c:v>
                </c:pt>
                <c:pt idx="147">
                  <c:v>0.42788399999999999</c:v>
                </c:pt>
                <c:pt idx="148">
                  <c:v>0.43024400000000002</c:v>
                </c:pt>
                <c:pt idx="149">
                  <c:v>0.43436799999999998</c:v>
                </c:pt>
                <c:pt idx="150">
                  <c:v>0.43429899999999999</c:v>
                </c:pt>
                <c:pt idx="151">
                  <c:v>0.436139</c:v>
                </c:pt>
                <c:pt idx="152">
                  <c:v>0.43545800000000001</c:v>
                </c:pt>
                <c:pt idx="153">
                  <c:v>0.437616</c:v>
                </c:pt>
                <c:pt idx="154">
                  <c:v>0.44289299999999998</c:v>
                </c:pt>
                <c:pt idx="155">
                  <c:v>0.44148599999999999</c:v>
                </c:pt>
                <c:pt idx="156">
                  <c:v>0.44752999999999998</c:v>
                </c:pt>
                <c:pt idx="157">
                  <c:v>0.45038400000000001</c:v>
                </c:pt>
                <c:pt idx="158">
                  <c:v>0.46139000000000002</c:v>
                </c:pt>
                <c:pt idx="159">
                  <c:v>0.46058500000000002</c:v>
                </c:pt>
                <c:pt idx="160">
                  <c:v>0.46142899999999998</c:v>
                </c:pt>
                <c:pt idx="161">
                  <c:v>0.46479300000000001</c:v>
                </c:pt>
                <c:pt idx="162">
                  <c:v>0.47062999999999999</c:v>
                </c:pt>
                <c:pt idx="163">
                  <c:v>0.46738400000000002</c:v>
                </c:pt>
                <c:pt idx="164">
                  <c:v>0.480493</c:v>
                </c:pt>
                <c:pt idx="165">
                  <c:v>0.479578</c:v>
                </c:pt>
                <c:pt idx="166">
                  <c:v>0.48393999999999998</c:v>
                </c:pt>
                <c:pt idx="167">
                  <c:v>0.49919999999999998</c:v>
                </c:pt>
                <c:pt idx="168">
                  <c:v>0.510737</c:v>
                </c:pt>
                <c:pt idx="169">
                  <c:v>0.539219</c:v>
                </c:pt>
                <c:pt idx="170">
                  <c:v>0.48865999999999998</c:v>
                </c:pt>
                <c:pt idx="171">
                  <c:v>0.48718499999999998</c:v>
                </c:pt>
                <c:pt idx="172">
                  <c:v>0.50456000000000001</c:v>
                </c:pt>
                <c:pt idx="173">
                  <c:v>0.52209099999999997</c:v>
                </c:pt>
                <c:pt idx="174">
                  <c:v>0.53909700000000005</c:v>
                </c:pt>
                <c:pt idx="175">
                  <c:v>0.47546699999999997</c:v>
                </c:pt>
                <c:pt idx="176">
                  <c:v>0.47931000000000001</c:v>
                </c:pt>
                <c:pt idx="177">
                  <c:v>0.49776799999999999</c:v>
                </c:pt>
                <c:pt idx="178">
                  <c:v>0.501386</c:v>
                </c:pt>
                <c:pt idx="179">
                  <c:v>0.49946600000000002</c:v>
                </c:pt>
                <c:pt idx="180">
                  <c:v>0.495311</c:v>
                </c:pt>
                <c:pt idx="181">
                  <c:v>0.52449000000000001</c:v>
                </c:pt>
                <c:pt idx="182">
                  <c:v>0.53651899999999997</c:v>
                </c:pt>
                <c:pt idx="183">
                  <c:v>0.49305500000000002</c:v>
                </c:pt>
                <c:pt idx="184">
                  <c:v>0.50520299999999996</c:v>
                </c:pt>
                <c:pt idx="185">
                  <c:v>0.49585299999999999</c:v>
                </c:pt>
                <c:pt idx="186">
                  <c:v>0.50615200000000005</c:v>
                </c:pt>
                <c:pt idx="187">
                  <c:v>0.506552</c:v>
                </c:pt>
                <c:pt idx="188">
                  <c:v>0.51866199999999996</c:v>
                </c:pt>
                <c:pt idx="189">
                  <c:v>0.51786600000000005</c:v>
                </c:pt>
                <c:pt idx="190">
                  <c:v>0.51947100000000002</c:v>
                </c:pt>
                <c:pt idx="191">
                  <c:v>0.51514000000000004</c:v>
                </c:pt>
                <c:pt idx="192">
                  <c:v>0.52521499999999999</c:v>
                </c:pt>
                <c:pt idx="193">
                  <c:v>0.53360399999999997</c:v>
                </c:pt>
                <c:pt idx="194">
                  <c:v>0.52832800000000002</c:v>
                </c:pt>
                <c:pt idx="195">
                  <c:v>0.52966800000000003</c:v>
                </c:pt>
                <c:pt idx="196">
                  <c:v>0.54863499999999998</c:v>
                </c:pt>
                <c:pt idx="197">
                  <c:v>0.550535</c:v>
                </c:pt>
                <c:pt idx="198">
                  <c:v>0.55746899999999999</c:v>
                </c:pt>
                <c:pt idx="199">
                  <c:v>0.57919500000000002</c:v>
                </c:pt>
                <c:pt idx="200">
                  <c:v>0.54261300000000001</c:v>
                </c:pt>
                <c:pt idx="201">
                  <c:v>0.53742199999999996</c:v>
                </c:pt>
                <c:pt idx="202">
                  <c:v>0.55110599999999998</c:v>
                </c:pt>
                <c:pt idx="203">
                  <c:v>0.55640800000000001</c:v>
                </c:pt>
                <c:pt idx="204">
                  <c:v>0.54989600000000005</c:v>
                </c:pt>
                <c:pt idx="205">
                  <c:v>0.56073099999999998</c:v>
                </c:pt>
                <c:pt idx="206">
                  <c:v>0.56940500000000005</c:v>
                </c:pt>
                <c:pt idx="207">
                  <c:v>0.56661700000000004</c:v>
                </c:pt>
                <c:pt idx="208">
                  <c:v>0.57222499999999998</c:v>
                </c:pt>
                <c:pt idx="209">
                  <c:v>0.57785699999999995</c:v>
                </c:pt>
                <c:pt idx="210">
                  <c:v>0.58743900000000004</c:v>
                </c:pt>
                <c:pt idx="211">
                  <c:v>0.58145500000000006</c:v>
                </c:pt>
                <c:pt idx="212">
                  <c:v>0.59179800000000005</c:v>
                </c:pt>
                <c:pt idx="213">
                  <c:v>0.60375900000000005</c:v>
                </c:pt>
                <c:pt idx="214">
                  <c:v>0.61455800000000005</c:v>
                </c:pt>
                <c:pt idx="215">
                  <c:v>0.623533</c:v>
                </c:pt>
                <c:pt idx="216">
                  <c:v>0.60234399999999999</c:v>
                </c:pt>
                <c:pt idx="217">
                  <c:v>0.58962999999999999</c:v>
                </c:pt>
                <c:pt idx="218">
                  <c:v>0.60703200000000002</c:v>
                </c:pt>
                <c:pt idx="219">
                  <c:v>0.60772800000000005</c:v>
                </c:pt>
                <c:pt idx="220">
                  <c:v>0.62452300000000005</c:v>
                </c:pt>
                <c:pt idx="221">
                  <c:v>0.62924800000000003</c:v>
                </c:pt>
                <c:pt idx="222">
                  <c:v>0.62082899999999996</c:v>
                </c:pt>
                <c:pt idx="223">
                  <c:v>0.62532600000000005</c:v>
                </c:pt>
                <c:pt idx="224">
                  <c:v>0.63936800000000005</c:v>
                </c:pt>
                <c:pt idx="225">
                  <c:v>0.72532600000000003</c:v>
                </c:pt>
                <c:pt idx="226">
                  <c:v>0.711225</c:v>
                </c:pt>
                <c:pt idx="227">
                  <c:v>0.81771899999999997</c:v>
                </c:pt>
                <c:pt idx="228">
                  <c:v>0.65480700000000003</c:v>
                </c:pt>
                <c:pt idx="229">
                  <c:v>0.65098999999999996</c:v>
                </c:pt>
                <c:pt idx="230">
                  <c:v>0.658466</c:v>
                </c:pt>
                <c:pt idx="231">
                  <c:v>0.67177799999999999</c:v>
                </c:pt>
                <c:pt idx="232">
                  <c:v>0.67574900000000004</c:v>
                </c:pt>
                <c:pt idx="233">
                  <c:v>0.68602300000000005</c:v>
                </c:pt>
                <c:pt idx="234">
                  <c:v>0.68955599999999995</c:v>
                </c:pt>
                <c:pt idx="235">
                  <c:v>0.69688799999999995</c:v>
                </c:pt>
                <c:pt idx="236">
                  <c:v>0.70880299999999996</c:v>
                </c:pt>
                <c:pt idx="237">
                  <c:v>0.71822900000000001</c:v>
                </c:pt>
                <c:pt idx="238">
                  <c:v>0.72928300000000001</c:v>
                </c:pt>
                <c:pt idx="239">
                  <c:v>0.73064499999999999</c:v>
                </c:pt>
                <c:pt idx="240">
                  <c:v>0.73574200000000001</c:v>
                </c:pt>
                <c:pt idx="241">
                  <c:v>0.76003200000000004</c:v>
                </c:pt>
                <c:pt idx="242">
                  <c:v>0.76048899999999997</c:v>
                </c:pt>
                <c:pt idx="243">
                  <c:v>0.77763599999999999</c:v>
                </c:pt>
                <c:pt idx="244">
                  <c:v>0.78805899999999995</c:v>
                </c:pt>
                <c:pt idx="245">
                  <c:v>0.79612400000000005</c:v>
                </c:pt>
                <c:pt idx="246">
                  <c:v>0.85311800000000004</c:v>
                </c:pt>
                <c:pt idx="247">
                  <c:v>0.82620800000000005</c:v>
                </c:pt>
                <c:pt idx="248">
                  <c:v>0.82416100000000003</c:v>
                </c:pt>
                <c:pt idx="249">
                  <c:v>0.86577800000000005</c:v>
                </c:pt>
                <c:pt idx="250">
                  <c:v>0.87638400000000005</c:v>
                </c:pt>
                <c:pt idx="251">
                  <c:v>0.90544100000000005</c:v>
                </c:pt>
                <c:pt idx="252">
                  <c:v>0.937554</c:v>
                </c:pt>
                <c:pt idx="253">
                  <c:v>0.95279999999999998</c:v>
                </c:pt>
                <c:pt idx="254">
                  <c:v>0.92751600000000001</c:v>
                </c:pt>
                <c:pt idx="255">
                  <c:v>0.96399599999999996</c:v>
                </c:pt>
                <c:pt idx="256">
                  <c:v>1.0110600000000001</c:v>
                </c:pt>
                <c:pt idx="257">
                  <c:v>1.03677</c:v>
                </c:pt>
                <c:pt idx="258">
                  <c:v>0.97503300000000004</c:v>
                </c:pt>
                <c:pt idx="259">
                  <c:v>0.94493499999999997</c:v>
                </c:pt>
                <c:pt idx="260">
                  <c:v>0.96168600000000004</c:v>
                </c:pt>
                <c:pt idx="261">
                  <c:v>0.98990500000000003</c:v>
                </c:pt>
                <c:pt idx="262">
                  <c:v>1.0441800000000001</c:v>
                </c:pt>
                <c:pt idx="263">
                  <c:v>1.0717300000000001</c:v>
                </c:pt>
                <c:pt idx="264">
                  <c:v>1.07812</c:v>
                </c:pt>
                <c:pt idx="265">
                  <c:v>1.05982</c:v>
                </c:pt>
                <c:pt idx="266">
                  <c:v>1.0940399999999999</c:v>
                </c:pt>
                <c:pt idx="267">
                  <c:v>1.0930899999999999</c:v>
                </c:pt>
                <c:pt idx="268">
                  <c:v>1.1394599999999999</c:v>
                </c:pt>
                <c:pt idx="269">
                  <c:v>1.1631800000000001</c:v>
                </c:pt>
                <c:pt idx="270">
                  <c:v>1.1275900000000001</c:v>
                </c:pt>
                <c:pt idx="271">
                  <c:v>1.1202799999999999</c:v>
                </c:pt>
                <c:pt idx="272">
                  <c:v>1.1940200000000001</c:v>
                </c:pt>
                <c:pt idx="273">
                  <c:v>1.1906000000000001</c:v>
                </c:pt>
                <c:pt idx="274">
                  <c:v>1.2481500000000001</c:v>
                </c:pt>
                <c:pt idx="275">
                  <c:v>1.21434</c:v>
                </c:pt>
                <c:pt idx="276">
                  <c:v>1.2612000000000001</c:v>
                </c:pt>
                <c:pt idx="277">
                  <c:v>1.3112299999999999</c:v>
                </c:pt>
                <c:pt idx="278">
                  <c:v>1.3267599999999999</c:v>
                </c:pt>
                <c:pt idx="279">
                  <c:v>1.3890199999999999</c:v>
                </c:pt>
                <c:pt idx="280">
                  <c:v>1.44469</c:v>
                </c:pt>
                <c:pt idx="281">
                  <c:v>1.53477</c:v>
                </c:pt>
                <c:pt idx="282">
                  <c:v>1.6482000000000001</c:v>
                </c:pt>
                <c:pt idx="283">
                  <c:v>1.71658</c:v>
                </c:pt>
                <c:pt idx="284">
                  <c:v>1.84114</c:v>
                </c:pt>
                <c:pt idx="285">
                  <c:v>1.94693</c:v>
                </c:pt>
                <c:pt idx="286">
                  <c:v>2.0395099999999999</c:v>
                </c:pt>
                <c:pt idx="287">
                  <c:v>2.0844499999999999</c:v>
                </c:pt>
                <c:pt idx="288">
                  <c:v>2.2421600000000002</c:v>
                </c:pt>
                <c:pt idx="289">
                  <c:v>2.0408900000000001</c:v>
                </c:pt>
                <c:pt idx="290">
                  <c:v>2.00658</c:v>
                </c:pt>
                <c:pt idx="291">
                  <c:v>2.0581800000000001</c:v>
                </c:pt>
                <c:pt idx="292">
                  <c:v>1.59426</c:v>
                </c:pt>
                <c:pt idx="293">
                  <c:v>1.4380200000000001</c:v>
                </c:pt>
                <c:pt idx="294">
                  <c:v>1.2688999999999999</c:v>
                </c:pt>
                <c:pt idx="295">
                  <c:v>1.14683</c:v>
                </c:pt>
                <c:pt idx="296">
                  <c:v>0.76504399999999995</c:v>
                </c:pt>
                <c:pt idx="297">
                  <c:v>0.44712600000000002</c:v>
                </c:pt>
                <c:pt idx="298">
                  <c:v>0.38211400000000001</c:v>
                </c:pt>
                <c:pt idx="299">
                  <c:v>0.21196100000000001</c:v>
                </c:pt>
                <c:pt idx="300">
                  <c:v>8.6068400000000003E-2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5A-4D61-8292-F96B942FF033}"/>
            </c:ext>
          </c:extLst>
        </c:ser>
        <c:ser>
          <c:idx val="3"/>
          <c:order val="2"/>
          <c:tx>
            <c:strRef>
              <c:f>'62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10000'!$AP$2:$AP$401</c:f>
              <c:numCache>
                <c:formatCode>General</c:formatCode>
                <c:ptCount val="400"/>
                <c:pt idx="0">
                  <c:v>0.41733999999999999</c:v>
                </c:pt>
                <c:pt idx="1">
                  <c:v>0.38544200000000001</c:v>
                </c:pt>
                <c:pt idx="2">
                  <c:v>0.38146400000000003</c:v>
                </c:pt>
                <c:pt idx="3">
                  <c:v>0.38345299999999999</c:v>
                </c:pt>
                <c:pt idx="4">
                  <c:v>0.39177400000000001</c:v>
                </c:pt>
                <c:pt idx="5">
                  <c:v>0.40243899999999999</c:v>
                </c:pt>
                <c:pt idx="6">
                  <c:v>0.41348099999999999</c:v>
                </c:pt>
                <c:pt idx="7">
                  <c:v>0.441498</c:v>
                </c:pt>
                <c:pt idx="8">
                  <c:v>0.37321300000000002</c:v>
                </c:pt>
                <c:pt idx="9">
                  <c:v>0.37674099999999999</c:v>
                </c:pt>
                <c:pt idx="10">
                  <c:v>0.38277600000000001</c:v>
                </c:pt>
                <c:pt idx="11">
                  <c:v>0.37462299999999998</c:v>
                </c:pt>
                <c:pt idx="12">
                  <c:v>0.38868900000000001</c:v>
                </c:pt>
                <c:pt idx="13">
                  <c:v>0.380214</c:v>
                </c:pt>
                <c:pt idx="14">
                  <c:v>0.383272</c:v>
                </c:pt>
                <c:pt idx="15">
                  <c:v>0.37888500000000003</c:v>
                </c:pt>
                <c:pt idx="16">
                  <c:v>0.39425500000000002</c:v>
                </c:pt>
                <c:pt idx="17">
                  <c:v>0.385272</c:v>
                </c:pt>
                <c:pt idx="18">
                  <c:v>0.38273699999999999</c:v>
                </c:pt>
                <c:pt idx="19">
                  <c:v>0.395345</c:v>
                </c:pt>
                <c:pt idx="20">
                  <c:v>0.39976200000000001</c:v>
                </c:pt>
                <c:pt idx="21">
                  <c:v>0.40302900000000003</c:v>
                </c:pt>
                <c:pt idx="22">
                  <c:v>0.40931899999999999</c:v>
                </c:pt>
                <c:pt idx="23">
                  <c:v>0.411387</c:v>
                </c:pt>
                <c:pt idx="24">
                  <c:v>0.41243800000000003</c:v>
                </c:pt>
                <c:pt idx="25">
                  <c:v>0.41478100000000001</c:v>
                </c:pt>
                <c:pt idx="26">
                  <c:v>0.433363</c:v>
                </c:pt>
                <c:pt idx="27">
                  <c:v>0.42886800000000003</c:v>
                </c:pt>
                <c:pt idx="28">
                  <c:v>0.43336799999999998</c:v>
                </c:pt>
                <c:pt idx="29">
                  <c:v>0.51066900000000004</c:v>
                </c:pt>
                <c:pt idx="30">
                  <c:v>0.458179</c:v>
                </c:pt>
                <c:pt idx="31">
                  <c:v>0.45651999999999998</c:v>
                </c:pt>
                <c:pt idx="32">
                  <c:v>0.46528199999999997</c:v>
                </c:pt>
                <c:pt idx="33">
                  <c:v>0.48081200000000002</c:v>
                </c:pt>
                <c:pt idx="34">
                  <c:v>0.50131599999999998</c:v>
                </c:pt>
                <c:pt idx="35">
                  <c:v>0.74801499999999999</c:v>
                </c:pt>
                <c:pt idx="36">
                  <c:v>0.71451799999999999</c:v>
                </c:pt>
                <c:pt idx="37">
                  <c:v>0.49567600000000001</c:v>
                </c:pt>
                <c:pt idx="38">
                  <c:v>0.43270399999999998</c:v>
                </c:pt>
                <c:pt idx="39">
                  <c:v>0.446021</c:v>
                </c:pt>
                <c:pt idx="40">
                  <c:v>0.45147900000000002</c:v>
                </c:pt>
                <c:pt idx="41">
                  <c:v>0.48173899999999997</c:v>
                </c:pt>
                <c:pt idx="42">
                  <c:v>0.47371600000000003</c:v>
                </c:pt>
                <c:pt idx="43">
                  <c:v>0.42725999999999997</c:v>
                </c:pt>
                <c:pt idx="44">
                  <c:v>0.43690099999999998</c:v>
                </c:pt>
                <c:pt idx="45">
                  <c:v>0.43492599999999998</c:v>
                </c:pt>
                <c:pt idx="46">
                  <c:v>0.43535200000000002</c:v>
                </c:pt>
                <c:pt idx="47">
                  <c:v>0.44101000000000001</c:v>
                </c:pt>
                <c:pt idx="48">
                  <c:v>0.44415399999999999</c:v>
                </c:pt>
                <c:pt idx="49">
                  <c:v>0.54788400000000004</c:v>
                </c:pt>
                <c:pt idx="50">
                  <c:v>0.50631999999999999</c:v>
                </c:pt>
                <c:pt idx="51">
                  <c:v>0.49743100000000001</c:v>
                </c:pt>
                <c:pt idx="52">
                  <c:v>0.50853300000000001</c:v>
                </c:pt>
                <c:pt idx="53">
                  <c:v>0.52239199999999997</c:v>
                </c:pt>
                <c:pt idx="54">
                  <c:v>0.57069400000000003</c:v>
                </c:pt>
                <c:pt idx="55">
                  <c:v>0.53125900000000004</c:v>
                </c:pt>
                <c:pt idx="56">
                  <c:v>0.44674999999999998</c:v>
                </c:pt>
                <c:pt idx="57">
                  <c:v>0.44788</c:v>
                </c:pt>
                <c:pt idx="58">
                  <c:v>0.45365100000000003</c:v>
                </c:pt>
                <c:pt idx="59">
                  <c:v>0.468335</c:v>
                </c:pt>
                <c:pt idx="60">
                  <c:v>0.43551699999999999</c:v>
                </c:pt>
                <c:pt idx="61">
                  <c:v>0.42887500000000001</c:v>
                </c:pt>
                <c:pt idx="62">
                  <c:v>0.425238</c:v>
                </c:pt>
                <c:pt idx="63">
                  <c:v>0.45084600000000002</c:v>
                </c:pt>
                <c:pt idx="64">
                  <c:v>0.44046400000000002</c:v>
                </c:pt>
                <c:pt idx="65">
                  <c:v>0.448048</c:v>
                </c:pt>
                <c:pt idx="66">
                  <c:v>0.47274699999999997</c:v>
                </c:pt>
                <c:pt idx="67">
                  <c:v>0.47814499999999999</c:v>
                </c:pt>
                <c:pt idx="68">
                  <c:v>0.44354100000000002</c:v>
                </c:pt>
                <c:pt idx="69">
                  <c:v>0.441106</c:v>
                </c:pt>
                <c:pt idx="70">
                  <c:v>0.44963399999999998</c:v>
                </c:pt>
                <c:pt idx="71">
                  <c:v>0.44689800000000002</c:v>
                </c:pt>
                <c:pt idx="72">
                  <c:v>0.46088099999999999</c:v>
                </c:pt>
                <c:pt idx="73">
                  <c:v>0.49952600000000003</c:v>
                </c:pt>
                <c:pt idx="74">
                  <c:v>0.51852600000000004</c:v>
                </c:pt>
                <c:pt idx="75">
                  <c:v>0.553369</c:v>
                </c:pt>
                <c:pt idx="76">
                  <c:v>0.56062800000000002</c:v>
                </c:pt>
                <c:pt idx="77">
                  <c:v>0.490763</c:v>
                </c:pt>
                <c:pt idx="78">
                  <c:v>0.45815699999999998</c:v>
                </c:pt>
                <c:pt idx="79">
                  <c:v>0.47887800000000003</c:v>
                </c:pt>
                <c:pt idx="80">
                  <c:v>0.50943000000000005</c:v>
                </c:pt>
                <c:pt idx="81">
                  <c:v>0.45692899999999997</c:v>
                </c:pt>
                <c:pt idx="82">
                  <c:v>0.49126900000000001</c:v>
                </c:pt>
                <c:pt idx="83">
                  <c:v>0.44284600000000002</c:v>
                </c:pt>
                <c:pt idx="84">
                  <c:v>0.43033100000000002</c:v>
                </c:pt>
                <c:pt idx="85">
                  <c:v>0.43504599999999999</c:v>
                </c:pt>
                <c:pt idx="86">
                  <c:v>0.44237500000000002</c:v>
                </c:pt>
                <c:pt idx="87">
                  <c:v>0.445602</c:v>
                </c:pt>
                <c:pt idx="88">
                  <c:v>0.44932</c:v>
                </c:pt>
                <c:pt idx="89">
                  <c:v>0.46543200000000001</c:v>
                </c:pt>
                <c:pt idx="90">
                  <c:v>0.46664600000000001</c:v>
                </c:pt>
                <c:pt idx="91">
                  <c:v>0.49856400000000001</c:v>
                </c:pt>
                <c:pt idx="92">
                  <c:v>0.45747700000000002</c:v>
                </c:pt>
                <c:pt idx="93">
                  <c:v>0.43733100000000003</c:v>
                </c:pt>
                <c:pt idx="94">
                  <c:v>0.443187</c:v>
                </c:pt>
                <c:pt idx="95">
                  <c:v>0.44030999999999998</c:v>
                </c:pt>
                <c:pt idx="96">
                  <c:v>0.447465</c:v>
                </c:pt>
                <c:pt idx="97">
                  <c:v>0.44018400000000002</c:v>
                </c:pt>
                <c:pt idx="98">
                  <c:v>0.45391999999999999</c:v>
                </c:pt>
                <c:pt idx="99">
                  <c:v>0.45276699999999998</c:v>
                </c:pt>
                <c:pt idx="100">
                  <c:v>0.48568699999999998</c:v>
                </c:pt>
                <c:pt idx="101">
                  <c:v>0.50213300000000005</c:v>
                </c:pt>
                <c:pt idx="102">
                  <c:v>0.46433999999999997</c:v>
                </c:pt>
                <c:pt idx="103">
                  <c:v>0.47183799999999998</c:v>
                </c:pt>
                <c:pt idx="104">
                  <c:v>0.48487400000000003</c:v>
                </c:pt>
                <c:pt idx="105">
                  <c:v>0.49521799999999999</c:v>
                </c:pt>
                <c:pt idx="106">
                  <c:v>0.455901</c:v>
                </c:pt>
                <c:pt idx="107">
                  <c:v>0.46349200000000002</c:v>
                </c:pt>
                <c:pt idx="108">
                  <c:v>0.46335500000000002</c:v>
                </c:pt>
                <c:pt idx="109">
                  <c:v>0.47051100000000001</c:v>
                </c:pt>
                <c:pt idx="110">
                  <c:v>0.477858</c:v>
                </c:pt>
                <c:pt idx="111">
                  <c:v>0.47963499999999998</c:v>
                </c:pt>
                <c:pt idx="112">
                  <c:v>0.51207499999999995</c:v>
                </c:pt>
                <c:pt idx="113">
                  <c:v>0.45177600000000001</c:v>
                </c:pt>
                <c:pt idx="114">
                  <c:v>0.44991799999999998</c:v>
                </c:pt>
                <c:pt idx="115">
                  <c:v>0.45716899999999999</c:v>
                </c:pt>
                <c:pt idx="116">
                  <c:v>0.46453100000000003</c:v>
                </c:pt>
                <c:pt idx="117">
                  <c:v>0.46489000000000003</c:v>
                </c:pt>
                <c:pt idx="118">
                  <c:v>0.47040799999999999</c:v>
                </c:pt>
                <c:pt idx="119">
                  <c:v>0.46541199999999999</c:v>
                </c:pt>
                <c:pt idx="120">
                  <c:v>0.46901799999999999</c:v>
                </c:pt>
                <c:pt idx="121">
                  <c:v>0.46660200000000002</c:v>
                </c:pt>
                <c:pt idx="122">
                  <c:v>0.46833399999999997</c:v>
                </c:pt>
                <c:pt idx="123">
                  <c:v>0.47865000000000002</c:v>
                </c:pt>
                <c:pt idx="124">
                  <c:v>0.48869000000000001</c:v>
                </c:pt>
                <c:pt idx="125">
                  <c:v>0.48232199999999997</c:v>
                </c:pt>
                <c:pt idx="126">
                  <c:v>0.48533500000000002</c:v>
                </c:pt>
                <c:pt idx="127">
                  <c:v>0.49609399999999998</c:v>
                </c:pt>
                <c:pt idx="128">
                  <c:v>0.49466300000000002</c:v>
                </c:pt>
                <c:pt idx="129">
                  <c:v>0.50274300000000005</c:v>
                </c:pt>
                <c:pt idx="130">
                  <c:v>0.51305100000000003</c:v>
                </c:pt>
                <c:pt idx="131">
                  <c:v>0.51412899999999995</c:v>
                </c:pt>
                <c:pt idx="132">
                  <c:v>0.53769999999999996</c:v>
                </c:pt>
                <c:pt idx="133">
                  <c:v>0.572052</c:v>
                </c:pt>
                <c:pt idx="134">
                  <c:v>0.50534599999999996</c:v>
                </c:pt>
                <c:pt idx="135">
                  <c:v>0.52032199999999995</c:v>
                </c:pt>
                <c:pt idx="136">
                  <c:v>0.55270600000000003</c:v>
                </c:pt>
                <c:pt idx="137">
                  <c:v>0.481734</c:v>
                </c:pt>
                <c:pt idx="138">
                  <c:v>0.494614</c:v>
                </c:pt>
                <c:pt idx="139">
                  <c:v>0.50633499999999998</c:v>
                </c:pt>
                <c:pt idx="140">
                  <c:v>0.49715799999999999</c:v>
                </c:pt>
                <c:pt idx="141">
                  <c:v>0.49786999999999998</c:v>
                </c:pt>
                <c:pt idx="142">
                  <c:v>0.49687999999999999</c:v>
                </c:pt>
                <c:pt idx="143">
                  <c:v>0.50421300000000002</c:v>
                </c:pt>
                <c:pt idx="144">
                  <c:v>0.51045600000000002</c:v>
                </c:pt>
                <c:pt idx="145">
                  <c:v>0.50866400000000001</c:v>
                </c:pt>
                <c:pt idx="146">
                  <c:v>0.51165700000000003</c:v>
                </c:pt>
                <c:pt idx="147">
                  <c:v>0.51061500000000004</c:v>
                </c:pt>
                <c:pt idx="148">
                  <c:v>0.52974600000000005</c:v>
                </c:pt>
                <c:pt idx="149">
                  <c:v>0.54173899999999997</c:v>
                </c:pt>
                <c:pt idx="150">
                  <c:v>0.52954599999999996</c:v>
                </c:pt>
                <c:pt idx="151">
                  <c:v>0.534169</c:v>
                </c:pt>
                <c:pt idx="152">
                  <c:v>0.53483000000000003</c:v>
                </c:pt>
                <c:pt idx="153">
                  <c:v>0.54103100000000004</c:v>
                </c:pt>
                <c:pt idx="154">
                  <c:v>0.55379199999999995</c:v>
                </c:pt>
                <c:pt idx="155">
                  <c:v>0.57029099999999999</c:v>
                </c:pt>
                <c:pt idx="156">
                  <c:v>0.53982600000000003</c:v>
                </c:pt>
                <c:pt idx="157">
                  <c:v>0.54326799999999997</c:v>
                </c:pt>
                <c:pt idx="158">
                  <c:v>0.82572400000000001</c:v>
                </c:pt>
                <c:pt idx="159">
                  <c:v>0.62852200000000003</c:v>
                </c:pt>
                <c:pt idx="160">
                  <c:v>0.55126600000000003</c:v>
                </c:pt>
                <c:pt idx="161">
                  <c:v>0.55256799999999995</c:v>
                </c:pt>
                <c:pt idx="162">
                  <c:v>0.56955100000000003</c:v>
                </c:pt>
                <c:pt idx="163">
                  <c:v>0.570021</c:v>
                </c:pt>
                <c:pt idx="164">
                  <c:v>0.60293200000000002</c:v>
                </c:pt>
                <c:pt idx="165">
                  <c:v>0.56502799999999997</c:v>
                </c:pt>
                <c:pt idx="166">
                  <c:v>0.56876099999999996</c:v>
                </c:pt>
                <c:pt idx="167">
                  <c:v>0.56637499999999996</c:v>
                </c:pt>
                <c:pt idx="168">
                  <c:v>0.58614900000000003</c:v>
                </c:pt>
                <c:pt idx="169">
                  <c:v>0.60026400000000002</c:v>
                </c:pt>
                <c:pt idx="170">
                  <c:v>0.54596199999999995</c:v>
                </c:pt>
                <c:pt idx="171">
                  <c:v>0.56135299999999999</c:v>
                </c:pt>
                <c:pt idx="172">
                  <c:v>0.55858799999999997</c:v>
                </c:pt>
                <c:pt idx="173">
                  <c:v>0.56703400000000004</c:v>
                </c:pt>
                <c:pt idx="174">
                  <c:v>0.56695200000000001</c:v>
                </c:pt>
                <c:pt idx="175">
                  <c:v>0.56219799999999998</c:v>
                </c:pt>
                <c:pt idx="176">
                  <c:v>0.56941299999999995</c:v>
                </c:pt>
                <c:pt idx="177">
                  <c:v>0.57621800000000001</c:v>
                </c:pt>
                <c:pt idx="178">
                  <c:v>0.58351200000000003</c:v>
                </c:pt>
                <c:pt idx="179">
                  <c:v>0.57446200000000003</c:v>
                </c:pt>
                <c:pt idx="180">
                  <c:v>0.59514599999999995</c:v>
                </c:pt>
                <c:pt idx="181">
                  <c:v>0.58855900000000005</c:v>
                </c:pt>
                <c:pt idx="182">
                  <c:v>0.59235800000000005</c:v>
                </c:pt>
                <c:pt idx="183">
                  <c:v>0.61460000000000004</c:v>
                </c:pt>
                <c:pt idx="184">
                  <c:v>0.61549399999999999</c:v>
                </c:pt>
                <c:pt idx="185">
                  <c:v>0.63094700000000004</c:v>
                </c:pt>
                <c:pt idx="186">
                  <c:v>0.65574500000000002</c:v>
                </c:pt>
                <c:pt idx="187">
                  <c:v>0.59329399999999999</c:v>
                </c:pt>
                <c:pt idx="188">
                  <c:v>0.59659799999999996</c:v>
                </c:pt>
                <c:pt idx="189">
                  <c:v>0.61063000000000001</c:v>
                </c:pt>
                <c:pt idx="190">
                  <c:v>0.614618</c:v>
                </c:pt>
                <c:pt idx="191">
                  <c:v>0.61759500000000001</c:v>
                </c:pt>
                <c:pt idx="192">
                  <c:v>0.62324299999999999</c:v>
                </c:pt>
                <c:pt idx="193">
                  <c:v>0.63980000000000004</c:v>
                </c:pt>
                <c:pt idx="194">
                  <c:v>0.65209399999999995</c:v>
                </c:pt>
                <c:pt idx="195">
                  <c:v>0.652945</c:v>
                </c:pt>
                <c:pt idx="196">
                  <c:v>0.660165</c:v>
                </c:pt>
                <c:pt idx="197">
                  <c:v>0.69856300000000005</c:v>
                </c:pt>
                <c:pt idx="198">
                  <c:v>0.68243699999999996</c:v>
                </c:pt>
                <c:pt idx="199">
                  <c:v>0.68383000000000005</c:v>
                </c:pt>
                <c:pt idx="200">
                  <c:v>0.74206099999999997</c:v>
                </c:pt>
                <c:pt idx="201">
                  <c:v>0.66767900000000002</c:v>
                </c:pt>
                <c:pt idx="202">
                  <c:v>0.67263399999999995</c:v>
                </c:pt>
                <c:pt idx="203">
                  <c:v>0.68320599999999998</c:v>
                </c:pt>
                <c:pt idx="204">
                  <c:v>0.69928500000000005</c:v>
                </c:pt>
                <c:pt idx="205">
                  <c:v>0.65996200000000005</c:v>
                </c:pt>
                <c:pt idx="206">
                  <c:v>0.66398199999999996</c:v>
                </c:pt>
                <c:pt idx="207">
                  <c:v>0.66130500000000003</c:v>
                </c:pt>
                <c:pt idx="208">
                  <c:v>0.67682100000000001</c:v>
                </c:pt>
                <c:pt idx="209">
                  <c:v>0.67941300000000004</c:v>
                </c:pt>
                <c:pt idx="210">
                  <c:v>0.69062400000000002</c:v>
                </c:pt>
                <c:pt idx="211">
                  <c:v>0.69977</c:v>
                </c:pt>
                <c:pt idx="212">
                  <c:v>0.70433299999999999</c:v>
                </c:pt>
                <c:pt idx="213">
                  <c:v>0.71888799999999997</c:v>
                </c:pt>
                <c:pt idx="214">
                  <c:v>0.71880500000000003</c:v>
                </c:pt>
                <c:pt idx="215">
                  <c:v>0.72601800000000005</c:v>
                </c:pt>
                <c:pt idx="216">
                  <c:v>0.74251900000000004</c:v>
                </c:pt>
                <c:pt idx="217">
                  <c:v>0.75046199999999996</c:v>
                </c:pt>
                <c:pt idx="218">
                  <c:v>0.77807300000000001</c:v>
                </c:pt>
                <c:pt idx="219">
                  <c:v>0.75539400000000001</c:v>
                </c:pt>
                <c:pt idx="220">
                  <c:v>0.77379100000000001</c:v>
                </c:pt>
                <c:pt idx="221">
                  <c:v>0.80791900000000005</c:v>
                </c:pt>
                <c:pt idx="222">
                  <c:v>0.81087799999999999</c:v>
                </c:pt>
                <c:pt idx="223">
                  <c:v>0.741448</c:v>
                </c:pt>
                <c:pt idx="224">
                  <c:v>0.73390900000000003</c:v>
                </c:pt>
                <c:pt idx="225">
                  <c:v>0.74003799999999997</c:v>
                </c:pt>
                <c:pt idx="226">
                  <c:v>0.75534000000000001</c:v>
                </c:pt>
                <c:pt idx="227">
                  <c:v>0.75637600000000005</c:v>
                </c:pt>
                <c:pt idx="228">
                  <c:v>0.76076900000000003</c:v>
                </c:pt>
                <c:pt idx="229">
                  <c:v>0.77879200000000004</c:v>
                </c:pt>
                <c:pt idx="230">
                  <c:v>0.79156099999999996</c:v>
                </c:pt>
                <c:pt idx="231">
                  <c:v>0.81343299999999996</c:v>
                </c:pt>
                <c:pt idx="232">
                  <c:v>0.79779800000000001</c:v>
                </c:pt>
                <c:pt idx="233">
                  <c:v>0.81242400000000004</c:v>
                </c:pt>
                <c:pt idx="234">
                  <c:v>0.80311900000000003</c:v>
                </c:pt>
                <c:pt idx="235">
                  <c:v>0.791153</c:v>
                </c:pt>
                <c:pt idx="236">
                  <c:v>0.82381800000000005</c:v>
                </c:pt>
                <c:pt idx="237">
                  <c:v>0.84979400000000005</c:v>
                </c:pt>
                <c:pt idx="238">
                  <c:v>0.79520100000000005</c:v>
                </c:pt>
                <c:pt idx="239">
                  <c:v>0.80743399999999999</c:v>
                </c:pt>
                <c:pt idx="240">
                  <c:v>0.82342800000000005</c:v>
                </c:pt>
                <c:pt idx="241">
                  <c:v>0.83342899999999998</c:v>
                </c:pt>
                <c:pt idx="242">
                  <c:v>0.84406000000000003</c:v>
                </c:pt>
                <c:pt idx="243">
                  <c:v>0.852217</c:v>
                </c:pt>
                <c:pt idx="244">
                  <c:v>0.85895200000000005</c:v>
                </c:pt>
                <c:pt idx="245">
                  <c:v>0.87847200000000003</c:v>
                </c:pt>
                <c:pt idx="246">
                  <c:v>0.87719199999999997</c:v>
                </c:pt>
                <c:pt idx="247">
                  <c:v>0.89660300000000004</c:v>
                </c:pt>
                <c:pt idx="248">
                  <c:v>0.90286</c:v>
                </c:pt>
                <c:pt idx="249">
                  <c:v>0.92400099999999996</c:v>
                </c:pt>
                <c:pt idx="250">
                  <c:v>0.93349599999999999</c:v>
                </c:pt>
                <c:pt idx="251">
                  <c:v>0.95099400000000001</c:v>
                </c:pt>
                <c:pt idx="252">
                  <c:v>0.95576300000000003</c:v>
                </c:pt>
                <c:pt idx="253">
                  <c:v>0.97728300000000001</c:v>
                </c:pt>
                <c:pt idx="254">
                  <c:v>1.0103200000000001</c:v>
                </c:pt>
                <c:pt idx="255">
                  <c:v>1.02898</c:v>
                </c:pt>
                <c:pt idx="256">
                  <c:v>1.0620000000000001</c:v>
                </c:pt>
                <c:pt idx="257">
                  <c:v>1.0041800000000001</c:v>
                </c:pt>
                <c:pt idx="258">
                  <c:v>1.03433</c:v>
                </c:pt>
                <c:pt idx="259">
                  <c:v>1.0432600000000001</c:v>
                </c:pt>
                <c:pt idx="260">
                  <c:v>1.04589</c:v>
                </c:pt>
                <c:pt idx="261">
                  <c:v>1.0799300000000001</c:v>
                </c:pt>
                <c:pt idx="262">
                  <c:v>1.08256</c:v>
                </c:pt>
                <c:pt idx="263">
                  <c:v>1.1123400000000001</c:v>
                </c:pt>
                <c:pt idx="264">
                  <c:v>1.14042</c:v>
                </c:pt>
                <c:pt idx="265">
                  <c:v>1.1580699999999999</c:v>
                </c:pt>
                <c:pt idx="266">
                  <c:v>1.1914</c:v>
                </c:pt>
                <c:pt idx="267">
                  <c:v>1.2090700000000001</c:v>
                </c:pt>
                <c:pt idx="268">
                  <c:v>1.22871</c:v>
                </c:pt>
                <c:pt idx="269">
                  <c:v>1.2598800000000001</c:v>
                </c:pt>
                <c:pt idx="270">
                  <c:v>1.2836399999999999</c:v>
                </c:pt>
                <c:pt idx="271">
                  <c:v>1.3225800000000001</c:v>
                </c:pt>
                <c:pt idx="272">
                  <c:v>1.3632500000000001</c:v>
                </c:pt>
                <c:pt idx="273">
                  <c:v>1.40547</c:v>
                </c:pt>
                <c:pt idx="274">
                  <c:v>1.44367</c:v>
                </c:pt>
                <c:pt idx="275">
                  <c:v>1.6381300000000001</c:v>
                </c:pt>
                <c:pt idx="276">
                  <c:v>1.55728</c:v>
                </c:pt>
                <c:pt idx="277">
                  <c:v>1.5985799999999999</c:v>
                </c:pt>
                <c:pt idx="278">
                  <c:v>1.6149</c:v>
                </c:pt>
                <c:pt idx="279">
                  <c:v>1.7046300000000001</c:v>
                </c:pt>
                <c:pt idx="280">
                  <c:v>1.79653</c:v>
                </c:pt>
                <c:pt idx="281">
                  <c:v>1.92946</c:v>
                </c:pt>
                <c:pt idx="282">
                  <c:v>1.9700899999999999</c:v>
                </c:pt>
                <c:pt idx="283">
                  <c:v>2.11043</c:v>
                </c:pt>
                <c:pt idx="284">
                  <c:v>2.2678699999999998</c:v>
                </c:pt>
                <c:pt idx="285">
                  <c:v>2.3618299999999999</c:v>
                </c:pt>
                <c:pt idx="286">
                  <c:v>2.3065000000000002</c:v>
                </c:pt>
                <c:pt idx="287">
                  <c:v>2.3103500000000001</c:v>
                </c:pt>
                <c:pt idx="288">
                  <c:v>2.4962499999999999</c:v>
                </c:pt>
                <c:pt idx="289">
                  <c:v>2.5119799999999999</c:v>
                </c:pt>
                <c:pt idx="290">
                  <c:v>2.4391400000000001</c:v>
                </c:pt>
                <c:pt idx="291">
                  <c:v>2.1922000000000001</c:v>
                </c:pt>
                <c:pt idx="292">
                  <c:v>1.9763999999999999</c:v>
                </c:pt>
                <c:pt idx="293">
                  <c:v>1.41116</c:v>
                </c:pt>
                <c:pt idx="294">
                  <c:v>1.2969999999999999</c:v>
                </c:pt>
                <c:pt idx="295">
                  <c:v>0.93578099999999997</c:v>
                </c:pt>
                <c:pt idx="296">
                  <c:v>0.86299700000000001</c:v>
                </c:pt>
                <c:pt idx="297">
                  <c:v>0.50266200000000005</c:v>
                </c:pt>
                <c:pt idx="298">
                  <c:v>0.34808800000000001</c:v>
                </c:pt>
                <c:pt idx="299">
                  <c:v>0.20061899999999999</c:v>
                </c:pt>
                <c:pt idx="300">
                  <c:v>0.10332</c:v>
                </c:pt>
                <c:pt idx="301">
                  <c:v>0.155836</c:v>
                </c:pt>
                <c:pt idx="302">
                  <c:v>7.0941900000000002E-2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5A-4D61-8292-F96B942FF033}"/>
            </c:ext>
          </c:extLst>
        </c:ser>
        <c:ser>
          <c:idx val="4"/>
          <c:order val="3"/>
          <c:tx>
            <c:strRef>
              <c:f>'62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10000'!$BI$2:$BI$401</c:f>
              <c:numCache>
                <c:formatCode>General</c:formatCode>
                <c:ptCount val="400"/>
                <c:pt idx="0">
                  <c:v>0.371062</c:v>
                </c:pt>
                <c:pt idx="1">
                  <c:v>0.37202400000000002</c:v>
                </c:pt>
                <c:pt idx="2">
                  <c:v>0.38091999999999998</c:v>
                </c:pt>
                <c:pt idx="3">
                  <c:v>0.38019199999999997</c:v>
                </c:pt>
                <c:pt idx="4">
                  <c:v>0.406113</c:v>
                </c:pt>
                <c:pt idx="5">
                  <c:v>0.421371</c:v>
                </c:pt>
                <c:pt idx="6">
                  <c:v>0.38644400000000001</c:v>
                </c:pt>
                <c:pt idx="7">
                  <c:v>0.411217</c:v>
                </c:pt>
                <c:pt idx="8">
                  <c:v>0.35991699999999999</c:v>
                </c:pt>
                <c:pt idx="9">
                  <c:v>0.37776399999999999</c:v>
                </c:pt>
                <c:pt idx="10">
                  <c:v>0.387928</c:v>
                </c:pt>
                <c:pt idx="11">
                  <c:v>0.41393200000000002</c:v>
                </c:pt>
                <c:pt idx="12">
                  <c:v>0.35764899999999999</c:v>
                </c:pt>
                <c:pt idx="13">
                  <c:v>0.38662099999999999</c:v>
                </c:pt>
                <c:pt idx="14">
                  <c:v>0.33232499999999998</c:v>
                </c:pt>
                <c:pt idx="15">
                  <c:v>0.32949200000000001</c:v>
                </c:pt>
                <c:pt idx="16">
                  <c:v>0.33080999999999999</c:v>
                </c:pt>
                <c:pt idx="17">
                  <c:v>0.32716699999999999</c:v>
                </c:pt>
                <c:pt idx="18">
                  <c:v>0.33526600000000001</c:v>
                </c:pt>
                <c:pt idx="19">
                  <c:v>0.32867000000000002</c:v>
                </c:pt>
                <c:pt idx="20">
                  <c:v>0.33813100000000001</c:v>
                </c:pt>
                <c:pt idx="21">
                  <c:v>0.33662599999999998</c:v>
                </c:pt>
                <c:pt idx="22">
                  <c:v>0.33996100000000001</c:v>
                </c:pt>
                <c:pt idx="23">
                  <c:v>0.33532000000000001</c:v>
                </c:pt>
                <c:pt idx="24">
                  <c:v>0.33260099999999998</c:v>
                </c:pt>
                <c:pt idx="25">
                  <c:v>0.33834900000000001</c:v>
                </c:pt>
                <c:pt idx="26">
                  <c:v>0.34268900000000002</c:v>
                </c:pt>
                <c:pt idx="27">
                  <c:v>0.32983600000000002</c:v>
                </c:pt>
                <c:pt idx="28">
                  <c:v>0.33588000000000001</c:v>
                </c:pt>
                <c:pt idx="29">
                  <c:v>0.34664699999999998</c:v>
                </c:pt>
                <c:pt idx="30">
                  <c:v>0.33861799999999997</c:v>
                </c:pt>
                <c:pt idx="31">
                  <c:v>0.34177200000000002</c:v>
                </c:pt>
                <c:pt idx="32">
                  <c:v>0.349914</c:v>
                </c:pt>
                <c:pt idx="33">
                  <c:v>0.33887099999999998</c:v>
                </c:pt>
                <c:pt idx="34">
                  <c:v>0.35091099999999997</c:v>
                </c:pt>
                <c:pt idx="35">
                  <c:v>0.33782800000000002</c:v>
                </c:pt>
                <c:pt idx="36">
                  <c:v>0.35044599999999998</c:v>
                </c:pt>
                <c:pt idx="37">
                  <c:v>0.348717</c:v>
                </c:pt>
                <c:pt idx="38">
                  <c:v>0.36545299999999997</c:v>
                </c:pt>
                <c:pt idx="39">
                  <c:v>0.34976299999999999</c:v>
                </c:pt>
                <c:pt idx="40">
                  <c:v>0.35619299999999998</c:v>
                </c:pt>
                <c:pt idx="41">
                  <c:v>0.35019499999999998</c:v>
                </c:pt>
                <c:pt idx="42">
                  <c:v>0.35164200000000001</c:v>
                </c:pt>
                <c:pt idx="43">
                  <c:v>0.36110300000000001</c:v>
                </c:pt>
                <c:pt idx="44">
                  <c:v>0.36109599999999997</c:v>
                </c:pt>
                <c:pt idx="45">
                  <c:v>0.358568</c:v>
                </c:pt>
                <c:pt idx="46">
                  <c:v>0.36416999999999999</c:v>
                </c:pt>
                <c:pt idx="47">
                  <c:v>0.36077599999999999</c:v>
                </c:pt>
                <c:pt idx="48">
                  <c:v>0.37148900000000001</c:v>
                </c:pt>
                <c:pt idx="49">
                  <c:v>0.36731900000000001</c:v>
                </c:pt>
                <c:pt idx="50">
                  <c:v>0.36624800000000002</c:v>
                </c:pt>
                <c:pt idx="51">
                  <c:v>0.36752099999999999</c:v>
                </c:pt>
                <c:pt idx="52">
                  <c:v>0.36452000000000001</c:v>
                </c:pt>
                <c:pt idx="53">
                  <c:v>0.365232</c:v>
                </c:pt>
                <c:pt idx="54">
                  <c:v>0.37868499999999999</c:v>
                </c:pt>
                <c:pt idx="55">
                  <c:v>0.37085000000000001</c:v>
                </c:pt>
                <c:pt idx="56">
                  <c:v>0.38956600000000002</c:v>
                </c:pt>
                <c:pt idx="57">
                  <c:v>0.37781999999999999</c:v>
                </c:pt>
                <c:pt idx="58">
                  <c:v>0.37749100000000002</c:v>
                </c:pt>
                <c:pt idx="59">
                  <c:v>0.38775599999999999</c:v>
                </c:pt>
                <c:pt idx="60">
                  <c:v>0.42032399999999998</c:v>
                </c:pt>
                <c:pt idx="61">
                  <c:v>0.44458700000000001</c:v>
                </c:pt>
                <c:pt idx="62">
                  <c:v>0.44540099999999999</c:v>
                </c:pt>
                <c:pt idx="63">
                  <c:v>0.39898699999999998</c:v>
                </c:pt>
                <c:pt idx="64">
                  <c:v>0.40898099999999998</c:v>
                </c:pt>
                <c:pt idx="65">
                  <c:v>0.43071500000000001</c:v>
                </c:pt>
                <c:pt idx="66">
                  <c:v>0.37546400000000002</c:v>
                </c:pt>
                <c:pt idx="67">
                  <c:v>0.37084899999999998</c:v>
                </c:pt>
                <c:pt idx="68">
                  <c:v>0.368033</c:v>
                </c:pt>
                <c:pt idx="69">
                  <c:v>0.38060699999999997</c:v>
                </c:pt>
                <c:pt idx="70">
                  <c:v>0.38494600000000001</c:v>
                </c:pt>
                <c:pt idx="71">
                  <c:v>0.38293199999999999</c:v>
                </c:pt>
                <c:pt idx="72">
                  <c:v>0.38606499999999999</c:v>
                </c:pt>
                <c:pt idx="73">
                  <c:v>0.38459700000000002</c:v>
                </c:pt>
                <c:pt idx="74">
                  <c:v>0.38891199999999998</c:v>
                </c:pt>
                <c:pt idx="75">
                  <c:v>0.38055899999999998</c:v>
                </c:pt>
                <c:pt idx="76">
                  <c:v>0.39701999999999998</c:v>
                </c:pt>
                <c:pt idx="77">
                  <c:v>0.38948300000000002</c:v>
                </c:pt>
                <c:pt idx="78">
                  <c:v>0.38860899999999998</c:v>
                </c:pt>
                <c:pt idx="79">
                  <c:v>0.38934600000000003</c:v>
                </c:pt>
                <c:pt idx="80">
                  <c:v>0.40314100000000003</c:v>
                </c:pt>
                <c:pt idx="81">
                  <c:v>0.39738899999999999</c:v>
                </c:pt>
                <c:pt idx="82">
                  <c:v>0.39934900000000001</c:v>
                </c:pt>
                <c:pt idx="83">
                  <c:v>0.39416099999999998</c:v>
                </c:pt>
                <c:pt idx="84">
                  <c:v>0.40602899999999997</c:v>
                </c:pt>
                <c:pt idx="85">
                  <c:v>0.394042</c:v>
                </c:pt>
                <c:pt idx="86">
                  <c:v>0.41303200000000001</c:v>
                </c:pt>
                <c:pt idx="87">
                  <c:v>0.47741099999999997</c:v>
                </c:pt>
                <c:pt idx="88">
                  <c:v>0.473995</c:v>
                </c:pt>
                <c:pt idx="89">
                  <c:v>0.45399</c:v>
                </c:pt>
                <c:pt idx="90">
                  <c:v>0.450347</c:v>
                </c:pt>
                <c:pt idx="91">
                  <c:v>0.45364700000000002</c:v>
                </c:pt>
                <c:pt idx="92">
                  <c:v>0.46058399999999999</c:v>
                </c:pt>
                <c:pt idx="93">
                  <c:v>0.45733299999999999</c:v>
                </c:pt>
                <c:pt idx="94">
                  <c:v>0.43746800000000002</c:v>
                </c:pt>
                <c:pt idx="95">
                  <c:v>0.43263099999999999</c:v>
                </c:pt>
                <c:pt idx="96">
                  <c:v>0.42782799999999999</c:v>
                </c:pt>
                <c:pt idx="97">
                  <c:v>0.43045499999999998</c:v>
                </c:pt>
                <c:pt idx="98">
                  <c:v>0.44140099999999999</c:v>
                </c:pt>
                <c:pt idx="99">
                  <c:v>0.43724499999999999</c:v>
                </c:pt>
                <c:pt idx="100">
                  <c:v>0.44413399999999997</c:v>
                </c:pt>
                <c:pt idx="101">
                  <c:v>0.45041100000000001</c:v>
                </c:pt>
                <c:pt idx="102">
                  <c:v>0.52830200000000005</c:v>
                </c:pt>
                <c:pt idx="103">
                  <c:v>0.61624699999999999</c:v>
                </c:pt>
                <c:pt idx="104">
                  <c:v>0.56039000000000005</c:v>
                </c:pt>
                <c:pt idx="105">
                  <c:v>0.44906600000000002</c:v>
                </c:pt>
                <c:pt idx="106">
                  <c:v>0.45269199999999998</c:v>
                </c:pt>
                <c:pt idx="107">
                  <c:v>0.47123799999999999</c:v>
                </c:pt>
                <c:pt idx="108">
                  <c:v>0.49371300000000001</c:v>
                </c:pt>
                <c:pt idx="109">
                  <c:v>0.46594000000000002</c:v>
                </c:pt>
                <c:pt idx="110">
                  <c:v>0.43019200000000002</c:v>
                </c:pt>
                <c:pt idx="111">
                  <c:v>0.44398399999999999</c:v>
                </c:pt>
                <c:pt idx="112">
                  <c:v>0.45277000000000001</c:v>
                </c:pt>
                <c:pt idx="113">
                  <c:v>0.47648499999999999</c:v>
                </c:pt>
                <c:pt idx="114">
                  <c:v>0.40582800000000002</c:v>
                </c:pt>
                <c:pt idx="115">
                  <c:v>0.40766999999999998</c:v>
                </c:pt>
                <c:pt idx="116">
                  <c:v>0.419539</c:v>
                </c:pt>
                <c:pt idx="117">
                  <c:v>0.42067300000000002</c:v>
                </c:pt>
                <c:pt idx="118">
                  <c:v>0.41195300000000001</c:v>
                </c:pt>
                <c:pt idx="119">
                  <c:v>0.41415600000000002</c:v>
                </c:pt>
                <c:pt idx="120">
                  <c:v>0.42530600000000002</c:v>
                </c:pt>
                <c:pt idx="121">
                  <c:v>0.43012299999999998</c:v>
                </c:pt>
                <c:pt idx="122">
                  <c:v>0.42239100000000002</c:v>
                </c:pt>
                <c:pt idx="123">
                  <c:v>0.43304500000000001</c:v>
                </c:pt>
                <c:pt idx="124">
                  <c:v>0.42599100000000001</c:v>
                </c:pt>
                <c:pt idx="125">
                  <c:v>0.43418299999999999</c:v>
                </c:pt>
                <c:pt idx="126">
                  <c:v>0.431425</c:v>
                </c:pt>
                <c:pt idx="127">
                  <c:v>0.42486099999999999</c:v>
                </c:pt>
                <c:pt idx="128">
                  <c:v>0.43639099999999997</c:v>
                </c:pt>
                <c:pt idx="129">
                  <c:v>0.44479400000000002</c:v>
                </c:pt>
                <c:pt idx="130">
                  <c:v>0.44530900000000001</c:v>
                </c:pt>
                <c:pt idx="131">
                  <c:v>0.44878299999999999</c:v>
                </c:pt>
                <c:pt idx="132">
                  <c:v>0.44277499999999997</c:v>
                </c:pt>
                <c:pt idx="133">
                  <c:v>0.44608500000000001</c:v>
                </c:pt>
                <c:pt idx="134">
                  <c:v>0.44552999999999998</c:v>
                </c:pt>
                <c:pt idx="135">
                  <c:v>0.450515</c:v>
                </c:pt>
                <c:pt idx="136">
                  <c:v>0.44884400000000002</c:v>
                </c:pt>
                <c:pt idx="137">
                  <c:v>0.461289</c:v>
                </c:pt>
                <c:pt idx="138">
                  <c:v>0.46309800000000001</c:v>
                </c:pt>
                <c:pt idx="139">
                  <c:v>0.44934800000000003</c:v>
                </c:pt>
                <c:pt idx="140">
                  <c:v>0.46138899999999999</c:v>
                </c:pt>
                <c:pt idx="141">
                  <c:v>0.45805499999999999</c:v>
                </c:pt>
                <c:pt idx="142">
                  <c:v>0.47645900000000002</c:v>
                </c:pt>
                <c:pt idx="143">
                  <c:v>0.52073000000000003</c:v>
                </c:pt>
                <c:pt idx="144">
                  <c:v>0.83839799999999998</c:v>
                </c:pt>
                <c:pt idx="145">
                  <c:v>0.46908499999999997</c:v>
                </c:pt>
                <c:pt idx="146">
                  <c:v>0.47170899999999999</c:v>
                </c:pt>
                <c:pt idx="147">
                  <c:v>0.47933799999999999</c:v>
                </c:pt>
                <c:pt idx="148">
                  <c:v>0.47734300000000002</c:v>
                </c:pt>
                <c:pt idx="149">
                  <c:v>0.48957200000000001</c:v>
                </c:pt>
                <c:pt idx="150">
                  <c:v>0.48762</c:v>
                </c:pt>
                <c:pt idx="151">
                  <c:v>0.492396</c:v>
                </c:pt>
                <c:pt idx="152">
                  <c:v>0.50429199999999996</c:v>
                </c:pt>
                <c:pt idx="153">
                  <c:v>0.476572</c:v>
                </c:pt>
                <c:pt idx="154">
                  <c:v>0.48330299999999998</c:v>
                </c:pt>
                <c:pt idx="155">
                  <c:v>0.48145199999999999</c:v>
                </c:pt>
                <c:pt idx="156">
                  <c:v>0.48342299999999999</c:v>
                </c:pt>
                <c:pt idx="157">
                  <c:v>0.48478599999999999</c:v>
                </c:pt>
                <c:pt idx="158">
                  <c:v>0.48867300000000002</c:v>
                </c:pt>
                <c:pt idx="159">
                  <c:v>0.485099</c:v>
                </c:pt>
                <c:pt idx="160">
                  <c:v>0.49634099999999998</c:v>
                </c:pt>
                <c:pt idx="161">
                  <c:v>0.49406099999999997</c:v>
                </c:pt>
                <c:pt idx="162">
                  <c:v>0.49823600000000001</c:v>
                </c:pt>
                <c:pt idx="163">
                  <c:v>0.486595</c:v>
                </c:pt>
                <c:pt idx="164">
                  <c:v>0.50355000000000005</c:v>
                </c:pt>
                <c:pt idx="165">
                  <c:v>0.50562200000000002</c:v>
                </c:pt>
                <c:pt idx="166">
                  <c:v>0.50826499999999997</c:v>
                </c:pt>
                <c:pt idx="167">
                  <c:v>0.51536599999999999</c:v>
                </c:pt>
                <c:pt idx="168">
                  <c:v>0.51448799999999995</c:v>
                </c:pt>
                <c:pt idx="169">
                  <c:v>0.51219499999999996</c:v>
                </c:pt>
                <c:pt idx="170">
                  <c:v>0.52263899999999996</c:v>
                </c:pt>
                <c:pt idx="171">
                  <c:v>0.52631600000000001</c:v>
                </c:pt>
                <c:pt idx="172">
                  <c:v>0.51893999999999996</c:v>
                </c:pt>
                <c:pt idx="173">
                  <c:v>0.52012899999999995</c:v>
                </c:pt>
                <c:pt idx="174">
                  <c:v>0.53668400000000005</c:v>
                </c:pt>
                <c:pt idx="175">
                  <c:v>0.54053300000000004</c:v>
                </c:pt>
                <c:pt idx="176">
                  <c:v>0.53537599999999996</c:v>
                </c:pt>
                <c:pt idx="177">
                  <c:v>0.54402799999999996</c:v>
                </c:pt>
                <c:pt idx="178">
                  <c:v>0.54107000000000005</c:v>
                </c:pt>
                <c:pt idx="179">
                  <c:v>0.54165700000000006</c:v>
                </c:pt>
                <c:pt idx="180">
                  <c:v>0.69450000000000001</c:v>
                </c:pt>
                <c:pt idx="181">
                  <c:v>0.83510099999999998</c:v>
                </c:pt>
                <c:pt idx="182">
                  <c:v>0.58582100000000004</c:v>
                </c:pt>
                <c:pt idx="183">
                  <c:v>0.57008300000000001</c:v>
                </c:pt>
                <c:pt idx="184">
                  <c:v>0.57689500000000005</c:v>
                </c:pt>
                <c:pt idx="185">
                  <c:v>0.61158999999999997</c:v>
                </c:pt>
                <c:pt idx="186">
                  <c:v>0.55324899999999999</c:v>
                </c:pt>
                <c:pt idx="187">
                  <c:v>0.55651099999999998</c:v>
                </c:pt>
                <c:pt idx="188">
                  <c:v>0.56777200000000005</c:v>
                </c:pt>
                <c:pt idx="189">
                  <c:v>0.56636200000000003</c:v>
                </c:pt>
                <c:pt idx="190">
                  <c:v>0.56612399999999996</c:v>
                </c:pt>
                <c:pt idx="191">
                  <c:v>0.56640699999999999</c:v>
                </c:pt>
                <c:pt idx="192">
                  <c:v>0.57815899999999998</c:v>
                </c:pt>
                <c:pt idx="193">
                  <c:v>0.57303599999999999</c:v>
                </c:pt>
                <c:pt idx="194">
                  <c:v>0.58596300000000001</c:v>
                </c:pt>
                <c:pt idx="195">
                  <c:v>0.58438400000000001</c:v>
                </c:pt>
                <c:pt idx="196">
                  <c:v>0.592194</c:v>
                </c:pt>
                <c:pt idx="197">
                  <c:v>0.59490500000000002</c:v>
                </c:pt>
                <c:pt idx="198">
                  <c:v>0.605491</c:v>
                </c:pt>
                <c:pt idx="199">
                  <c:v>0.60840899999999998</c:v>
                </c:pt>
                <c:pt idx="200">
                  <c:v>0.61570999999999998</c:v>
                </c:pt>
                <c:pt idx="201">
                  <c:v>0.61345899999999998</c:v>
                </c:pt>
                <c:pt idx="202">
                  <c:v>0.60609199999999996</c:v>
                </c:pt>
                <c:pt idx="203">
                  <c:v>0.62347799999999998</c:v>
                </c:pt>
                <c:pt idx="204">
                  <c:v>0.62623099999999998</c:v>
                </c:pt>
                <c:pt idx="205">
                  <c:v>0.63180199999999997</c:v>
                </c:pt>
                <c:pt idx="206">
                  <c:v>0.63640399999999997</c:v>
                </c:pt>
                <c:pt idx="207">
                  <c:v>0.63258599999999998</c:v>
                </c:pt>
                <c:pt idx="208">
                  <c:v>0.64348499999999997</c:v>
                </c:pt>
                <c:pt idx="209">
                  <c:v>0.64718900000000001</c:v>
                </c:pt>
                <c:pt idx="210">
                  <c:v>0.65793000000000001</c:v>
                </c:pt>
                <c:pt idx="211">
                  <c:v>0.66306799999999999</c:v>
                </c:pt>
                <c:pt idx="212">
                  <c:v>0.67410700000000001</c:v>
                </c:pt>
                <c:pt idx="213">
                  <c:v>0.67774999999999996</c:v>
                </c:pt>
                <c:pt idx="214">
                  <c:v>0.69037499999999996</c:v>
                </c:pt>
                <c:pt idx="215">
                  <c:v>0.703125</c:v>
                </c:pt>
                <c:pt idx="216">
                  <c:v>0.69826600000000005</c:v>
                </c:pt>
                <c:pt idx="217">
                  <c:v>0.67517199999999999</c:v>
                </c:pt>
                <c:pt idx="218">
                  <c:v>0.67943600000000004</c:v>
                </c:pt>
                <c:pt idx="219">
                  <c:v>0.70154899999999998</c:v>
                </c:pt>
                <c:pt idx="220">
                  <c:v>0.69524399999999997</c:v>
                </c:pt>
                <c:pt idx="221">
                  <c:v>0.70838900000000005</c:v>
                </c:pt>
                <c:pt idx="222">
                  <c:v>0.70892699999999997</c:v>
                </c:pt>
                <c:pt idx="223">
                  <c:v>0.73433800000000005</c:v>
                </c:pt>
                <c:pt idx="224">
                  <c:v>0.75134299999999998</c:v>
                </c:pt>
                <c:pt idx="225">
                  <c:v>0.72067999999999999</c:v>
                </c:pt>
                <c:pt idx="226">
                  <c:v>0.71538599999999997</c:v>
                </c:pt>
                <c:pt idx="227">
                  <c:v>0.73090500000000003</c:v>
                </c:pt>
                <c:pt idx="228">
                  <c:v>0.73540399999999995</c:v>
                </c:pt>
                <c:pt idx="229">
                  <c:v>0.74653599999999998</c:v>
                </c:pt>
                <c:pt idx="230">
                  <c:v>0.75211700000000004</c:v>
                </c:pt>
                <c:pt idx="231">
                  <c:v>0.76795400000000003</c:v>
                </c:pt>
                <c:pt idx="232">
                  <c:v>0.78439899999999996</c:v>
                </c:pt>
                <c:pt idx="233">
                  <c:v>0.79184900000000003</c:v>
                </c:pt>
                <c:pt idx="234">
                  <c:v>0.82399800000000001</c:v>
                </c:pt>
                <c:pt idx="235">
                  <c:v>0.78304600000000002</c:v>
                </c:pt>
                <c:pt idx="236">
                  <c:v>0.79426099999999999</c:v>
                </c:pt>
                <c:pt idx="237">
                  <c:v>0.80734799999999995</c:v>
                </c:pt>
                <c:pt idx="238">
                  <c:v>0.82269999999999999</c:v>
                </c:pt>
                <c:pt idx="239">
                  <c:v>0.83112200000000003</c:v>
                </c:pt>
                <c:pt idx="240">
                  <c:v>0.84795900000000002</c:v>
                </c:pt>
                <c:pt idx="241">
                  <c:v>0.88556100000000004</c:v>
                </c:pt>
                <c:pt idx="242">
                  <c:v>0.84472700000000001</c:v>
                </c:pt>
                <c:pt idx="243">
                  <c:v>0.86551900000000004</c:v>
                </c:pt>
                <c:pt idx="244">
                  <c:v>0.86993500000000001</c:v>
                </c:pt>
                <c:pt idx="245">
                  <c:v>0.90191299999999996</c:v>
                </c:pt>
                <c:pt idx="246">
                  <c:v>0.88983900000000005</c:v>
                </c:pt>
                <c:pt idx="247">
                  <c:v>0.89644000000000001</c:v>
                </c:pt>
                <c:pt idx="248">
                  <c:v>0.92914799999999997</c:v>
                </c:pt>
                <c:pt idx="249">
                  <c:v>0.92005300000000001</c:v>
                </c:pt>
                <c:pt idx="250">
                  <c:v>0.92890099999999998</c:v>
                </c:pt>
                <c:pt idx="251">
                  <c:v>0.974526</c:v>
                </c:pt>
                <c:pt idx="252">
                  <c:v>0.955677</c:v>
                </c:pt>
                <c:pt idx="253">
                  <c:v>0.95854399999999995</c:v>
                </c:pt>
                <c:pt idx="254">
                  <c:v>1.0024999999999999</c:v>
                </c:pt>
                <c:pt idx="255">
                  <c:v>0.97545300000000001</c:v>
                </c:pt>
                <c:pt idx="256">
                  <c:v>0.96278200000000003</c:v>
                </c:pt>
                <c:pt idx="257">
                  <c:v>0.97947399999999996</c:v>
                </c:pt>
                <c:pt idx="258">
                  <c:v>0.99343700000000001</c:v>
                </c:pt>
                <c:pt idx="259">
                  <c:v>1.0053099999999999</c:v>
                </c:pt>
                <c:pt idx="260">
                  <c:v>1.0196700000000001</c:v>
                </c:pt>
                <c:pt idx="261">
                  <c:v>1.03817</c:v>
                </c:pt>
                <c:pt idx="262">
                  <c:v>1.05864</c:v>
                </c:pt>
                <c:pt idx="263">
                  <c:v>1.0802</c:v>
                </c:pt>
                <c:pt idx="264">
                  <c:v>1.10659</c:v>
                </c:pt>
                <c:pt idx="265">
                  <c:v>1.13182</c:v>
                </c:pt>
                <c:pt idx="266">
                  <c:v>1.15879</c:v>
                </c:pt>
                <c:pt idx="267">
                  <c:v>1.1696500000000001</c:v>
                </c:pt>
                <c:pt idx="268">
                  <c:v>1.19774</c:v>
                </c:pt>
                <c:pt idx="269">
                  <c:v>1.2409699999999999</c:v>
                </c:pt>
                <c:pt idx="270">
                  <c:v>1.35815</c:v>
                </c:pt>
                <c:pt idx="271">
                  <c:v>1.37348</c:v>
                </c:pt>
                <c:pt idx="272">
                  <c:v>1.35364</c:v>
                </c:pt>
                <c:pt idx="273">
                  <c:v>1.36351</c:v>
                </c:pt>
                <c:pt idx="274">
                  <c:v>1.3995599999999999</c:v>
                </c:pt>
                <c:pt idx="275">
                  <c:v>1.4614799999999999</c:v>
                </c:pt>
                <c:pt idx="276">
                  <c:v>1.5018400000000001</c:v>
                </c:pt>
                <c:pt idx="277">
                  <c:v>1.5546199999999999</c:v>
                </c:pt>
                <c:pt idx="278">
                  <c:v>1.6072299999999999</c:v>
                </c:pt>
                <c:pt idx="279">
                  <c:v>1.65029</c:v>
                </c:pt>
                <c:pt idx="280">
                  <c:v>1.7417199999999999</c:v>
                </c:pt>
                <c:pt idx="281">
                  <c:v>1.87496</c:v>
                </c:pt>
                <c:pt idx="282">
                  <c:v>2.0347200000000001</c:v>
                </c:pt>
                <c:pt idx="283">
                  <c:v>2.0609899999999999</c:v>
                </c:pt>
                <c:pt idx="284">
                  <c:v>2.0152000000000001</c:v>
                </c:pt>
                <c:pt idx="285">
                  <c:v>2.2574700000000001</c:v>
                </c:pt>
                <c:pt idx="286">
                  <c:v>2.3414999999999999</c:v>
                </c:pt>
                <c:pt idx="287">
                  <c:v>2.2529300000000001</c:v>
                </c:pt>
                <c:pt idx="288">
                  <c:v>2.28775</c:v>
                </c:pt>
                <c:pt idx="289">
                  <c:v>2.0907900000000001</c:v>
                </c:pt>
                <c:pt idx="290">
                  <c:v>2.0705499999999999</c:v>
                </c:pt>
                <c:pt idx="291">
                  <c:v>1.8961600000000001</c:v>
                </c:pt>
                <c:pt idx="292">
                  <c:v>1.79928</c:v>
                </c:pt>
                <c:pt idx="293">
                  <c:v>1.6152899999999999</c:v>
                </c:pt>
                <c:pt idx="294">
                  <c:v>1.3951</c:v>
                </c:pt>
                <c:pt idx="295">
                  <c:v>0.96969000000000005</c:v>
                </c:pt>
                <c:pt idx="296">
                  <c:v>0.88647500000000001</c:v>
                </c:pt>
                <c:pt idx="297">
                  <c:v>0.49961</c:v>
                </c:pt>
                <c:pt idx="298">
                  <c:v>0.123775</c:v>
                </c:pt>
                <c:pt idx="299">
                  <c:v>6.1618199999999998E-2</c:v>
                </c:pt>
                <c:pt idx="300">
                  <c:v>8.0680299999999996E-2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5A-4D61-8292-F96B942FF033}"/>
            </c:ext>
          </c:extLst>
        </c:ser>
        <c:ser>
          <c:idx val="0"/>
          <c:order val="4"/>
          <c:tx>
            <c:strRef>
              <c:f>'62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10000'!$CB$2:$CB$401</c:f>
              <c:numCache>
                <c:formatCode>General</c:formatCode>
                <c:ptCount val="400"/>
                <c:pt idx="0">
                  <c:v>0.30503000000000002</c:v>
                </c:pt>
                <c:pt idx="1">
                  <c:v>0.312809</c:v>
                </c:pt>
                <c:pt idx="2">
                  <c:v>0.31153799999999998</c:v>
                </c:pt>
                <c:pt idx="3">
                  <c:v>0.31331399999999998</c:v>
                </c:pt>
                <c:pt idx="4">
                  <c:v>0.31537100000000001</c:v>
                </c:pt>
                <c:pt idx="5">
                  <c:v>0.32797300000000001</c:v>
                </c:pt>
                <c:pt idx="6">
                  <c:v>0.34397800000000001</c:v>
                </c:pt>
                <c:pt idx="7">
                  <c:v>0.305753</c:v>
                </c:pt>
                <c:pt idx="8">
                  <c:v>0.29625000000000001</c:v>
                </c:pt>
                <c:pt idx="9">
                  <c:v>0.29817500000000002</c:v>
                </c:pt>
                <c:pt idx="10">
                  <c:v>0.29650799999999999</c:v>
                </c:pt>
                <c:pt idx="11">
                  <c:v>0.30135000000000001</c:v>
                </c:pt>
                <c:pt idx="12">
                  <c:v>0.300321</c:v>
                </c:pt>
                <c:pt idx="13">
                  <c:v>0.29806500000000002</c:v>
                </c:pt>
                <c:pt idx="14">
                  <c:v>0.302985</c:v>
                </c:pt>
                <c:pt idx="15">
                  <c:v>0.30599700000000002</c:v>
                </c:pt>
                <c:pt idx="16">
                  <c:v>0.30897799999999997</c:v>
                </c:pt>
                <c:pt idx="17">
                  <c:v>0.30679200000000001</c:v>
                </c:pt>
                <c:pt idx="18">
                  <c:v>0.30176700000000001</c:v>
                </c:pt>
                <c:pt idx="19">
                  <c:v>0.297572</c:v>
                </c:pt>
                <c:pt idx="20">
                  <c:v>0.31078600000000001</c:v>
                </c:pt>
                <c:pt idx="21">
                  <c:v>0.32275999999999999</c:v>
                </c:pt>
                <c:pt idx="22">
                  <c:v>0.30982399999999999</c:v>
                </c:pt>
                <c:pt idx="23">
                  <c:v>0.303423</c:v>
                </c:pt>
                <c:pt idx="24">
                  <c:v>0.31242599999999998</c:v>
                </c:pt>
                <c:pt idx="25">
                  <c:v>0.33360400000000001</c:v>
                </c:pt>
                <c:pt idx="26">
                  <c:v>0.34625699999999998</c:v>
                </c:pt>
                <c:pt idx="27">
                  <c:v>0.352128</c:v>
                </c:pt>
                <c:pt idx="28">
                  <c:v>0.36074800000000001</c:v>
                </c:pt>
                <c:pt idx="29">
                  <c:v>0.421713</c:v>
                </c:pt>
                <c:pt idx="30">
                  <c:v>0.47032099999999999</c:v>
                </c:pt>
                <c:pt idx="31">
                  <c:v>0.35886600000000002</c:v>
                </c:pt>
                <c:pt idx="32">
                  <c:v>0.35813299999999998</c:v>
                </c:pt>
                <c:pt idx="33">
                  <c:v>0.35724</c:v>
                </c:pt>
                <c:pt idx="34">
                  <c:v>0.35631499999999999</c:v>
                </c:pt>
                <c:pt idx="35">
                  <c:v>0.35552899999999998</c:v>
                </c:pt>
                <c:pt idx="36">
                  <c:v>0.36244500000000002</c:v>
                </c:pt>
                <c:pt idx="37">
                  <c:v>0.34766200000000003</c:v>
                </c:pt>
                <c:pt idx="38">
                  <c:v>0.35930200000000001</c:v>
                </c:pt>
                <c:pt idx="39">
                  <c:v>0.35789900000000002</c:v>
                </c:pt>
                <c:pt idx="40">
                  <c:v>0.37490600000000002</c:v>
                </c:pt>
                <c:pt idx="41">
                  <c:v>0.37292199999999998</c:v>
                </c:pt>
                <c:pt idx="42">
                  <c:v>0.41214699999999999</c:v>
                </c:pt>
                <c:pt idx="43">
                  <c:v>0.42871199999999998</c:v>
                </c:pt>
                <c:pt idx="44">
                  <c:v>0.34896899999999997</c:v>
                </c:pt>
                <c:pt idx="45">
                  <c:v>0.34029700000000002</c:v>
                </c:pt>
                <c:pt idx="46">
                  <c:v>0.34986600000000001</c:v>
                </c:pt>
                <c:pt idx="47">
                  <c:v>0.35287299999999999</c:v>
                </c:pt>
                <c:pt idx="48">
                  <c:v>0.36023500000000003</c:v>
                </c:pt>
                <c:pt idx="49">
                  <c:v>0.36999900000000002</c:v>
                </c:pt>
                <c:pt idx="50">
                  <c:v>0.37695699999999999</c:v>
                </c:pt>
                <c:pt idx="51">
                  <c:v>0.400279</c:v>
                </c:pt>
                <c:pt idx="52">
                  <c:v>0.33539799999999997</c:v>
                </c:pt>
                <c:pt idx="53">
                  <c:v>0.34174399999999999</c:v>
                </c:pt>
                <c:pt idx="54">
                  <c:v>0.34318799999999999</c:v>
                </c:pt>
                <c:pt idx="55">
                  <c:v>0.33635799999999999</c:v>
                </c:pt>
                <c:pt idx="56">
                  <c:v>0.34207100000000001</c:v>
                </c:pt>
                <c:pt idx="57">
                  <c:v>0.34814800000000001</c:v>
                </c:pt>
                <c:pt idx="58">
                  <c:v>0.34585300000000002</c:v>
                </c:pt>
                <c:pt idx="59">
                  <c:v>0.34138499999999999</c:v>
                </c:pt>
                <c:pt idx="60">
                  <c:v>0.35053699999999999</c:v>
                </c:pt>
                <c:pt idx="61">
                  <c:v>0.35166399999999998</c:v>
                </c:pt>
                <c:pt idx="62">
                  <c:v>0.35500300000000001</c:v>
                </c:pt>
                <c:pt idx="63">
                  <c:v>0.34789500000000001</c:v>
                </c:pt>
                <c:pt idx="64">
                  <c:v>0.35661999999999999</c:v>
                </c:pt>
                <c:pt idx="65">
                  <c:v>0.36657800000000001</c:v>
                </c:pt>
                <c:pt idx="66">
                  <c:v>0.35506500000000002</c:v>
                </c:pt>
                <c:pt idx="67">
                  <c:v>0.35928900000000003</c:v>
                </c:pt>
                <c:pt idx="68">
                  <c:v>0.359315</c:v>
                </c:pt>
                <c:pt idx="69">
                  <c:v>0.36490899999999998</c:v>
                </c:pt>
                <c:pt idx="70">
                  <c:v>0.36987599999999998</c:v>
                </c:pt>
                <c:pt idx="71">
                  <c:v>0.36852299999999999</c:v>
                </c:pt>
                <c:pt idx="72">
                  <c:v>0.37312099999999998</c:v>
                </c:pt>
                <c:pt idx="73">
                  <c:v>0.37296800000000002</c:v>
                </c:pt>
                <c:pt idx="74">
                  <c:v>0.36908600000000003</c:v>
                </c:pt>
                <c:pt idx="75">
                  <c:v>0.37635800000000003</c:v>
                </c:pt>
                <c:pt idx="76">
                  <c:v>0.37107600000000002</c:v>
                </c:pt>
                <c:pt idx="77">
                  <c:v>0.37892199999999998</c:v>
                </c:pt>
                <c:pt idx="78">
                  <c:v>0.37909799999999999</c:v>
                </c:pt>
                <c:pt idx="79">
                  <c:v>0.38367000000000001</c:v>
                </c:pt>
                <c:pt idx="80">
                  <c:v>0.38451099999999999</c:v>
                </c:pt>
                <c:pt idx="81">
                  <c:v>0.38839800000000002</c:v>
                </c:pt>
                <c:pt idx="82">
                  <c:v>0.39559299999999997</c:v>
                </c:pt>
                <c:pt idx="83">
                  <c:v>0.391874</c:v>
                </c:pt>
                <c:pt idx="84">
                  <c:v>0.39553500000000003</c:v>
                </c:pt>
                <c:pt idx="85">
                  <c:v>0.39716200000000002</c:v>
                </c:pt>
                <c:pt idx="86">
                  <c:v>0.400308</c:v>
                </c:pt>
                <c:pt idx="87">
                  <c:v>0.40539900000000001</c:v>
                </c:pt>
                <c:pt idx="88">
                  <c:v>0.412462</c:v>
                </c:pt>
                <c:pt idx="89">
                  <c:v>0.41179900000000003</c:v>
                </c:pt>
                <c:pt idx="90">
                  <c:v>0.43408999999999998</c:v>
                </c:pt>
                <c:pt idx="91">
                  <c:v>0.42353600000000002</c:v>
                </c:pt>
                <c:pt idx="92">
                  <c:v>0.43988100000000002</c:v>
                </c:pt>
                <c:pt idx="93">
                  <c:v>0.45737899999999998</c:v>
                </c:pt>
                <c:pt idx="94">
                  <c:v>0.51618299999999995</c:v>
                </c:pt>
                <c:pt idx="95">
                  <c:v>0.55122899999999997</c:v>
                </c:pt>
                <c:pt idx="96">
                  <c:v>0.47715999999999997</c:v>
                </c:pt>
                <c:pt idx="97">
                  <c:v>0.39827099999999999</c:v>
                </c:pt>
                <c:pt idx="98">
                  <c:v>0.39220699999999997</c:v>
                </c:pt>
                <c:pt idx="99">
                  <c:v>0.403997</c:v>
                </c:pt>
                <c:pt idx="100">
                  <c:v>0.40812999999999999</c:v>
                </c:pt>
                <c:pt idx="101">
                  <c:v>0.42008699999999999</c:v>
                </c:pt>
                <c:pt idx="102">
                  <c:v>0.42072599999999999</c:v>
                </c:pt>
                <c:pt idx="103">
                  <c:v>0.42358499999999999</c:v>
                </c:pt>
                <c:pt idx="104">
                  <c:v>0.44256400000000001</c:v>
                </c:pt>
                <c:pt idx="105">
                  <c:v>0.44694699999999998</c:v>
                </c:pt>
                <c:pt idx="106">
                  <c:v>0.46532699999999999</c:v>
                </c:pt>
                <c:pt idx="107">
                  <c:v>0.480435</c:v>
                </c:pt>
                <c:pt idx="108">
                  <c:v>0.46218900000000002</c:v>
                </c:pt>
                <c:pt idx="109">
                  <c:v>0.43132700000000002</c:v>
                </c:pt>
                <c:pt idx="110">
                  <c:v>0.44183299999999998</c:v>
                </c:pt>
                <c:pt idx="111">
                  <c:v>0.45658399999999999</c:v>
                </c:pt>
                <c:pt idx="112">
                  <c:v>0.41203299999999998</c:v>
                </c:pt>
                <c:pt idx="113">
                  <c:v>0.43857200000000002</c:v>
                </c:pt>
                <c:pt idx="114">
                  <c:v>0.39942899999999998</c:v>
                </c:pt>
                <c:pt idx="115">
                  <c:v>0.39493299999999998</c:v>
                </c:pt>
                <c:pt idx="116">
                  <c:v>0.39037699999999997</c:v>
                </c:pt>
                <c:pt idx="117">
                  <c:v>0.39765400000000001</c:v>
                </c:pt>
                <c:pt idx="118">
                  <c:v>0.40733000000000003</c:v>
                </c:pt>
                <c:pt idx="119">
                  <c:v>0.419377</c:v>
                </c:pt>
                <c:pt idx="120">
                  <c:v>0.436309</c:v>
                </c:pt>
                <c:pt idx="121">
                  <c:v>0.45523799999999998</c:v>
                </c:pt>
                <c:pt idx="122">
                  <c:v>0.39330199999999998</c:v>
                </c:pt>
                <c:pt idx="123">
                  <c:v>0.40191900000000003</c:v>
                </c:pt>
                <c:pt idx="124">
                  <c:v>0.39625500000000002</c:v>
                </c:pt>
                <c:pt idx="125">
                  <c:v>0.40135999999999999</c:v>
                </c:pt>
                <c:pt idx="126">
                  <c:v>0.395922</c:v>
                </c:pt>
                <c:pt idx="127">
                  <c:v>0.40081499999999998</c:v>
                </c:pt>
                <c:pt idx="128">
                  <c:v>0.40540799999999999</c:v>
                </c:pt>
                <c:pt idx="129">
                  <c:v>0.40460600000000002</c:v>
                </c:pt>
                <c:pt idx="130">
                  <c:v>0.40913500000000003</c:v>
                </c:pt>
                <c:pt idx="131">
                  <c:v>0.4113</c:v>
                </c:pt>
                <c:pt idx="132">
                  <c:v>0.40851300000000001</c:v>
                </c:pt>
                <c:pt idx="133">
                  <c:v>0.40931600000000001</c:v>
                </c:pt>
                <c:pt idx="134">
                  <c:v>0.42818699999999998</c:v>
                </c:pt>
                <c:pt idx="135">
                  <c:v>0.43442599999999998</c:v>
                </c:pt>
                <c:pt idx="136">
                  <c:v>0.437251</c:v>
                </c:pt>
                <c:pt idx="137">
                  <c:v>0.44994099999999998</c:v>
                </c:pt>
                <c:pt idx="138">
                  <c:v>0.46299400000000002</c:v>
                </c:pt>
                <c:pt idx="139">
                  <c:v>0.42816599999999999</c:v>
                </c:pt>
                <c:pt idx="140">
                  <c:v>0.41020699999999999</c:v>
                </c:pt>
                <c:pt idx="141">
                  <c:v>0.41322500000000001</c:v>
                </c:pt>
                <c:pt idx="142">
                  <c:v>0.41563499999999998</c:v>
                </c:pt>
                <c:pt idx="143">
                  <c:v>0.42107099999999997</c:v>
                </c:pt>
                <c:pt idx="144">
                  <c:v>0.42269400000000001</c:v>
                </c:pt>
                <c:pt idx="145">
                  <c:v>0.42124299999999998</c:v>
                </c:pt>
                <c:pt idx="146">
                  <c:v>0.43968600000000002</c:v>
                </c:pt>
                <c:pt idx="147">
                  <c:v>0.42771900000000002</c:v>
                </c:pt>
                <c:pt idx="148">
                  <c:v>0.43842999999999999</c:v>
                </c:pt>
                <c:pt idx="149">
                  <c:v>0.43863000000000002</c:v>
                </c:pt>
                <c:pt idx="150">
                  <c:v>0.43410300000000002</c:v>
                </c:pt>
                <c:pt idx="151">
                  <c:v>0.444523</c:v>
                </c:pt>
                <c:pt idx="152">
                  <c:v>0.44288699999999998</c:v>
                </c:pt>
                <c:pt idx="153">
                  <c:v>0.44203199999999998</c:v>
                </c:pt>
                <c:pt idx="154">
                  <c:v>0.443272</c:v>
                </c:pt>
                <c:pt idx="155">
                  <c:v>0.49982300000000002</c:v>
                </c:pt>
                <c:pt idx="156">
                  <c:v>0.47530499999999998</c:v>
                </c:pt>
                <c:pt idx="157">
                  <c:v>0.47728700000000002</c:v>
                </c:pt>
                <c:pt idx="158">
                  <c:v>0.47656599999999999</c:v>
                </c:pt>
                <c:pt idx="159">
                  <c:v>0.48468899999999998</c:v>
                </c:pt>
                <c:pt idx="160">
                  <c:v>0.47287899999999999</c:v>
                </c:pt>
                <c:pt idx="161">
                  <c:v>0.47792800000000002</c:v>
                </c:pt>
                <c:pt idx="162">
                  <c:v>0.47779300000000002</c:v>
                </c:pt>
                <c:pt idx="163">
                  <c:v>0.49103799999999997</c:v>
                </c:pt>
                <c:pt idx="164">
                  <c:v>0.47985899999999998</c:v>
                </c:pt>
                <c:pt idx="165">
                  <c:v>0.49218600000000001</c:v>
                </c:pt>
                <c:pt idx="166">
                  <c:v>0.49732199999999999</c:v>
                </c:pt>
                <c:pt idx="167">
                  <c:v>0.50642799999999999</c:v>
                </c:pt>
                <c:pt idx="168">
                  <c:v>0.51503600000000005</c:v>
                </c:pt>
                <c:pt idx="169">
                  <c:v>0.527443</c:v>
                </c:pt>
                <c:pt idx="170">
                  <c:v>0.53845699999999996</c:v>
                </c:pt>
                <c:pt idx="171">
                  <c:v>0.542323</c:v>
                </c:pt>
                <c:pt idx="172">
                  <c:v>0.54654199999999997</c:v>
                </c:pt>
                <c:pt idx="173">
                  <c:v>0.50412800000000002</c:v>
                </c:pt>
                <c:pt idx="174">
                  <c:v>0.51859</c:v>
                </c:pt>
                <c:pt idx="175">
                  <c:v>0.52685899999999997</c:v>
                </c:pt>
                <c:pt idx="176">
                  <c:v>0.51960399999999995</c:v>
                </c:pt>
                <c:pt idx="177">
                  <c:v>0.54022099999999995</c:v>
                </c:pt>
                <c:pt idx="178">
                  <c:v>0.549041</c:v>
                </c:pt>
                <c:pt idx="179">
                  <c:v>0.58426999999999996</c:v>
                </c:pt>
                <c:pt idx="180">
                  <c:v>0.57574099999999995</c:v>
                </c:pt>
                <c:pt idx="181">
                  <c:v>0.53073800000000004</c:v>
                </c:pt>
                <c:pt idx="182">
                  <c:v>0.54895400000000005</c:v>
                </c:pt>
                <c:pt idx="183">
                  <c:v>0.49829200000000001</c:v>
                </c:pt>
                <c:pt idx="184">
                  <c:v>0.49013699999999999</c:v>
                </c:pt>
                <c:pt idx="185">
                  <c:v>0.511799</c:v>
                </c:pt>
                <c:pt idx="186">
                  <c:v>0.50289700000000004</c:v>
                </c:pt>
                <c:pt idx="187">
                  <c:v>0.50831899999999997</c:v>
                </c:pt>
                <c:pt idx="188">
                  <c:v>0.51209899999999997</c:v>
                </c:pt>
                <c:pt idx="189">
                  <c:v>0.51964100000000002</c:v>
                </c:pt>
                <c:pt idx="190">
                  <c:v>0.512849</c:v>
                </c:pt>
                <c:pt idx="191">
                  <c:v>0.51941300000000001</c:v>
                </c:pt>
                <c:pt idx="192">
                  <c:v>0.53179399999999999</c:v>
                </c:pt>
                <c:pt idx="193">
                  <c:v>0.53747900000000004</c:v>
                </c:pt>
                <c:pt idx="194">
                  <c:v>0.78083899999999995</c:v>
                </c:pt>
                <c:pt idx="195">
                  <c:v>0.55349099999999996</c:v>
                </c:pt>
                <c:pt idx="196">
                  <c:v>0.54507499999999998</c:v>
                </c:pt>
                <c:pt idx="197">
                  <c:v>0.566778</c:v>
                </c:pt>
                <c:pt idx="198">
                  <c:v>0.57184199999999996</c:v>
                </c:pt>
                <c:pt idx="199">
                  <c:v>0.66879</c:v>
                </c:pt>
                <c:pt idx="200">
                  <c:v>0.58742000000000005</c:v>
                </c:pt>
                <c:pt idx="201">
                  <c:v>0.59668399999999999</c:v>
                </c:pt>
                <c:pt idx="202">
                  <c:v>0.60576300000000005</c:v>
                </c:pt>
                <c:pt idx="203">
                  <c:v>0.63420900000000002</c:v>
                </c:pt>
                <c:pt idx="204">
                  <c:v>0.59276700000000004</c:v>
                </c:pt>
                <c:pt idx="205">
                  <c:v>0.61983699999999997</c:v>
                </c:pt>
                <c:pt idx="206">
                  <c:v>0.63338499999999998</c:v>
                </c:pt>
                <c:pt idx="207">
                  <c:v>0.66558200000000001</c:v>
                </c:pt>
                <c:pt idx="208">
                  <c:v>0.64422599999999997</c:v>
                </c:pt>
                <c:pt idx="209">
                  <c:v>0.60331500000000005</c:v>
                </c:pt>
                <c:pt idx="210">
                  <c:v>0.572847</c:v>
                </c:pt>
                <c:pt idx="211">
                  <c:v>0.58365</c:v>
                </c:pt>
                <c:pt idx="212">
                  <c:v>0.58238900000000005</c:v>
                </c:pt>
                <c:pt idx="213">
                  <c:v>0.58279899999999996</c:v>
                </c:pt>
                <c:pt idx="214">
                  <c:v>0.59834500000000002</c:v>
                </c:pt>
                <c:pt idx="215">
                  <c:v>0.60925300000000004</c:v>
                </c:pt>
                <c:pt idx="216">
                  <c:v>0.62578500000000004</c:v>
                </c:pt>
                <c:pt idx="217">
                  <c:v>0.63320399999999999</c:v>
                </c:pt>
                <c:pt idx="218">
                  <c:v>0.66144199999999997</c:v>
                </c:pt>
                <c:pt idx="219">
                  <c:v>0.62888999999999995</c:v>
                </c:pt>
                <c:pt idx="220">
                  <c:v>0.65337699999999999</c:v>
                </c:pt>
                <c:pt idx="221">
                  <c:v>0.64557600000000004</c:v>
                </c:pt>
                <c:pt idx="222">
                  <c:v>0.66910700000000001</c:v>
                </c:pt>
                <c:pt idx="223">
                  <c:v>0.62465899999999996</c:v>
                </c:pt>
                <c:pt idx="224">
                  <c:v>0.63721300000000003</c:v>
                </c:pt>
                <c:pt idx="225">
                  <c:v>0.640629</c:v>
                </c:pt>
                <c:pt idx="226">
                  <c:v>0.64479200000000003</c:v>
                </c:pt>
                <c:pt idx="227">
                  <c:v>0.64697300000000002</c:v>
                </c:pt>
                <c:pt idx="228">
                  <c:v>0.65656199999999998</c:v>
                </c:pt>
                <c:pt idx="229">
                  <c:v>0.66167299999999996</c:v>
                </c:pt>
                <c:pt idx="230">
                  <c:v>0.67642599999999997</c:v>
                </c:pt>
                <c:pt idx="231">
                  <c:v>0.68603000000000003</c:v>
                </c:pt>
                <c:pt idx="232">
                  <c:v>0.69425300000000001</c:v>
                </c:pt>
                <c:pt idx="233">
                  <c:v>0.70573900000000001</c:v>
                </c:pt>
                <c:pt idx="234">
                  <c:v>0.71195399999999998</c:v>
                </c:pt>
                <c:pt idx="235">
                  <c:v>0.71606499999999995</c:v>
                </c:pt>
                <c:pt idx="236">
                  <c:v>0.73556699999999997</c:v>
                </c:pt>
                <c:pt idx="237">
                  <c:v>0.74207400000000001</c:v>
                </c:pt>
                <c:pt idx="238">
                  <c:v>0.77861000000000002</c:v>
                </c:pt>
                <c:pt idx="239">
                  <c:v>0.79535800000000001</c:v>
                </c:pt>
                <c:pt idx="240">
                  <c:v>0.77334700000000001</c:v>
                </c:pt>
                <c:pt idx="241">
                  <c:v>0.81436600000000003</c:v>
                </c:pt>
                <c:pt idx="242">
                  <c:v>0.76674299999999995</c:v>
                </c:pt>
                <c:pt idx="243">
                  <c:v>0.79179299999999997</c:v>
                </c:pt>
                <c:pt idx="244">
                  <c:v>0.79796400000000001</c:v>
                </c:pt>
                <c:pt idx="245">
                  <c:v>0.817249</c:v>
                </c:pt>
                <c:pt idx="246">
                  <c:v>0.77849599999999997</c:v>
                </c:pt>
                <c:pt idx="247">
                  <c:v>0.80023299999999997</c:v>
                </c:pt>
                <c:pt idx="248">
                  <c:v>0.81680399999999997</c:v>
                </c:pt>
                <c:pt idx="249">
                  <c:v>0.84840800000000005</c:v>
                </c:pt>
                <c:pt idx="250">
                  <c:v>0.81884900000000005</c:v>
                </c:pt>
                <c:pt idx="251">
                  <c:v>0.83127200000000001</c:v>
                </c:pt>
                <c:pt idx="252">
                  <c:v>0.84294400000000003</c:v>
                </c:pt>
                <c:pt idx="253">
                  <c:v>0.87803799999999999</c:v>
                </c:pt>
                <c:pt idx="254">
                  <c:v>0.85947099999999998</c:v>
                </c:pt>
                <c:pt idx="255">
                  <c:v>0.88470099999999996</c:v>
                </c:pt>
                <c:pt idx="256">
                  <c:v>0.85436900000000005</c:v>
                </c:pt>
                <c:pt idx="257">
                  <c:v>0.86908700000000005</c:v>
                </c:pt>
                <c:pt idx="258">
                  <c:v>0.88546199999999997</c:v>
                </c:pt>
                <c:pt idx="259">
                  <c:v>0.908752</c:v>
                </c:pt>
                <c:pt idx="260">
                  <c:v>0.92907200000000001</c:v>
                </c:pt>
                <c:pt idx="261">
                  <c:v>0.94253900000000002</c:v>
                </c:pt>
                <c:pt idx="262">
                  <c:v>0.99359900000000001</c:v>
                </c:pt>
                <c:pt idx="263">
                  <c:v>0.96091599999999999</c:v>
                </c:pt>
                <c:pt idx="264">
                  <c:v>0.97908300000000004</c:v>
                </c:pt>
                <c:pt idx="265">
                  <c:v>0.99764200000000003</c:v>
                </c:pt>
                <c:pt idx="266">
                  <c:v>1.0207299999999999</c:v>
                </c:pt>
                <c:pt idx="267">
                  <c:v>1.0518099999999999</c:v>
                </c:pt>
                <c:pt idx="268">
                  <c:v>1.0802700000000001</c:v>
                </c:pt>
                <c:pt idx="269">
                  <c:v>1.10992</c:v>
                </c:pt>
                <c:pt idx="270">
                  <c:v>1.2186999999999999</c:v>
                </c:pt>
                <c:pt idx="271">
                  <c:v>1.1475299999999999</c:v>
                </c:pt>
                <c:pt idx="272">
                  <c:v>1.16991</c:v>
                </c:pt>
                <c:pt idx="273">
                  <c:v>1.1944699999999999</c:v>
                </c:pt>
                <c:pt idx="274">
                  <c:v>1.24688</c:v>
                </c:pt>
                <c:pt idx="275">
                  <c:v>1.2619</c:v>
                </c:pt>
                <c:pt idx="276">
                  <c:v>1.29511</c:v>
                </c:pt>
                <c:pt idx="277">
                  <c:v>1.37565</c:v>
                </c:pt>
                <c:pt idx="278">
                  <c:v>1.41167</c:v>
                </c:pt>
                <c:pt idx="279">
                  <c:v>1.4649300000000001</c:v>
                </c:pt>
                <c:pt idx="280">
                  <c:v>1.5062</c:v>
                </c:pt>
                <c:pt idx="281">
                  <c:v>1.61351</c:v>
                </c:pt>
                <c:pt idx="282">
                  <c:v>1.7132700000000001</c:v>
                </c:pt>
                <c:pt idx="283">
                  <c:v>1.7291000000000001</c:v>
                </c:pt>
                <c:pt idx="284">
                  <c:v>1.85206</c:v>
                </c:pt>
                <c:pt idx="285">
                  <c:v>1.93147</c:v>
                </c:pt>
                <c:pt idx="286">
                  <c:v>1.91669</c:v>
                </c:pt>
                <c:pt idx="287">
                  <c:v>2.0784099999999999</c:v>
                </c:pt>
                <c:pt idx="288">
                  <c:v>2.0909399999999998</c:v>
                </c:pt>
                <c:pt idx="289">
                  <c:v>2.1063299999999998</c:v>
                </c:pt>
                <c:pt idx="290">
                  <c:v>1.90954</c:v>
                </c:pt>
                <c:pt idx="291">
                  <c:v>1.80969</c:v>
                </c:pt>
                <c:pt idx="292">
                  <c:v>1.6075999999999999</c:v>
                </c:pt>
                <c:pt idx="293">
                  <c:v>1.3620000000000001</c:v>
                </c:pt>
                <c:pt idx="294">
                  <c:v>1.34416</c:v>
                </c:pt>
                <c:pt idx="295">
                  <c:v>0.81583799999999995</c:v>
                </c:pt>
                <c:pt idx="296">
                  <c:v>0.61568999999999996</c:v>
                </c:pt>
                <c:pt idx="297">
                  <c:v>0.14879200000000001</c:v>
                </c:pt>
                <c:pt idx="298">
                  <c:v>7.7911599999999998E-2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5A-4D61-8292-F96B942FF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6732960"/>
        <c:axId val="-1226731328"/>
      </c:lineChart>
      <c:catAx>
        <c:axId val="-1226732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6731328"/>
        <c:crosses val="autoZero"/>
        <c:auto val="1"/>
        <c:lblAlgn val="ctr"/>
        <c:lblOffset val="100"/>
        <c:noMultiLvlLbl val="0"/>
      </c:catAx>
      <c:valAx>
        <c:axId val="-122673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673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10000'!$T$2:$T$401</c:f>
              <c:numCache>
                <c:formatCode>General</c:formatCode>
                <c:ptCount val="400"/>
                <c:pt idx="0">
                  <c:v>0.179755</c:v>
                </c:pt>
                <c:pt idx="1">
                  <c:v>0.181033</c:v>
                </c:pt>
                <c:pt idx="2">
                  <c:v>0.17971400000000001</c:v>
                </c:pt>
                <c:pt idx="3">
                  <c:v>0.18590699999999999</c:v>
                </c:pt>
                <c:pt idx="4">
                  <c:v>0.18067900000000001</c:v>
                </c:pt>
                <c:pt idx="5">
                  <c:v>0.18219299999999999</c:v>
                </c:pt>
                <c:pt idx="6">
                  <c:v>0.180813</c:v>
                </c:pt>
                <c:pt idx="7">
                  <c:v>0.181785</c:v>
                </c:pt>
                <c:pt idx="8">
                  <c:v>0.187309</c:v>
                </c:pt>
                <c:pt idx="9">
                  <c:v>0.183617</c:v>
                </c:pt>
                <c:pt idx="10">
                  <c:v>0.18601400000000001</c:v>
                </c:pt>
                <c:pt idx="11">
                  <c:v>0.18654200000000001</c:v>
                </c:pt>
                <c:pt idx="12">
                  <c:v>0.18374099999999999</c:v>
                </c:pt>
                <c:pt idx="13">
                  <c:v>0.19156300000000001</c:v>
                </c:pt>
                <c:pt idx="14">
                  <c:v>0.18911600000000001</c:v>
                </c:pt>
                <c:pt idx="15">
                  <c:v>0.186972</c:v>
                </c:pt>
                <c:pt idx="16">
                  <c:v>0.18321100000000001</c:v>
                </c:pt>
                <c:pt idx="17">
                  <c:v>0.18762999999999999</c:v>
                </c:pt>
                <c:pt idx="18">
                  <c:v>0.188226</c:v>
                </c:pt>
                <c:pt idx="19">
                  <c:v>0.18839500000000001</c:v>
                </c:pt>
                <c:pt idx="20">
                  <c:v>0.19248399999999999</c:v>
                </c:pt>
                <c:pt idx="21">
                  <c:v>0.19822600000000001</c:v>
                </c:pt>
                <c:pt idx="22">
                  <c:v>0.21036199999999999</c:v>
                </c:pt>
                <c:pt idx="23">
                  <c:v>0.186006</c:v>
                </c:pt>
                <c:pt idx="24">
                  <c:v>0.18543599999999999</c:v>
                </c:pt>
                <c:pt idx="25">
                  <c:v>0.19153100000000001</c:v>
                </c:pt>
                <c:pt idx="26">
                  <c:v>0.18979699999999999</c:v>
                </c:pt>
                <c:pt idx="27">
                  <c:v>0.19628899999999999</c:v>
                </c:pt>
                <c:pt idx="28">
                  <c:v>0.19106899999999999</c:v>
                </c:pt>
                <c:pt idx="29">
                  <c:v>0.20049600000000001</c:v>
                </c:pt>
                <c:pt idx="30">
                  <c:v>0.181755</c:v>
                </c:pt>
                <c:pt idx="31">
                  <c:v>0.23080100000000001</c:v>
                </c:pt>
                <c:pt idx="32">
                  <c:v>0.19133900000000001</c:v>
                </c:pt>
                <c:pt idx="33">
                  <c:v>0.19534699999999999</c:v>
                </c:pt>
                <c:pt idx="34">
                  <c:v>0.188525</c:v>
                </c:pt>
                <c:pt idx="35">
                  <c:v>0.187475</c:v>
                </c:pt>
                <c:pt idx="36">
                  <c:v>0.18870100000000001</c:v>
                </c:pt>
                <c:pt idx="37">
                  <c:v>0.18985299999999999</c:v>
                </c:pt>
                <c:pt idx="38">
                  <c:v>0.19034999999999999</c:v>
                </c:pt>
                <c:pt idx="39">
                  <c:v>0.24074999999999999</c:v>
                </c:pt>
                <c:pt idx="40">
                  <c:v>0.18774299999999999</c:v>
                </c:pt>
                <c:pt idx="41">
                  <c:v>0.191354</c:v>
                </c:pt>
                <c:pt idx="42">
                  <c:v>0.19352</c:v>
                </c:pt>
                <c:pt idx="43">
                  <c:v>0.19442599999999999</c:v>
                </c:pt>
                <c:pt idx="44">
                  <c:v>0.19272300000000001</c:v>
                </c:pt>
                <c:pt idx="45">
                  <c:v>0.19166</c:v>
                </c:pt>
                <c:pt idx="46">
                  <c:v>0.19206799999999999</c:v>
                </c:pt>
                <c:pt idx="47">
                  <c:v>0.19384299999999999</c:v>
                </c:pt>
                <c:pt idx="48">
                  <c:v>0.19444400000000001</c:v>
                </c:pt>
                <c:pt idx="49">
                  <c:v>0.19192000000000001</c:v>
                </c:pt>
                <c:pt idx="50">
                  <c:v>0.192139</c:v>
                </c:pt>
                <c:pt idx="51">
                  <c:v>0.193998</c:v>
                </c:pt>
                <c:pt idx="52">
                  <c:v>0.19897300000000001</c:v>
                </c:pt>
                <c:pt idx="53">
                  <c:v>0.20044999999999999</c:v>
                </c:pt>
                <c:pt idx="54">
                  <c:v>0.20058799999999999</c:v>
                </c:pt>
                <c:pt idx="55">
                  <c:v>0.20328599999999999</c:v>
                </c:pt>
                <c:pt idx="56">
                  <c:v>0.197324</c:v>
                </c:pt>
                <c:pt idx="57">
                  <c:v>0.20202500000000001</c:v>
                </c:pt>
                <c:pt idx="58">
                  <c:v>0.20338899999999999</c:v>
                </c:pt>
                <c:pt idx="59">
                  <c:v>0.20008799999999999</c:v>
                </c:pt>
                <c:pt idx="60">
                  <c:v>0.19899500000000001</c:v>
                </c:pt>
                <c:pt idx="61">
                  <c:v>0.202821</c:v>
                </c:pt>
                <c:pt idx="62">
                  <c:v>0.201906</c:v>
                </c:pt>
                <c:pt idx="63">
                  <c:v>0.20430400000000001</c:v>
                </c:pt>
                <c:pt idx="64">
                  <c:v>0.20587</c:v>
                </c:pt>
                <c:pt idx="65">
                  <c:v>0.20654900000000001</c:v>
                </c:pt>
                <c:pt idx="66">
                  <c:v>0.21570300000000001</c:v>
                </c:pt>
                <c:pt idx="67">
                  <c:v>0.20538699999999999</c:v>
                </c:pt>
                <c:pt idx="68">
                  <c:v>0.20977199999999999</c:v>
                </c:pt>
                <c:pt idx="69">
                  <c:v>0.219523</c:v>
                </c:pt>
                <c:pt idx="70">
                  <c:v>0.20646800000000001</c:v>
                </c:pt>
                <c:pt idx="71">
                  <c:v>0.209815</c:v>
                </c:pt>
                <c:pt idx="72">
                  <c:v>0.204295</c:v>
                </c:pt>
                <c:pt idx="73">
                  <c:v>0.21176</c:v>
                </c:pt>
                <c:pt idx="74">
                  <c:v>0.209731</c:v>
                </c:pt>
                <c:pt idx="75">
                  <c:v>0.21184</c:v>
                </c:pt>
                <c:pt idx="76">
                  <c:v>0.21018500000000001</c:v>
                </c:pt>
                <c:pt idx="77">
                  <c:v>0.212614</c:v>
                </c:pt>
                <c:pt idx="78">
                  <c:v>0.215255</c:v>
                </c:pt>
                <c:pt idx="79">
                  <c:v>0.22164700000000001</c:v>
                </c:pt>
                <c:pt idx="80">
                  <c:v>0.21848100000000001</c:v>
                </c:pt>
                <c:pt idx="81">
                  <c:v>0.21215600000000001</c:v>
                </c:pt>
                <c:pt idx="82">
                  <c:v>0.214141</c:v>
                </c:pt>
                <c:pt idx="83">
                  <c:v>0.20995800000000001</c:v>
                </c:pt>
                <c:pt idx="84">
                  <c:v>0.219752</c:v>
                </c:pt>
                <c:pt idx="85">
                  <c:v>0.209698</c:v>
                </c:pt>
                <c:pt idx="86">
                  <c:v>0.21309400000000001</c:v>
                </c:pt>
                <c:pt idx="87">
                  <c:v>0.21723200000000001</c:v>
                </c:pt>
                <c:pt idx="88">
                  <c:v>0.218579</c:v>
                </c:pt>
                <c:pt idx="89">
                  <c:v>0.22600600000000001</c:v>
                </c:pt>
                <c:pt idx="90">
                  <c:v>0.22494500000000001</c:v>
                </c:pt>
                <c:pt idx="91">
                  <c:v>0.22537099999999999</c:v>
                </c:pt>
                <c:pt idx="92">
                  <c:v>0.22861500000000001</c:v>
                </c:pt>
                <c:pt idx="93">
                  <c:v>0.20979900000000001</c:v>
                </c:pt>
                <c:pt idx="94">
                  <c:v>0.221191</c:v>
                </c:pt>
                <c:pt idx="95">
                  <c:v>0.22173999999999999</c:v>
                </c:pt>
                <c:pt idx="96">
                  <c:v>0.22767100000000001</c:v>
                </c:pt>
                <c:pt idx="97">
                  <c:v>0.23056299999999999</c:v>
                </c:pt>
                <c:pt idx="98">
                  <c:v>0.22009600000000001</c:v>
                </c:pt>
                <c:pt idx="99">
                  <c:v>0.212204</c:v>
                </c:pt>
                <c:pt idx="100">
                  <c:v>0.21529100000000001</c:v>
                </c:pt>
                <c:pt idx="101">
                  <c:v>0.22049199999999999</c:v>
                </c:pt>
                <c:pt idx="102">
                  <c:v>0.218414</c:v>
                </c:pt>
                <c:pt idx="103">
                  <c:v>0.21828800000000001</c:v>
                </c:pt>
                <c:pt idx="104">
                  <c:v>0.222548</c:v>
                </c:pt>
                <c:pt idx="105">
                  <c:v>0.22506599999999999</c:v>
                </c:pt>
                <c:pt idx="106">
                  <c:v>0.228126</c:v>
                </c:pt>
                <c:pt idx="107">
                  <c:v>0.22534499999999999</c:v>
                </c:pt>
                <c:pt idx="108">
                  <c:v>0.23508399999999999</c:v>
                </c:pt>
                <c:pt idx="109">
                  <c:v>0.23968700000000001</c:v>
                </c:pt>
                <c:pt idx="110">
                  <c:v>0.23141300000000001</c:v>
                </c:pt>
                <c:pt idx="111">
                  <c:v>0.22999600000000001</c:v>
                </c:pt>
                <c:pt idx="112">
                  <c:v>0.23235900000000001</c:v>
                </c:pt>
                <c:pt idx="113">
                  <c:v>0.226796</c:v>
                </c:pt>
                <c:pt idx="114">
                  <c:v>0.22780300000000001</c:v>
                </c:pt>
                <c:pt idx="115">
                  <c:v>0.23064399999999999</c:v>
                </c:pt>
                <c:pt idx="116">
                  <c:v>0.22459599999999999</c:v>
                </c:pt>
                <c:pt idx="117">
                  <c:v>0.315886</c:v>
                </c:pt>
                <c:pt idx="118">
                  <c:v>0.246834</c:v>
                </c:pt>
                <c:pt idx="119">
                  <c:v>0.22365699999999999</c:v>
                </c:pt>
                <c:pt idx="120">
                  <c:v>0.22061700000000001</c:v>
                </c:pt>
                <c:pt idx="121">
                  <c:v>0.226852</c:v>
                </c:pt>
                <c:pt idx="122">
                  <c:v>0.23042199999999999</c:v>
                </c:pt>
                <c:pt idx="123">
                  <c:v>0.23352899999999999</c:v>
                </c:pt>
                <c:pt idx="124">
                  <c:v>0.23194699999999999</c:v>
                </c:pt>
                <c:pt idx="125">
                  <c:v>0.22215399999999999</c:v>
                </c:pt>
                <c:pt idx="126">
                  <c:v>0.22350800000000001</c:v>
                </c:pt>
                <c:pt idx="127">
                  <c:v>0.21833900000000001</c:v>
                </c:pt>
                <c:pt idx="128">
                  <c:v>0.22775100000000001</c:v>
                </c:pt>
                <c:pt idx="129">
                  <c:v>0.22875899999999999</c:v>
                </c:pt>
                <c:pt idx="130">
                  <c:v>0.22919</c:v>
                </c:pt>
                <c:pt idx="131">
                  <c:v>0.229465</c:v>
                </c:pt>
                <c:pt idx="132">
                  <c:v>0.23524999999999999</c:v>
                </c:pt>
                <c:pt idx="133">
                  <c:v>0.248025</c:v>
                </c:pt>
                <c:pt idx="134">
                  <c:v>0.230882</c:v>
                </c:pt>
                <c:pt idx="135">
                  <c:v>0.24365000000000001</c:v>
                </c:pt>
                <c:pt idx="136">
                  <c:v>0.232432</c:v>
                </c:pt>
                <c:pt idx="137">
                  <c:v>0.22747600000000001</c:v>
                </c:pt>
                <c:pt idx="138">
                  <c:v>0.23517199999999999</c:v>
                </c:pt>
                <c:pt idx="139">
                  <c:v>0.23444999999999999</c:v>
                </c:pt>
                <c:pt idx="140">
                  <c:v>0.227497</c:v>
                </c:pt>
                <c:pt idx="141">
                  <c:v>0.22359100000000001</c:v>
                </c:pt>
                <c:pt idx="142">
                  <c:v>0.224245</c:v>
                </c:pt>
                <c:pt idx="143">
                  <c:v>0.228574</c:v>
                </c:pt>
                <c:pt idx="144">
                  <c:v>0.22996</c:v>
                </c:pt>
                <c:pt idx="145">
                  <c:v>0.23766499999999999</c:v>
                </c:pt>
                <c:pt idx="146">
                  <c:v>0.23166100000000001</c:v>
                </c:pt>
                <c:pt idx="147">
                  <c:v>0.22364100000000001</c:v>
                </c:pt>
                <c:pt idx="148">
                  <c:v>0.22440499999999999</c:v>
                </c:pt>
                <c:pt idx="149">
                  <c:v>0.22623799999999999</c:v>
                </c:pt>
                <c:pt idx="150">
                  <c:v>0.22598099999999999</c:v>
                </c:pt>
                <c:pt idx="151">
                  <c:v>0.22647900000000001</c:v>
                </c:pt>
                <c:pt idx="152">
                  <c:v>0.22578400000000001</c:v>
                </c:pt>
                <c:pt idx="153">
                  <c:v>0.22684299999999999</c:v>
                </c:pt>
                <c:pt idx="154">
                  <c:v>0.22894400000000001</c:v>
                </c:pt>
                <c:pt idx="155">
                  <c:v>0.22755800000000001</c:v>
                </c:pt>
                <c:pt idx="156">
                  <c:v>0.23099</c:v>
                </c:pt>
                <c:pt idx="157">
                  <c:v>0.23205899999999999</c:v>
                </c:pt>
                <c:pt idx="158">
                  <c:v>0.23722299999999999</c:v>
                </c:pt>
                <c:pt idx="159">
                  <c:v>0.236376</c:v>
                </c:pt>
                <c:pt idx="160">
                  <c:v>0.235959</c:v>
                </c:pt>
                <c:pt idx="161">
                  <c:v>0.236788</c:v>
                </c:pt>
                <c:pt idx="162">
                  <c:v>0.23983099999999999</c:v>
                </c:pt>
                <c:pt idx="163">
                  <c:v>0.23661499999999999</c:v>
                </c:pt>
                <c:pt idx="164">
                  <c:v>0.243226</c:v>
                </c:pt>
                <c:pt idx="165">
                  <c:v>0.24040800000000001</c:v>
                </c:pt>
                <c:pt idx="166">
                  <c:v>0.241506</c:v>
                </c:pt>
                <c:pt idx="167">
                  <c:v>0.24800700000000001</c:v>
                </c:pt>
                <c:pt idx="168">
                  <c:v>0.24868299999999999</c:v>
                </c:pt>
                <c:pt idx="169">
                  <c:v>0.25179200000000002</c:v>
                </c:pt>
                <c:pt idx="170">
                  <c:v>0.26255699999999998</c:v>
                </c:pt>
                <c:pt idx="171">
                  <c:v>0.242977</c:v>
                </c:pt>
                <c:pt idx="172">
                  <c:v>0.25032700000000002</c:v>
                </c:pt>
                <c:pt idx="173">
                  <c:v>0.25492399999999998</c:v>
                </c:pt>
                <c:pt idx="174">
                  <c:v>0.25609999999999999</c:v>
                </c:pt>
                <c:pt idx="175">
                  <c:v>0.24973400000000001</c:v>
                </c:pt>
                <c:pt idx="176">
                  <c:v>0.24157300000000001</c:v>
                </c:pt>
                <c:pt idx="177">
                  <c:v>0.25150699999999998</c:v>
                </c:pt>
                <c:pt idx="178">
                  <c:v>0.25252599999999997</c:v>
                </c:pt>
                <c:pt idx="179">
                  <c:v>0.25001000000000001</c:v>
                </c:pt>
                <c:pt idx="180">
                  <c:v>0.245528</c:v>
                </c:pt>
                <c:pt idx="181">
                  <c:v>0.26026500000000002</c:v>
                </c:pt>
                <c:pt idx="182">
                  <c:v>0.26152599999999998</c:v>
                </c:pt>
                <c:pt idx="183">
                  <c:v>0.26167000000000001</c:v>
                </c:pt>
                <c:pt idx="184">
                  <c:v>0.26517600000000002</c:v>
                </c:pt>
                <c:pt idx="185">
                  <c:v>0.249972</c:v>
                </c:pt>
                <c:pt idx="186">
                  <c:v>0.25506800000000002</c:v>
                </c:pt>
                <c:pt idx="187">
                  <c:v>0.254608</c:v>
                </c:pt>
                <c:pt idx="188">
                  <c:v>0.26107200000000003</c:v>
                </c:pt>
                <c:pt idx="189">
                  <c:v>0.25982100000000002</c:v>
                </c:pt>
                <c:pt idx="190">
                  <c:v>0.25996000000000002</c:v>
                </c:pt>
                <c:pt idx="191">
                  <c:v>0.256629</c:v>
                </c:pt>
                <c:pt idx="192">
                  <c:v>0.261463</c:v>
                </c:pt>
                <c:pt idx="193">
                  <c:v>0.26547799999999999</c:v>
                </c:pt>
                <c:pt idx="194">
                  <c:v>0.26105</c:v>
                </c:pt>
                <c:pt idx="195">
                  <c:v>0.26093100000000002</c:v>
                </c:pt>
                <c:pt idx="196">
                  <c:v>0.27038499999999999</c:v>
                </c:pt>
                <c:pt idx="197">
                  <c:v>0.26953100000000002</c:v>
                </c:pt>
                <c:pt idx="198">
                  <c:v>0.269737</c:v>
                </c:pt>
                <c:pt idx="199">
                  <c:v>0.27405400000000002</c:v>
                </c:pt>
                <c:pt idx="200">
                  <c:v>0.28667500000000001</c:v>
                </c:pt>
                <c:pt idx="201">
                  <c:v>0.26622600000000002</c:v>
                </c:pt>
                <c:pt idx="202">
                  <c:v>0.27244200000000002</c:v>
                </c:pt>
                <c:pt idx="203">
                  <c:v>0.27492699999999998</c:v>
                </c:pt>
                <c:pt idx="204">
                  <c:v>0.270206</c:v>
                </c:pt>
                <c:pt idx="205">
                  <c:v>0.27568799999999999</c:v>
                </c:pt>
                <c:pt idx="206">
                  <c:v>0.27938299999999999</c:v>
                </c:pt>
                <c:pt idx="207">
                  <c:v>0.27734900000000001</c:v>
                </c:pt>
                <c:pt idx="208">
                  <c:v>0.279638</c:v>
                </c:pt>
                <c:pt idx="209">
                  <c:v>0.28144599999999997</c:v>
                </c:pt>
                <c:pt idx="210">
                  <c:v>0.28588599999999997</c:v>
                </c:pt>
                <c:pt idx="211">
                  <c:v>0.28070200000000001</c:v>
                </c:pt>
                <c:pt idx="212">
                  <c:v>0.28546899999999997</c:v>
                </c:pt>
                <c:pt idx="213">
                  <c:v>0.28995199999999999</c:v>
                </c:pt>
                <c:pt idx="214">
                  <c:v>0.29330800000000001</c:v>
                </c:pt>
                <c:pt idx="215">
                  <c:v>0.29064200000000001</c:v>
                </c:pt>
                <c:pt idx="216">
                  <c:v>0.30453000000000002</c:v>
                </c:pt>
                <c:pt idx="217">
                  <c:v>0.28481800000000002</c:v>
                </c:pt>
                <c:pt idx="218">
                  <c:v>0.29400500000000002</c:v>
                </c:pt>
                <c:pt idx="219">
                  <c:v>0.29341699999999998</c:v>
                </c:pt>
                <c:pt idx="220">
                  <c:v>0.30202699999999999</c:v>
                </c:pt>
                <c:pt idx="221">
                  <c:v>0.30371700000000001</c:v>
                </c:pt>
                <c:pt idx="222">
                  <c:v>0.29775299999999999</c:v>
                </c:pt>
                <c:pt idx="223">
                  <c:v>0.29936299999999999</c:v>
                </c:pt>
                <c:pt idx="224">
                  <c:v>0.30641299999999999</c:v>
                </c:pt>
                <c:pt idx="225">
                  <c:v>0.334563</c:v>
                </c:pt>
                <c:pt idx="226">
                  <c:v>0.32674300000000001</c:v>
                </c:pt>
                <c:pt idx="227">
                  <c:v>0.453843</c:v>
                </c:pt>
                <c:pt idx="228">
                  <c:v>0.310838</c:v>
                </c:pt>
                <c:pt idx="229">
                  <c:v>0.30743599999999999</c:v>
                </c:pt>
                <c:pt idx="230">
                  <c:v>0.31056099999999998</c:v>
                </c:pt>
                <c:pt idx="231">
                  <c:v>0.31698300000000001</c:v>
                </c:pt>
                <c:pt idx="232">
                  <c:v>0.31783400000000001</c:v>
                </c:pt>
                <c:pt idx="233">
                  <c:v>0.32248399999999999</c:v>
                </c:pt>
                <c:pt idx="234">
                  <c:v>0.32305499999999998</c:v>
                </c:pt>
                <c:pt idx="235">
                  <c:v>0.325874</c:v>
                </c:pt>
                <c:pt idx="236">
                  <c:v>0.33129700000000001</c:v>
                </c:pt>
                <c:pt idx="237">
                  <c:v>0.33486100000000002</c:v>
                </c:pt>
                <c:pt idx="238">
                  <c:v>0.339638</c:v>
                </c:pt>
                <c:pt idx="239">
                  <c:v>0.33886699999999997</c:v>
                </c:pt>
                <c:pt idx="240">
                  <c:v>0.33980700000000003</c:v>
                </c:pt>
                <c:pt idx="241">
                  <c:v>0.35212199999999999</c:v>
                </c:pt>
                <c:pt idx="242">
                  <c:v>0.35025699999999999</c:v>
                </c:pt>
                <c:pt idx="243">
                  <c:v>0.35825600000000002</c:v>
                </c:pt>
                <c:pt idx="244">
                  <c:v>0.36196200000000001</c:v>
                </c:pt>
                <c:pt idx="245">
                  <c:v>0.364041</c:v>
                </c:pt>
                <c:pt idx="246">
                  <c:v>0.380637</c:v>
                </c:pt>
                <c:pt idx="247">
                  <c:v>0.39405400000000002</c:v>
                </c:pt>
                <c:pt idx="248">
                  <c:v>0.37096000000000001</c:v>
                </c:pt>
                <c:pt idx="249">
                  <c:v>0.39082499999999998</c:v>
                </c:pt>
                <c:pt idx="250">
                  <c:v>0.39297599999999999</c:v>
                </c:pt>
                <c:pt idx="251">
                  <c:v>0.40349299999999999</c:v>
                </c:pt>
                <c:pt idx="252">
                  <c:v>0.40945599999999999</c:v>
                </c:pt>
                <c:pt idx="253">
                  <c:v>0.42945</c:v>
                </c:pt>
                <c:pt idx="254">
                  <c:v>0.428869</c:v>
                </c:pt>
                <c:pt idx="255">
                  <c:v>0.42289900000000002</c:v>
                </c:pt>
                <c:pt idx="256">
                  <c:v>0.43135099999999998</c:v>
                </c:pt>
                <c:pt idx="257">
                  <c:v>0.45383800000000002</c:v>
                </c:pt>
                <c:pt idx="258">
                  <c:v>0.45529399999999998</c:v>
                </c:pt>
                <c:pt idx="259">
                  <c:v>0.42660199999999998</c:v>
                </c:pt>
                <c:pt idx="260">
                  <c:v>0.42099799999999998</c:v>
                </c:pt>
                <c:pt idx="261">
                  <c:v>0.4294</c:v>
                </c:pt>
                <c:pt idx="262">
                  <c:v>0.445803</c:v>
                </c:pt>
                <c:pt idx="263">
                  <c:v>0.46917799999999998</c:v>
                </c:pt>
                <c:pt idx="264">
                  <c:v>0.47227400000000003</c:v>
                </c:pt>
                <c:pt idx="265">
                  <c:v>0.46810200000000002</c:v>
                </c:pt>
                <c:pt idx="266">
                  <c:v>0.47613899999999998</c:v>
                </c:pt>
                <c:pt idx="267">
                  <c:v>0.47554999999999997</c:v>
                </c:pt>
                <c:pt idx="268">
                  <c:v>0.477105</c:v>
                </c:pt>
                <c:pt idx="269">
                  <c:v>0.50846899999999995</c:v>
                </c:pt>
                <c:pt idx="270">
                  <c:v>0.49570599999999998</c:v>
                </c:pt>
                <c:pt idx="271">
                  <c:v>0.49442399999999997</c:v>
                </c:pt>
                <c:pt idx="272">
                  <c:v>0.50191799999999998</c:v>
                </c:pt>
                <c:pt idx="273">
                  <c:v>0.51449199999999995</c:v>
                </c:pt>
                <c:pt idx="274">
                  <c:v>0.53223200000000004</c:v>
                </c:pt>
                <c:pt idx="275">
                  <c:v>0.53314600000000001</c:v>
                </c:pt>
                <c:pt idx="276">
                  <c:v>0.53209700000000004</c:v>
                </c:pt>
                <c:pt idx="277">
                  <c:v>0.54818699999999998</c:v>
                </c:pt>
                <c:pt idx="278">
                  <c:v>0.57366099999999998</c:v>
                </c:pt>
                <c:pt idx="279">
                  <c:v>0.58166300000000004</c:v>
                </c:pt>
                <c:pt idx="280">
                  <c:v>0.59992199999999996</c:v>
                </c:pt>
                <c:pt idx="281">
                  <c:v>0.63484700000000005</c:v>
                </c:pt>
                <c:pt idx="282">
                  <c:v>0.67375099999999999</c:v>
                </c:pt>
                <c:pt idx="283">
                  <c:v>0.72572000000000003</c:v>
                </c:pt>
                <c:pt idx="284">
                  <c:v>0.770895</c:v>
                </c:pt>
                <c:pt idx="285">
                  <c:v>0.80881700000000001</c:v>
                </c:pt>
                <c:pt idx="286">
                  <c:v>0.86974899999999999</c:v>
                </c:pt>
                <c:pt idx="287">
                  <c:v>0.90930699999999998</c:v>
                </c:pt>
                <c:pt idx="288">
                  <c:v>0.91513299999999997</c:v>
                </c:pt>
                <c:pt idx="289">
                  <c:v>0.92997700000000005</c:v>
                </c:pt>
                <c:pt idx="290">
                  <c:v>0.89890400000000004</c:v>
                </c:pt>
                <c:pt idx="291">
                  <c:v>0.87408600000000003</c:v>
                </c:pt>
                <c:pt idx="292">
                  <c:v>0.80007899999999998</c:v>
                </c:pt>
                <c:pt idx="293">
                  <c:v>0.58770500000000003</c:v>
                </c:pt>
                <c:pt idx="294">
                  <c:v>0.47011799999999998</c:v>
                </c:pt>
                <c:pt idx="295">
                  <c:v>0.39392500000000003</c:v>
                </c:pt>
                <c:pt idx="296">
                  <c:v>0.35190199999999999</c:v>
                </c:pt>
                <c:pt idx="297">
                  <c:v>0.232294</c:v>
                </c:pt>
                <c:pt idx="298">
                  <c:v>0.112789</c:v>
                </c:pt>
                <c:pt idx="299">
                  <c:v>9.4117599999999996E-2</c:v>
                </c:pt>
                <c:pt idx="300">
                  <c:v>5.0591299999999999E-2</c:v>
                </c:pt>
                <c:pt idx="301">
                  <c:v>2.0268600000000001E-2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0-4760-A21D-57579660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15760"/>
        <c:axId val="-1210320112"/>
      </c:lineChart>
      <c:catAx>
        <c:axId val="-1210315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20112"/>
        <c:crosses val="autoZero"/>
        <c:auto val="1"/>
        <c:lblAlgn val="ctr"/>
        <c:lblOffset val="100"/>
        <c:noMultiLvlLbl val="0"/>
      </c:catAx>
      <c:valAx>
        <c:axId val="-121032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5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10000'!$W$2:$W$401</c:f>
              <c:numCache>
                <c:formatCode>General</c:formatCode>
                <c:ptCount val="400"/>
                <c:pt idx="0">
                  <c:v>0.31415999999999999</c:v>
                </c:pt>
                <c:pt idx="1">
                  <c:v>0.31654399999999999</c:v>
                </c:pt>
                <c:pt idx="2">
                  <c:v>0.31462000000000001</c:v>
                </c:pt>
                <c:pt idx="3">
                  <c:v>0.32582299999999997</c:v>
                </c:pt>
                <c:pt idx="4">
                  <c:v>0.31795499999999999</c:v>
                </c:pt>
                <c:pt idx="5">
                  <c:v>0.32062800000000002</c:v>
                </c:pt>
                <c:pt idx="6">
                  <c:v>0.31897300000000001</c:v>
                </c:pt>
                <c:pt idx="7">
                  <c:v>0.32128899999999999</c:v>
                </c:pt>
                <c:pt idx="8">
                  <c:v>0.32989099999999999</c:v>
                </c:pt>
                <c:pt idx="9">
                  <c:v>0.32589600000000002</c:v>
                </c:pt>
                <c:pt idx="10">
                  <c:v>0.331702</c:v>
                </c:pt>
                <c:pt idx="11">
                  <c:v>0.33194899999999999</c:v>
                </c:pt>
                <c:pt idx="12">
                  <c:v>0.32734799999999997</c:v>
                </c:pt>
                <c:pt idx="13">
                  <c:v>0.34169300000000002</c:v>
                </c:pt>
                <c:pt idx="14">
                  <c:v>0.33905000000000002</c:v>
                </c:pt>
                <c:pt idx="15">
                  <c:v>0.33720800000000001</c:v>
                </c:pt>
                <c:pt idx="16">
                  <c:v>0.33354099999999998</c:v>
                </c:pt>
                <c:pt idx="17">
                  <c:v>0.34176800000000002</c:v>
                </c:pt>
                <c:pt idx="18">
                  <c:v>0.34514899999999998</c:v>
                </c:pt>
                <c:pt idx="19">
                  <c:v>0.34991800000000001</c:v>
                </c:pt>
                <c:pt idx="20">
                  <c:v>0.36319499999999999</c:v>
                </c:pt>
                <c:pt idx="21">
                  <c:v>0.38953700000000002</c:v>
                </c:pt>
                <c:pt idx="22">
                  <c:v>0.34502100000000002</c:v>
                </c:pt>
                <c:pt idx="23">
                  <c:v>0.33443600000000001</c:v>
                </c:pt>
                <c:pt idx="24">
                  <c:v>0.33588800000000002</c:v>
                </c:pt>
                <c:pt idx="25">
                  <c:v>0.34993299999999999</c:v>
                </c:pt>
                <c:pt idx="26">
                  <c:v>0.35114299999999998</c:v>
                </c:pt>
                <c:pt idx="27">
                  <c:v>0.37101600000000001</c:v>
                </c:pt>
                <c:pt idx="28">
                  <c:v>0.379832</c:v>
                </c:pt>
                <c:pt idx="29">
                  <c:v>0.35033199999999998</c:v>
                </c:pt>
                <c:pt idx="30">
                  <c:v>0.32125900000000002</c:v>
                </c:pt>
                <c:pt idx="31">
                  <c:v>0.35873300000000002</c:v>
                </c:pt>
                <c:pt idx="32">
                  <c:v>0.33679999999999999</c:v>
                </c:pt>
                <c:pt idx="33">
                  <c:v>0.34402899999999997</c:v>
                </c:pt>
                <c:pt idx="34">
                  <c:v>0.33337299999999997</c:v>
                </c:pt>
                <c:pt idx="35">
                  <c:v>0.33350999999999997</c:v>
                </c:pt>
                <c:pt idx="36">
                  <c:v>0.33591500000000002</c:v>
                </c:pt>
                <c:pt idx="37">
                  <c:v>0.33679999999999999</c:v>
                </c:pt>
                <c:pt idx="38">
                  <c:v>0.33863799999999999</c:v>
                </c:pt>
                <c:pt idx="39">
                  <c:v>0.40319500000000003</c:v>
                </c:pt>
                <c:pt idx="40">
                  <c:v>0.33581899999999998</c:v>
                </c:pt>
                <c:pt idx="41">
                  <c:v>0.34152500000000002</c:v>
                </c:pt>
                <c:pt idx="42">
                  <c:v>0.34553200000000001</c:v>
                </c:pt>
                <c:pt idx="43">
                  <c:v>0.34676699999999999</c:v>
                </c:pt>
                <c:pt idx="44">
                  <c:v>0.34507300000000002</c:v>
                </c:pt>
                <c:pt idx="45">
                  <c:v>0.344445</c:v>
                </c:pt>
                <c:pt idx="46">
                  <c:v>0.34542099999999998</c:v>
                </c:pt>
                <c:pt idx="47">
                  <c:v>0.34957700000000003</c:v>
                </c:pt>
                <c:pt idx="48">
                  <c:v>0.35013499999999997</c:v>
                </c:pt>
                <c:pt idx="49">
                  <c:v>0.34670499999999999</c:v>
                </c:pt>
                <c:pt idx="50">
                  <c:v>0.34751399999999999</c:v>
                </c:pt>
                <c:pt idx="51">
                  <c:v>0.35098499999999999</c:v>
                </c:pt>
                <c:pt idx="52">
                  <c:v>0.35984699999999997</c:v>
                </c:pt>
                <c:pt idx="53">
                  <c:v>0.363676</c:v>
                </c:pt>
                <c:pt idx="54">
                  <c:v>0.35754799999999998</c:v>
                </c:pt>
                <c:pt idx="55">
                  <c:v>0.36869800000000003</c:v>
                </c:pt>
                <c:pt idx="56">
                  <c:v>0.36142299999999999</c:v>
                </c:pt>
                <c:pt idx="57">
                  <c:v>0.36950699999999997</c:v>
                </c:pt>
                <c:pt idx="58">
                  <c:v>0.37235099999999999</c:v>
                </c:pt>
                <c:pt idx="59">
                  <c:v>0.36806899999999998</c:v>
                </c:pt>
                <c:pt idx="60">
                  <c:v>0.367201</c:v>
                </c:pt>
                <c:pt idx="61">
                  <c:v>0.37394899999999998</c:v>
                </c:pt>
                <c:pt idx="62">
                  <c:v>0.37400600000000001</c:v>
                </c:pt>
                <c:pt idx="63">
                  <c:v>0.38100099999999998</c:v>
                </c:pt>
                <c:pt idx="64">
                  <c:v>0.38487700000000002</c:v>
                </c:pt>
                <c:pt idx="65">
                  <c:v>0.38965699999999998</c:v>
                </c:pt>
                <c:pt idx="66">
                  <c:v>0.40064899999999998</c:v>
                </c:pt>
                <c:pt idx="67">
                  <c:v>0.39722499999999999</c:v>
                </c:pt>
                <c:pt idx="68">
                  <c:v>0.41998000000000002</c:v>
                </c:pt>
                <c:pt idx="69">
                  <c:v>0.38488299999999998</c:v>
                </c:pt>
                <c:pt idx="70">
                  <c:v>0.381332</c:v>
                </c:pt>
                <c:pt idx="71">
                  <c:v>0.38881199999999999</c:v>
                </c:pt>
                <c:pt idx="72">
                  <c:v>0.38121300000000002</c:v>
                </c:pt>
                <c:pt idx="73">
                  <c:v>0.39485500000000001</c:v>
                </c:pt>
                <c:pt idx="74">
                  <c:v>0.39521800000000001</c:v>
                </c:pt>
                <c:pt idx="75">
                  <c:v>0.40054800000000002</c:v>
                </c:pt>
                <c:pt idx="76">
                  <c:v>0.40129100000000001</c:v>
                </c:pt>
                <c:pt idx="77">
                  <c:v>0.41062100000000001</c:v>
                </c:pt>
                <c:pt idx="78">
                  <c:v>0.42519400000000002</c:v>
                </c:pt>
                <c:pt idx="79">
                  <c:v>0.38844800000000002</c:v>
                </c:pt>
                <c:pt idx="80">
                  <c:v>0.39036599999999999</c:v>
                </c:pt>
                <c:pt idx="81">
                  <c:v>0.39516400000000002</c:v>
                </c:pt>
                <c:pt idx="82">
                  <c:v>0.399003</c:v>
                </c:pt>
                <c:pt idx="83">
                  <c:v>0.39509899999999998</c:v>
                </c:pt>
                <c:pt idx="84">
                  <c:v>0.412101</c:v>
                </c:pt>
                <c:pt idx="85">
                  <c:v>0.39868599999999998</c:v>
                </c:pt>
                <c:pt idx="86">
                  <c:v>0.40521699999999999</c:v>
                </c:pt>
                <c:pt idx="87">
                  <c:v>0.41459499999999999</c:v>
                </c:pt>
                <c:pt idx="88">
                  <c:v>0.42052099999999998</c:v>
                </c:pt>
                <c:pt idx="89">
                  <c:v>0.43148500000000001</c:v>
                </c:pt>
                <c:pt idx="90">
                  <c:v>0.445326</c:v>
                </c:pt>
                <c:pt idx="91">
                  <c:v>0.47010999999999997</c:v>
                </c:pt>
                <c:pt idx="92">
                  <c:v>0.40982400000000002</c:v>
                </c:pt>
                <c:pt idx="93">
                  <c:v>0.40484700000000001</c:v>
                </c:pt>
                <c:pt idx="94">
                  <c:v>0.42707299999999998</c:v>
                </c:pt>
                <c:pt idx="95">
                  <c:v>0.43397000000000002</c:v>
                </c:pt>
                <c:pt idx="96">
                  <c:v>0.46241399999999999</c:v>
                </c:pt>
                <c:pt idx="97">
                  <c:v>0.410298</c:v>
                </c:pt>
                <c:pt idx="98">
                  <c:v>0.415271</c:v>
                </c:pt>
                <c:pt idx="99">
                  <c:v>0.40401900000000002</c:v>
                </c:pt>
                <c:pt idx="100">
                  <c:v>0.41112799999999999</c:v>
                </c:pt>
                <c:pt idx="101">
                  <c:v>0.42052699999999998</c:v>
                </c:pt>
                <c:pt idx="102">
                  <c:v>0.41906900000000002</c:v>
                </c:pt>
                <c:pt idx="103">
                  <c:v>0.42084100000000002</c:v>
                </c:pt>
                <c:pt idx="104">
                  <c:v>0.43142999999999998</c:v>
                </c:pt>
                <c:pt idx="105">
                  <c:v>0.43953500000000001</c:v>
                </c:pt>
                <c:pt idx="106">
                  <c:v>0.44994200000000001</c:v>
                </c:pt>
                <c:pt idx="107">
                  <c:v>0.45378800000000002</c:v>
                </c:pt>
                <c:pt idx="108">
                  <c:v>0.48797600000000002</c:v>
                </c:pt>
                <c:pt idx="109">
                  <c:v>0.44265199999999999</c:v>
                </c:pt>
                <c:pt idx="110">
                  <c:v>0.462086</c:v>
                </c:pt>
                <c:pt idx="111">
                  <c:v>0.485875</c:v>
                </c:pt>
                <c:pt idx="112">
                  <c:v>0.453463</c:v>
                </c:pt>
                <c:pt idx="113">
                  <c:v>0.45608199999999999</c:v>
                </c:pt>
                <c:pt idx="114">
                  <c:v>0.40668100000000001</c:v>
                </c:pt>
                <c:pt idx="115">
                  <c:v>0.436413</c:v>
                </c:pt>
                <c:pt idx="116">
                  <c:v>0.42824699999999999</c:v>
                </c:pt>
                <c:pt idx="117">
                  <c:v>0.42503099999999999</c:v>
                </c:pt>
                <c:pt idx="118">
                  <c:v>0.43274899999999999</c:v>
                </c:pt>
                <c:pt idx="119">
                  <c:v>0.43337100000000001</c:v>
                </c:pt>
                <c:pt idx="120">
                  <c:v>0.43300699999999998</c:v>
                </c:pt>
                <c:pt idx="121">
                  <c:v>0.44774799999999998</c:v>
                </c:pt>
                <c:pt idx="122">
                  <c:v>0.46624199999999999</c:v>
                </c:pt>
                <c:pt idx="123">
                  <c:v>0.420873</c:v>
                </c:pt>
                <c:pt idx="124">
                  <c:v>0.43280200000000002</c:v>
                </c:pt>
                <c:pt idx="125">
                  <c:v>0.428564</c:v>
                </c:pt>
                <c:pt idx="126">
                  <c:v>0.43324000000000001</c:v>
                </c:pt>
                <c:pt idx="127">
                  <c:v>0.427064</c:v>
                </c:pt>
                <c:pt idx="128">
                  <c:v>0.44642300000000001</c:v>
                </c:pt>
                <c:pt idx="129">
                  <c:v>0.45180999999999999</c:v>
                </c:pt>
                <c:pt idx="130">
                  <c:v>0.45802900000000002</c:v>
                </c:pt>
                <c:pt idx="131">
                  <c:v>0.467366</c:v>
                </c:pt>
                <c:pt idx="132">
                  <c:v>0.49437399999999998</c:v>
                </c:pt>
                <c:pt idx="133">
                  <c:v>0.46220800000000001</c:v>
                </c:pt>
                <c:pt idx="134">
                  <c:v>0.475464</c:v>
                </c:pt>
                <c:pt idx="135">
                  <c:v>0.48959999999999998</c:v>
                </c:pt>
                <c:pt idx="136">
                  <c:v>0.45779500000000001</c:v>
                </c:pt>
                <c:pt idx="137">
                  <c:v>0.45862399999999998</c:v>
                </c:pt>
                <c:pt idx="138">
                  <c:v>0.48955700000000002</c:v>
                </c:pt>
                <c:pt idx="139">
                  <c:v>0.43193900000000002</c:v>
                </c:pt>
                <c:pt idx="140">
                  <c:v>0.43870700000000001</c:v>
                </c:pt>
                <c:pt idx="141">
                  <c:v>0.43537900000000002</c:v>
                </c:pt>
                <c:pt idx="142">
                  <c:v>0.439002</c:v>
                </c:pt>
                <c:pt idx="143">
                  <c:v>0.453486</c:v>
                </c:pt>
                <c:pt idx="144">
                  <c:v>0.47152899999999998</c:v>
                </c:pt>
                <c:pt idx="145">
                  <c:v>0.42992599999999997</c:v>
                </c:pt>
                <c:pt idx="146">
                  <c:v>0.44065100000000001</c:v>
                </c:pt>
                <c:pt idx="147">
                  <c:v>0.42788399999999999</c:v>
                </c:pt>
                <c:pt idx="148">
                  <c:v>0.43024400000000002</c:v>
                </c:pt>
                <c:pt idx="149">
                  <c:v>0.43436799999999998</c:v>
                </c:pt>
                <c:pt idx="150">
                  <c:v>0.43429899999999999</c:v>
                </c:pt>
                <c:pt idx="151">
                  <c:v>0.436139</c:v>
                </c:pt>
                <c:pt idx="152">
                  <c:v>0.43545800000000001</c:v>
                </c:pt>
                <c:pt idx="153">
                  <c:v>0.437616</c:v>
                </c:pt>
                <c:pt idx="154">
                  <c:v>0.44289299999999998</c:v>
                </c:pt>
                <c:pt idx="155">
                  <c:v>0.44148599999999999</c:v>
                </c:pt>
                <c:pt idx="156">
                  <c:v>0.44752999999999998</c:v>
                </c:pt>
                <c:pt idx="157">
                  <c:v>0.45038400000000001</c:v>
                </c:pt>
                <c:pt idx="158">
                  <c:v>0.46139000000000002</c:v>
                </c:pt>
                <c:pt idx="159">
                  <c:v>0.46058500000000002</c:v>
                </c:pt>
                <c:pt idx="160">
                  <c:v>0.46142899999999998</c:v>
                </c:pt>
                <c:pt idx="161">
                  <c:v>0.46479300000000001</c:v>
                </c:pt>
                <c:pt idx="162">
                  <c:v>0.47062999999999999</c:v>
                </c:pt>
                <c:pt idx="163">
                  <c:v>0.46738400000000002</c:v>
                </c:pt>
                <c:pt idx="164">
                  <c:v>0.480493</c:v>
                </c:pt>
                <c:pt idx="165">
                  <c:v>0.479578</c:v>
                </c:pt>
                <c:pt idx="166">
                  <c:v>0.48393999999999998</c:v>
                </c:pt>
                <c:pt idx="167">
                  <c:v>0.49919999999999998</c:v>
                </c:pt>
                <c:pt idx="168">
                  <c:v>0.510737</c:v>
                </c:pt>
                <c:pt idx="169">
                  <c:v>0.539219</c:v>
                </c:pt>
                <c:pt idx="170">
                  <c:v>0.48865999999999998</c:v>
                </c:pt>
                <c:pt idx="171">
                  <c:v>0.48718499999999998</c:v>
                </c:pt>
                <c:pt idx="172">
                  <c:v>0.50456000000000001</c:v>
                </c:pt>
                <c:pt idx="173">
                  <c:v>0.52209099999999997</c:v>
                </c:pt>
                <c:pt idx="174">
                  <c:v>0.53909700000000005</c:v>
                </c:pt>
                <c:pt idx="175">
                  <c:v>0.47546699999999997</c:v>
                </c:pt>
                <c:pt idx="176">
                  <c:v>0.47931000000000001</c:v>
                </c:pt>
                <c:pt idx="177">
                  <c:v>0.49776799999999999</c:v>
                </c:pt>
                <c:pt idx="178">
                  <c:v>0.501386</c:v>
                </c:pt>
                <c:pt idx="179">
                  <c:v>0.49946600000000002</c:v>
                </c:pt>
                <c:pt idx="180">
                  <c:v>0.495311</c:v>
                </c:pt>
                <c:pt idx="181">
                  <c:v>0.52449000000000001</c:v>
                </c:pt>
                <c:pt idx="182">
                  <c:v>0.53651899999999997</c:v>
                </c:pt>
                <c:pt idx="183">
                  <c:v>0.49305500000000002</c:v>
                </c:pt>
                <c:pt idx="184">
                  <c:v>0.50520299999999996</c:v>
                </c:pt>
                <c:pt idx="185">
                  <c:v>0.49585299999999999</c:v>
                </c:pt>
                <c:pt idx="186">
                  <c:v>0.50615200000000005</c:v>
                </c:pt>
                <c:pt idx="187">
                  <c:v>0.506552</c:v>
                </c:pt>
                <c:pt idx="188">
                  <c:v>0.51866199999999996</c:v>
                </c:pt>
                <c:pt idx="189">
                  <c:v>0.51786600000000005</c:v>
                </c:pt>
                <c:pt idx="190">
                  <c:v>0.51947100000000002</c:v>
                </c:pt>
                <c:pt idx="191">
                  <c:v>0.51514000000000004</c:v>
                </c:pt>
                <c:pt idx="192">
                  <c:v>0.52521499999999999</c:v>
                </c:pt>
                <c:pt idx="193">
                  <c:v>0.53360399999999997</c:v>
                </c:pt>
                <c:pt idx="194">
                  <c:v>0.52832800000000002</c:v>
                </c:pt>
                <c:pt idx="195">
                  <c:v>0.52966800000000003</c:v>
                </c:pt>
                <c:pt idx="196">
                  <c:v>0.54863499999999998</c:v>
                </c:pt>
                <c:pt idx="197">
                  <c:v>0.550535</c:v>
                </c:pt>
                <c:pt idx="198">
                  <c:v>0.55746899999999999</c:v>
                </c:pt>
                <c:pt idx="199">
                  <c:v>0.57919500000000002</c:v>
                </c:pt>
                <c:pt idx="200">
                  <c:v>0.54261300000000001</c:v>
                </c:pt>
                <c:pt idx="201">
                  <c:v>0.53742199999999996</c:v>
                </c:pt>
                <c:pt idx="202">
                  <c:v>0.55110599999999998</c:v>
                </c:pt>
                <c:pt idx="203">
                  <c:v>0.55640800000000001</c:v>
                </c:pt>
                <c:pt idx="204">
                  <c:v>0.54989600000000005</c:v>
                </c:pt>
                <c:pt idx="205">
                  <c:v>0.56073099999999998</c:v>
                </c:pt>
                <c:pt idx="206">
                  <c:v>0.56940500000000005</c:v>
                </c:pt>
                <c:pt idx="207">
                  <c:v>0.56661700000000004</c:v>
                </c:pt>
                <c:pt idx="208">
                  <c:v>0.57222499999999998</c:v>
                </c:pt>
                <c:pt idx="209">
                  <c:v>0.57785699999999995</c:v>
                </c:pt>
                <c:pt idx="210">
                  <c:v>0.58743900000000004</c:v>
                </c:pt>
                <c:pt idx="211">
                  <c:v>0.58145500000000006</c:v>
                </c:pt>
                <c:pt idx="212">
                  <c:v>0.59179800000000005</c:v>
                </c:pt>
                <c:pt idx="213">
                  <c:v>0.60375900000000005</c:v>
                </c:pt>
                <c:pt idx="214">
                  <c:v>0.61455800000000005</c:v>
                </c:pt>
                <c:pt idx="215">
                  <c:v>0.623533</c:v>
                </c:pt>
                <c:pt idx="216">
                  <c:v>0.60234399999999999</c:v>
                </c:pt>
                <c:pt idx="217">
                  <c:v>0.58962999999999999</c:v>
                </c:pt>
                <c:pt idx="218">
                  <c:v>0.60703200000000002</c:v>
                </c:pt>
                <c:pt idx="219">
                  <c:v>0.60772800000000005</c:v>
                </c:pt>
                <c:pt idx="220">
                  <c:v>0.62452300000000005</c:v>
                </c:pt>
                <c:pt idx="221">
                  <c:v>0.62924800000000003</c:v>
                </c:pt>
                <c:pt idx="222">
                  <c:v>0.62082899999999996</c:v>
                </c:pt>
                <c:pt idx="223">
                  <c:v>0.62532600000000005</c:v>
                </c:pt>
                <c:pt idx="224">
                  <c:v>0.63936800000000005</c:v>
                </c:pt>
                <c:pt idx="225">
                  <c:v>0.72532600000000003</c:v>
                </c:pt>
                <c:pt idx="226">
                  <c:v>0.711225</c:v>
                </c:pt>
                <c:pt idx="227">
                  <c:v>0.81771899999999997</c:v>
                </c:pt>
                <c:pt idx="228">
                  <c:v>0.65480700000000003</c:v>
                </c:pt>
                <c:pt idx="229">
                  <c:v>0.65098999999999996</c:v>
                </c:pt>
                <c:pt idx="230">
                  <c:v>0.658466</c:v>
                </c:pt>
                <c:pt idx="231">
                  <c:v>0.67177799999999999</c:v>
                </c:pt>
                <c:pt idx="232">
                  <c:v>0.67574900000000004</c:v>
                </c:pt>
                <c:pt idx="233">
                  <c:v>0.68602300000000005</c:v>
                </c:pt>
                <c:pt idx="234">
                  <c:v>0.68955599999999995</c:v>
                </c:pt>
                <c:pt idx="235">
                  <c:v>0.69688799999999995</c:v>
                </c:pt>
                <c:pt idx="236">
                  <c:v>0.70880299999999996</c:v>
                </c:pt>
                <c:pt idx="237">
                  <c:v>0.71822900000000001</c:v>
                </c:pt>
                <c:pt idx="238">
                  <c:v>0.72928300000000001</c:v>
                </c:pt>
                <c:pt idx="239">
                  <c:v>0.73064499999999999</c:v>
                </c:pt>
                <c:pt idx="240">
                  <c:v>0.73574200000000001</c:v>
                </c:pt>
                <c:pt idx="241">
                  <c:v>0.76003200000000004</c:v>
                </c:pt>
                <c:pt idx="242">
                  <c:v>0.76048899999999997</c:v>
                </c:pt>
                <c:pt idx="243">
                  <c:v>0.77763599999999999</c:v>
                </c:pt>
                <c:pt idx="244">
                  <c:v>0.78805899999999995</c:v>
                </c:pt>
                <c:pt idx="245">
                  <c:v>0.79612400000000005</c:v>
                </c:pt>
                <c:pt idx="246">
                  <c:v>0.85311800000000004</c:v>
                </c:pt>
                <c:pt idx="247">
                  <c:v>0.82620800000000005</c:v>
                </c:pt>
                <c:pt idx="248">
                  <c:v>0.82416100000000003</c:v>
                </c:pt>
                <c:pt idx="249">
                  <c:v>0.86577800000000005</c:v>
                </c:pt>
                <c:pt idx="250">
                  <c:v>0.87638400000000005</c:v>
                </c:pt>
                <c:pt idx="251">
                  <c:v>0.90544100000000005</c:v>
                </c:pt>
                <c:pt idx="252">
                  <c:v>0.937554</c:v>
                </c:pt>
                <c:pt idx="253">
                  <c:v>0.95279999999999998</c:v>
                </c:pt>
                <c:pt idx="254">
                  <c:v>0.92751600000000001</c:v>
                </c:pt>
                <c:pt idx="255">
                  <c:v>0.96399599999999996</c:v>
                </c:pt>
                <c:pt idx="256">
                  <c:v>1.0110600000000001</c:v>
                </c:pt>
                <c:pt idx="257">
                  <c:v>1.03677</c:v>
                </c:pt>
                <c:pt idx="258">
                  <c:v>0.97503300000000004</c:v>
                </c:pt>
                <c:pt idx="259">
                  <c:v>0.94493499999999997</c:v>
                </c:pt>
                <c:pt idx="260">
                  <c:v>0.96168600000000004</c:v>
                </c:pt>
                <c:pt idx="261">
                  <c:v>0.98990500000000003</c:v>
                </c:pt>
                <c:pt idx="262">
                  <c:v>1.0441800000000001</c:v>
                </c:pt>
                <c:pt idx="263">
                  <c:v>1.0717300000000001</c:v>
                </c:pt>
                <c:pt idx="264">
                  <c:v>1.07812</c:v>
                </c:pt>
                <c:pt idx="265">
                  <c:v>1.05982</c:v>
                </c:pt>
                <c:pt idx="266">
                  <c:v>1.0940399999999999</c:v>
                </c:pt>
                <c:pt idx="267">
                  <c:v>1.0930899999999999</c:v>
                </c:pt>
                <c:pt idx="268">
                  <c:v>1.1394599999999999</c:v>
                </c:pt>
                <c:pt idx="269">
                  <c:v>1.1631800000000001</c:v>
                </c:pt>
                <c:pt idx="270">
                  <c:v>1.1275900000000001</c:v>
                </c:pt>
                <c:pt idx="271">
                  <c:v>1.1202799999999999</c:v>
                </c:pt>
                <c:pt idx="272">
                  <c:v>1.1940200000000001</c:v>
                </c:pt>
                <c:pt idx="273">
                  <c:v>1.1906000000000001</c:v>
                </c:pt>
                <c:pt idx="274">
                  <c:v>1.2481500000000001</c:v>
                </c:pt>
                <c:pt idx="275">
                  <c:v>1.21434</c:v>
                </c:pt>
                <c:pt idx="276">
                  <c:v>1.2612000000000001</c:v>
                </c:pt>
                <c:pt idx="277">
                  <c:v>1.3112299999999999</c:v>
                </c:pt>
                <c:pt idx="278">
                  <c:v>1.3267599999999999</c:v>
                </c:pt>
                <c:pt idx="279">
                  <c:v>1.3890199999999999</c:v>
                </c:pt>
                <c:pt idx="280">
                  <c:v>1.44469</c:v>
                </c:pt>
                <c:pt idx="281">
                  <c:v>1.53477</c:v>
                </c:pt>
                <c:pt idx="282">
                  <c:v>1.6482000000000001</c:v>
                </c:pt>
                <c:pt idx="283">
                  <c:v>1.71658</c:v>
                </c:pt>
                <c:pt idx="284">
                  <c:v>1.84114</c:v>
                </c:pt>
                <c:pt idx="285">
                  <c:v>1.94693</c:v>
                </c:pt>
                <c:pt idx="286">
                  <c:v>2.0395099999999999</c:v>
                </c:pt>
                <c:pt idx="287">
                  <c:v>2.0844499999999999</c:v>
                </c:pt>
                <c:pt idx="288">
                  <c:v>2.2421600000000002</c:v>
                </c:pt>
                <c:pt idx="289">
                  <c:v>2.0408900000000001</c:v>
                </c:pt>
                <c:pt idx="290">
                  <c:v>2.00658</c:v>
                </c:pt>
                <c:pt idx="291">
                  <c:v>2.0581800000000001</c:v>
                </c:pt>
                <c:pt idx="292">
                  <c:v>1.59426</c:v>
                </c:pt>
                <c:pt idx="293">
                  <c:v>1.4380200000000001</c:v>
                </c:pt>
                <c:pt idx="294">
                  <c:v>1.2688999999999999</c:v>
                </c:pt>
                <c:pt idx="295">
                  <c:v>1.14683</c:v>
                </c:pt>
                <c:pt idx="296">
                  <c:v>0.76504399999999995</c:v>
                </c:pt>
                <c:pt idx="297">
                  <c:v>0.44712600000000002</c:v>
                </c:pt>
                <c:pt idx="298">
                  <c:v>0.38211400000000001</c:v>
                </c:pt>
                <c:pt idx="299">
                  <c:v>0.21196100000000001</c:v>
                </c:pt>
                <c:pt idx="300">
                  <c:v>8.6068400000000003E-2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E-46E4-A63F-32D2561AF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2769280"/>
        <c:axId val="-1202765472"/>
      </c:lineChart>
      <c:catAx>
        <c:axId val="-1202769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5472"/>
        <c:crosses val="autoZero"/>
        <c:auto val="1"/>
        <c:lblAlgn val="ctr"/>
        <c:lblOffset val="100"/>
        <c:noMultiLvlLbl val="0"/>
      </c:catAx>
      <c:valAx>
        <c:axId val="-12027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9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'62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10000'!$W$2:$W$401</c:f>
              <c:numCache>
                <c:formatCode>General</c:formatCode>
                <c:ptCount val="400"/>
                <c:pt idx="0">
                  <c:v>0.31415999999999999</c:v>
                </c:pt>
                <c:pt idx="1">
                  <c:v>0.31654399999999999</c:v>
                </c:pt>
                <c:pt idx="2">
                  <c:v>0.31462000000000001</c:v>
                </c:pt>
                <c:pt idx="3">
                  <c:v>0.32582299999999997</c:v>
                </c:pt>
                <c:pt idx="4">
                  <c:v>0.31795499999999999</c:v>
                </c:pt>
                <c:pt idx="5">
                  <c:v>0.32062800000000002</c:v>
                </c:pt>
                <c:pt idx="6">
                  <c:v>0.31897300000000001</c:v>
                </c:pt>
                <c:pt idx="7">
                  <c:v>0.32128899999999999</c:v>
                </c:pt>
                <c:pt idx="8">
                  <c:v>0.32989099999999999</c:v>
                </c:pt>
                <c:pt idx="9">
                  <c:v>0.32589600000000002</c:v>
                </c:pt>
                <c:pt idx="10">
                  <c:v>0.331702</c:v>
                </c:pt>
                <c:pt idx="11">
                  <c:v>0.33194899999999999</c:v>
                </c:pt>
                <c:pt idx="12">
                  <c:v>0.32734799999999997</c:v>
                </c:pt>
                <c:pt idx="13">
                  <c:v>0.34169300000000002</c:v>
                </c:pt>
                <c:pt idx="14">
                  <c:v>0.33905000000000002</c:v>
                </c:pt>
                <c:pt idx="15">
                  <c:v>0.33720800000000001</c:v>
                </c:pt>
                <c:pt idx="16">
                  <c:v>0.33354099999999998</c:v>
                </c:pt>
                <c:pt idx="17">
                  <c:v>0.34176800000000002</c:v>
                </c:pt>
                <c:pt idx="18">
                  <c:v>0.34514899999999998</c:v>
                </c:pt>
                <c:pt idx="19">
                  <c:v>0.34991800000000001</c:v>
                </c:pt>
                <c:pt idx="20">
                  <c:v>0.36319499999999999</c:v>
                </c:pt>
                <c:pt idx="21">
                  <c:v>0.38953700000000002</c:v>
                </c:pt>
                <c:pt idx="22">
                  <c:v>0.34502100000000002</c:v>
                </c:pt>
                <c:pt idx="23">
                  <c:v>0.33443600000000001</c:v>
                </c:pt>
                <c:pt idx="24">
                  <c:v>0.33588800000000002</c:v>
                </c:pt>
                <c:pt idx="25">
                  <c:v>0.34993299999999999</c:v>
                </c:pt>
                <c:pt idx="26">
                  <c:v>0.35114299999999998</c:v>
                </c:pt>
                <c:pt idx="27">
                  <c:v>0.37101600000000001</c:v>
                </c:pt>
                <c:pt idx="28">
                  <c:v>0.379832</c:v>
                </c:pt>
                <c:pt idx="29">
                  <c:v>0.35033199999999998</c:v>
                </c:pt>
                <c:pt idx="30">
                  <c:v>0.32125900000000002</c:v>
                </c:pt>
                <c:pt idx="31">
                  <c:v>0.35873300000000002</c:v>
                </c:pt>
                <c:pt idx="32">
                  <c:v>0.33679999999999999</c:v>
                </c:pt>
                <c:pt idx="33">
                  <c:v>0.34402899999999997</c:v>
                </c:pt>
                <c:pt idx="34">
                  <c:v>0.33337299999999997</c:v>
                </c:pt>
                <c:pt idx="35">
                  <c:v>0.33350999999999997</c:v>
                </c:pt>
                <c:pt idx="36">
                  <c:v>0.33591500000000002</c:v>
                </c:pt>
                <c:pt idx="37">
                  <c:v>0.33679999999999999</c:v>
                </c:pt>
                <c:pt idx="38">
                  <c:v>0.33863799999999999</c:v>
                </c:pt>
                <c:pt idx="39">
                  <c:v>0.40319500000000003</c:v>
                </c:pt>
                <c:pt idx="40">
                  <c:v>0.33581899999999998</c:v>
                </c:pt>
                <c:pt idx="41">
                  <c:v>0.34152500000000002</c:v>
                </c:pt>
                <c:pt idx="42">
                  <c:v>0.34553200000000001</c:v>
                </c:pt>
                <c:pt idx="43">
                  <c:v>0.34676699999999999</c:v>
                </c:pt>
                <c:pt idx="44">
                  <c:v>0.34507300000000002</c:v>
                </c:pt>
                <c:pt idx="45">
                  <c:v>0.344445</c:v>
                </c:pt>
                <c:pt idx="46">
                  <c:v>0.34542099999999998</c:v>
                </c:pt>
                <c:pt idx="47">
                  <c:v>0.34957700000000003</c:v>
                </c:pt>
                <c:pt idx="48">
                  <c:v>0.35013499999999997</c:v>
                </c:pt>
                <c:pt idx="49">
                  <c:v>0.34670499999999999</c:v>
                </c:pt>
                <c:pt idx="50">
                  <c:v>0.34751399999999999</c:v>
                </c:pt>
                <c:pt idx="51">
                  <c:v>0.35098499999999999</c:v>
                </c:pt>
                <c:pt idx="52">
                  <c:v>0.35984699999999997</c:v>
                </c:pt>
                <c:pt idx="53">
                  <c:v>0.363676</c:v>
                </c:pt>
                <c:pt idx="54">
                  <c:v>0.35754799999999998</c:v>
                </c:pt>
                <c:pt idx="55">
                  <c:v>0.36869800000000003</c:v>
                </c:pt>
                <c:pt idx="56">
                  <c:v>0.36142299999999999</c:v>
                </c:pt>
                <c:pt idx="57">
                  <c:v>0.36950699999999997</c:v>
                </c:pt>
                <c:pt idx="58">
                  <c:v>0.37235099999999999</c:v>
                </c:pt>
                <c:pt idx="59">
                  <c:v>0.36806899999999998</c:v>
                </c:pt>
                <c:pt idx="60">
                  <c:v>0.367201</c:v>
                </c:pt>
                <c:pt idx="61">
                  <c:v>0.37394899999999998</c:v>
                </c:pt>
                <c:pt idx="62">
                  <c:v>0.37400600000000001</c:v>
                </c:pt>
                <c:pt idx="63">
                  <c:v>0.38100099999999998</c:v>
                </c:pt>
                <c:pt idx="64">
                  <c:v>0.38487700000000002</c:v>
                </c:pt>
                <c:pt idx="65">
                  <c:v>0.38965699999999998</c:v>
                </c:pt>
                <c:pt idx="66">
                  <c:v>0.40064899999999998</c:v>
                </c:pt>
                <c:pt idx="67">
                  <c:v>0.39722499999999999</c:v>
                </c:pt>
                <c:pt idx="68">
                  <c:v>0.41998000000000002</c:v>
                </c:pt>
                <c:pt idx="69">
                  <c:v>0.38488299999999998</c:v>
                </c:pt>
                <c:pt idx="70">
                  <c:v>0.381332</c:v>
                </c:pt>
                <c:pt idx="71">
                  <c:v>0.38881199999999999</c:v>
                </c:pt>
                <c:pt idx="72">
                  <c:v>0.38121300000000002</c:v>
                </c:pt>
                <c:pt idx="73">
                  <c:v>0.39485500000000001</c:v>
                </c:pt>
                <c:pt idx="74">
                  <c:v>0.39521800000000001</c:v>
                </c:pt>
                <c:pt idx="75">
                  <c:v>0.40054800000000002</c:v>
                </c:pt>
                <c:pt idx="76">
                  <c:v>0.40129100000000001</c:v>
                </c:pt>
                <c:pt idx="77">
                  <c:v>0.41062100000000001</c:v>
                </c:pt>
                <c:pt idx="78">
                  <c:v>0.42519400000000002</c:v>
                </c:pt>
                <c:pt idx="79">
                  <c:v>0.38844800000000002</c:v>
                </c:pt>
                <c:pt idx="80">
                  <c:v>0.39036599999999999</c:v>
                </c:pt>
                <c:pt idx="81">
                  <c:v>0.39516400000000002</c:v>
                </c:pt>
                <c:pt idx="82">
                  <c:v>0.399003</c:v>
                </c:pt>
                <c:pt idx="83">
                  <c:v>0.39509899999999998</c:v>
                </c:pt>
                <c:pt idx="84">
                  <c:v>0.412101</c:v>
                </c:pt>
                <c:pt idx="85">
                  <c:v>0.39868599999999998</c:v>
                </c:pt>
                <c:pt idx="86">
                  <c:v>0.40521699999999999</c:v>
                </c:pt>
                <c:pt idx="87">
                  <c:v>0.41459499999999999</c:v>
                </c:pt>
                <c:pt idx="88">
                  <c:v>0.42052099999999998</c:v>
                </c:pt>
                <c:pt idx="89">
                  <c:v>0.43148500000000001</c:v>
                </c:pt>
                <c:pt idx="90">
                  <c:v>0.445326</c:v>
                </c:pt>
                <c:pt idx="91">
                  <c:v>0.47010999999999997</c:v>
                </c:pt>
                <c:pt idx="92">
                  <c:v>0.40982400000000002</c:v>
                </c:pt>
                <c:pt idx="93">
                  <c:v>0.40484700000000001</c:v>
                </c:pt>
                <c:pt idx="94">
                  <c:v>0.42707299999999998</c:v>
                </c:pt>
                <c:pt idx="95">
                  <c:v>0.43397000000000002</c:v>
                </c:pt>
                <c:pt idx="96">
                  <c:v>0.46241399999999999</c:v>
                </c:pt>
                <c:pt idx="97">
                  <c:v>0.410298</c:v>
                </c:pt>
                <c:pt idx="98">
                  <c:v>0.415271</c:v>
                </c:pt>
                <c:pt idx="99">
                  <c:v>0.40401900000000002</c:v>
                </c:pt>
                <c:pt idx="100">
                  <c:v>0.41112799999999999</c:v>
                </c:pt>
                <c:pt idx="101">
                  <c:v>0.42052699999999998</c:v>
                </c:pt>
                <c:pt idx="102">
                  <c:v>0.41906900000000002</c:v>
                </c:pt>
                <c:pt idx="103">
                  <c:v>0.42084100000000002</c:v>
                </c:pt>
                <c:pt idx="104">
                  <c:v>0.43142999999999998</c:v>
                </c:pt>
                <c:pt idx="105">
                  <c:v>0.43953500000000001</c:v>
                </c:pt>
                <c:pt idx="106">
                  <c:v>0.44994200000000001</c:v>
                </c:pt>
                <c:pt idx="107">
                  <c:v>0.45378800000000002</c:v>
                </c:pt>
                <c:pt idx="108">
                  <c:v>0.48797600000000002</c:v>
                </c:pt>
                <c:pt idx="109">
                  <c:v>0.44265199999999999</c:v>
                </c:pt>
                <c:pt idx="110">
                  <c:v>0.462086</c:v>
                </c:pt>
                <c:pt idx="111">
                  <c:v>0.485875</c:v>
                </c:pt>
                <c:pt idx="112">
                  <c:v>0.453463</c:v>
                </c:pt>
                <c:pt idx="113">
                  <c:v>0.45608199999999999</c:v>
                </c:pt>
                <c:pt idx="114">
                  <c:v>0.40668100000000001</c:v>
                </c:pt>
                <c:pt idx="115">
                  <c:v>0.436413</c:v>
                </c:pt>
                <c:pt idx="116">
                  <c:v>0.42824699999999999</c:v>
                </c:pt>
                <c:pt idx="117">
                  <c:v>0.42503099999999999</c:v>
                </c:pt>
                <c:pt idx="118">
                  <c:v>0.43274899999999999</c:v>
                </c:pt>
                <c:pt idx="119">
                  <c:v>0.43337100000000001</c:v>
                </c:pt>
                <c:pt idx="120">
                  <c:v>0.43300699999999998</c:v>
                </c:pt>
                <c:pt idx="121">
                  <c:v>0.44774799999999998</c:v>
                </c:pt>
                <c:pt idx="122">
                  <c:v>0.46624199999999999</c:v>
                </c:pt>
                <c:pt idx="123">
                  <c:v>0.420873</c:v>
                </c:pt>
                <c:pt idx="124">
                  <c:v>0.43280200000000002</c:v>
                </c:pt>
                <c:pt idx="125">
                  <c:v>0.428564</c:v>
                </c:pt>
                <c:pt idx="126">
                  <c:v>0.43324000000000001</c:v>
                </c:pt>
                <c:pt idx="127">
                  <c:v>0.427064</c:v>
                </c:pt>
                <c:pt idx="128">
                  <c:v>0.44642300000000001</c:v>
                </c:pt>
                <c:pt idx="129">
                  <c:v>0.45180999999999999</c:v>
                </c:pt>
                <c:pt idx="130">
                  <c:v>0.45802900000000002</c:v>
                </c:pt>
                <c:pt idx="131">
                  <c:v>0.467366</c:v>
                </c:pt>
                <c:pt idx="132">
                  <c:v>0.49437399999999998</c:v>
                </c:pt>
                <c:pt idx="133">
                  <c:v>0.46220800000000001</c:v>
                </c:pt>
                <c:pt idx="134">
                  <c:v>0.475464</c:v>
                </c:pt>
                <c:pt idx="135">
                  <c:v>0.48959999999999998</c:v>
                </c:pt>
                <c:pt idx="136">
                  <c:v>0.45779500000000001</c:v>
                </c:pt>
                <c:pt idx="137">
                  <c:v>0.45862399999999998</c:v>
                </c:pt>
                <c:pt idx="138">
                  <c:v>0.48955700000000002</c:v>
                </c:pt>
                <c:pt idx="139">
                  <c:v>0.43193900000000002</c:v>
                </c:pt>
                <c:pt idx="140">
                  <c:v>0.43870700000000001</c:v>
                </c:pt>
                <c:pt idx="141">
                  <c:v>0.43537900000000002</c:v>
                </c:pt>
                <c:pt idx="142">
                  <c:v>0.439002</c:v>
                </c:pt>
                <c:pt idx="143">
                  <c:v>0.453486</c:v>
                </c:pt>
                <c:pt idx="144">
                  <c:v>0.47152899999999998</c:v>
                </c:pt>
                <c:pt idx="145">
                  <c:v>0.42992599999999997</c:v>
                </c:pt>
                <c:pt idx="146">
                  <c:v>0.44065100000000001</c:v>
                </c:pt>
                <c:pt idx="147">
                  <c:v>0.42788399999999999</c:v>
                </c:pt>
                <c:pt idx="148">
                  <c:v>0.43024400000000002</c:v>
                </c:pt>
                <c:pt idx="149">
                  <c:v>0.43436799999999998</c:v>
                </c:pt>
                <c:pt idx="150">
                  <c:v>0.43429899999999999</c:v>
                </c:pt>
                <c:pt idx="151">
                  <c:v>0.436139</c:v>
                </c:pt>
                <c:pt idx="152">
                  <c:v>0.43545800000000001</c:v>
                </c:pt>
                <c:pt idx="153">
                  <c:v>0.437616</c:v>
                </c:pt>
                <c:pt idx="154">
                  <c:v>0.44289299999999998</c:v>
                </c:pt>
                <c:pt idx="155">
                  <c:v>0.44148599999999999</c:v>
                </c:pt>
                <c:pt idx="156">
                  <c:v>0.44752999999999998</c:v>
                </c:pt>
                <c:pt idx="157">
                  <c:v>0.45038400000000001</c:v>
                </c:pt>
                <c:pt idx="158">
                  <c:v>0.46139000000000002</c:v>
                </c:pt>
                <c:pt idx="159">
                  <c:v>0.46058500000000002</c:v>
                </c:pt>
                <c:pt idx="160">
                  <c:v>0.46142899999999998</c:v>
                </c:pt>
                <c:pt idx="161">
                  <c:v>0.46479300000000001</c:v>
                </c:pt>
                <c:pt idx="162">
                  <c:v>0.47062999999999999</c:v>
                </c:pt>
                <c:pt idx="163">
                  <c:v>0.46738400000000002</c:v>
                </c:pt>
                <c:pt idx="164">
                  <c:v>0.480493</c:v>
                </c:pt>
                <c:pt idx="165">
                  <c:v>0.479578</c:v>
                </c:pt>
                <c:pt idx="166">
                  <c:v>0.48393999999999998</c:v>
                </c:pt>
                <c:pt idx="167">
                  <c:v>0.49919999999999998</c:v>
                </c:pt>
                <c:pt idx="168">
                  <c:v>0.510737</c:v>
                </c:pt>
                <c:pt idx="169">
                  <c:v>0.539219</c:v>
                </c:pt>
                <c:pt idx="170">
                  <c:v>0.48865999999999998</c:v>
                </c:pt>
                <c:pt idx="171">
                  <c:v>0.48718499999999998</c:v>
                </c:pt>
                <c:pt idx="172">
                  <c:v>0.50456000000000001</c:v>
                </c:pt>
                <c:pt idx="173">
                  <c:v>0.52209099999999997</c:v>
                </c:pt>
                <c:pt idx="174">
                  <c:v>0.53909700000000005</c:v>
                </c:pt>
                <c:pt idx="175">
                  <c:v>0.47546699999999997</c:v>
                </c:pt>
                <c:pt idx="176">
                  <c:v>0.47931000000000001</c:v>
                </c:pt>
                <c:pt idx="177">
                  <c:v>0.49776799999999999</c:v>
                </c:pt>
                <c:pt idx="178">
                  <c:v>0.501386</c:v>
                </c:pt>
                <c:pt idx="179">
                  <c:v>0.49946600000000002</c:v>
                </c:pt>
                <c:pt idx="180">
                  <c:v>0.495311</c:v>
                </c:pt>
                <c:pt idx="181">
                  <c:v>0.52449000000000001</c:v>
                </c:pt>
                <c:pt idx="182">
                  <c:v>0.53651899999999997</c:v>
                </c:pt>
                <c:pt idx="183">
                  <c:v>0.49305500000000002</c:v>
                </c:pt>
                <c:pt idx="184">
                  <c:v>0.50520299999999996</c:v>
                </c:pt>
                <c:pt idx="185">
                  <c:v>0.49585299999999999</c:v>
                </c:pt>
                <c:pt idx="186">
                  <c:v>0.50615200000000005</c:v>
                </c:pt>
                <c:pt idx="187">
                  <c:v>0.506552</c:v>
                </c:pt>
                <c:pt idx="188">
                  <c:v>0.51866199999999996</c:v>
                </c:pt>
                <c:pt idx="189">
                  <c:v>0.51786600000000005</c:v>
                </c:pt>
                <c:pt idx="190">
                  <c:v>0.51947100000000002</c:v>
                </c:pt>
                <c:pt idx="191">
                  <c:v>0.51514000000000004</c:v>
                </c:pt>
                <c:pt idx="192">
                  <c:v>0.52521499999999999</c:v>
                </c:pt>
                <c:pt idx="193">
                  <c:v>0.53360399999999997</c:v>
                </c:pt>
                <c:pt idx="194">
                  <c:v>0.52832800000000002</c:v>
                </c:pt>
                <c:pt idx="195">
                  <c:v>0.52966800000000003</c:v>
                </c:pt>
                <c:pt idx="196">
                  <c:v>0.54863499999999998</c:v>
                </c:pt>
                <c:pt idx="197">
                  <c:v>0.550535</c:v>
                </c:pt>
                <c:pt idx="198">
                  <c:v>0.55746899999999999</c:v>
                </c:pt>
                <c:pt idx="199">
                  <c:v>0.57919500000000002</c:v>
                </c:pt>
                <c:pt idx="200">
                  <c:v>0.54261300000000001</c:v>
                </c:pt>
                <c:pt idx="201">
                  <c:v>0.53742199999999996</c:v>
                </c:pt>
                <c:pt idx="202">
                  <c:v>0.55110599999999998</c:v>
                </c:pt>
                <c:pt idx="203">
                  <c:v>0.55640800000000001</c:v>
                </c:pt>
                <c:pt idx="204">
                  <c:v>0.54989600000000005</c:v>
                </c:pt>
                <c:pt idx="205">
                  <c:v>0.56073099999999998</c:v>
                </c:pt>
                <c:pt idx="206">
                  <c:v>0.56940500000000005</c:v>
                </c:pt>
                <c:pt idx="207">
                  <c:v>0.56661700000000004</c:v>
                </c:pt>
                <c:pt idx="208">
                  <c:v>0.57222499999999998</c:v>
                </c:pt>
                <c:pt idx="209">
                  <c:v>0.57785699999999995</c:v>
                </c:pt>
                <c:pt idx="210">
                  <c:v>0.58743900000000004</c:v>
                </c:pt>
                <c:pt idx="211">
                  <c:v>0.58145500000000006</c:v>
                </c:pt>
                <c:pt idx="212">
                  <c:v>0.59179800000000005</c:v>
                </c:pt>
                <c:pt idx="213">
                  <c:v>0.60375900000000005</c:v>
                </c:pt>
                <c:pt idx="214">
                  <c:v>0.61455800000000005</c:v>
                </c:pt>
                <c:pt idx="215">
                  <c:v>0.623533</c:v>
                </c:pt>
                <c:pt idx="216">
                  <c:v>0.60234399999999999</c:v>
                </c:pt>
                <c:pt idx="217">
                  <c:v>0.58962999999999999</c:v>
                </c:pt>
                <c:pt idx="218">
                  <c:v>0.60703200000000002</c:v>
                </c:pt>
                <c:pt idx="219">
                  <c:v>0.60772800000000005</c:v>
                </c:pt>
                <c:pt idx="220">
                  <c:v>0.62452300000000005</c:v>
                </c:pt>
                <c:pt idx="221">
                  <c:v>0.62924800000000003</c:v>
                </c:pt>
                <c:pt idx="222">
                  <c:v>0.62082899999999996</c:v>
                </c:pt>
                <c:pt idx="223">
                  <c:v>0.62532600000000005</c:v>
                </c:pt>
                <c:pt idx="224">
                  <c:v>0.63936800000000005</c:v>
                </c:pt>
                <c:pt idx="225">
                  <c:v>0.72532600000000003</c:v>
                </c:pt>
                <c:pt idx="226">
                  <c:v>0.711225</c:v>
                </c:pt>
                <c:pt idx="227">
                  <c:v>0.81771899999999997</c:v>
                </c:pt>
                <c:pt idx="228">
                  <c:v>0.65480700000000003</c:v>
                </c:pt>
                <c:pt idx="229">
                  <c:v>0.65098999999999996</c:v>
                </c:pt>
                <c:pt idx="230">
                  <c:v>0.658466</c:v>
                </c:pt>
                <c:pt idx="231">
                  <c:v>0.67177799999999999</c:v>
                </c:pt>
                <c:pt idx="232">
                  <c:v>0.67574900000000004</c:v>
                </c:pt>
                <c:pt idx="233">
                  <c:v>0.68602300000000005</c:v>
                </c:pt>
                <c:pt idx="234">
                  <c:v>0.68955599999999995</c:v>
                </c:pt>
                <c:pt idx="235">
                  <c:v>0.69688799999999995</c:v>
                </c:pt>
                <c:pt idx="236">
                  <c:v>0.70880299999999996</c:v>
                </c:pt>
                <c:pt idx="237">
                  <c:v>0.71822900000000001</c:v>
                </c:pt>
                <c:pt idx="238">
                  <c:v>0.72928300000000001</c:v>
                </c:pt>
                <c:pt idx="239">
                  <c:v>0.73064499999999999</c:v>
                </c:pt>
                <c:pt idx="240">
                  <c:v>0.73574200000000001</c:v>
                </c:pt>
                <c:pt idx="241">
                  <c:v>0.76003200000000004</c:v>
                </c:pt>
                <c:pt idx="242">
                  <c:v>0.76048899999999997</c:v>
                </c:pt>
                <c:pt idx="243">
                  <c:v>0.77763599999999999</c:v>
                </c:pt>
                <c:pt idx="244">
                  <c:v>0.78805899999999995</c:v>
                </c:pt>
                <c:pt idx="245">
                  <c:v>0.79612400000000005</c:v>
                </c:pt>
                <c:pt idx="246">
                  <c:v>0.85311800000000004</c:v>
                </c:pt>
                <c:pt idx="247">
                  <c:v>0.82620800000000005</c:v>
                </c:pt>
                <c:pt idx="248">
                  <c:v>0.82416100000000003</c:v>
                </c:pt>
                <c:pt idx="249">
                  <c:v>0.86577800000000005</c:v>
                </c:pt>
                <c:pt idx="250">
                  <c:v>0.87638400000000005</c:v>
                </c:pt>
                <c:pt idx="251">
                  <c:v>0.90544100000000005</c:v>
                </c:pt>
                <c:pt idx="252">
                  <c:v>0.937554</c:v>
                </c:pt>
                <c:pt idx="253">
                  <c:v>0.95279999999999998</c:v>
                </c:pt>
                <c:pt idx="254">
                  <c:v>0.92751600000000001</c:v>
                </c:pt>
                <c:pt idx="255">
                  <c:v>0.96399599999999996</c:v>
                </c:pt>
                <c:pt idx="256">
                  <c:v>1.0110600000000001</c:v>
                </c:pt>
                <c:pt idx="257">
                  <c:v>1.03677</c:v>
                </c:pt>
                <c:pt idx="258">
                  <c:v>0.97503300000000004</c:v>
                </c:pt>
                <c:pt idx="259">
                  <c:v>0.94493499999999997</c:v>
                </c:pt>
                <c:pt idx="260">
                  <c:v>0.96168600000000004</c:v>
                </c:pt>
                <c:pt idx="261">
                  <c:v>0.98990500000000003</c:v>
                </c:pt>
                <c:pt idx="262">
                  <c:v>1.0441800000000001</c:v>
                </c:pt>
                <c:pt idx="263">
                  <c:v>1.0717300000000001</c:v>
                </c:pt>
                <c:pt idx="264">
                  <c:v>1.07812</c:v>
                </c:pt>
                <c:pt idx="265">
                  <c:v>1.05982</c:v>
                </c:pt>
                <c:pt idx="266">
                  <c:v>1.0940399999999999</c:v>
                </c:pt>
                <c:pt idx="267">
                  <c:v>1.0930899999999999</c:v>
                </c:pt>
                <c:pt idx="268">
                  <c:v>1.1394599999999999</c:v>
                </c:pt>
                <c:pt idx="269">
                  <c:v>1.1631800000000001</c:v>
                </c:pt>
                <c:pt idx="270">
                  <c:v>1.1275900000000001</c:v>
                </c:pt>
                <c:pt idx="271">
                  <c:v>1.1202799999999999</c:v>
                </c:pt>
                <c:pt idx="272">
                  <c:v>1.1940200000000001</c:v>
                </c:pt>
                <c:pt idx="273">
                  <c:v>1.1906000000000001</c:v>
                </c:pt>
                <c:pt idx="274">
                  <c:v>1.2481500000000001</c:v>
                </c:pt>
                <c:pt idx="275">
                  <c:v>1.21434</c:v>
                </c:pt>
                <c:pt idx="276">
                  <c:v>1.2612000000000001</c:v>
                </c:pt>
                <c:pt idx="277">
                  <c:v>1.3112299999999999</c:v>
                </c:pt>
                <c:pt idx="278">
                  <c:v>1.3267599999999999</c:v>
                </c:pt>
                <c:pt idx="279">
                  <c:v>1.3890199999999999</c:v>
                </c:pt>
                <c:pt idx="280">
                  <c:v>1.44469</c:v>
                </c:pt>
                <c:pt idx="281">
                  <c:v>1.53477</c:v>
                </c:pt>
                <c:pt idx="282">
                  <c:v>1.6482000000000001</c:v>
                </c:pt>
                <c:pt idx="283">
                  <c:v>1.71658</c:v>
                </c:pt>
                <c:pt idx="284">
                  <c:v>1.84114</c:v>
                </c:pt>
                <c:pt idx="285">
                  <c:v>1.94693</c:v>
                </c:pt>
                <c:pt idx="286">
                  <c:v>2.0395099999999999</c:v>
                </c:pt>
                <c:pt idx="287">
                  <c:v>2.0844499999999999</c:v>
                </c:pt>
                <c:pt idx="288">
                  <c:v>2.2421600000000002</c:v>
                </c:pt>
                <c:pt idx="289">
                  <c:v>2.0408900000000001</c:v>
                </c:pt>
                <c:pt idx="290">
                  <c:v>2.00658</c:v>
                </c:pt>
                <c:pt idx="291">
                  <c:v>2.0581800000000001</c:v>
                </c:pt>
                <c:pt idx="292">
                  <c:v>1.59426</c:v>
                </c:pt>
                <c:pt idx="293">
                  <c:v>1.4380200000000001</c:v>
                </c:pt>
                <c:pt idx="294">
                  <c:v>1.2688999999999999</c:v>
                </c:pt>
                <c:pt idx="295">
                  <c:v>1.14683</c:v>
                </c:pt>
                <c:pt idx="296">
                  <c:v>0.76504399999999995</c:v>
                </c:pt>
                <c:pt idx="297">
                  <c:v>0.44712600000000002</c:v>
                </c:pt>
                <c:pt idx="298">
                  <c:v>0.38211400000000001</c:v>
                </c:pt>
                <c:pt idx="299">
                  <c:v>0.21196100000000001</c:v>
                </c:pt>
                <c:pt idx="300">
                  <c:v>8.6068400000000003E-2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22-47BC-AC16-E05FD77EEEC9}"/>
            </c:ext>
          </c:extLst>
        </c:ser>
        <c:ser>
          <c:idx val="0"/>
          <c:order val="1"/>
          <c:tx>
            <c:strRef>
              <c:f>'62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10000'!$T$2:$T$401</c:f>
              <c:numCache>
                <c:formatCode>General</c:formatCode>
                <c:ptCount val="400"/>
                <c:pt idx="0">
                  <c:v>0.179755</c:v>
                </c:pt>
                <c:pt idx="1">
                  <c:v>0.181033</c:v>
                </c:pt>
                <c:pt idx="2">
                  <c:v>0.17971400000000001</c:v>
                </c:pt>
                <c:pt idx="3">
                  <c:v>0.18590699999999999</c:v>
                </c:pt>
                <c:pt idx="4">
                  <c:v>0.18067900000000001</c:v>
                </c:pt>
                <c:pt idx="5">
                  <c:v>0.18219299999999999</c:v>
                </c:pt>
                <c:pt idx="6">
                  <c:v>0.180813</c:v>
                </c:pt>
                <c:pt idx="7">
                  <c:v>0.181785</c:v>
                </c:pt>
                <c:pt idx="8">
                  <c:v>0.187309</c:v>
                </c:pt>
                <c:pt idx="9">
                  <c:v>0.183617</c:v>
                </c:pt>
                <c:pt idx="10">
                  <c:v>0.18601400000000001</c:v>
                </c:pt>
                <c:pt idx="11">
                  <c:v>0.18654200000000001</c:v>
                </c:pt>
                <c:pt idx="12">
                  <c:v>0.18374099999999999</c:v>
                </c:pt>
                <c:pt idx="13">
                  <c:v>0.19156300000000001</c:v>
                </c:pt>
                <c:pt idx="14">
                  <c:v>0.18911600000000001</c:v>
                </c:pt>
                <c:pt idx="15">
                  <c:v>0.186972</c:v>
                </c:pt>
                <c:pt idx="16">
                  <c:v>0.18321100000000001</c:v>
                </c:pt>
                <c:pt idx="17">
                  <c:v>0.18762999999999999</c:v>
                </c:pt>
                <c:pt idx="18">
                  <c:v>0.188226</c:v>
                </c:pt>
                <c:pt idx="19">
                  <c:v>0.18839500000000001</c:v>
                </c:pt>
                <c:pt idx="20">
                  <c:v>0.19248399999999999</c:v>
                </c:pt>
                <c:pt idx="21">
                  <c:v>0.19822600000000001</c:v>
                </c:pt>
                <c:pt idx="22">
                  <c:v>0.21036199999999999</c:v>
                </c:pt>
                <c:pt idx="23">
                  <c:v>0.186006</c:v>
                </c:pt>
                <c:pt idx="24">
                  <c:v>0.18543599999999999</c:v>
                </c:pt>
                <c:pt idx="25">
                  <c:v>0.19153100000000001</c:v>
                </c:pt>
                <c:pt idx="26">
                  <c:v>0.18979699999999999</c:v>
                </c:pt>
                <c:pt idx="27">
                  <c:v>0.19628899999999999</c:v>
                </c:pt>
                <c:pt idx="28">
                  <c:v>0.19106899999999999</c:v>
                </c:pt>
                <c:pt idx="29">
                  <c:v>0.20049600000000001</c:v>
                </c:pt>
                <c:pt idx="30">
                  <c:v>0.181755</c:v>
                </c:pt>
                <c:pt idx="31">
                  <c:v>0.23080100000000001</c:v>
                </c:pt>
                <c:pt idx="32">
                  <c:v>0.19133900000000001</c:v>
                </c:pt>
                <c:pt idx="33">
                  <c:v>0.19534699999999999</c:v>
                </c:pt>
                <c:pt idx="34">
                  <c:v>0.188525</c:v>
                </c:pt>
                <c:pt idx="35">
                  <c:v>0.187475</c:v>
                </c:pt>
                <c:pt idx="36">
                  <c:v>0.18870100000000001</c:v>
                </c:pt>
                <c:pt idx="37">
                  <c:v>0.18985299999999999</c:v>
                </c:pt>
                <c:pt idx="38">
                  <c:v>0.19034999999999999</c:v>
                </c:pt>
                <c:pt idx="39">
                  <c:v>0.24074999999999999</c:v>
                </c:pt>
                <c:pt idx="40">
                  <c:v>0.18774299999999999</c:v>
                </c:pt>
                <c:pt idx="41">
                  <c:v>0.191354</c:v>
                </c:pt>
                <c:pt idx="42">
                  <c:v>0.19352</c:v>
                </c:pt>
                <c:pt idx="43">
                  <c:v>0.19442599999999999</c:v>
                </c:pt>
                <c:pt idx="44">
                  <c:v>0.19272300000000001</c:v>
                </c:pt>
                <c:pt idx="45">
                  <c:v>0.19166</c:v>
                </c:pt>
                <c:pt idx="46">
                  <c:v>0.19206799999999999</c:v>
                </c:pt>
                <c:pt idx="47">
                  <c:v>0.19384299999999999</c:v>
                </c:pt>
                <c:pt idx="48">
                  <c:v>0.19444400000000001</c:v>
                </c:pt>
                <c:pt idx="49">
                  <c:v>0.19192000000000001</c:v>
                </c:pt>
                <c:pt idx="50">
                  <c:v>0.192139</c:v>
                </c:pt>
                <c:pt idx="51">
                  <c:v>0.193998</c:v>
                </c:pt>
                <c:pt idx="52">
                  <c:v>0.19897300000000001</c:v>
                </c:pt>
                <c:pt idx="53">
                  <c:v>0.20044999999999999</c:v>
                </c:pt>
                <c:pt idx="54">
                  <c:v>0.20058799999999999</c:v>
                </c:pt>
                <c:pt idx="55">
                  <c:v>0.20328599999999999</c:v>
                </c:pt>
                <c:pt idx="56">
                  <c:v>0.197324</c:v>
                </c:pt>
                <c:pt idx="57">
                  <c:v>0.20202500000000001</c:v>
                </c:pt>
                <c:pt idx="58">
                  <c:v>0.20338899999999999</c:v>
                </c:pt>
                <c:pt idx="59">
                  <c:v>0.20008799999999999</c:v>
                </c:pt>
                <c:pt idx="60">
                  <c:v>0.19899500000000001</c:v>
                </c:pt>
                <c:pt idx="61">
                  <c:v>0.202821</c:v>
                </c:pt>
                <c:pt idx="62">
                  <c:v>0.201906</c:v>
                </c:pt>
                <c:pt idx="63">
                  <c:v>0.20430400000000001</c:v>
                </c:pt>
                <c:pt idx="64">
                  <c:v>0.20587</c:v>
                </c:pt>
                <c:pt idx="65">
                  <c:v>0.20654900000000001</c:v>
                </c:pt>
                <c:pt idx="66">
                  <c:v>0.21570300000000001</c:v>
                </c:pt>
                <c:pt idx="67">
                  <c:v>0.20538699999999999</c:v>
                </c:pt>
                <c:pt idx="68">
                  <c:v>0.20977199999999999</c:v>
                </c:pt>
                <c:pt idx="69">
                  <c:v>0.219523</c:v>
                </c:pt>
                <c:pt idx="70">
                  <c:v>0.20646800000000001</c:v>
                </c:pt>
                <c:pt idx="71">
                  <c:v>0.209815</c:v>
                </c:pt>
                <c:pt idx="72">
                  <c:v>0.204295</c:v>
                </c:pt>
                <c:pt idx="73">
                  <c:v>0.21176</c:v>
                </c:pt>
                <c:pt idx="74">
                  <c:v>0.209731</c:v>
                </c:pt>
                <c:pt idx="75">
                  <c:v>0.21184</c:v>
                </c:pt>
                <c:pt idx="76">
                  <c:v>0.21018500000000001</c:v>
                </c:pt>
                <c:pt idx="77">
                  <c:v>0.212614</c:v>
                </c:pt>
                <c:pt idx="78">
                  <c:v>0.215255</c:v>
                </c:pt>
                <c:pt idx="79">
                  <c:v>0.22164700000000001</c:v>
                </c:pt>
                <c:pt idx="80">
                  <c:v>0.21848100000000001</c:v>
                </c:pt>
                <c:pt idx="81">
                  <c:v>0.21215600000000001</c:v>
                </c:pt>
                <c:pt idx="82">
                  <c:v>0.214141</c:v>
                </c:pt>
                <c:pt idx="83">
                  <c:v>0.20995800000000001</c:v>
                </c:pt>
                <c:pt idx="84">
                  <c:v>0.219752</c:v>
                </c:pt>
                <c:pt idx="85">
                  <c:v>0.209698</c:v>
                </c:pt>
                <c:pt idx="86">
                  <c:v>0.21309400000000001</c:v>
                </c:pt>
                <c:pt idx="87">
                  <c:v>0.21723200000000001</c:v>
                </c:pt>
                <c:pt idx="88">
                  <c:v>0.218579</c:v>
                </c:pt>
                <c:pt idx="89">
                  <c:v>0.22600600000000001</c:v>
                </c:pt>
                <c:pt idx="90">
                  <c:v>0.22494500000000001</c:v>
                </c:pt>
                <c:pt idx="91">
                  <c:v>0.22537099999999999</c:v>
                </c:pt>
                <c:pt idx="92">
                  <c:v>0.22861500000000001</c:v>
                </c:pt>
                <c:pt idx="93">
                  <c:v>0.20979900000000001</c:v>
                </c:pt>
                <c:pt idx="94">
                  <c:v>0.221191</c:v>
                </c:pt>
                <c:pt idx="95">
                  <c:v>0.22173999999999999</c:v>
                </c:pt>
                <c:pt idx="96">
                  <c:v>0.22767100000000001</c:v>
                </c:pt>
                <c:pt idx="97">
                  <c:v>0.23056299999999999</c:v>
                </c:pt>
                <c:pt idx="98">
                  <c:v>0.22009600000000001</c:v>
                </c:pt>
                <c:pt idx="99">
                  <c:v>0.212204</c:v>
                </c:pt>
                <c:pt idx="100">
                  <c:v>0.21529100000000001</c:v>
                </c:pt>
                <c:pt idx="101">
                  <c:v>0.22049199999999999</c:v>
                </c:pt>
                <c:pt idx="102">
                  <c:v>0.218414</c:v>
                </c:pt>
                <c:pt idx="103">
                  <c:v>0.21828800000000001</c:v>
                </c:pt>
                <c:pt idx="104">
                  <c:v>0.222548</c:v>
                </c:pt>
                <c:pt idx="105">
                  <c:v>0.22506599999999999</c:v>
                </c:pt>
                <c:pt idx="106">
                  <c:v>0.228126</c:v>
                </c:pt>
                <c:pt idx="107">
                  <c:v>0.22534499999999999</c:v>
                </c:pt>
                <c:pt idx="108">
                  <c:v>0.23508399999999999</c:v>
                </c:pt>
                <c:pt idx="109">
                  <c:v>0.23968700000000001</c:v>
                </c:pt>
                <c:pt idx="110">
                  <c:v>0.23141300000000001</c:v>
                </c:pt>
                <c:pt idx="111">
                  <c:v>0.22999600000000001</c:v>
                </c:pt>
                <c:pt idx="112">
                  <c:v>0.23235900000000001</c:v>
                </c:pt>
                <c:pt idx="113">
                  <c:v>0.226796</c:v>
                </c:pt>
                <c:pt idx="114">
                  <c:v>0.22780300000000001</c:v>
                </c:pt>
                <c:pt idx="115">
                  <c:v>0.23064399999999999</c:v>
                </c:pt>
                <c:pt idx="116">
                  <c:v>0.22459599999999999</c:v>
                </c:pt>
                <c:pt idx="117">
                  <c:v>0.315886</c:v>
                </c:pt>
                <c:pt idx="118">
                  <c:v>0.246834</c:v>
                </c:pt>
                <c:pt idx="119">
                  <c:v>0.22365699999999999</c:v>
                </c:pt>
                <c:pt idx="120">
                  <c:v>0.22061700000000001</c:v>
                </c:pt>
                <c:pt idx="121">
                  <c:v>0.226852</c:v>
                </c:pt>
                <c:pt idx="122">
                  <c:v>0.23042199999999999</c:v>
                </c:pt>
                <c:pt idx="123">
                  <c:v>0.23352899999999999</c:v>
                </c:pt>
                <c:pt idx="124">
                  <c:v>0.23194699999999999</c:v>
                </c:pt>
                <c:pt idx="125">
                  <c:v>0.22215399999999999</c:v>
                </c:pt>
                <c:pt idx="126">
                  <c:v>0.22350800000000001</c:v>
                </c:pt>
                <c:pt idx="127">
                  <c:v>0.21833900000000001</c:v>
                </c:pt>
                <c:pt idx="128">
                  <c:v>0.22775100000000001</c:v>
                </c:pt>
                <c:pt idx="129">
                  <c:v>0.22875899999999999</c:v>
                </c:pt>
                <c:pt idx="130">
                  <c:v>0.22919</c:v>
                </c:pt>
                <c:pt idx="131">
                  <c:v>0.229465</c:v>
                </c:pt>
                <c:pt idx="132">
                  <c:v>0.23524999999999999</c:v>
                </c:pt>
                <c:pt idx="133">
                  <c:v>0.248025</c:v>
                </c:pt>
                <c:pt idx="134">
                  <c:v>0.230882</c:v>
                </c:pt>
                <c:pt idx="135">
                  <c:v>0.24365000000000001</c:v>
                </c:pt>
                <c:pt idx="136">
                  <c:v>0.232432</c:v>
                </c:pt>
                <c:pt idx="137">
                  <c:v>0.22747600000000001</c:v>
                </c:pt>
                <c:pt idx="138">
                  <c:v>0.23517199999999999</c:v>
                </c:pt>
                <c:pt idx="139">
                  <c:v>0.23444999999999999</c:v>
                </c:pt>
                <c:pt idx="140">
                  <c:v>0.227497</c:v>
                </c:pt>
                <c:pt idx="141">
                  <c:v>0.22359100000000001</c:v>
                </c:pt>
                <c:pt idx="142">
                  <c:v>0.224245</c:v>
                </c:pt>
                <c:pt idx="143">
                  <c:v>0.228574</c:v>
                </c:pt>
                <c:pt idx="144">
                  <c:v>0.22996</c:v>
                </c:pt>
                <c:pt idx="145">
                  <c:v>0.23766499999999999</c:v>
                </c:pt>
                <c:pt idx="146">
                  <c:v>0.23166100000000001</c:v>
                </c:pt>
                <c:pt idx="147">
                  <c:v>0.22364100000000001</c:v>
                </c:pt>
                <c:pt idx="148">
                  <c:v>0.22440499999999999</c:v>
                </c:pt>
                <c:pt idx="149">
                  <c:v>0.22623799999999999</c:v>
                </c:pt>
                <c:pt idx="150">
                  <c:v>0.22598099999999999</c:v>
                </c:pt>
                <c:pt idx="151">
                  <c:v>0.22647900000000001</c:v>
                </c:pt>
                <c:pt idx="152">
                  <c:v>0.22578400000000001</c:v>
                </c:pt>
                <c:pt idx="153">
                  <c:v>0.22684299999999999</c:v>
                </c:pt>
                <c:pt idx="154">
                  <c:v>0.22894400000000001</c:v>
                </c:pt>
                <c:pt idx="155">
                  <c:v>0.22755800000000001</c:v>
                </c:pt>
                <c:pt idx="156">
                  <c:v>0.23099</c:v>
                </c:pt>
                <c:pt idx="157">
                  <c:v>0.23205899999999999</c:v>
                </c:pt>
                <c:pt idx="158">
                  <c:v>0.23722299999999999</c:v>
                </c:pt>
                <c:pt idx="159">
                  <c:v>0.236376</c:v>
                </c:pt>
                <c:pt idx="160">
                  <c:v>0.235959</c:v>
                </c:pt>
                <c:pt idx="161">
                  <c:v>0.236788</c:v>
                </c:pt>
                <c:pt idx="162">
                  <c:v>0.23983099999999999</c:v>
                </c:pt>
                <c:pt idx="163">
                  <c:v>0.23661499999999999</c:v>
                </c:pt>
                <c:pt idx="164">
                  <c:v>0.243226</c:v>
                </c:pt>
                <c:pt idx="165">
                  <c:v>0.24040800000000001</c:v>
                </c:pt>
                <c:pt idx="166">
                  <c:v>0.241506</c:v>
                </c:pt>
                <c:pt idx="167">
                  <c:v>0.24800700000000001</c:v>
                </c:pt>
                <c:pt idx="168">
                  <c:v>0.24868299999999999</c:v>
                </c:pt>
                <c:pt idx="169">
                  <c:v>0.25179200000000002</c:v>
                </c:pt>
                <c:pt idx="170">
                  <c:v>0.26255699999999998</c:v>
                </c:pt>
                <c:pt idx="171">
                  <c:v>0.242977</c:v>
                </c:pt>
                <c:pt idx="172">
                  <c:v>0.25032700000000002</c:v>
                </c:pt>
                <c:pt idx="173">
                  <c:v>0.25492399999999998</c:v>
                </c:pt>
                <c:pt idx="174">
                  <c:v>0.25609999999999999</c:v>
                </c:pt>
                <c:pt idx="175">
                  <c:v>0.24973400000000001</c:v>
                </c:pt>
                <c:pt idx="176">
                  <c:v>0.24157300000000001</c:v>
                </c:pt>
                <c:pt idx="177">
                  <c:v>0.25150699999999998</c:v>
                </c:pt>
                <c:pt idx="178">
                  <c:v>0.25252599999999997</c:v>
                </c:pt>
                <c:pt idx="179">
                  <c:v>0.25001000000000001</c:v>
                </c:pt>
                <c:pt idx="180">
                  <c:v>0.245528</c:v>
                </c:pt>
                <c:pt idx="181">
                  <c:v>0.26026500000000002</c:v>
                </c:pt>
                <c:pt idx="182">
                  <c:v>0.26152599999999998</c:v>
                </c:pt>
                <c:pt idx="183">
                  <c:v>0.26167000000000001</c:v>
                </c:pt>
                <c:pt idx="184">
                  <c:v>0.26517600000000002</c:v>
                </c:pt>
                <c:pt idx="185">
                  <c:v>0.249972</c:v>
                </c:pt>
                <c:pt idx="186">
                  <c:v>0.25506800000000002</c:v>
                </c:pt>
                <c:pt idx="187">
                  <c:v>0.254608</c:v>
                </c:pt>
                <c:pt idx="188">
                  <c:v>0.26107200000000003</c:v>
                </c:pt>
                <c:pt idx="189">
                  <c:v>0.25982100000000002</c:v>
                </c:pt>
                <c:pt idx="190">
                  <c:v>0.25996000000000002</c:v>
                </c:pt>
                <c:pt idx="191">
                  <c:v>0.256629</c:v>
                </c:pt>
                <c:pt idx="192">
                  <c:v>0.261463</c:v>
                </c:pt>
                <c:pt idx="193">
                  <c:v>0.26547799999999999</c:v>
                </c:pt>
                <c:pt idx="194">
                  <c:v>0.26105</c:v>
                </c:pt>
                <c:pt idx="195">
                  <c:v>0.26093100000000002</c:v>
                </c:pt>
                <c:pt idx="196">
                  <c:v>0.27038499999999999</c:v>
                </c:pt>
                <c:pt idx="197">
                  <c:v>0.26953100000000002</c:v>
                </c:pt>
                <c:pt idx="198">
                  <c:v>0.269737</c:v>
                </c:pt>
                <c:pt idx="199">
                  <c:v>0.27405400000000002</c:v>
                </c:pt>
                <c:pt idx="200">
                  <c:v>0.28667500000000001</c:v>
                </c:pt>
                <c:pt idx="201">
                  <c:v>0.26622600000000002</c:v>
                </c:pt>
                <c:pt idx="202">
                  <c:v>0.27244200000000002</c:v>
                </c:pt>
                <c:pt idx="203">
                  <c:v>0.27492699999999998</c:v>
                </c:pt>
                <c:pt idx="204">
                  <c:v>0.270206</c:v>
                </c:pt>
                <c:pt idx="205">
                  <c:v>0.27568799999999999</c:v>
                </c:pt>
                <c:pt idx="206">
                  <c:v>0.27938299999999999</c:v>
                </c:pt>
                <c:pt idx="207">
                  <c:v>0.27734900000000001</c:v>
                </c:pt>
                <c:pt idx="208">
                  <c:v>0.279638</c:v>
                </c:pt>
                <c:pt idx="209">
                  <c:v>0.28144599999999997</c:v>
                </c:pt>
                <c:pt idx="210">
                  <c:v>0.28588599999999997</c:v>
                </c:pt>
                <c:pt idx="211">
                  <c:v>0.28070200000000001</c:v>
                </c:pt>
                <c:pt idx="212">
                  <c:v>0.28546899999999997</c:v>
                </c:pt>
                <c:pt idx="213">
                  <c:v>0.28995199999999999</c:v>
                </c:pt>
                <c:pt idx="214">
                  <c:v>0.29330800000000001</c:v>
                </c:pt>
                <c:pt idx="215">
                  <c:v>0.29064200000000001</c:v>
                </c:pt>
                <c:pt idx="216">
                  <c:v>0.30453000000000002</c:v>
                </c:pt>
                <c:pt idx="217">
                  <c:v>0.28481800000000002</c:v>
                </c:pt>
                <c:pt idx="218">
                  <c:v>0.29400500000000002</c:v>
                </c:pt>
                <c:pt idx="219">
                  <c:v>0.29341699999999998</c:v>
                </c:pt>
                <c:pt idx="220">
                  <c:v>0.30202699999999999</c:v>
                </c:pt>
                <c:pt idx="221">
                  <c:v>0.30371700000000001</c:v>
                </c:pt>
                <c:pt idx="222">
                  <c:v>0.29775299999999999</c:v>
                </c:pt>
                <c:pt idx="223">
                  <c:v>0.29936299999999999</c:v>
                </c:pt>
                <c:pt idx="224">
                  <c:v>0.30641299999999999</c:v>
                </c:pt>
                <c:pt idx="225">
                  <c:v>0.334563</c:v>
                </c:pt>
                <c:pt idx="226">
                  <c:v>0.32674300000000001</c:v>
                </c:pt>
                <c:pt idx="227">
                  <c:v>0.453843</c:v>
                </c:pt>
                <c:pt idx="228">
                  <c:v>0.310838</c:v>
                </c:pt>
                <c:pt idx="229">
                  <c:v>0.30743599999999999</c:v>
                </c:pt>
                <c:pt idx="230">
                  <c:v>0.31056099999999998</c:v>
                </c:pt>
                <c:pt idx="231">
                  <c:v>0.31698300000000001</c:v>
                </c:pt>
                <c:pt idx="232">
                  <c:v>0.31783400000000001</c:v>
                </c:pt>
                <c:pt idx="233">
                  <c:v>0.32248399999999999</c:v>
                </c:pt>
                <c:pt idx="234">
                  <c:v>0.32305499999999998</c:v>
                </c:pt>
                <c:pt idx="235">
                  <c:v>0.325874</c:v>
                </c:pt>
                <c:pt idx="236">
                  <c:v>0.33129700000000001</c:v>
                </c:pt>
                <c:pt idx="237">
                  <c:v>0.33486100000000002</c:v>
                </c:pt>
                <c:pt idx="238">
                  <c:v>0.339638</c:v>
                </c:pt>
                <c:pt idx="239">
                  <c:v>0.33886699999999997</c:v>
                </c:pt>
                <c:pt idx="240">
                  <c:v>0.33980700000000003</c:v>
                </c:pt>
                <c:pt idx="241">
                  <c:v>0.35212199999999999</c:v>
                </c:pt>
                <c:pt idx="242">
                  <c:v>0.35025699999999999</c:v>
                </c:pt>
                <c:pt idx="243">
                  <c:v>0.35825600000000002</c:v>
                </c:pt>
                <c:pt idx="244">
                  <c:v>0.36196200000000001</c:v>
                </c:pt>
                <c:pt idx="245">
                  <c:v>0.364041</c:v>
                </c:pt>
                <c:pt idx="246">
                  <c:v>0.380637</c:v>
                </c:pt>
                <c:pt idx="247">
                  <c:v>0.39405400000000002</c:v>
                </c:pt>
                <c:pt idx="248">
                  <c:v>0.37096000000000001</c:v>
                </c:pt>
                <c:pt idx="249">
                  <c:v>0.39082499999999998</c:v>
                </c:pt>
                <c:pt idx="250">
                  <c:v>0.39297599999999999</c:v>
                </c:pt>
                <c:pt idx="251">
                  <c:v>0.40349299999999999</c:v>
                </c:pt>
                <c:pt idx="252">
                  <c:v>0.40945599999999999</c:v>
                </c:pt>
                <c:pt idx="253">
                  <c:v>0.42945</c:v>
                </c:pt>
                <c:pt idx="254">
                  <c:v>0.428869</c:v>
                </c:pt>
                <c:pt idx="255">
                  <c:v>0.42289900000000002</c:v>
                </c:pt>
                <c:pt idx="256">
                  <c:v>0.43135099999999998</c:v>
                </c:pt>
                <c:pt idx="257">
                  <c:v>0.45383800000000002</c:v>
                </c:pt>
                <c:pt idx="258">
                  <c:v>0.45529399999999998</c:v>
                </c:pt>
                <c:pt idx="259">
                  <c:v>0.42660199999999998</c:v>
                </c:pt>
                <c:pt idx="260">
                  <c:v>0.42099799999999998</c:v>
                </c:pt>
                <c:pt idx="261">
                  <c:v>0.4294</c:v>
                </c:pt>
                <c:pt idx="262">
                  <c:v>0.445803</c:v>
                </c:pt>
                <c:pt idx="263">
                  <c:v>0.46917799999999998</c:v>
                </c:pt>
                <c:pt idx="264">
                  <c:v>0.47227400000000003</c:v>
                </c:pt>
                <c:pt idx="265">
                  <c:v>0.46810200000000002</c:v>
                </c:pt>
                <c:pt idx="266">
                  <c:v>0.47613899999999998</c:v>
                </c:pt>
                <c:pt idx="267">
                  <c:v>0.47554999999999997</c:v>
                </c:pt>
                <c:pt idx="268">
                  <c:v>0.477105</c:v>
                </c:pt>
                <c:pt idx="269">
                  <c:v>0.50846899999999995</c:v>
                </c:pt>
                <c:pt idx="270">
                  <c:v>0.49570599999999998</c:v>
                </c:pt>
                <c:pt idx="271">
                  <c:v>0.49442399999999997</c:v>
                </c:pt>
                <c:pt idx="272">
                  <c:v>0.50191799999999998</c:v>
                </c:pt>
                <c:pt idx="273">
                  <c:v>0.51449199999999995</c:v>
                </c:pt>
                <c:pt idx="274">
                  <c:v>0.53223200000000004</c:v>
                </c:pt>
                <c:pt idx="275">
                  <c:v>0.53314600000000001</c:v>
                </c:pt>
                <c:pt idx="276">
                  <c:v>0.53209700000000004</c:v>
                </c:pt>
                <c:pt idx="277">
                  <c:v>0.54818699999999998</c:v>
                </c:pt>
                <c:pt idx="278">
                  <c:v>0.57366099999999998</c:v>
                </c:pt>
                <c:pt idx="279">
                  <c:v>0.58166300000000004</c:v>
                </c:pt>
                <c:pt idx="280">
                  <c:v>0.59992199999999996</c:v>
                </c:pt>
                <c:pt idx="281">
                  <c:v>0.63484700000000005</c:v>
                </c:pt>
                <c:pt idx="282">
                  <c:v>0.67375099999999999</c:v>
                </c:pt>
                <c:pt idx="283">
                  <c:v>0.72572000000000003</c:v>
                </c:pt>
                <c:pt idx="284">
                  <c:v>0.770895</c:v>
                </c:pt>
                <c:pt idx="285">
                  <c:v>0.80881700000000001</c:v>
                </c:pt>
                <c:pt idx="286">
                  <c:v>0.86974899999999999</c:v>
                </c:pt>
                <c:pt idx="287">
                  <c:v>0.90930699999999998</c:v>
                </c:pt>
                <c:pt idx="288">
                  <c:v>0.91513299999999997</c:v>
                </c:pt>
                <c:pt idx="289">
                  <c:v>0.92997700000000005</c:v>
                </c:pt>
                <c:pt idx="290">
                  <c:v>0.89890400000000004</c:v>
                </c:pt>
                <c:pt idx="291">
                  <c:v>0.87408600000000003</c:v>
                </c:pt>
                <c:pt idx="292">
                  <c:v>0.80007899999999998</c:v>
                </c:pt>
                <c:pt idx="293">
                  <c:v>0.58770500000000003</c:v>
                </c:pt>
                <c:pt idx="294">
                  <c:v>0.47011799999999998</c:v>
                </c:pt>
                <c:pt idx="295">
                  <c:v>0.39392500000000003</c:v>
                </c:pt>
                <c:pt idx="296">
                  <c:v>0.35190199999999999</c:v>
                </c:pt>
                <c:pt idx="297">
                  <c:v>0.232294</c:v>
                </c:pt>
                <c:pt idx="298">
                  <c:v>0.112789</c:v>
                </c:pt>
                <c:pt idx="299">
                  <c:v>9.4117599999999996E-2</c:v>
                </c:pt>
                <c:pt idx="300">
                  <c:v>5.0591299999999999E-2</c:v>
                </c:pt>
                <c:pt idx="301">
                  <c:v>2.0268600000000001E-2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2-47BC-AC16-E05FD77EE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6514112"/>
        <c:axId val="-1076510304"/>
      </c:lineChart>
      <c:catAx>
        <c:axId val="-1076514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6510304"/>
        <c:crosses val="autoZero"/>
        <c:auto val="1"/>
        <c:lblAlgn val="ctr"/>
        <c:lblOffset val="100"/>
        <c:noMultiLvlLbl val="0"/>
      </c:catAx>
      <c:valAx>
        <c:axId val="-107651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651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10000'!$AM$2:$AM$401</c:f>
              <c:numCache>
                <c:formatCode>General</c:formatCode>
                <c:ptCount val="400"/>
                <c:pt idx="0">
                  <c:v>0.22381000000000001</c:v>
                </c:pt>
                <c:pt idx="1">
                  <c:v>0.233982</c:v>
                </c:pt>
                <c:pt idx="2">
                  <c:v>0.22655</c:v>
                </c:pt>
                <c:pt idx="3">
                  <c:v>0.21797800000000001</c:v>
                </c:pt>
                <c:pt idx="4">
                  <c:v>0.22190599999999999</c:v>
                </c:pt>
                <c:pt idx="5">
                  <c:v>0.225018</c:v>
                </c:pt>
                <c:pt idx="6">
                  <c:v>0.22778699999999999</c:v>
                </c:pt>
                <c:pt idx="7">
                  <c:v>0.233599</c:v>
                </c:pt>
                <c:pt idx="8">
                  <c:v>0.23127300000000001</c:v>
                </c:pt>
                <c:pt idx="9">
                  <c:v>0.21823600000000001</c:v>
                </c:pt>
                <c:pt idx="10">
                  <c:v>0.22186400000000001</c:v>
                </c:pt>
                <c:pt idx="11">
                  <c:v>0.216365</c:v>
                </c:pt>
                <c:pt idx="12">
                  <c:v>0.225438</c:v>
                </c:pt>
                <c:pt idx="13">
                  <c:v>0.21965599999999999</c:v>
                </c:pt>
                <c:pt idx="14">
                  <c:v>0.221107</c:v>
                </c:pt>
                <c:pt idx="15">
                  <c:v>0.21793999999999999</c:v>
                </c:pt>
                <c:pt idx="16">
                  <c:v>0.22800200000000001</c:v>
                </c:pt>
                <c:pt idx="17">
                  <c:v>0.22150800000000001</c:v>
                </c:pt>
                <c:pt idx="18">
                  <c:v>0.218831</c:v>
                </c:pt>
                <c:pt idx="19">
                  <c:v>0.22634000000000001</c:v>
                </c:pt>
                <c:pt idx="20">
                  <c:v>0.24741299999999999</c:v>
                </c:pt>
                <c:pt idx="21">
                  <c:v>0.22861699999999999</c:v>
                </c:pt>
                <c:pt idx="22">
                  <c:v>0.231904</c:v>
                </c:pt>
                <c:pt idx="23">
                  <c:v>0.23136499999999999</c:v>
                </c:pt>
                <c:pt idx="24">
                  <c:v>0.231985</c:v>
                </c:pt>
                <c:pt idx="25">
                  <c:v>0.231352</c:v>
                </c:pt>
                <c:pt idx="26">
                  <c:v>0.24188299999999999</c:v>
                </c:pt>
                <c:pt idx="27">
                  <c:v>0.23903099999999999</c:v>
                </c:pt>
                <c:pt idx="28">
                  <c:v>0.238404</c:v>
                </c:pt>
                <c:pt idx="29">
                  <c:v>0.31350699999999998</c:v>
                </c:pt>
                <c:pt idx="30">
                  <c:v>0.25045899999999999</c:v>
                </c:pt>
                <c:pt idx="31">
                  <c:v>0.24732100000000001</c:v>
                </c:pt>
                <c:pt idx="32">
                  <c:v>0.24956900000000001</c:v>
                </c:pt>
                <c:pt idx="33">
                  <c:v>0.25447700000000001</c:v>
                </c:pt>
                <c:pt idx="34">
                  <c:v>0.25770100000000001</c:v>
                </c:pt>
                <c:pt idx="35">
                  <c:v>0.33271600000000001</c:v>
                </c:pt>
                <c:pt idx="36">
                  <c:v>0.34626600000000002</c:v>
                </c:pt>
                <c:pt idx="37">
                  <c:v>0.25777600000000001</c:v>
                </c:pt>
                <c:pt idx="38">
                  <c:v>0.25414999999999999</c:v>
                </c:pt>
                <c:pt idx="39">
                  <c:v>0.244671</c:v>
                </c:pt>
                <c:pt idx="40">
                  <c:v>0.245951</c:v>
                </c:pt>
                <c:pt idx="41">
                  <c:v>0.250332</c:v>
                </c:pt>
                <c:pt idx="42">
                  <c:v>0.25938099999999997</c:v>
                </c:pt>
                <c:pt idx="43">
                  <c:v>0.24440200000000001</c:v>
                </c:pt>
                <c:pt idx="44">
                  <c:v>0.24495</c:v>
                </c:pt>
                <c:pt idx="45">
                  <c:v>0.24219099999999999</c:v>
                </c:pt>
                <c:pt idx="46">
                  <c:v>0.24138000000000001</c:v>
                </c:pt>
                <c:pt idx="47">
                  <c:v>0.243586</c:v>
                </c:pt>
                <c:pt idx="48">
                  <c:v>0.25567800000000002</c:v>
                </c:pt>
                <c:pt idx="49">
                  <c:v>0.26741700000000002</c:v>
                </c:pt>
                <c:pt idx="50">
                  <c:v>0.26085700000000001</c:v>
                </c:pt>
                <c:pt idx="51">
                  <c:v>0.25875599999999999</c:v>
                </c:pt>
                <c:pt idx="52">
                  <c:v>0.26307399999999997</c:v>
                </c:pt>
                <c:pt idx="53">
                  <c:v>0.26535999999999998</c:v>
                </c:pt>
                <c:pt idx="54">
                  <c:v>0.27622099999999999</c:v>
                </c:pt>
                <c:pt idx="55">
                  <c:v>0.315946</c:v>
                </c:pt>
                <c:pt idx="56">
                  <c:v>0.26855000000000001</c:v>
                </c:pt>
                <c:pt idx="57">
                  <c:v>0.26230199999999998</c:v>
                </c:pt>
                <c:pt idx="58">
                  <c:v>0.241534</c:v>
                </c:pt>
                <c:pt idx="59">
                  <c:v>0.24618899999999999</c:v>
                </c:pt>
                <c:pt idx="60">
                  <c:v>0.24193799999999999</c:v>
                </c:pt>
                <c:pt idx="61">
                  <c:v>0.23514599999999999</c:v>
                </c:pt>
                <c:pt idx="62">
                  <c:v>0.242119</c:v>
                </c:pt>
                <c:pt idx="63">
                  <c:v>0.24798700000000001</c:v>
                </c:pt>
                <c:pt idx="64">
                  <c:v>0.23813000000000001</c:v>
                </c:pt>
                <c:pt idx="65">
                  <c:v>0.24110300000000001</c:v>
                </c:pt>
                <c:pt idx="66">
                  <c:v>0.25252000000000002</c:v>
                </c:pt>
                <c:pt idx="67">
                  <c:v>0.24683099999999999</c:v>
                </c:pt>
                <c:pt idx="68">
                  <c:v>0.26079599999999997</c:v>
                </c:pt>
                <c:pt idx="69">
                  <c:v>0.24346000000000001</c:v>
                </c:pt>
                <c:pt idx="70">
                  <c:v>0.245585</c:v>
                </c:pt>
                <c:pt idx="71">
                  <c:v>0.241255</c:v>
                </c:pt>
                <c:pt idx="72">
                  <c:v>0.24841099999999999</c:v>
                </c:pt>
                <c:pt idx="73">
                  <c:v>0.26170700000000002</c:v>
                </c:pt>
                <c:pt idx="74">
                  <c:v>0.26626899999999998</c:v>
                </c:pt>
                <c:pt idx="75">
                  <c:v>0.27069399999999999</c:v>
                </c:pt>
                <c:pt idx="76">
                  <c:v>0.27939999999999998</c:v>
                </c:pt>
                <c:pt idx="77">
                  <c:v>0.27110499999999998</c:v>
                </c:pt>
                <c:pt idx="78">
                  <c:v>0.24342800000000001</c:v>
                </c:pt>
                <c:pt idx="79">
                  <c:v>0.250913</c:v>
                </c:pt>
                <c:pt idx="80">
                  <c:v>0.25808799999999998</c:v>
                </c:pt>
                <c:pt idx="81">
                  <c:v>0.25972499999999998</c:v>
                </c:pt>
                <c:pt idx="82">
                  <c:v>0.25123000000000001</c:v>
                </c:pt>
                <c:pt idx="83">
                  <c:v>0.25750400000000001</c:v>
                </c:pt>
                <c:pt idx="84">
                  <c:v>0.23639199999999999</c:v>
                </c:pt>
                <c:pt idx="85">
                  <c:v>0.23988899999999999</c:v>
                </c:pt>
                <c:pt idx="86">
                  <c:v>0.24282500000000001</c:v>
                </c:pt>
                <c:pt idx="87">
                  <c:v>0.242643</c:v>
                </c:pt>
                <c:pt idx="88">
                  <c:v>0.24362</c:v>
                </c:pt>
                <c:pt idx="89">
                  <c:v>0.25075799999999998</c:v>
                </c:pt>
                <c:pt idx="90">
                  <c:v>0.24519199999999999</c:v>
                </c:pt>
                <c:pt idx="91">
                  <c:v>0.25511699999999998</c:v>
                </c:pt>
                <c:pt idx="92">
                  <c:v>0.255137</c:v>
                </c:pt>
                <c:pt idx="93">
                  <c:v>0.241284</c:v>
                </c:pt>
                <c:pt idx="94">
                  <c:v>0.244591</c:v>
                </c:pt>
                <c:pt idx="95">
                  <c:v>0.242148</c:v>
                </c:pt>
                <c:pt idx="96">
                  <c:v>0.24621499999999999</c:v>
                </c:pt>
                <c:pt idx="97">
                  <c:v>0.24043900000000001</c:v>
                </c:pt>
                <c:pt idx="98">
                  <c:v>0.248719</c:v>
                </c:pt>
                <c:pt idx="99">
                  <c:v>0.24701699999999999</c:v>
                </c:pt>
                <c:pt idx="100">
                  <c:v>0.271951</c:v>
                </c:pt>
                <c:pt idx="101">
                  <c:v>0.28534599999999999</c:v>
                </c:pt>
                <c:pt idx="102">
                  <c:v>0.24999399999999999</c:v>
                </c:pt>
                <c:pt idx="103">
                  <c:v>0.25305100000000003</c:v>
                </c:pt>
                <c:pt idx="104">
                  <c:v>0.25742900000000002</c:v>
                </c:pt>
                <c:pt idx="105">
                  <c:v>0.25665300000000002</c:v>
                </c:pt>
                <c:pt idx="106">
                  <c:v>0.263488</c:v>
                </c:pt>
                <c:pt idx="107">
                  <c:v>0.252224</c:v>
                </c:pt>
                <c:pt idx="108">
                  <c:v>0.25075500000000001</c:v>
                </c:pt>
                <c:pt idx="109">
                  <c:v>0.25410199999999999</c:v>
                </c:pt>
                <c:pt idx="110">
                  <c:v>0.255662</c:v>
                </c:pt>
                <c:pt idx="111">
                  <c:v>0.251691</c:v>
                </c:pt>
                <c:pt idx="112">
                  <c:v>0.260467</c:v>
                </c:pt>
                <c:pt idx="113">
                  <c:v>0.259797</c:v>
                </c:pt>
                <c:pt idx="114">
                  <c:v>0.24543599999999999</c:v>
                </c:pt>
                <c:pt idx="115">
                  <c:v>0.249804</c:v>
                </c:pt>
                <c:pt idx="116">
                  <c:v>0.25368000000000002</c:v>
                </c:pt>
                <c:pt idx="117">
                  <c:v>0.25327300000000003</c:v>
                </c:pt>
                <c:pt idx="118">
                  <c:v>0.25623699999999999</c:v>
                </c:pt>
                <c:pt idx="119">
                  <c:v>0.252884</c:v>
                </c:pt>
                <c:pt idx="120">
                  <c:v>0.25447900000000001</c:v>
                </c:pt>
                <c:pt idx="121">
                  <c:v>0.25252799999999997</c:v>
                </c:pt>
                <c:pt idx="122">
                  <c:v>0.252697</c:v>
                </c:pt>
                <c:pt idx="123">
                  <c:v>0.25790200000000002</c:v>
                </c:pt>
                <c:pt idx="124">
                  <c:v>0.26357599999999998</c:v>
                </c:pt>
                <c:pt idx="125">
                  <c:v>0.25856099999999999</c:v>
                </c:pt>
                <c:pt idx="126">
                  <c:v>0.25989400000000001</c:v>
                </c:pt>
                <c:pt idx="127">
                  <c:v>0.26513100000000001</c:v>
                </c:pt>
                <c:pt idx="128">
                  <c:v>0.26269500000000001</c:v>
                </c:pt>
                <c:pt idx="129">
                  <c:v>0.26571099999999997</c:v>
                </c:pt>
                <c:pt idx="130">
                  <c:v>0.27066600000000002</c:v>
                </c:pt>
                <c:pt idx="131">
                  <c:v>0.26824599999999998</c:v>
                </c:pt>
                <c:pt idx="132">
                  <c:v>0.27714800000000001</c:v>
                </c:pt>
                <c:pt idx="133">
                  <c:v>0.283854</c:v>
                </c:pt>
                <c:pt idx="134">
                  <c:v>0.27877999999999997</c:v>
                </c:pt>
                <c:pt idx="135">
                  <c:v>0.27086199999999999</c:v>
                </c:pt>
                <c:pt idx="136">
                  <c:v>0.27835500000000002</c:v>
                </c:pt>
                <c:pt idx="137">
                  <c:v>0.272563</c:v>
                </c:pt>
                <c:pt idx="138">
                  <c:v>0.26634400000000003</c:v>
                </c:pt>
                <c:pt idx="139">
                  <c:v>0.27307300000000001</c:v>
                </c:pt>
                <c:pt idx="140">
                  <c:v>0.26654299999999997</c:v>
                </c:pt>
                <c:pt idx="141">
                  <c:v>0.26655699999999999</c:v>
                </c:pt>
                <c:pt idx="142">
                  <c:v>0.26573099999999999</c:v>
                </c:pt>
                <c:pt idx="143">
                  <c:v>0.26948100000000003</c:v>
                </c:pt>
                <c:pt idx="144">
                  <c:v>0.27265299999999998</c:v>
                </c:pt>
                <c:pt idx="145">
                  <c:v>0.27083200000000002</c:v>
                </c:pt>
                <c:pt idx="146">
                  <c:v>0.27173199999999997</c:v>
                </c:pt>
                <c:pt idx="147">
                  <c:v>0.27011299999999999</c:v>
                </c:pt>
                <c:pt idx="148">
                  <c:v>0.28174500000000002</c:v>
                </c:pt>
                <c:pt idx="149">
                  <c:v>0.28773199999999999</c:v>
                </c:pt>
                <c:pt idx="150">
                  <c:v>0.27939900000000001</c:v>
                </c:pt>
                <c:pt idx="151">
                  <c:v>0.28039199999999997</c:v>
                </c:pt>
                <c:pt idx="152">
                  <c:v>0.27981299999999998</c:v>
                </c:pt>
                <c:pt idx="153">
                  <c:v>0.28195399999999998</c:v>
                </c:pt>
                <c:pt idx="154">
                  <c:v>0.28656799999999999</c:v>
                </c:pt>
                <c:pt idx="155">
                  <c:v>0.28974899999999998</c:v>
                </c:pt>
                <c:pt idx="156">
                  <c:v>0.29777500000000001</c:v>
                </c:pt>
                <c:pt idx="157">
                  <c:v>0.30609599999999998</c:v>
                </c:pt>
                <c:pt idx="158">
                  <c:v>0.40564899999999998</c:v>
                </c:pt>
                <c:pt idx="159">
                  <c:v>0.33649499999999999</c:v>
                </c:pt>
                <c:pt idx="160">
                  <c:v>0.28731099999999998</c:v>
                </c:pt>
                <c:pt idx="161">
                  <c:v>0.28595199999999998</c:v>
                </c:pt>
                <c:pt idx="162">
                  <c:v>0.29298000000000002</c:v>
                </c:pt>
                <c:pt idx="163">
                  <c:v>0.288856</c:v>
                </c:pt>
                <c:pt idx="164">
                  <c:v>0.29864800000000002</c:v>
                </c:pt>
                <c:pt idx="165">
                  <c:v>0.30822100000000002</c:v>
                </c:pt>
                <c:pt idx="166">
                  <c:v>0.295236</c:v>
                </c:pt>
                <c:pt idx="167">
                  <c:v>0.291574</c:v>
                </c:pt>
                <c:pt idx="168">
                  <c:v>0.299896</c:v>
                </c:pt>
                <c:pt idx="169">
                  <c:v>0.29669299999999998</c:v>
                </c:pt>
                <c:pt idx="170">
                  <c:v>0.30465100000000001</c:v>
                </c:pt>
                <c:pt idx="171">
                  <c:v>0.29452099999999998</c:v>
                </c:pt>
                <c:pt idx="172">
                  <c:v>0.29178999999999999</c:v>
                </c:pt>
                <c:pt idx="173">
                  <c:v>0.296458</c:v>
                </c:pt>
                <c:pt idx="174">
                  <c:v>0.295325</c:v>
                </c:pt>
                <c:pt idx="175">
                  <c:v>0.291292</c:v>
                </c:pt>
                <c:pt idx="176">
                  <c:v>0.29486200000000001</c:v>
                </c:pt>
                <c:pt idx="177">
                  <c:v>0.29829299999999997</c:v>
                </c:pt>
                <c:pt idx="178">
                  <c:v>0.30166900000000002</c:v>
                </c:pt>
                <c:pt idx="179">
                  <c:v>0.29567100000000002</c:v>
                </c:pt>
                <c:pt idx="180">
                  <c:v>0.30668099999999998</c:v>
                </c:pt>
                <c:pt idx="181">
                  <c:v>0.30167699999999997</c:v>
                </c:pt>
                <c:pt idx="182">
                  <c:v>0.30202699999999999</c:v>
                </c:pt>
                <c:pt idx="183">
                  <c:v>0.31364399999999998</c:v>
                </c:pt>
                <c:pt idx="184">
                  <c:v>0.311413</c:v>
                </c:pt>
                <c:pt idx="185">
                  <c:v>0.31699899999999998</c:v>
                </c:pt>
                <c:pt idx="186">
                  <c:v>0.319965</c:v>
                </c:pt>
                <c:pt idx="187">
                  <c:v>0.31639899999999999</c:v>
                </c:pt>
                <c:pt idx="188">
                  <c:v>0.30416399999999999</c:v>
                </c:pt>
                <c:pt idx="189">
                  <c:v>0.31170500000000001</c:v>
                </c:pt>
                <c:pt idx="190">
                  <c:v>0.31309799999999999</c:v>
                </c:pt>
                <c:pt idx="191">
                  <c:v>0.31310500000000002</c:v>
                </c:pt>
                <c:pt idx="192">
                  <c:v>0.31534200000000001</c:v>
                </c:pt>
                <c:pt idx="193">
                  <c:v>0.323658</c:v>
                </c:pt>
                <c:pt idx="194">
                  <c:v>0.32796700000000001</c:v>
                </c:pt>
                <c:pt idx="195">
                  <c:v>0.32533299999999998</c:v>
                </c:pt>
                <c:pt idx="196">
                  <c:v>0.324463</c:v>
                </c:pt>
                <c:pt idx="197">
                  <c:v>0.33713900000000002</c:v>
                </c:pt>
                <c:pt idx="198">
                  <c:v>0.344115</c:v>
                </c:pt>
                <c:pt idx="199">
                  <c:v>0.351576</c:v>
                </c:pt>
                <c:pt idx="200">
                  <c:v>0.34623700000000002</c:v>
                </c:pt>
                <c:pt idx="201">
                  <c:v>0.34358100000000003</c:v>
                </c:pt>
                <c:pt idx="202">
                  <c:v>0.35109400000000002</c:v>
                </c:pt>
                <c:pt idx="203">
                  <c:v>0.33721600000000002</c:v>
                </c:pt>
                <c:pt idx="204">
                  <c:v>0.33581699999999998</c:v>
                </c:pt>
                <c:pt idx="205">
                  <c:v>0.34600599999999998</c:v>
                </c:pt>
                <c:pt idx="206">
                  <c:v>0.33305699999999999</c:v>
                </c:pt>
                <c:pt idx="207">
                  <c:v>0.330569</c:v>
                </c:pt>
                <c:pt idx="208">
                  <c:v>0.33796399999999999</c:v>
                </c:pt>
                <c:pt idx="209">
                  <c:v>0.33839999999999998</c:v>
                </c:pt>
                <c:pt idx="210">
                  <c:v>0.34365000000000001</c:v>
                </c:pt>
                <c:pt idx="211">
                  <c:v>0.34785500000000003</c:v>
                </c:pt>
                <c:pt idx="212">
                  <c:v>0.34850799999999998</c:v>
                </c:pt>
                <c:pt idx="213">
                  <c:v>0.35516799999999998</c:v>
                </c:pt>
                <c:pt idx="214">
                  <c:v>0.353157</c:v>
                </c:pt>
                <c:pt idx="215">
                  <c:v>0.35361900000000002</c:v>
                </c:pt>
                <c:pt idx="216">
                  <c:v>0.36056700000000003</c:v>
                </c:pt>
                <c:pt idx="217">
                  <c:v>0.360817</c:v>
                </c:pt>
                <c:pt idx="218">
                  <c:v>0.36857699999999999</c:v>
                </c:pt>
                <c:pt idx="219">
                  <c:v>0.38149699999999998</c:v>
                </c:pt>
                <c:pt idx="220">
                  <c:v>0.36879299999999998</c:v>
                </c:pt>
                <c:pt idx="221">
                  <c:v>0.37667800000000001</c:v>
                </c:pt>
                <c:pt idx="222">
                  <c:v>0.38858100000000001</c:v>
                </c:pt>
                <c:pt idx="223">
                  <c:v>0.39532299999999998</c:v>
                </c:pt>
                <c:pt idx="224">
                  <c:v>0.35949300000000001</c:v>
                </c:pt>
                <c:pt idx="225">
                  <c:v>0.36115999999999998</c:v>
                </c:pt>
                <c:pt idx="226">
                  <c:v>0.368502</c:v>
                </c:pt>
                <c:pt idx="227">
                  <c:v>0.36687900000000001</c:v>
                </c:pt>
                <c:pt idx="228">
                  <c:v>0.36756899999999998</c:v>
                </c:pt>
                <c:pt idx="229">
                  <c:v>0.37385400000000002</c:v>
                </c:pt>
                <c:pt idx="230">
                  <c:v>0.376994</c:v>
                </c:pt>
                <c:pt idx="231">
                  <c:v>0.38264500000000001</c:v>
                </c:pt>
                <c:pt idx="232">
                  <c:v>0.39883299999999999</c:v>
                </c:pt>
                <c:pt idx="233">
                  <c:v>0.38296599999999997</c:v>
                </c:pt>
                <c:pt idx="234">
                  <c:v>0.39936300000000002</c:v>
                </c:pt>
                <c:pt idx="235">
                  <c:v>0.37854100000000002</c:v>
                </c:pt>
                <c:pt idx="236">
                  <c:v>0.39244299999999999</c:v>
                </c:pt>
                <c:pt idx="237">
                  <c:v>0.40015800000000001</c:v>
                </c:pt>
                <c:pt idx="238">
                  <c:v>0.39241199999999998</c:v>
                </c:pt>
                <c:pt idx="239">
                  <c:v>0.38826100000000002</c:v>
                </c:pt>
                <c:pt idx="240">
                  <c:v>0.39610699999999999</c:v>
                </c:pt>
                <c:pt idx="241">
                  <c:v>0.400395</c:v>
                </c:pt>
                <c:pt idx="242">
                  <c:v>0.40916400000000003</c:v>
                </c:pt>
                <c:pt idx="243">
                  <c:v>0.40750399999999998</c:v>
                </c:pt>
                <c:pt idx="244">
                  <c:v>0.40993099999999999</c:v>
                </c:pt>
                <c:pt idx="245">
                  <c:v>0.41958000000000001</c:v>
                </c:pt>
                <c:pt idx="246">
                  <c:v>0.41664400000000001</c:v>
                </c:pt>
                <c:pt idx="247">
                  <c:v>0.42594500000000002</c:v>
                </c:pt>
                <c:pt idx="248">
                  <c:v>0.42722900000000003</c:v>
                </c:pt>
                <c:pt idx="249">
                  <c:v>0.44018800000000002</c:v>
                </c:pt>
                <c:pt idx="250">
                  <c:v>0.440382</c:v>
                </c:pt>
                <c:pt idx="251">
                  <c:v>0.44785599999999998</c:v>
                </c:pt>
                <c:pt idx="252">
                  <c:v>0.447434</c:v>
                </c:pt>
                <c:pt idx="253">
                  <c:v>0.45658700000000002</c:v>
                </c:pt>
                <c:pt idx="254">
                  <c:v>0.48250599999999999</c:v>
                </c:pt>
                <c:pt idx="255">
                  <c:v>0.47643099999999999</c:v>
                </c:pt>
                <c:pt idx="256">
                  <c:v>0.48518699999999998</c:v>
                </c:pt>
                <c:pt idx="257">
                  <c:v>0.50027200000000005</c:v>
                </c:pt>
                <c:pt idx="258">
                  <c:v>0.48388700000000001</c:v>
                </c:pt>
                <c:pt idx="259">
                  <c:v>0.48516500000000001</c:v>
                </c:pt>
                <c:pt idx="260">
                  <c:v>0.48348600000000003</c:v>
                </c:pt>
                <c:pt idx="261">
                  <c:v>0.50036099999999994</c:v>
                </c:pt>
                <c:pt idx="262">
                  <c:v>0.49838199999999999</c:v>
                </c:pt>
                <c:pt idx="263">
                  <c:v>0.51237200000000005</c:v>
                </c:pt>
                <c:pt idx="264">
                  <c:v>0.52551199999999998</c:v>
                </c:pt>
                <c:pt idx="265">
                  <c:v>0.53201100000000001</c:v>
                </c:pt>
                <c:pt idx="266">
                  <c:v>0.54765900000000001</c:v>
                </c:pt>
                <c:pt idx="267">
                  <c:v>0.55366400000000004</c:v>
                </c:pt>
                <c:pt idx="268">
                  <c:v>0.56097399999999997</c:v>
                </c:pt>
                <c:pt idx="269">
                  <c:v>0.574461</c:v>
                </c:pt>
                <c:pt idx="270">
                  <c:v>0.58336399999999999</c:v>
                </c:pt>
                <c:pt idx="271">
                  <c:v>0.60120799999999996</c:v>
                </c:pt>
                <c:pt idx="272">
                  <c:v>0.61853599999999997</c:v>
                </c:pt>
                <c:pt idx="273">
                  <c:v>0.63698100000000002</c:v>
                </c:pt>
                <c:pt idx="274">
                  <c:v>0.65138499999999999</c:v>
                </c:pt>
                <c:pt idx="275">
                  <c:v>0.76539500000000005</c:v>
                </c:pt>
                <c:pt idx="276">
                  <c:v>0.69238299999999997</c:v>
                </c:pt>
                <c:pt idx="277">
                  <c:v>0.72190299999999996</c:v>
                </c:pt>
                <c:pt idx="278">
                  <c:v>0.73077700000000001</c:v>
                </c:pt>
                <c:pt idx="279">
                  <c:v>0.75856999999999997</c:v>
                </c:pt>
                <c:pt idx="280">
                  <c:v>0.79206699999999997</c:v>
                </c:pt>
                <c:pt idx="281">
                  <c:v>0.84292100000000003</c:v>
                </c:pt>
                <c:pt idx="282">
                  <c:v>0.89182600000000001</c:v>
                </c:pt>
                <c:pt idx="283">
                  <c:v>0.94305700000000003</c:v>
                </c:pt>
                <c:pt idx="284">
                  <c:v>1.00742</c:v>
                </c:pt>
                <c:pt idx="285">
                  <c:v>1.0940099999999999</c:v>
                </c:pt>
                <c:pt idx="286">
                  <c:v>1.15984</c:v>
                </c:pt>
                <c:pt idx="287">
                  <c:v>1.0544899999999999</c:v>
                </c:pt>
                <c:pt idx="288">
                  <c:v>1.1304700000000001</c:v>
                </c:pt>
                <c:pt idx="289">
                  <c:v>1.1838500000000001</c:v>
                </c:pt>
                <c:pt idx="290">
                  <c:v>1.17886</c:v>
                </c:pt>
                <c:pt idx="291">
                  <c:v>1.09056</c:v>
                </c:pt>
                <c:pt idx="292">
                  <c:v>0.896258</c:v>
                </c:pt>
                <c:pt idx="293">
                  <c:v>0.71149200000000001</c:v>
                </c:pt>
                <c:pt idx="294">
                  <c:v>0.53356999999999999</c:v>
                </c:pt>
                <c:pt idx="295">
                  <c:v>0.38572200000000001</c:v>
                </c:pt>
                <c:pt idx="296">
                  <c:v>0.25447799999999998</c:v>
                </c:pt>
                <c:pt idx="297">
                  <c:v>0.24554200000000001</c:v>
                </c:pt>
                <c:pt idx="298">
                  <c:v>0.14842</c:v>
                </c:pt>
                <c:pt idx="299">
                  <c:v>8.9679700000000001E-2</c:v>
                </c:pt>
                <c:pt idx="300">
                  <c:v>5.0305299999999997E-2</c:v>
                </c:pt>
                <c:pt idx="301">
                  <c:v>3.4448699999999999E-2</c:v>
                </c:pt>
                <c:pt idx="302">
                  <c:v>2.32786E-2</c:v>
                </c:pt>
                <c:pt idx="303">
                  <c:v>1.8207399999999999E-2</c:v>
                </c:pt>
                <c:pt idx="304">
                  <c:v>1.6619099999999999E-4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 formatCode="0.00E+00">
                  <c:v>1.09013E-7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 formatCode="0.00E+00">
                  <c:v>2.3334100000000001E-8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3.0618600000000001E-4</c:v>
                </c:pt>
                <c:pt idx="349">
                  <c:v>0</c:v>
                </c:pt>
                <c:pt idx="350" formatCode="0.00E+00">
                  <c:v>1.43598E-9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0.00E+00">
                  <c:v>3.9810800000000002E-5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 formatCode="0.00E+00">
                  <c:v>3.8987399999999999E-5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 formatCode="0.00E+00">
                  <c:v>3.36229E-5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00-4928-A1FB-84F75187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993248"/>
        <c:axId val="-958984000"/>
      </c:lineChart>
      <c:catAx>
        <c:axId val="-95899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84000"/>
        <c:crosses val="autoZero"/>
        <c:auto val="1"/>
        <c:lblAlgn val="ctr"/>
        <c:lblOffset val="100"/>
        <c:noMultiLvlLbl val="0"/>
      </c:catAx>
      <c:valAx>
        <c:axId val="-95898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9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10000'!$AP$2:$AP$401</c:f>
              <c:numCache>
                <c:formatCode>General</c:formatCode>
                <c:ptCount val="400"/>
                <c:pt idx="0">
                  <c:v>0.41733999999999999</c:v>
                </c:pt>
                <c:pt idx="1">
                  <c:v>0.38544200000000001</c:v>
                </c:pt>
                <c:pt idx="2">
                  <c:v>0.38146400000000003</c:v>
                </c:pt>
                <c:pt idx="3">
                  <c:v>0.38345299999999999</c:v>
                </c:pt>
                <c:pt idx="4">
                  <c:v>0.39177400000000001</c:v>
                </c:pt>
                <c:pt idx="5">
                  <c:v>0.40243899999999999</c:v>
                </c:pt>
                <c:pt idx="6">
                  <c:v>0.41348099999999999</c:v>
                </c:pt>
                <c:pt idx="7">
                  <c:v>0.441498</c:v>
                </c:pt>
                <c:pt idx="8">
                  <c:v>0.37321300000000002</c:v>
                </c:pt>
                <c:pt idx="9">
                  <c:v>0.37674099999999999</c:v>
                </c:pt>
                <c:pt idx="10">
                  <c:v>0.38277600000000001</c:v>
                </c:pt>
                <c:pt idx="11">
                  <c:v>0.37462299999999998</c:v>
                </c:pt>
                <c:pt idx="12">
                  <c:v>0.38868900000000001</c:v>
                </c:pt>
                <c:pt idx="13">
                  <c:v>0.380214</c:v>
                </c:pt>
                <c:pt idx="14">
                  <c:v>0.383272</c:v>
                </c:pt>
                <c:pt idx="15">
                  <c:v>0.37888500000000003</c:v>
                </c:pt>
                <c:pt idx="16">
                  <c:v>0.39425500000000002</c:v>
                </c:pt>
                <c:pt idx="17">
                  <c:v>0.385272</c:v>
                </c:pt>
                <c:pt idx="18">
                  <c:v>0.38273699999999999</c:v>
                </c:pt>
                <c:pt idx="19">
                  <c:v>0.395345</c:v>
                </c:pt>
                <c:pt idx="20">
                  <c:v>0.39976200000000001</c:v>
                </c:pt>
                <c:pt idx="21">
                  <c:v>0.40302900000000003</c:v>
                </c:pt>
                <c:pt idx="22">
                  <c:v>0.40931899999999999</c:v>
                </c:pt>
                <c:pt idx="23">
                  <c:v>0.411387</c:v>
                </c:pt>
                <c:pt idx="24">
                  <c:v>0.41243800000000003</c:v>
                </c:pt>
                <c:pt idx="25">
                  <c:v>0.41478100000000001</c:v>
                </c:pt>
                <c:pt idx="26">
                  <c:v>0.433363</c:v>
                </c:pt>
                <c:pt idx="27">
                  <c:v>0.42886800000000003</c:v>
                </c:pt>
                <c:pt idx="28">
                  <c:v>0.43336799999999998</c:v>
                </c:pt>
                <c:pt idx="29">
                  <c:v>0.51066900000000004</c:v>
                </c:pt>
                <c:pt idx="30">
                  <c:v>0.458179</c:v>
                </c:pt>
                <c:pt idx="31">
                  <c:v>0.45651999999999998</c:v>
                </c:pt>
                <c:pt idx="32">
                  <c:v>0.46528199999999997</c:v>
                </c:pt>
                <c:pt idx="33">
                  <c:v>0.48081200000000002</c:v>
                </c:pt>
                <c:pt idx="34">
                  <c:v>0.50131599999999998</c:v>
                </c:pt>
                <c:pt idx="35">
                  <c:v>0.74801499999999999</c:v>
                </c:pt>
                <c:pt idx="36">
                  <c:v>0.71451799999999999</c:v>
                </c:pt>
                <c:pt idx="37">
                  <c:v>0.49567600000000001</c:v>
                </c:pt>
                <c:pt idx="38">
                  <c:v>0.43270399999999998</c:v>
                </c:pt>
                <c:pt idx="39">
                  <c:v>0.446021</c:v>
                </c:pt>
                <c:pt idx="40">
                  <c:v>0.45147900000000002</c:v>
                </c:pt>
                <c:pt idx="41">
                  <c:v>0.48173899999999997</c:v>
                </c:pt>
                <c:pt idx="42">
                  <c:v>0.47371600000000003</c:v>
                </c:pt>
                <c:pt idx="43">
                  <c:v>0.42725999999999997</c:v>
                </c:pt>
                <c:pt idx="44">
                  <c:v>0.43690099999999998</c:v>
                </c:pt>
                <c:pt idx="45">
                  <c:v>0.43492599999999998</c:v>
                </c:pt>
                <c:pt idx="46">
                  <c:v>0.43535200000000002</c:v>
                </c:pt>
                <c:pt idx="47">
                  <c:v>0.44101000000000001</c:v>
                </c:pt>
                <c:pt idx="48">
                  <c:v>0.44415399999999999</c:v>
                </c:pt>
                <c:pt idx="49">
                  <c:v>0.54788400000000004</c:v>
                </c:pt>
                <c:pt idx="50">
                  <c:v>0.50631999999999999</c:v>
                </c:pt>
                <c:pt idx="51">
                  <c:v>0.49743100000000001</c:v>
                </c:pt>
                <c:pt idx="52">
                  <c:v>0.50853300000000001</c:v>
                </c:pt>
                <c:pt idx="53">
                  <c:v>0.52239199999999997</c:v>
                </c:pt>
                <c:pt idx="54">
                  <c:v>0.57069400000000003</c:v>
                </c:pt>
                <c:pt idx="55">
                  <c:v>0.53125900000000004</c:v>
                </c:pt>
                <c:pt idx="56">
                  <c:v>0.44674999999999998</c:v>
                </c:pt>
                <c:pt idx="57">
                  <c:v>0.44788</c:v>
                </c:pt>
                <c:pt idx="58">
                  <c:v>0.45365100000000003</c:v>
                </c:pt>
                <c:pt idx="59">
                  <c:v>0.468335</c:v>
                </c:pt>
                <c:pt idx="60">
                  <c:v>0.43551699999999999</c:v>
                </c:pt>
                <c:pt idx="61">
                  <c:v>0.42887500000000001</c:v>
                </c:pt>
                <c:pt idx="62">
                  <c:v>0.425238</c:v>
                </c:pt>
                <c:pt idx="63">
                  <c:v>0.45084600000000002</c:v>
                </c:pt>
                <c:pt idx="64">
                  <c:v>0.44046400000000002</c:v>
                </c:pt>
                <c:pt idx="65">
                  <c:v>0.448048</c:v>
                </c:pt>
                <c:pt idx="66">
                  <c:v>0.47274699999999997</c:v>
                </c:pt>
                <c:pt idx="67">
                  <c:v>0.47814499999999999</c:v>
                </c:pt>
                <c:pt idx="68">
                  <c:v>0.44354100000000002</c:v>
                </c:pt>
                <c:pt idx="69">
                  <c:v>0.441106</c:v>
                </c:pt>
                <c:pt idx="70">
                  <c:v>0.44963399999999998</c:v>
                </c:pt>
                <c:pt idx="71">
                  <c:v>0.44689800000000002</c:v>
                </c:pt>
                <c:pt idx="72">
                  <c:v>0.46088099999999999</c:v>
                </c:pt>
                <c:pt idx="73">
                  <c:v>0.49952600000000003</c:v>
                </c:pt>
                <c:pt idx="74">
                  <c:v>0.51852600000000004</c:v>
                </c:pt>
                <c:pt idx="75">
                  <c:v>0.553369</c:v>
                </c:pt>
                <c:pt idx="76">
                  <c:v>0.56062800000000002</c:v>
                </c:pt>
                <c:pt idx="77">
                  <c:v>0.490763</c:v>
                </c:pt>
                <c:pt idx="78">
                  <c:v>0.45815699999999998</c:v>
                </c:pt>
                <c:pt idx="79">
                  <c:v>0.47887800000000003</c:v>
                </c:pt>
                <c:pt idx="80">
                  <c:v>0.50943000000000005</c:v>
                </c:pt>
                <c:pt idx="81">
                  <c:v>0.45692899999999997</c:v>
                </c:pt>
                <c:pt idx="82">
                  <c:v>0.49126900000000001</c:v>
                </c:pt>
                <c:pt idx="83">
                  <c:v>0.44284600000000002</c:v>
                </c:pt>
                <c:pt idx="84">
                  <c:v>0.43033100000000002</c:v>
                </c:pt>
                <c:pt idx="85">
                  <c:v>0.43504599999999999</c:v>
                </c:pt>
                <c:pt idx="86">
                  <c:v>0.44237500000000002</c:v>
                </c:pt>
                <c:pt idx="87">
                  <c:v>0.445602</c:v>
                </c:pt>
                <c:pt idx="88">
                  <c:v>0.44932</c:v>
                </c:pt>
                <c:pt idx="89">
                  <c:v>0.46543200000000001</c:v>
                </c:pt>
                <c:pt idx="90">
                  <c:v>0.46664600000000001</c:v>
                </c:pt>
                <c:pt idx="91">
                  <c:v>0.49856400000000001</c:v>
                </c:pt>
                <c:pt idx="92">
                  <c:v>0.45747700000000002</c:v>
                </c:pt>
                <c:pt idx="93">
                  <c:v>0.43733100000000003</c:v>
                </c:pt>
                <c:pt idx="94">
                  <c:v>0.443187</c:v>
                </c:pt>
                <c:pt idx="95">
                  <c:v>0.44030999999999998</c:v>
                </c:pt>
                <c:pt idx="96">
                  <c:v>0.447465</c:v>
                </c:pt>
                <c:pt idx="97">
                  <c:v>0.44018400000000002</c:v>
                </c:pt>
                <c:pt idx="98">
                  <c:v>0.45391999999999999</c:v>
                </c:pt>
                <c:pt idx="99">
                  <c:v>0.45276699999999998</c:v>
                </c:pt>
                <c:pt idx="100">
                  <c:v>0.48568699999999998</c:v>
                </c:pt>
                <c:pt idx="101">
                  <c:v>0.50213300000000005</c:v>
                </c:pt>
                <c:pt idx="102">
                  <c:v>0.46433999999999997</c:v>
                </c:pt>
                <c:pt idx="103">
                  <c:v>0.47183799999999998</c:v>
                </c:pt>
                <c:pt idx="104">
                  <c:v>0.48487400000000003</c:v>
                </c:pt>
                <c:pt idx="105">
                  <c:v>0.49521799999999999</c:v>
                </c:pt>
                <c:pt idx="106">
                  <c:v>0.455901</c:v>
                </c:pt>
                <c:pt idx="107">
                  <c:v>0.46349200000000002</c:v>
                </c:pt>
                <c:pt idx="108">
                  <c:v>0.46335500000000002</c:v>
                </c:pt>
                <c:pt idx="109">
                  <c:v>0.47051100000000001</c:v>
                </c:pt>
                <c:pt idx="110">
                  <c:v>0.477858</c:v>
                </c:pt>
                <c:pt idx="111">
                  <c:v>0.47963499999999998</c:v>
                </c:pt>
                <c:pt idx="112">
                  <c:v>0.51207499999999995</c:v>
                </c:pt>
                <c:pt idx="113">
                  <c:v>0.45177600000000001</c:v>
                </c:pt>
                <c:pt idx="114">
                  <c:v>0.44991799999999998</c:v>
                </c:pt>
                <c:pt idx="115">
                  <c:v>0.45716899999999999</c:v>
                </c:pt>
                <c:pt idx="116">
                  <c:v>0.46453100000000003</c:v>
                </c:pt>
                <c:pt idx="117">
                  <c:v>0.46489000000000003</c:v>
                </c:pt>
                <c:pt idx="118">
                  <c:v>0.47040799999999999</c:v>
                </c:pt>
                <c:pt idx="119">
                  <c:v>0.46541199999999999</c:v>
                </c:pt>
                <c:pt idx="120">
                  <c:v>0.46901799999999999</c:v>
                </c:pt>
                <c:pt idx="121">
                  <c:v>0.46660200000000002</c:v>
                </c:pt>
                <c:pt idx="122">
                  <c:v>0.46833399999999997</c:v>
                </c:pt>
                <c:pt idx="123">
                  <c:v>0.47865000000000002</c:v>
                </c:pt>
                <c:pt idx="124">
                  <c:v>0.48869000000000001</c:v>
                </c:pt>
                <c:pt idx="125">
                  <c:v>0.48232199999999997</c:v>
                </c:pt>
                <c:pt idx="126">
                  <c:v>0.48533500000000002</c:v>
                </c:pt>
                <c:pt idx="127">
                  <c:v>0.49609399999999998</c:v>
                </c:pt>
                <c:pt idx="128">
                  <c:v>0.49466300000000002</c:v>
                </c:pt>
                <c:pt idx="129">
                  <c:v>0.50274300000000005</c:v>
                </c:pt>
                <c:pt idx="130">
                  <c:v>0.51305100000000003</c:v>
                </c:pt>
                <c:pt idx="131">
                  <c:v>0.51412899999999995</c:v>
                </c:pt>
                <c:pt idx="132">
                  <c:v>0.53769999999999996</c:v>
                </c:pt>
                <c:pt idx="133">
                  <c:v>0.572052</c:v>
                </c:pt>
                <c:pt idx="134">
                  <c:v>0.50534599999999996</c:v>
                </c:pt>
                <c:pt idx="135">
                  <c:v>0.52032199999999995</c:v>
                </c:pt>
                <c:pt idx="136">
                  <c:v>0.55270600000000003</c:v>
                </c:pt>
                <c:pt idx="137">
                  <c:v>0.481734</c:v>
                </c:pt>
                <c:pt idx="138">
                  <c:v>0.494614</c:v>
                </c:pt>
                <c:pt idx="139">
                  <c:v>0.50633499999999998</c:v>
                </c:pt>
                <c:pt idx="140">
                  <c:v>0.49715799999999999</c:v>
                </c:pt>
                <c:pt idx="141">
                  <c:v>0.49786999999999998</c:v>
                </c:pt>
                <c:pt idx="142">
                  <c:v>0.49687999999999999</c:v>
                </c:pt>
                <c:pt idx="143">
                  <c:v>0.50421300000000002</c:v>
                </c:pt>
                <c:pt idx="144">
                  <c:v>0.51045600000000002</c:v>
                </c:pt>
                <c:pt idx="145">
                  <c:v>0.50866400000000001</c:v>
                </c:pt>
                <c:pt idx="146">
                  <c:v>0.51165700000000003</c:v>
                </c:pt>
                <c:pt idx="147">
                  <c:v>0.51061500000000004</c:v>
                </c:pt>
                <c:pt idx="148">
                  <c:v>0.52974600000000005</c:v>
                </c:pt>
                <c:pt idx="149">
                  <c:v>0.54173899999999997</c:v>
                </c:pt>
                <c:pt idx="150">
                  <c:v>0.52954599999999996</c:v>
                </c:pt>
                <c:pt idx="151">
                  <c:v>0.534169</c:v>
                </c:pt>
                <c:pt idx="152">
                  <c:v>0.53483000000000003</c:v>
                </c:pt>
                <c:pt idx="153">
                  <c:v>0.54103100000000004</c:v>
                </c:pt>
                <c:pt idx="154">
                  <c:v>0.55379199999999995</c:v>
                </c:pt>
                <c:pt idx="155">
                  <c:v>0.57029099999999999</c:v>
                </c:pt>
                <c:pt idx="156">
                  <c:v>0.53982600000000003</c:v>
                </c:pt>
                <c:pt idx="157">
                  <c:v>0.54326799999999997</c:v>
                </c:pt>
                <c:pt idx="158">
                  <c:v>0.82572400000000001</c:v>
                </c:pt>
                <c:pt idx="159">
                  <c:v>0.62852200000000003</c:v>
                </c:pt>
                <c:pt idx="160">
                  <c:v>0.55126600000000003</c:v>
                </c:pt>
                <c:pt idx="161">
                  <c:v>0.55256799999999995</c:v>
                </c:pt>
                <c:pt idx="162">
                  <c:v>0.56955100000000003</c:v>
                </c:pt>
                <c:pt idx="163">
                  <c:v>0.570021</c:v>
                </c:pt>
                <c:pt idx="164">
                  <c:v>0.60293200000000002</c:v>
                </c:pt>
                <c:pt idx="165">
                  <c:v>0.56502799999999997</c:v>
                </c:pt>
                <c:pt idx="166">
                  <c:v>0.56876099999999996</c:v>
                </c:pt>
                <c:pt idx="167">
                  <c:v>0.56637499999999996</c:v>
                </c:pt>
                <c:pt idx="168">
                  <c:v>0.58614900000000003</c:v>
                </c:pt>
                <c:pt idx="169">
                  <c:v>0.60026400000000002</c:v>
                </c:pt>
                <c:pt idx="170">
                  <c:v>0.54596199999999995</c:v>
                </c:pt>
                <c:pt idx="171">
                  <c:v>0.56135299999999999</c:v>
                </c:pt>
                <c:pt idx="172">
                  <c:v>0.55858799999999997</c:v>
                </c:pt>
                <c:pt idx="173">
                  <c:v>0.56703400000000004</c:v>
                </c:pt>
                <c:pt idx="174">
                  <c:v>0.56695200000000001</c:v>
                </c:pt>
                <c:pt idx="175">
                  <c:v>0.56219799999999998</c:v>
                </c:pt>
                <c:pt idx="176">
                  <c:v>0.56941299999999995</c:v>
                </c:pt>
                <c:pt idx="177">
                  <c:v>0.57621800000000001</c:v>
                </c:pt>
                <c:pt idx="178">
                  <c:v>0.58351200000000003</c:v>
                </c:pt>
                <c:pt idx="179">
                  <c:v>0.57446200000000003</c:v>
                </c:pt>
                <c:pt idx="180">
                  <c:v>0.59514599999999995</c:v>
                </c:pt>
                <c:pt idx="181">
                  <c:v>0.58855900000000005</c:v>
                </c:pt>
                <c:pt idx="182">
                  <c:v>0.59235800000000005</c:v>
                </c:pt>
                <c:pt idx="183">
                  <c:v>0.61460000000000004</c:v>
                </c:pt>
                <c:pt idx="184">
                  <c:v>0.61549399999999999</c:v>
                </c:pt>
                <c:pt idx="185">
                  <c:v>0.63094700000000004</c:v>
                </c:pt>
                <c:pt idx="186">
                  <c:v>0.65574500000000002</c:v>
                </c:pt>
                <c:pt idx="187">
                  <c:v>0.59329399999999999</c:v>
                </c:pt>
                <c:pt idx="188">
                  <c:v>0.59659799999999996</c:v>
                </c:pt>
                <c:pt idx="189">
                  <c:v>0.61063000000000001</c:v>
                </c:pt>
                <c:pt idx="190">
                  <c:v>0.614618</c:v>
                </c:pt>
                <c:pt idx="191">
                  <c:v>0.61759500000000001</c:v>
                </c:pt>
                <c:pt idx="192">
                  <c:v>0.62324299999999999</c:v>
                </c:pt>
                <c:pt idx="193">
                  <c:v>0.63980000000000004</c:v>
                </c:pt>
                <c:pt idx="194">
                  <c:v>0.65209399999999995</c:v>
                </c:pt>
                <c:pt idx="195">
                  <c:v>0.652945</c:v>
                </c:pt>
                <c:pt idx="196">
                  <c:v>0.660165</c:v>
                </c:pt>
                <c:pt idx="197">
                  <c:v>0.69856300000000005</c:v>
                </c:pt>
                <c:pt idx="198">
                  <c:v>0.68243699999999996</c:v>
                </c:pt>
                <c:pt idx="199">
                  <c:v>0.68383000000000005</c:v>
                </c:pt>
                <c:pt idx="200">
                  <c:v>0.74206099999999997</c:v>
                </c:pt>
                <c:pt idx="201">
                  <c:v>0.66767900000000002</c:v>
                </c:pt>
                <c:pt idx="202">
                  <c:v>0.67263399999999995</c:v>
                </c:pt>
                <c:pt idx="203">
                  <c:v>0.68320599999999998</c:v>
                </c:pt>
                <c:pt idx="204">
                  <c:v>0.69928500000000005</c:v>
                </c:pt>
                <c:pt idx="205">
                  <c:v>0.65996200000000005</c:v>
                </c:pt>
                <c:pt idx="206">
                  <c:v>0.66398199999999996</c:v>
                </c:pt>
                <c:pt idx="207">
                  <c:v>0.66130500000000003</c:v>
                </c:pt>
                <c:pt idx="208">
                  <c:v>0.67682100000000001</c:v>
                </c:pt>
                <c:pt idx="209">
                  <c:v>0.67941300000000004</c:v>
                </c:pt>
                <c:pt idx="210">
                  <c:v>0.69062400000000002</c:v>
                </c:pt>
                <c:pt idx="211">
                  <c:v>0.69977</c:v>
                </c:pt>
                <c:pt idx="212">
                  <c:v>0.70433299999999999</c:v>
                </c:pt>
                <c:pt idx="213">
                  <c:v>0.71888799999999997</c:v>
                </c:pt>
                <c:pt idx="214">
                  <c:v>0.71880500000000003</c:v>
                </c:pt>
                <c:pt idx="215">
                  <c:v>0.72601800000000005</c:v>
                </c:pt>
                <c:pt idx="216">
                  <c:v>0.74251900000000004</c:v>
                </c:pt>
                <c:pt idx="217">
                  <c:v>0.75046199999999996</c:v>
                </c:pt>
                <c:pt idx="218">
                  <c:v>0.77807300000000001</c:v>
                </c:pt>
                <c:pt idx="219">
                  <c:v>0.75539400000000001</c:v>
                </c:pt>
                <c:pt idx="220">
                  <c:v>0.77379100000000001</c:v>
                </c:pt>
                <c:pt idx="221">
                  <c:v>0.80791900000000005</c:v>
                </c:pt>
                <c:pt idx="222">
                  <c:v>0.81087799999999999</c:v>
                </c:pt>
                <c:pt idx="223">
                  <c:v>0.741448</c:v>
                </c:pt>
                <c:pt idx="224">
                  <c:v>0.73390900000000003</c:v>
                </c:pt>
                <c:pt idx="225">
                  <c:v>0.74003799999999997</c:v>
                </c:pt>
                <c:pt idx="226">
                  <c:v>0.75534000000000001</c:v>
                </c:pt>
                <c:pt idx="227">
                  <c:v>0.75637600000000005</c:v>
                </c:pt>
                <c:pt idx="228">
                  <c:v>0.76076900000000003</c:v>
                </c:pt>
                <c:pt idx="229">
                  <c:v>0.77879200000000004</c:v>
                </c:pt>
                <c:pt idx="230">
                  <c:v>0.79156099999999996</c:v>
                </c:pt>
                <c:pt idx="231">
                  <c:v>0.81343299999999996</c:v>
                </c:pt>
                <c:pt idx="232">
                  <c:v>0.79779800000000001</c:v>
                </c:pt>
                <c:pt idx="233">
                  <c:v>0.81242400000000004</c:v>
                </c:pt>
                <c:pt idx="234">
                  <c:v>0.80311900000000003</c:v>
                </c:pt>
                <c:pt idx="235">
                  <c:v>0.791153</c:v>
                </c:pt>
                <c:pt idx="236">
                  <c:v>0.82381800000000005</c:v>
                </c:pt>
                <c:pt idx="237">
                  <c:v>0.84979400000000005</c:v>
                </c:pt>
                <c:pt idx="238">
                  <c:v>0.79520100000000005</c:v>
                </c:pt>
                <c:pt idx="239">
                  <c:v>0.80743399999999999</c:v>
                </c:pt>
                <c:pt idx="240">
                  <c:v>0.82342800000000005</c:v>
                </c:pt>
                <c:pt idx="241">
                  <c:v>0.83342899999999998</c:v>
                </c:pt>
                <c:pt idx="242">
                  <c:v>0.84406000000000003</c:v>
                </c:pt>
                <c:pt idx="243">
                  <c:v>0.852217</c:v>
                </c:pt>
                <c:pt idx="244">
                  <c:v>0.85895200000000005</c:v>
                </c:pt>
                <c:pt idx="245">
                  <c:v>0.87847200000000003</c:v>
                </c:pt>
                <c:pt idx="246">
                  <c:v>0.87719199999999997</c:v>
                </c:pt>
                <c:pt idx="247">
                  <c:v>0.89660300000000004</c:v>
                </c:pt>
                <c:pt idx="248">
                  <c:v>0.90286</c:v>
                </c:pt>
                <c:pt idx="249">
                  <c:v>0.92400099999999996</c:v>
                </c:pt>
                <c:pt idx="250">
                  <c:v>0.93349599999999999</c:v>
                </c:pt>
                <c:pt idx="251">
                  <c:v>0.95099400000000001</c:v>
                </c:pt>
                <c:pt idx="252">
                  <c:v>0.95576300000000003</c:v>
                </c:pt>
                <c:pt idx="253">
                  <c:v>0.97728300000000001</c:v>
                </c:pt>
                <c:pt idx="254">
                  <c:v>1.0103200000000001</c:v>
                </c:pt>
                <c:pt idx="255">
                  <c:v>1.02898</c:v>
                </c:pt>
                <c:pt idx="256">
                  <c:v>1.0620000000000001</c:v>
                </c:pt>
                <c:pt idx="257">
                  <c:v>1.0041800000000001</c:v>
                </c:pt>
                <c:pt idx="258">
                  <c:v>1.03433</c:v>
                </c:pt>
                <c:pt idx="259">
                  <c:v>1.0432600000000001</c:v>
                </c:pt>
                <c:pt idx="260">
                  <c:v>1.04589</c:v>
                </c:pt>
                <c:pt idx="261">
                  <c:v>1.0799300000000001</c:v>
                </c:pt>
                <c:pt idx="262">
                  <c:v>1.08256</c:v>
                </c:pt>
                <c:pt idx="263">
                  <c:v>1.1123400000000001</c:v>
                </c:pt>
                <c:pt idx="264">
                  <c:v>1.14042</c:v>
                </c:pt>
                <c:pt idx="265">
                  <c:v>1.1580699999999999</c:v>
                </c:pt>
                <c:pt idx="266">
                  <c:v>1.1914</c:v>
                </c:pt>
                <c:pt idx="267">
                  <c:v>1.2090700000000001</c:v>
                </c:pt>
                <c:pt idx="268">
                  <c:v>1.22871</c:v>
                </c:pt>
                <c:pt idx="269">
                  <c:v>1.2598800000000001</c:v>
                </c:pt>
                <c:pt idx="270">
                  <c:v>1.2836399999999999</c:v>
                </c:pt>
                <c:pt idx="271">
                  <c:v>1.3225800000000001</c:v>
                </c:pt>
                <c:pt idx="272">
                  <c:v>1.3632500000000001</c:v>
                </c:pt>
                <c:pt idx="273">
                  <c:v>1.40547</c:v>
                </c:pt>
                <c:pt idx="274">
                  <c:v>1.44367</c:v>
                </c:pt>
                <c:pt idx="275">
                  <c:v>1.6381300000000001</c:v>
                </c:pt>
                <c:pt idx="276">
                  <c:v>1.55728</c:v>
                </c:pt>
                <c:pt idx="277">
                  <c:v>1.5985799999999999</c:v>
                </c:pt>
                <c:pt idx="278">
                  <c:v>1.6149</c:v>
                </c:pt>
                <c:pt idx="279">
                  <c:v>1.7046300000000001</c:v>
                </c:pt>
                <c:pt idx="280">
                  <c:v>1.79653</c:v>
                </c:pt>
                <c:pt idx="281">
                  <c:v>1.92946</c:v>
                </c:pt>
                <c:pt idx="282">
                  <c:v>1.9700899999999999</c:v>
                </c:pt>
                <c:pt idx="283">
                  <c:v>2.11043</c:v>
                </c:pt>
                <c:pt idx="284">
                  <c:v>2.2678699999999998</c:v>
                </c:pt>
                <c:pt idx="285">
                  <c:v>2.3618299999999999</c:v>
                </c:pt>
                <c:pt idx="286">
                  <c:v>2.3065000000000002</c:v>
                </c:pt>
                <c:pt idx="287">
                  <c:v>2.3103500000000001</c:v>
                </c:pt>
                <c:pt idx="288">
                  <c:v>2.4962499999999999</c:v>
                </c:pt>
                <c:pt idx="289">
                  <c:v>2.5119799999999999</c:v>
                </c:pt>
                <c:pt idx="290">
                  <c:v>2.4391400000000001</c:v>
                </c:pt>
                <c:pt idx="291">
                  <c:v>2.1922000000000001</c:v>
                </c:pt>
                <c:pt idx="292">
                  <c:v>1.9763999999999999</c:v>
                </c:pt>
                <c:pt idx="293">
                  <c:v>1.41116</c:v>
                </c:pt>
                <c:pt idx="294">
                  <c:v>1.2969999999999999</c:v>
                </c:pt>
                <c:pt idx="295">
                  <c:v>0.93578099999999997</c:v>
                </c:pt>
                <c:pt idx="296">
                  <c:v>0.86299700000000001</c:v>
                </c:pt>
                <c:pt idx="297">
                  <c:v>0.50266200000000005</c:v>
                </c:pt>
                <c:pt idx="298">
                  <c:v>0.34808800000000001</c:v>
                </c:pt>
                <c:pt idx="299">
                  <c:v>0.20061899999999999</c:v>
                </c:pt>
                <c:pt idx="300">
                  <c:v>0.10332</c:v>
                </c:pt>
                <c:pt idx="301">
                  <c:v>0.155836</c:v>
                </c:pt>
                <c:pt idx="302">
                  <c:v>7.0941900000000002E-2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6C6-AAFD-FCCEFEBDEC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6509216"/>
        <c:axId val="-1076508672"/>
      </c:lineChart>
      <c:catAx>
        <c:axId val="-1076509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6508672"/>
        <c:crosses val="autoZero"/>
        <c:auto val="1"/>
        <c:lblAlgn val="ctr"/>
        <c:lblOffset val="100"/>
        <c:noMultiLvlLbl val="0"/>
      </c:catAx>
      <c:valAx>
        <c:axId val="-107650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6509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'62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10000'!$AP$2:$AP$401</c:f>
              <c:numCache>
                <c:formatCode>General</c:formatCode>
                <c:ptCount val="400"/>
                <c:pt idx="0">
                  <c:v>0.41733999999999999</c:v>
                </c:pt>
                <c:pt idx="1">
                  <c:v>0.38544200000000001</c:v>
                </c:pt>
                <c:pt idx="2">
                  <c:v>0.38146400000000003</c:v>
                </c:pt>
                <c:pt idx="3">
                  <c:v>0.38345299999999999</c:v>
                </c:pt>
                <c:pt idx="4">
                  <c:v>0.39177400000000001</c:v>
                </c:pt>
                <c:pt idx="5">
                  <c:v>0.40243899999999999</c:v>
                </c:pt>
                <c:pt idx="6">
                  <c:v>0.41348099999999999</c:v>
                </c:pt>
                <c:pt idx="7">
                  <c:v>0.441498</c:v>
                </c:pt>
                <c:pt idx="8">
                  <c:v>0.37321300000000002</c:v>
                </c:pt>
                <c:pt idx="9">
                  <c:v>0.37674099999999999</c:v>
                </c:pt>
                <c:pt idx="10">
                  <c:v>0.38277600000000001</c:v>
                </c:pt>
                <c:pt idx="11">
                  <c:v>0.37462299999999998</c:v>
                </c:pt>
                <c:pt idx="12">
                  <c:v>0.38868900000000001</c:v>
                </c:pt>
                <c:pt idx="13">
                  <c:v>0.380214</c:v>
                </c:pt>
                <c:pt idx="14">
                  <c:v>0.383272</c:v>
                </c:pt>
                <c:pt idx="15">
                  <c:v>0.37888500000000003</c:v>
                </c:pt>
                <c:pt idx="16">
                  <c:v>0.39425500000000002</c:v>
                </c:pt>
                <c:pt idx="17">
                  <c:v>0.385272</c:v>
                </c:pt>
                <c:pt idx="18">
                  <c:v>0.38273699999999999</c:v>
                </c:pt>
                <c:pt idx="19">
                  <c:v>0.395345</c:v>
                </c:pt>
                <c:pt idx="20">
                  <c:v>0.39976200000000001</c:v>
                </c:pt>
                <c:pt idx="21">
                  <c:v>0.40302900000000003</c:v>
                </c:pt>
                <c:pt idx="22">
                  <c:v>0.40931899999999999</c:v>
                </c:pt>
                <c:pt idx="23">
                  <c:v>0.411387</c:v>
                </c:pt>
                <c:pt idx="24">
                  <c:v>0.41243800000000003</c:v>
                </c:pt>
                <c:pt idx="25">
                  <c:v>0.41478100000000001</c:v>
                </c:pt>
                <c:pt idx="26">
                  <c:v>0.433363</c:v>
                </c:pt>
                <c:pt idx="27">
                  <c:v>0.42886800000000003</c:v>
                </c:pt>
                <c:pt idx="28">
                  <c:v>0.43336799999999998</c:v>
                </c:pt>
                <c:pt idx="29">
                  <c:v>0.51066900000000004</c:v>
                </c:pt>
                <c:pt idx="30">
                  <c:v>0.458179</c:v>
                </c:pt>
                <c:pt idx="31">
                  <c:v>0.45651999999999998</c:v>
                </c:pt>
                <c:pt idx="32">
                  <c:v>0.46528199999999997</c:v>
                </c:pt>
                <c:pt idx="33">
                  <c:v>0.48081200000000002</c:v>
                </c:pt>
                <c:pt idx="34">
                  <c:v>0.50131599999999998</c:v>
                </c:pt>
                <c:pt idx="35">
                  <c:v>0.74801499999999999</c:v>
                </c:pt>
                <c:pt idx="36">
                  <c:v>0.71451799999999999</c:v>
                </c:pt>
                <c:pt idx="37">
                  <c:v>0.49567600000000001</c:v>
                </c:pt>
                <c:pt idx="38">
                  <c:v>0.43270399999999998</c:v>
                </c:pt>
                <c:pt idx="39">
                  <c:v>0.446021</c:v>
                </c:pt>
                <c:pt idx="40">
                  <c:v>0.45147900000000002</c:v>
                </c:pt>
                <c:pt idx="41">
                  <c:v>0.48173899999999997</c:v>
                </c:pt>
                <c:pt idx="42">
                  <c:v>0.47371600000000003</c:v>
                </c:pt>
                <c:pt idx="43">
                  <c:v>0.42725999999999997</c:v>
                </c:pt>
                <c:pt idx="44">
                  <c:v>0.43690099999999998</c:v>
                </c:pt>
                <c:pt idx="45">
                  <c:v>0.43492599999999998</c:v>
                </c:pt>
                <c:pt idx="46">
                  <c:v>0.43535200000000002</c:v>
                </c:pt>
                <c:pt idx="47">
                  <c:v>0.44101000000000001</c:v>
                </c:pt>
                <c:pt idx="48">
                  <c:v>0.44415399999999999</c:v>
                </c:pt>
                <c:pt idx="49">
                  <c:v>0.54788400000000004</c:v>
                </c:pt>
                <c:pt idx="50">
                  <c:v>0.50631999999999999</c:v>
                </c:pt>
                <c:pt idx="51">
                  <c:v>0.49743100000000001</c:v>
                </c:pt>
                <c:pt idx="52">
                  <c:v>0.50853300000000001</c:v>
                </c:pt>
                <c:pt idx="53">
                  <c:v>0.52239199999999997</c:v>
                </c:pt>
                <c:pt idx="54">
                  <c:v>0.57069400000000003</c:v>
                </c:pt>
                <c:pt idx="55">
                  <c:v>0.53125900000000004</c:v>
                </c:pt>
                <c:pt idx="56">
                  <c:v>0.44674999999999998</c:v>
                </c:pt>
                <c:pt idx="57">
                  <c:v>0.44788</c:v>
                </c:pt>
                <c:pt idx="58">
                  <c:v>0.45365100000000003</c:v>
                </c:pt>
                <c:pt idx="59">
                  <c:v>0.468335</c:v>
                </c:pt>
                <c:pt idx="60">
                  <c:v>0.43551699999999999</c:v>
                </c:pt>
                <c:pt idx="61">
                  <c:v>0.42887500000000001</c:v>
                </c:pt>
                <c:pt idx="62">
                  <c:v>0.425238</c:v>
                </c:pt>
                <c:pt idx="63">
                  <c:v>0.45084600000000002</c:v>
                </c:pt>
                <c:pt idx="64">
                  <c:v>0.44046400000000002</c:v>
                </c:pt>
                <c:pt idx="65">
                  <c:v>0.448048</c:v>
                </c:pt>
                <c:pt idx="66">
                  <c:v>0.47274699999999997</c:v>
                </c:pt>
                <c:pt idx="67">
                  <c:v>0.47814499999999999</c:v>
                </c:pt>
                <c:pt idx="68">
                  <c:v>0.44354100000000002</c:v>
                </c:pt>
                <c:pt idx="69">
                  <c:v>0.441106</c:v>
                </c:pt>
                <c:pt idx="70">
                  <c:v>0.44963399999999998</c:v>
                </c:pt>
                <c:pt idx="71">
                  <c:v>0.44689800000000002</c:v>
                </c:pt>
                <c:pt idx="72">
                  <c:v>0.46088099999999999</c:v>
                </c:pt>
                <c:pt idx="73">
                  <c:v>0.49952600000000003</c:v>
                </c:pt>
                <c:pt idx="74">
                  <c:v>0.51852600000000004</c:v>
                </c:pt>
                <c:pt idx="75">
                  <c:v>0.553369</c:v>
                </c:pt>
                <c:pt idx="76">
                  <c:v>0.56062800000000002</c:v>
                </c:pt>
                <c:pt idx="77">
                  <c:v>0.490763</c:v>
                </c:pt>
                <c:pt idx="78">
                  <c:v>0.45815699999999998</c:v>
                </c:pt>
                <c:pt idx="79">
                  <c:v>0.47887800000000003</c:v>
                </c:pt>
                <c:pt idx="80">
                  <c:v>0.50943000000000005</c:v>
                </c:pt>
                <c:pt idx="81">
                  <c:v>0.45692899999999997</c:v>
                </c:pt>
                <c:pt idx="82">
                  <c:v>0.49126900000000001</c:v>
                </c:pt>
                <c:pt idx="83">
                  <c:v>0.44284600000000002</c:v>
                </c:pt>
                <c:pt idx="84">
                  <c:v>0.43033100000000002</c:v>
                </c:pt>
                <c:pt idx="85">
                  <c:v>0.43504599999999999</c:v>
                </c:pt>
                <c:pt idx="86">
                  <c:v>0.44237500000000002</c:v>
                </c:pt>
                <c:pt idx="87">
                  <c:v>0.445602</c:v>
                </c:pt>
                <c:pt idx="88">
                  <c:v>0.44932</c:v>
                </c:pt>
                <c:pt idx="89">
                  <c:v>0.46543200000000001</c:v>
                </c:pt>
                <c:pt idx="90">
                  <c:v>0.46664600000000001</c:v>
                </c:pt>
                <c:pt idx="91">
                  <c:v>0.49856400000000001</c:v>
                </c:pt>
                <c:pt idx="92">
                  <c:v>0.45747700000000002</c:v>
                </c:pt>
                <c:pt idx="93">
                  <c:v>0.43733100000000003</c:v>
                </c:pt>
                <c:pt idx="94">
                  <c:v>0.443187</c:v>
                </c:pt>
                <c:pt idx="95">
                  <c:v>0.44030999999999998</c:v>
                </c:pt>
                <c:pt idx="96">
                  <c:v>0.447465</c:v>
                </c:pt>
                <c:pt idx="97">
                  <c:v>0.44018400000000002</c:v>
                </c:pt>
                <c:pt idx="98">
                  <c:v>0.45391999999999999</c:v>
                </c:pt>
                <c:pt idx="99">
                  <c:v>0.45276699999999998</c:v>
                </c:pt>
                <c:pt idx="100">
                  <c:v>0.48568699999999998</c:v>
                </c:pt>
                <c:pt idx="101">
                  <c:v>0.50213300000000005</c:v>
                </c:pt>
                <c:pt idx="102">
                  <c:v>0.46433999999999997</c:v>
                </c:pt>
                <c:pt idx="103">
                  <c:v>0.47183799999999998</c:v>
                </c:pt>
                <c:pt idx="104">
                  <c:v>0.48487400000000003</c:v>
                </c:pt>
                <c:pt idx="105">
                  <c:v>0.49521799999999999</c:v>
                </c:pt>
                <c:pt idx="106">
                  <c:v>0.455901</c:v>
                </c:pt>
                <c:pt idx="107">
                  <c:v>0.46349200000000002</c:v>
                </c:pt>
                <c:pt idx="108">
                  <c:v>0.46335500000000002</c:v>
                </c:pt>
                <c:pt idx="109">
                  <c:v>0.47051100000000001</c:v>
                </c:pt>
                <c:pt idx="110">
                  <c:v>0.477858</c:v>
                </c:pt>
                <c:pt idx="111">
                  <c:v>0.47963499999999998</c:v>
                </c:pt>
                <c:pt idx="112">
                  <c:v>0.51207499999999995</c:v>
                </c:pt>
                <c:pt idx="113">
                  <c:v>0.45177600000000001</c:v>
                </c:pt>
                <c:pt idx="114">
                  <c:v>0.44991799999999998</c:v>
                </c:pt>
                <c:pt idx="115">
                  <c:v>0.45716899999999999</c:v>
                </c:pt>
                <c:pt idx="116">
                  <c:v>0.46453100000000003</c:v>
                </c:pt>
                <c:pt idx="117">
                  <c:v>0.46489000000000003</c:v>
                </c:pt>
                <c:pt idx="118">
                  <c:v>0.47040799999999999</c:v>
                </c:pt>
                <c:pt idx="119">
                  <c:v>0.46541199999999999</c:v>
                </c:pt>
                <c:pt idx="120">
                  <c:v>0.46901799999999999</c:v>
                </c:pt>
                <c:pt idx="121">
                  <c:v>0.46660200000000002</c:v>
                </c:pt>
                <c:pt idx="122">
                  <c:v>0.46833399999999997</c:v>
                </c:pt>
                <c:pt idx="123">
                  <c:v>0.47865000000000002</c:v>
                </c:pt>
                <c:pt idx="124">
                  <c:v>0.48869000000000001</c:v>
                </c:pt>
                <c:pt idx="125">
                  <c:v>0.48232199999999997</c:v>
                </c:pt>
                <c:pt idx="126">
                  <c:v>0.48533500000000002</c:v>
                </c:pt>
                <c:pt idx="127">
                  <c:v>0.49609399999999998</c:v>
                </c:pt>
                <c:pt idx="128">
                  <c:v>0.49466300000000002</c:v>
                </c:pt>
                <c:pt idx="129">
                  <c:v>0.50274300000000005</c:v>
                </c:pt>
                <c:pt idx="130">
                  <c:v>0.51305100000000003</c:v>
                </c:pt>
                <c:pt idx="131">
                  <c:v>0.51412899999999995</c:v>
                </c:pt>
                <c:pt idx="132">
                  <c:v>0.53769999999999996</c:v>
                </c:pt>
                <c:pt idx="133">
                  <c:v>0.572052</c:v>
                </c:pt>
                <c:pt idx="134">
                  <c:v>0.50534599999999996</c:v>
                </c:pt>
                <c:pt idx="135">
                  <c:v>0.52032199999999995</c:v>
                </c:pt>
                <c:pt idx="136">
                  <c:v>0.55270600000000003</c:v>
                </c:pt>
                <c:pt idx="137">
                  <c:v>0.481734</c:v>
                </c:pt>
                <c:pt idx="138">
                  <c:v>0.494614</c:v>
                </c:pt>
                <c:pt idx="139">
                  <c:v>0.50633499999999998</c:v>
                </c:pt>
                <c:pt idx="140">
                  <c:v>0.49715799999999999</c:v>
                </c:pt>
                <c:pt idx="141">
                  <c:v>0.49786999999999998</c:v>
                </c:pt>
                <c:pt idx="142">
                  <c:v>0.49687999999999999</c:v>
                </c:pt>
                <c:pt idx="143">
                  <c:v>0.50421300000000002</c:v>
                </c:pt>
                <c:pt idx="144">
                  <c:v>0.51045600000000002</c:v>
                </c:pt>
                <c:pt idx="145">
                  <c:v>0.50866400000000001</c:v>
                </c:pt>
                <c:pt idx="146">
                  <c:v>0.51165700000000003</c:v>
                </c:pt>
                <c:pt idx="147">
                  <c:v>0.51061500000000004</c:v>
                </c:pt>
                <c:pt idx="148">
                  <c:v>0.52974600000000005</c:v>
                </c:pt>
                <c:pt idx="149">
                  <c:v>0.54173899999999997</c:v>
                </c:pt>
                <c:pt idx="150">
                  <c:v>0.52954599999999996</c:v>
                </c:pt>
                <c:pt idx="151">
                  <c:v>0.534169</c:v>
                </c:pt>
                <c:pt idx="152">
                  <c:v>0.53483000000000003</c:v>
                </c:pt>
                <c:pt idx="153">
                  <c:v>0.54103100000000004</c:v>
                </c:pt>
                <c:pt idx="154">
                  <c:v>0.55379199999999995</c:v>
                </c:pt>
                <c:pt idx="155">
                  <c:v>0.57029099999999999</c:v>
                </c:pt>
                <c:pt idx="156">
                  <c:v>0.53982600000000003</c:v>
                </c:pt>
                <c:pt idx="157">
                  <c:v>0.54326799999999997</c:v>
                </c:pt>
                <c:pt idx="158">
                  <c:v>0.82572400000000001</c:v>
                </c:pt>
                <c:pt idx="159">
                  <c:v>0.62852200000000003</c:v>
                </c:pt>
                <c:pt idx="160">
                  <c:v>0.55126600000000003</c:v>
                </c:pt>
                <c:pt idx="161">
                  <c:v>0.55256799999999995</c:v>
                </c:pt>
                <c:pt idx="162">
                  <c:v>0.56955100000000003</c:v>
                </c:pt>
                <c:pt idx="163">
                  <c:v>0.570021</c:v>
                </c:pt>
                <c:pt idx="164">
                  <c:v>0.60293200000000002</c:v>
                </c:pt>
                <c:pt idx="165">
                  <c:v>0.56502799999999997</c:v>
                </c:pt>
                <c:pt idx="166">
                  <c:v>0.56876099999999996</c:v>
                </c:pt>
                <c:pt idx="167">
                  <c:v>0.56637499999999996</c:v>
                </c:pt>
                <c:pt idx="168">
                  <c:v>0.58614900000000003</c:v>
                </c:pt>
                <c:pt idx="169">
                  <c:v>0.60026400000000002</c:v>
                </c:pt>
                <c:pt idx="170">
                  <c:v>0.54596199999999995</c:v>
                </c:pt>
                <c:pt idx="171">
                  <c:v>0.56135299999999999</c:v>
                </c:pt>
                <c:pt idx="172">
                  <c:v>0.55858799999999997</c:v>
                </c:pt>
                <c:pt idx="173">
                  <c:v>0.56703400000000004</c:v>
                </c:pt>
                <c:pt idx="174">
                  <c:v>0.56695200000000001</c:v>
                </c:pt>
                <c:pt idx="175">
                  <c:v>0.56219799999999998</c:v>
                </c:pt>
                <c:pt idx="176">
                  <c:v>0.56941299999999995</c:v>
                </c:pt>
                <c:pt idx="177">
                  <c:v>0.57621800000000001</c:v>
                </c:pt>
                <c:pt idx="178">
                  <c:v>0.58351200000000003</c:v>
                </c:pt>
                <c:pt idx="179">
                  <c:v>0.57446200000000003</c:v>
                </c:pt>
                <c:pt idx="180">
                  <c:v>0.59514599999999995</c:v>
                </c:pt>
                <c:pt idx="181">
                  <c:v>0.58855900000000005</c:v>
                </c:pt>
                <c:pt idx="182">
                  <c:v>0.59235800000000005</c:v>
                </c:pt>
                <c:pt idx="183">
                  <c:v>0.61460000000000004</c:v>
                </c:pt>
                <c:pt idx="184">
                  <c:v>0.61549399999999999</c:v>
                </c:pt>
                <c:pt idx="185">
                  <c:v>0.63094700000000004</c:v>
                </c:pt>
                <c:pt idx="186">
                  <c:v>0.65574500000000002</c:v>
                </c:pt>
                <c:pt idx="187">
                  <c:v>0.59329399999999999</c:v>
                </c:pt>
                <c:pt idx="188">
                  <c:v>0.59659799999999996</c:v>
                </c:pt>
                <c:pt idx="189">
                  <c:v>0.61063000000000001</c:v>
                </c:pt>
                <c:pt idx="190">
                  <c:v>0.614618</c:v>
                </c:pt>
                <c:pt idx="191">
                  <c:v>0.61759500000000001</c:v>
                </c:pt>
                <c:pt idx="192">
                  <c:v>0.62324299999999999</c:v>
                </c:pt>
                <c:pt idx="193">
                  <c:v>0.63980000000000004</c:v>
                </c:pt>
                <c:pt idx="194">
                  <c:v>0.65209399999999995</c:v>
                </c:pt>
                <c:pt idx="195">
                  <c:v>0.652945</c:v>
                </c:pt>
                <c:pt idx="196">
                  <c:v>0.660165</c:v>
                </c:pt>
                <c:pt idx="197">
                  <c:v>0.69856300000000005</c:v>
                </c:pt>
                <c:pt idx="198">
                  <c:v>0.68243699999999996</c:v>
                </c:pt>
                <c:pt idx="199">
                  <c:v>0.68383000000000005</c:v>
                </c:pt>
                <c:pt idx="200">
                  <c:v>0.74206099999999997</c:v>
                </c:pt>
                <c:pt idx="201">
                  <c:v>0.66767900000000002</c:v>
                </c:pt>
                <c:pt idx="202">
                  <c:v>0.67263399999999995</c:v>
                </c:pt>
                <c:pt idx="203">
                  <c:v>0.68320599999999998</c:v>
                </c:pt>
                <c:pt idx="204">
                  <c:v>0.69928500000000005</c:v>
                </c:pt>
                <c:pt idx="205">
                  <c:v>0.65996200000000005</c:v>
                </c:pt>
                <c:pt idx="206">
                  <c:v>0.66398199999999996</c:v>
                </c:pt>
                <c:pt idx="207">
                  <c:v>0.66130500000000003</c:v>
                </c:pt>
                <c:pt idx="208">
                  <c:v>0.67682100000000001</c:v>
                </c:pt>
                <c:pt idx="209">
                  <c:v>0.67941300000000004</c:v>
                </c:pt>
                <c:pt idx="210">
                  <c:v>0.69062400000000002</c:v>
                </c:pt>
                <c:pt idx="211">
                  <c:v>0.69977</c:v>
                </c:pt>
                <c:pt idx="212">
                  <c:v>0.70433299999999999</c:v>
                </c:pt>
                <c:pt idx="213">
                  <c:v>0.71888799999999997</c:v>
                </c:pt>
                <c:pt idx="214">
                  <c:v>0.71880500000000003</c:v>
                </c:pt>
                <c:pt idx="215">
                  <c:v>0.72601800000000005</c:v>
                </c:pt>
                <c:pt idx="216">
                  <c:v>0.74251900000000004</c:v>
                </c:pt>
                <c:pt idx="217">
                  <c:v>0.75046199999999996</c:v>
                </c:pt>
                <c:pt idx="218">
                  <c:v>0.77807300000000001</c:v>
                </c:pt>
                <c:pt idx="219">
                  <c:v>0.75539400000000001</c:v>
                </c:pt>
                <c:pt idx="220">
                  <c:v>0.77379100000000001</c:v>
                </c:pt>
                <c:pt idx="221">
                  <c:v>0.80791900000000005</c:v>
                </c:pt>
                <c:pt idx="222">
                  <c:v>0.81087799999999999</c:v>
                </c:pt>
                <c:pt idx="223">
                  <c:v>0.741448</c:v>
                </c:pt>
                <c:pt idx="224">
                  <c:v>0.73390900000000003</c:v>
                </c:pt>
                <c:pt idx="225">
                  <c:v>0.74003799999999997</c:v>
                </c:pt>
                <c:pt idx="226">
                  <c:v>0.75534000000000001</c:v>
                </c:pt>
                <c:pt idx="227">
                  <c:v>0.75637600000000005</c:v>
                </c:pt>
                <c:pt idx="228">
                  <c:v>0.76076900000000003</c:v>
                </c:pt>
                <c:pt idx="229">
                  <c:v>0.77879200000000004</c:v>
                </c:pt>
                <c:pt idx="230">
                  <c:v>0.79156099999999996</c:v>
                </c:pt>
                <c:pt idx="231">
                  <c:v>0.81343299999999996</c:v>
                </c:pt>
                <c:pt idx="232">
                  <c:v>0.79779800000000001</c:v>
                </c:pt>
                <c:pt idx="233">
                  <c:v>0.81242400000000004</c:v>
                </c:pt>
                <c:pt idx="234">
                  <c:v>0.80311900000000003</c:v>
                </c:pt>
                <c:pt idx="235">
                  <c:v>0.791153</c:v>
                </c:pt>
                <c:pt idx="236">
                  <c:v>0.82381800000000005</c:v>
                </c:pt>
                <c:pt idx="237">
                  <c:v>0.84979400000000005</c:v>
                </c:pt>
                <c:pt idx="238">
                  <c:v>0.79520100000000005</c:v>
                </c:pt>
                <c:pt idx="239">
                  <c:v>0.80743399999999999</c:v>
                </c:pt>
                <c:pt idx="240">
                  <c:v>0.82342800000000005</c:v>
                </c:pt>
                <c:pt idx="241">
                  <c:v>0.83342899999999998</c:v>
                </c:pt>
                <c:pt idx="242">
                  <c:v>0.84406000000000003</c:v>
                </c:pt>
                <c:pt idx="243">
                  <c:v>0.852217</c:v>
                </c:pt>
                <c:pt idx="244">
                  <c:v>0.85895200000000005</c:v>
                </c:pt>
                <c:pt idx="245">
                  <c:v>0.87847200000000003</c:v>
                </c:pt>
                <c:pt idx="246">
                  <c:v>0.87719199999999997</c:v>
                </c:pt>
                <c:pt idx="247">
                  <c:v>0.89660300000000004</c:v>
                </c:pt>
                <c:pt idx="248">
                  <c:v>0.90286</c:v>
                </c:pt>
                <c:pt idx="249">
                  <c:v>0.92400099999999996</c:v>
                </c:pt>
                <c:pt idx="250">
                  <c:v>0.93349599999999999</c:v>
                </c:pt>
                <c:pt idx="251">
                  <c:v>0.95099400000000001</c:v>
                </c:pt>
                <c:pt idx="252">
                  <c:v>0.95576300000000003</c:v>
                </c:pt>
                <c:pt idx="253">
                  <c:v>0.97728300000000001</c:v>
                </c:pt>
                <c:pt idx="254">
                  <c:v>1.0103200000000001</c:v>
                </c:pt>
                <c:pt idx="255">
                  <c:v>1.02898</c:v>
                </c:pt>
                <c:pt idx="256">
                  <c:v>1.0620000000000001</c:v>
                </c:pt>
                <c:pt idx="257">
                  <c:v>1.0041800000000001</c:v>
                </c:pt>
                <c:pt idx="258">
                  <c:v>1.03433</c:v>
                </c:pt>
                <c:pt idx="259">
                  <c:v>1.0432600000000001</c:v>
                </c:pt>
                <c:pt idx="260">
                  <c:v>1.04589</c:v>
                </c:pt>
                <c:pt idx="261">
                  <c:v>1.0799300000000001</c:v>
                </c:pt>
                <c:pt idx="262">
                  <c:v>1.08256</c:v>
                </c:pt>
                <c:pt idx="263">
                  <c:v>1.1123400000000001</c:v>
                </c:pt>
                <c:pt idx="264">
                  <c:v>1.14042</c:v>
                </c:pt>
                <c:pt idx="265">
                  <c:v>1.1580699999999999</c:v>
                </c:pt>
                <c:pt idx="266">
                  <c:v>1.1914</c:v>
                </c:pt>
                <c:pt idx="267">
                  <c:v>1.2090700000000001</c:v>
                </c:pt>
                <c:pt idx="268">
                  <c:v>1.22871</c:v>
                </c:pt>
                <c:pt idx="269">
                  <c:v>1.2598800000000001</c:v>
                </c:pt>
                <c:pt idx="270">
                  <c:v>1.2836399999999999</c:v>
                </c:pt>
                <c:pt idx="271">
                  <c:v>1.3225800000000001</c:v>
                </c:pt>
                <c:pt idx="272">
                  <c:v>1.3632500000000001</c:v>
                </c:pt>
                <c:pt idx="273">
                  <c:v>1.40547</c:v>
                </c:pt>
                <c:pt idx="274">
                  <c:v>1.44367</c:v>
                </c:pt>
                <c:pt idx="275">
                  <c:v>1.6381300000000001</c:v>
                </c:pt>
                <c:pt idx="276">
                  <c:v>1.55728</c:v>
                </c:pt>
                <c:pt idx="277">
                  <c:v>1.5985799999999999</c:v>
                </c:pt>
                <c:pt idx="278">
                  <c:v>1.6149</c:v>
                </c:pt>
                <c:pt idx="279">
                  <c:v>1.7046300000000001</c:v>
                </c:pt>
                <c:pt idx="280">
                  <c:v>1.79653</c:v>
                </c:pt>
                <c:pt idx="281">
                  <c:v>1.92946</c:v>
                </c:pt>
                <c:pt idx="282">
                  <c:v>1.9700899999999999</c:v>
                </c:pt>
                <c:pt idx="283">
                  <c:v>2.11043</c:v>
                </c:pt>
                <c:pt idx="284">
                  <c:v>2.2678699999999998</c:v>
                </c:pt>
                <c:pt idx="285">
                  <c:v>2.3618299999999999</c:v>
                </c:pt>
                <c:pt idx="286">
                  <c:v>2.3065000000000002</c:v>
                </c:pt>
                <c:pt idx="287">
                  <c:v>2.3103500000000001</c:v>
                </c:pt>
                <c:pt idx="288">
                  <c:v>2.4962499999999999</c:v>
                </c:pt>
                <c:pt idx="289">
                  <c:v>2.5119799999999999</c:v>
                </c:pt>
                <c:pt idx="290">
                  <c:v>2.4391400000000001</c:v>
                </c:pt>
                <c:pt idx="291">
                  <c:v>2.1922000000000001</c:v>
                </c:pt>
                <c:pt idx="292">
                  <c:v>1.9763999999999999</c:v>
                </c:pt>
                <c:pt idx="293">
                  <c:v>1.41116</c:v>
                </c:pt>
                <c:pt idx="294">
                  <c:v>1.2969999999999999</c:v>
                </c:pt>
                <c:pt idx="295">
                  <c:v>0.93578099999999997</c:v>
                </c:pt>
                <c:pt idx="296">
                  <c:v>0.86299700000000001</c:v>
                </c:pt>
                <c:pt idx="297">
                  <c:v>0.50266200000000005</c:v>
                </c:pt>
                <c:pt idx="298">
                  <c:v>0.34808800000000001</c:v>
                </c:pt>
                <c:pt idx="299">
                  <c:v>0.20061899999999999</c:v>
                </c:pt>
                <c:pt idx="300">
                  <c:v>0.10332</c:v>
                </c:pt>
                <c:pt idx="301">
                  <c:v>0.155836</c:v>
                </c:pt>
                <c:pt idx="302">
                  <c:v>7.0941900000000002E-2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A-42CD-86D2-50EB9AC6BBEA}"/>
            </c:ext>
          </c:extLst>
        </c:ser>
        <c:ser>
          <c:idx val="0"/>
          <c:order val="1"/>
          <c:tx>
            <c:strRef>
              <c:f>'62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10000'!$AM$2:$AM$401</c:f>
              <c:numCache>
                <c:formatCode>General</c:formatCode>
                <c:ptCount val="400"/>
                <c:pt idx="0">
                  <c:v>0.22381000000000001</c:v>
                </c:pt>
                <c:pt idx="1">
                  <c:v>0.233982</c:v>
                </c:pt>
                <c:pt idx="2">
                  <c:v>0.22655</c:v>
                </c:pt>
                <c:pt idx="3">
                  <c:v>0.21797800000000001</c:v>
                </c:pt>
                <c:pt idx="4">
                  <c:v>0.22190599999999999</c:v>
                </c:pt>
                <c:pt idx="5">
                  <c:v>0.225018</c:v>
                </c:pt>
                <c:pt idx="6">
                  <c:v>0.22778699999999999</c:v>
                </c:pt>
                <c:pt idx="7">
                  <c:v>0.233599</c:v>
                </c:pt>
                <c:pt idx="8">
                  <c:v>0.23127300000000001</c:v>
                </c:pt>
                <c:pt idx="9">
                  <c:v>0.21823600000000001</c:v>
                </c:pt>
                <c:pt idx="10">
                  <c:v>0.22186400000000001</c:v>
                </c:pt>
                <c:pt idx="11">
                  <c:v>0.216365</c:v>
                </c:pt>
                <c:pt idx="12">
                  <c:v>0.225438</c:v>
                </c:pt>
                <c:pt idx="13">
                  <c:v>0.21965599999999999</c:v>
                </c:pt>
                <c:pt idx="14">
                  <c:v>0.221107</c:v>
                </c:pt>
                <c:pt idx="15">
                  <c:v>0.21793999999999999</c:v>
                </c:pt>
                <c:pt idx="16">
                  <c:v>0.22800200000000001</c:v>
                </c:pt>
                <c:pt idx="17">
                  <c:v>0.22150800000000001</c:v>
                </c:pt>
                <c:pt idx="18">
                  <c:v>0.218831</c:v>
                </c:pt>
                <c:pt idx="19">
                  <c:v>0.22634000000000001</c:v>
                </c:pt>
                <c:pt idx="20">
                  <c:v>0.24741299999999999</c:v>
                </c:pt>
                <c:pt idx="21">
                  <c:v>0.22861699999999999</c:v>
                </c:pt>
                <c:pt idx="22">
                  <c:v>0.231904</c:v>
                </c:pt>
                <c:pt idx="23">
                  <c:v>0.23136499999999999</c:v>
                </c:pt>
                <c:pt idx="24">
                  <c:v>0.231985</c:v>
                </c:pt>
                <c:pt idx="25">
                  <c:v>0.231352</c:v>
                </c:pt>
                <c:pt idx="26">
                  <c:v>0.24188299999999999</c:v>
                </c:pt>
                <c:pt idx="27">
                  <c:v>0.23903099999999999</c:v>
                </c:pt>
                <c:pt idx="28">
                  <c:v>0.238404</c:v>
                </c:pt>
                <c:pt idx="29">
                  <c:v>0.31350699999999998</c:v>
                </c:pt>
                <c:pt idx="30">
                  <c:v>0.25045899999999999</c:v>
                </c:pt>
                <c:pt idx="31">
                  <c:v>0.24732100000000001</c:v>
                </c:pt>
                <c:pt idx="32">
                  <c:v>0.24956900000000001</c:v>
                </c:pt>
                <c:pt idx="33">
                  <c:v>0.25447700000000001</c:v>
                </c:pt>
                <c:pt idx="34">
                  <c:v>0.25770100000000001</c:v>
                </c:pt>
                <c:pt idx="35">
                  <c:v>0.33271600000000001</c:v>
                </c:pt>
                <c:pt idx="36">
                  <c:v>0.34626600000000002</c:v>
                </c:pt>
                <c:pt idx="37">
                  <c:v>0.25777600000000001</c:v>
                </c:pt>
                <c:pt idx="38">
                  <c:v>0.25414999999999999</c:v>
                </c:pt>
                <c:pt idx="39">
                  <c:v>0.244671</c:v>
                </c:pt>
                <c:pt idx="40">
                  <c:v>0.245951</c:v>
                </c:pt>
                <c:pt idx="41">
                  <c:v>0.250332</c:v>
                </c:pt>
                <c:pt idx="42">
                  <c:v>0.25938099999999997</c:v>
                </c:pt>
                <c:pt idx="43">
                  <c:v>0.24440200000000001</c:v>
                </c:pt>
                <c:pt idx="44">
                  <c:v>0.24495</c:v>
                </c:pt>
                <c:pt idx="45">
                  <c:v>0.24219099999999999</c:v>
                </c:pt>
                <c:pt idx="46">
                  <c:v>0.24138000000000001</c:v>
                </c:pt>
                <c:pt idx="47">
                  <c:v>0.243586</c:v>
                </c:pt>
                <c:pt idx="48">
                  <c:v>0.25567800000000002</c:v>
                </c:pt>
                <c:pt idx="49">
                  <c:v>0.26741700000000002</c:v>
                </c:pt>
                <c:pt idx="50">
                  <c:v>0.26085700000000001</c:v>
                </c:pt>
                <c:pt idx="51">
                  <c:v>0.25875599999999999</c:v>
                </c:pt>
                <c:pt idx="52">
                  <c:v>0.26307399999999997</c:v>
                </c:pt>
                <c:pt idx="53">
                  <c:v>0.26535999999999998</c:v>
                </c:pt>
                <c:pt idx="54">
                  <c:v>0.27622099999999999</c:v>
                </c:pt>
                <c:pt idx="55">
                  <c:v>0.315946</c:v>
                </c:pt>
                <c:pt idx="56">
                  <c:v>0.26855000000000001</c:v>
                </c:pt>
                <c:pt idx="57">
                  <c:v>0.26230199999999998</c:v>
                </c:pt>
                <c:pt idx="58">
                  <c:v>0.241534</c:v>
                </c:pt>
                <c:pt idx="59">
                  <c:v>0.24618899999999999</c:v>
                </c:pt>
                <c:pt idx="60">
                  <c:v>0.24193799999999999</c:v>
                </c:pt>
                <c:pt idx="61">
                  <c:v>0.23514599999999999</c:v>
                </c:pt>
                <c:pt idx="62">
                  <c:v>0.242119</c:v>
                </c:pt>
                <c:pt idx="63">
                  <c:v>0.24798700000000001</c:v>
                </c:pt>
                <c:pt idx="64">
                  <c:v>0.23813000000000001</c:v>
                </c:pt>
                <c:pt idx="65">
                  <c:v>0.24110300000000001</c:v>
                </c:pt>
                <c:pt idx="66">
                  <c:v>0.25252000000000002</c:v>
                </c:pt>
                <c:pt idx="67">
                  <c:v>0.24683099999999999</c:v>
                </c:pt>
                <c:pt idx="68">
                  <c:v>0.26079599999999997</c:v>
                </c:pt>
                <c:pt idx="69">
                  <c:v>0.24346000000000001</c:v>
                </c:pt>
                <c:pt idx="70">
                  <c:v>0.245585</c:v>
                </c:pt>
                <c:pt idx="71">
                  <c:v>0.241255</c:v>
                </c:pt>
                <c:pt idx="72">
                  <c:v>0.24841099999999999</c:v>
                </c:pt>
                <c:pt idx="73">
                  <c:v>0.26170700000000002</c:v>
                </c:pt>
                <c:pt idx="74">
                  <c:v>0.26626899999999998</c:v>
                </c:pt>
                <c:pt idx="75">
                  <c:v>0.27069399999999999</c:v>
                </c:pt>
                <c:pt idx="76">
                  <c:v>0.27939999999999998</c:v>
                </c:pt>
                <c:pt idx="77">
                  <c:v>0.27110499999999998</c:v>
                </c:pt>
                <c:pt idx="78">
                  <c:v>0.24342800000000001</c:v>
                </c:pt>
                <c:pt idx="79">
                  <c:v>0.250913</c:v>
                </c:pt>
                <c:pt idx="80">
                  <c:v>0.25808799999999998</c:v>
                </c:pt>
                <c:pt idx="81">
                  <c:v>0.25972499999999998</c:v>
                </c:pt>
                <c:pt idx="82">
                  <c:v>0.25123000000000001</c:v>
                </c:pt>
                <c:pt idx="83">
                  <c:v>0.25750400000000001</c:v>
                </c:pt>
                <c:pt idx="84">
                  <c:v>0.23639199999999999</c:v>
                </c:pt>
                <c:pt idx="85">
                  <c:v>0.23988899999999999</c:v>
                </c:pt>
                <c:pt idx="86">
                  <c:v>0.24282500000000001</c:v>
                </c:pt>
                <c:pt idx="87">
                  <c:v>0.242643</c:v>
                </c:pt>
                <c:pt idx="88">
                  <c:v>0.24362</c:v>
                </c:pt>
                <c:pt idx="89">
                  <c:v>0.25075799999999998</c:v>
                </c:pt>
                <c:pt idx="90">
                  <c:v>0.24519199999999999</c:v>
                </c:pt>
                <c:pt idx="91">
                  <c:v>0.25511699999999998</c:v>
                </c:pt>
                <c:pt idx="92">
                  <c:v>0.255137</c:v>
                </c:pt>
                <c:pt idx="93">
                  <c:v>0.241284</c:v>
                </c:pt>
                <c:pt idx="94">
                  <c:v>0.244591</c:v>
                </c:pt>
                <c:pt idx="95">
                  <c:v>0.242148</c:v>
                </c:pt>
                <c:pt idx="96">
                  <c:v>0.24621499999999999</c:v>
                </c:pt>
                <c:pt idx="97">
                  <c:v>0.24043900000000001</c:v>
                </c:pt>
                <c:pt idx="98">
                  <c:v>0.248719</c:v>
                </c:pt>
                <c:pt idx="99">
                  <c:v>0.24701699999999999</c:v>
                </c:pt>
                <c:pt idx="100">
                  <c:v>0.271951</c:v>
                </c:pt>
                <c:pt idx="101">
                  <c:v>0.28534599999999999</c:v>
                </c:pt>
                <c:pt idx="102">
                  <c:v>0.24999399999999999</c:v>
                </c:pt>
                <c:pt idx="103">
                  <c:v>0.25305100000000003</c:v>
                </c:pt>
                <c:pt idx="104">
                  <c:v>0.25742900000000002</c:v>
                </c:pt>
                <c:pt idx="105">
                  <c:v>0.25665300000000002</c:v>
                </c:pt>
                <c:pt idx="106">
                  <c:v>0.263488</c:v>
                </c:pt>
                <c:pt idx="107">
                  <c:v>0.252224</c:v>
                </c:pt>
                <c:pt idx="108">
                  <c:v>0.25075500000000001</c:v>
                </c:pt>
                <c:pt idx="109">
                  <c:v>0.25410199999999999</c:v>
                </c:pt>
                <c:pt idx="110">
                  <c:v>0.255662</c:v>
                </c:pt>
                <c:pt idx="111">
                  <c:v>0.251691</c:v>
                </c:pt>
                <c:pt idx="112">
                  <c:v>0.260467</c:v>
                </c:pt>
                <c:pt idx="113">
                  <c:v>0.259797</c:v>
                </c:pt>
                <c:pt idx="114">
                  <c:v>0.24543599999999999</c:v>
                </c:pt>
                <c:pt idx="115">
                  <c:v>0.249804</c:v>
                </c:pt>
                <c:pt idx="116">
                  <c:v>0.25368000000000002</c:v>
                </c:pt>
                <c:pt idx="117">
                  <c:v>0.25327300000000003</c:v>
                </c:pt>
                <c:pt idx="118">
                  <c:v>0.25623699999999999</c:v>
                </c:pt>
                <c:pt idx="119">
                  <c:v>0.252884</c:v>
                </c:pt>
                <c:pt idx="120">
                  <c:v>0.25447900000000001</c:v>
                </c:pt>
                <c:pt idx="121">
                  <c:v>0.25252799999999997</c:v>
                </c:pt>
                <c:pt idx="122">
                  <c:v>0.252697</c:v>
                </c:pt>
                <c:pt idx="123">
                  <c:v>0.25790200000000002</c:v>
                </c:pt>
                <c:pt idx="124">
                  <c:v>0.26357599999999998</c:v>
                </c:pt>
                <c:pt idx="125">
                  <c:v>0.25856099999999999</c:v>
                </c:pt>
                <c:pt idx="126">
                  <c:v>0.25989400000000001</c:v>
                </c:pt>
                <c:pt idx="127">
                  <c:v>0.26513100000000001</c:v>
                </c:pt>
                <c:pt idx="128">
                  <c:v>0.26269500000000001</c:v>
                </c:pt>
                <c:pt idx="129">
                  <c:v>0.26571099999999997</c:v>
                </c:pt>
                <c:pt idx="130">
                  <c:v>0.27066600000000002</c:v>
                </c:pt>
                <c:pt idx="131">
                  <c:v>0.26824599999999998</c:v>
                </c:pt>
                <c:pt idx="132">
                  <c:v>0.27714800000000001</c:v>
                </c:pt>
                <c:pt idx="133">
                  <c:v>0.283854</c:v>
                </c:pt>
                <c:pt idx="134">
                  <c:v>0.27877999999999997</c:v>
                </c:pt>
                <c:pt idx="135">
                  <c:v>0.27086199999999999</c:v>
                </c:pt>
                <c:pt idx="136">
                  <c:v>0.27835500000000002</c:v>
                </c:pt>
                <c:pt idx="137">
                  <c:v>0.272563</c:v>
                </c:pt>
                <c:pt idx="138">
                  <c:v>0.26634400000000003</c:v>
                </c:pt>
                <c:pt idx="139">
                  <c:v>0.27307300000000001</c:v>
                </c:pt>
                <c:pt idx="140">
                  <c:v>0.26654299999999997</c:v>
                </c:pt>
                <c:pt idx="141">
                  <c:v>0.26655699999999999</c:v>
                </c:pt>
                <c:pt idx="142">
                  <c:v>0.26573099999999999</c:v>
                </c:pt>
                <c:pt idx="143">
                  <c:v>0.26948100000000003</c:v>
                </c:pt>
                <c:pt idx="144">
                  <c:v>0.27265299999999998</c:v>
                </c:pt>
                <c:pt idx="145">
                  <c:v>0.27083200000000002</c:v>
                </c:pt>
                <c:pt idx="146">
                  <c:v>0.27173199999999997</c:v>
                </c:pt>
                <c:pt idx="147">
                  <c:v>0.27011299999999999</c:v>
                </c:pt>
                <c:pt idx="148">
                  <c:v>0.28174500000000002</c:v>
                </c:pt>
                <c:pt idx="149">
                  <c:v>0.28773199999999999</c:v>
                </c:pt>
                <c:pt idx="150">
                  <c:v>0.27939900000000001</c:v>
                </c:pt>
                <c:pt idx="151">
                  <c:v>0.28039199999999997</c:v>
                </c:pt>
                <c:pt idx="152">
                  <c:v>0.27981299999999998</c:v>
                </c:pt>
                <c:pt idx="153">
                  <c:v>0.28195399999999998</c:v>
                </c:pt>
                <c:pt idx="154">
                  <c:v>0.28656799999999999</c:v>
                </c:pt>
                <c:pt idx="155">
                  <c:v>0.28974899999999998</c:v>
                </c:pt>
                <c:pt idx="156">
                  <c:v>0.29777500000000001</c:v>
                </c:pt>
                <c:pt idx="157">
                  <c:v>0.30609599999999998</c:v>
                </c:pt>
                <c:pt idx="158">
                  <c:v>0.40564899999999998</c:v>
                </c:pt>
                <c:pt idx="159">
                  <c:v>0.33649499999999999</c:v>
                </c:pt>
                <c:pt idx="160">
                  <c:v>0.28731099999999998</c:v>
                </c:pt>
                <c:pt idx="161">
                  <c:v>0.28595199999999998</c:v>
                </c:pt>
                <c:pt idx="162">
                  <c:v>0.29298000000000002</c:v>
                </c:pt>
                <c:pt idx="163">
                  <c:v>0.288856</c:v>
                </c:pt>
                <c:pt idx="164">
                  <c:v>0.29864800000000002</c:v>
                </c:pt>
                <c:pt idx="165">
                  <c:v>0.30822100000000002</c:v>
                </c:pt>
                <c:pt idx="166">
                  <c:v>0.295236</c:v>
                </c:pt>
                <c:pt idx="167">
                  <c:v>0.291574</c:v>
                </c:pt>
                <c:pt idx="168">
                  <c:v>0.299896</c:v>
                </c:pt>
                <c:pt idx="169">
                  <c:v>0.29669299999999998</c:v>
                </c:pt>
                <c:pt idx="170">
                  <c:v>0.30465100000000001</c:v>
                </c:pt>
                <c:pt idx="171">
                  <c:v>0.29452099999999998</c:v>
                </c:pt>
                <c:pt idx="172">
                  <c:v>0.29178999999999999</c:v>
                </c:pt>
                <c:pt idx="173">
                  <c:v>0.296458</c:v>
                </c:pt>
                <c:pt idx="174">
                  <c:v>0.295325</c:v>
                </c:pt>
                <c:pt idx="175">
                  <c:v>0.291292</c:v>
                </c:pt>
                <c:pt idx="176">
                  <c:v>0.29486200000000001</c:v>
                </c:pt>
                <c:pt idx="177">
                  <c:v>0.29829299999999997</c:v>
                </c:pt>
                <c:pt idx="178">
                  <c:v>0.30166900000000002</c:v>
                </c:pt>
                <c:pt idx="179">
                  <c:v>0.29567100000000002</c:v>
                </c:pt>
                <c:pt idx="180">
                  <c:v>0.30668099999999998</c:v>
                </c:pt>
                <c:pt idx="181">
                  <c:v>0.30167699999999997</c:v>
                </c:pt>
                <c:pt idx="182">
                  <c:v>0.30202699999999999</c:v>
                </c:pt>
                <c:pt idx="183">
                  <c:v>0.31364399999999998</c:v>
                </c:pt>
                <c:pt idx="184">
                  <c:v>0.311413</c:v>
                </c:pt>
                <c:pt idx="185">
                  <c:v>0.31699899999999998</c:v>
                </c:pt>
                <c:pt idx="186">
                  <c:v>0.319965</c:v>
                </c:pt>
                <c:pt idx="187">
                  <c:v>0.31639899999999999</c:v>
                </c:pt>
                <c:pt idx="188">
                  <c:v>0.30416399999999999</c:v>
                </c:pt>
                <c:pt idx="189">
                  <c:v>0.31170500000000001</c:v>
                </c:pt>
                <c:pt idx="190">
                  <c:v>0.31309799999999999</c:v>
                </c:pt>
                <c:pt idx="191">
                  <c:v>0.31310500000000002</c:v>
                </c:pt>
                <c:pt idx="192">
                  <c:v>0.31534200000000001</c:v>
                </c:pt>
                <c:pt idx="193">
                  <c:v>0.323658</c:v>
                </c:pt>
                <c:pt idx="194">
                  <c:v>0.32796700000000001</c:v>
                </c:pt>
                <c:pt idx="195">
                  <c:v>0.32533299999999998</c:v>
                </c:pt>
                <c:pt idx="196">
                  <c:v>0.324463</c:v>
                </c:pt>
                <c:pt idx="197">
                  <c:v>0.33713900000000002</c:v>
                </c:pt>
                <c:pt idx="198">
                  <c:v>0.344115</c:v>
                </c:pt>
                <c:pt idx="199">
                  <c:v>0.351576</c:v>
                </c:pt>
                <c:pt idx="200">
                  <c:v>0.34623700000000002</c:v>
                </c:pt>
                <c:pt idx="201">
                  <c:v>0.34358100000000003</c:v>
                </c:pt>
                <c:pt idx="202">
                  <c:v>0.35109400000000002</c:v>
                </c:pt>
                <c:pt idx="203">
                  <c:v>0.33721600000000002</c:v>
                </c:pt>
                <c:pt idx="204">
                  <c:v>0.33581699999999998</c:v>
                </c:pt>
                <c:pt idx="205">
                  <c:v>0.34600599999999998</c:v>
                </c:pt>
                <c:pt idx="206">
                  <c:v>0.33305699999999999</c:v>
                </c:pt>
                <c:pt idx="207">
                  <c:v>0.330569</c:v>
                </c:pt>
                <c:pt idx="208">
                  <c:v>0.33796399999999999</c:v>
                </c:pt>
                <c:pt idx="209">
                  <c:v>0.33839999999999998</c:v>
                </c:pt>
                <c:pt idx="210">
                  <c:v>0.34365000000000001</c:v>
                </c:pt>
                <c:pt idx="211">
                  <c:v>0.34785500000000003</c:v>
                </c:pt>
                <c:pt idx="212">
                  <c:v>0.34850799999999998</c:v>
                </c:pt>
                <c:pt idx="213">
                  <c:v>0.35516799999999998</c:v>
                </c:pt>
                <c:pt idx="214">
                  <c:v>0.353157</c:v>
                </c:pt>
                <c:pt idx="215">
                  <c:v>0.35361900000000002</c:v>
                </c:pt>
                <c:pt idx="216">
                  <c:v>0.36056700000000003</c:v>
                </c:pt>
                <c:pt idx="217">
                  <c:v>0.360817</c:v>
                </c:pt>
                <c:pt idx="218">
                  <c:v>0.36857699999999999</c:v>
                </c:pt>
                <c:pt idx="219">
                  <c:v>0.38149699999999998</c:v>
                </c:pt>
                <c:pt idx="220">
                  <c:v>0.36879299999999998</c:v>
                </c:pt>
                <c:pt idx="221">
                  <c:v>0.37667800000000001</c:v>
                </c:pt>
                <c:pt idx="222">
                  <c:v>0.38858100000000001</c:v>
                </c:pt>
                <c:pt idx="223">
                  <c:v>0.39532299999999998</c:v>
                </c:pt>
                <c:pt idx="224">
                  <c:v>0.35949300000000001</c:v>
                </c:pt>
                <c:pt idx="225">
                  <c:v>0.36115999999999998</c:v>
                </c:pt>
                <c:pt idx="226">
                  <c:v>0.368502</c:v>
                </c:pt>
                <c:pt idx="227">
                  <c:v>0.36687900000000001</c:v>
                </c:pt>
                <c:pt idx="228">
                  <c:v>0.36756899999999998</c:v>
                </c:pt>
                <c:pt idx="229">
                  <c:v>0.37385400000000002</c:v>
                </c:pt>
                <c:pt idx="230">
                  <c:v>0.376994</c:v>
                </c:pt>
                <c:pt idx="231">
                  <c:v>0.38264500000000001</c:v>
                </c:pt>
                <c:pt idx="232">
                  <c:v>0.39883299999999999</c:v>
                </c:pt>
                <c:pt idx="233">
                  <c:v>0.38296599999999997</c:v>
                </c:pt>
                <c:pt idx="234">
                  <c:v>0.39936300000000002</c:v>
                </c:pt>
                <c:pt idx="235">
                  <c:v>0.37854100000000002</c:v>
                </c:pt>
                <c:pt idx="236">
                  <c:v>0.39244299999999999</c:v>
                </c:pt>
                <c:pt idx="237">
                  <c:v>0.40015800000000001</c:v>
                </c:pt>
                <c:pt idx="238">
                  <c:v>0.39241199999999998</c:v>
                </c:pt>
                <c:pt idx="239">
                  <c:v>0.38826100000000002</c:v>
                </c:pt>
                <c:pt idx="240">
                  <c:v>0.39610699999999999</c:v>
                </c:pt>
                <c:pt idx="241">
                  <c:v>0.400395</c:v>
                </c:pt>
                <c:pt idx="242">
                  <c:v>0.40916400000000003</c:v>
                </c:pt>
                <c:pt idx="243">
                  <c:v>0.40750399999999998</c:v>
                </c:pt>
                <c:pt idx="244">
                  <c:v>0.40993099999999999</c:v>
                </c:pt>
                <c:pt idx="245">
                  <c:v>0.41958000000000001</c:v>
                </c:pt>
                <c:pt idx="246">
                  <c:v>0.41664400000000001</c:v>
                </c:pt>
                <c:pt idx="247">
                  <c:v>0.42594500000000002</c:v>
                </c:pt>
                <c:pt idx="248">
                  <c:v>0.42722900000000003</c:v>
                </c:pt>
                <c:pt idx="249">
                  <c:v>0.44018800000000002</c:v>
                </c:pt>
                <c:pt idx="250">
                  <c:v>0.440382</c:v>
                </c:pt>
                <c:pt idx="251">
                  <c:v>0.44785599999999998</c:v>
                </c:pt>
                <c:pt idx="252">
                  <c:v>0.447434</c:v>
                </c:pt>
                <c:pt idx="253">
                  <c:v>0.45658700000000002</c:v>
                </c:pt>
                <c:pt idx="254">
                  <c:v>0.48250599999999999</c:v>
                </c:pt>
                <c:pt idx="255">
                  <c:v>0.47643099999999999</c:v>
                </c:pt>
                <c:pt idx="256">
                  <c:v>0.48518699999999998</c:v>
                </c:pt>
                <c:pt idx="257">
                  <c:v>0.50027200000000005</c:v>
                </c:pt>
                <c:pt idx="258">
                  <c:v>0.48388700000000001</c:v>
                </c:pt>
                <c:pt idx="259">
                  <c:v>0.48516500000000001</c:v>
                </c:pt>
                <c:pt idx="260">
                  <c:v>0.48348600000000003</c:v>
                </c:pt>
                <c:pt idx="261">
                  <c:v>0.50036099999999994</c:v>
                </c:pt>
                <c:pt idx="262">
                  <c:v>0.49838199999999999</c:v>
                </c:pt>
                <c:pt idx="263">
                  <c:v>0.51237200000000005</c:v>
                </c:pt>
                <c:pt idx="264">
                  <c:v>0.52551199999999998</c:v>
                </c:pt>
                <c:pt idx="265">
                  <c:v>0.53201100000000001</c:v>
                </c:pt>
                <c:pt idx="266">
                  <c:v>0.54765900000000001</c:v>
                </c:pt>
                <c:pt idx="267">
                  <c:v>0.55366400000000004</c:v>
                </c:pt>
                <c:pt idx="268">
                  <c:v>0.56097399999999997</c:v>
                </c:pt>
                <c:pt idx="269">
                  <c:v>0.574461</c:v>
                </c:pt>
                <c:pt idx="270">
                  <c:v>0.58336399999999999</c:v>
                </c:pt>
                <c:pt idx="271">
                  <c:v>0.60120799999999996</c:v>
                </c:pt>
                <c:pt idx="272">
                  <c:v>0.61853599999999997</c:v>
                </c:pt>
                <c:pt idx="273">
                  <c:v>0.63698100000000002</c:v>
                </c:pt>
                <c:pt idx="274">
                  <c:v>0.65138499999999999</c:v>
                </c:pt>
                <c:pt idx="275">
                  <c:v>0.76539500000000005</c:v>
                </c:pt>
                <c:pt idx="276">
                  <c:v>0.69238299999999997</c:v>
                </c:pt>
                <c:pt idx="277">
                  <c:v>0.72190299999999996</c:v>
                </c:pt>
                <c:pt idx="278">
                  <c:v>0.73077700000000001</c:v>
                </c:pt>
                <c:pt idx="279">
                  <c:v>0.75856999999999997</c:v>
                </c:pt>
                <c:pt idx="280">
                  <c:v>0.79206699999999997</c:v>
                </c:pt>
                <c:pt idx="281">
                  <c:v>0.84292100000000003</c:v>
                </c:pt>
                <c:pt idx="282">
                  <c:v>0.89182600000000001</c:v>
                </c:pt>
                <c:pt idx="283">
                  <c:v>0.94305700000000003</c:v>
                </c:pt>
                <c:pt idx="284">
                  <c:v>1.00742</c:v>
                </c:pt>
                <c:pt idx="285">
                  <c:v>1.0940099999999999</c:v>
                </c:pt>
                <c:pt idx="286">
                  <c:v>1.15984</c:v>
                </c:pt>
                <c:pt idx="287">
                  <c:v>1.0544899999999999</c:v>
                </c:pt>
                <c:pt idx="288">
                  <c:v>1.1304700000000001</c:v>
                </c:pt>
                <c:pt idx="289">
                  <c:v>1.1838500000000001</c:v>
                </c:pt>
                <c:pt idx="290">
                  <c:v>1.17886</c:v>
                </c:pt>
                <c:pt idx="291">
                  <c:v>1.09056</c:v>
                </c:pt>
                <c:pt idx="292">
                  <c:v>0.896258</c:v>
                </c:pt>
                <c:pt idx="293">
                  <c:v>0.71149200000000001</c:v>
                </c:pt>
                <c:pt idx="294">
                  <c:v>0.53356999999999999</c:v>
                </c:pt>
                <c:pt idx="295">
                  <c:v>0.38572200000000001</c:v>
                </c:pt>
                <c:pt idx="296">
                  <c:v>0.25447799999999998</c:v>
                </c:pt>
                <c:pt idx="297">
                  <c:v>0.24554200000000001</c:v>
                </c:pt>
                <c:pt idx="298">
                  <c:v>0.14842</c:v>
                </c:pt>
                <c:pt idx="299">
                  <c:v>8.9679700000000001E-2</c:v>
                </c:pt>
                <c:pt idx="300">
                  <c:v>5.0305299999999997E-2</c:v>
                </c:pt>
                <c:pt idx="301">
                  <c:v>3.4448699999999999E-2</c:v>
                </c:pt>
                <c:pt idx="302">
                  <c:v>2.32786E-2</c:v>
                </c:pt>
                <c:pt idx="303">
                  <c:v>1.8207399999999999E-2</c:v>
                </c:pt>
                <c:pt idx="304">
                  <c:v>1.6619099999999999E-4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 formatCode="0.00E+00">
                  <c:v>1.09013E-7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 formatCode="0.00E+00">
                  <c:v>2.3334100000000001E-8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3.0618600000000001E-4</c:v>
                </c:pt>
                <c:pt idx="349">
                  <c:v>0</c:v>
                </c:pt>
                <c:pt idx="350" formatCode="0.00E+00">
                  <c:v>1.43598E-9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0.00E+00">
                  <c:v>3.9810800000000002E-5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 formatCode="0.00E+00">
                  <c:v>3.8987399999999999E-5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 formatCode="0.00E+00">
                  <c:v>3.36229E-5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A-42CD-86D2-50EB9AC6B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3248592"/>
        <c:axId val="-1163246416"/>
      </c:lineChart>
      <c:catAx>
        <c:axId val="-1163248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46416"/>
        <c:crosses val="autoZero"/>
        <c:auto val="1"/>
        <c:lblAlgn val="ctr"/>
        <c:lblOffset val="100"/>
        <c:noMultiLvlLbl val="0"/>
      </c:catAx>
      <c:valAx>
        <c:axId val="-11632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24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10000'!$BF$2:$BF$401</c:f>
              <c:numCache>
                <c:formatCode>General</c:formatCode>
                <c:ptCount val="400"/>
                <c:pt idx="0">
                  <c:v>0.205315</c:v>
                </c:pt>
                <c:pt idx="1">
                  <c:v>0.20494999999999999</c:v>
                </c:pt>
                <c:pt idx="2">
                  <c:v>0.20665600000000001</c:v>
                </c:pt>
                <c:pt idx="3">
                  <c:v>0.20219400000000001</c:v>
                </c:pt>
                <c:pt idx="4">
                  <c:v>0.21329400000000001</c:v>
                </c:pt>
                <c:pt idx="5">
                  <c:v>0.20880799999999999</c:v>
                </c:pt>
                <c:pt idx="6">
                  <c:v>0.22478600000000001</c:v>
                </c:pt>
                <c:pt idx="7">
                  <c:v>0.211094</c:v>
                </c:pt>
                <c:pt idx="8">
                  <c:v>0.215534</c:v>
                </c:pt>
                <c:pt idx="9">
                  <c:v>0.20679500000000001</c:v>
                </c:pt>
                <c:pt idx="10">
                  <c:v>0.20396400000000001</c:v>
                </c:pt>
                <c:pt idx="11">
                  <c:v>0.21095900000000001</c:v>
                </c:pt>
                <c:pt idx="12">
                  <c:v>0.20688200000000001</c:v>
                </c:pt>
                <c:pt idx="13">
                  <c:v>0.20431299999999999</c:v>
                </c:pt>
                <c:pt idx="14">
                  <c:v>0.206095</c:v>
                </c:pt>
                <c:pt idx="15">
                  <c:v>0.19237299999999999</c:v>
                </c:pt>
                <c:pt idx="16">
                  <c:v>0.19331699999999999</c:v>
                </c:pt>
                <c:pt idx="17">
                  <c:v>0.190798</c:v>
                </c:pt>
                <c:pt idx="18">
                  <c:v>0.19566</c:v>
                </c:pt>
                <c:pt idx="19">
                  <c:v>0.19149099999999999</c:v>
                </c:pt>
                <c:pt idx="20">
                  <c:v>0.19689899999999999</c:v>
                </c:pt>
                <c:pt idx="21">
                  <c:v>0.19611300000000001</c:v>
                </c:pt>
                <c:pt idx="22">
                  <c:v>0.198042</c:v>
                </c:pt>
                <c:pt idx="23">
                  <c:v>0.19487699999999999</c:v>
                </c:pt>
                <c:pt idx="24">
                  <c:v>0.19311</c:v>
                </c:pt>
                <c:pt idx="25">
                  <c:v>0.19645199999999999</c:v>
                </c:pt>
                <c:pt idx="26">
                  <c:v>0.198741</c:v>
                </c:pt>
                <c:pt idx="27">
                  <c:v>0.190609</c:v>
                </c:pt>
                <c:pt idx="28">
                  <c:v>0.19437599999999999</c:v>
                </c:pt>
                <c:pt idx="29">
                  <c:v>0.20092399999999999</c:v>
                </c:pt>
                <c:pt idx="30">
                  <c:v>0.19565099999999999</c:v>
                </c:pt>
                <c:pt idx="31">
                  <c:v>0.19719</c:v>
                </c:pt>
                <c:pt idx="32">
                  <c:v>0.20244300000000001</c:v>
                </c:pt>
                <c:pt idx="33">
                  <c:v>0.19502</c:v>
                </c:pt>
                <c:pt idx="34">
                  <c:v>0.20238600000000001</c:v>
                </c:pt>
                <c:pt idx="35">
                  <c:v>0.194191</c:v>
                </c:pt>
                <c:pt idx="36">
                  <c:v>0.20166899999999999</c:v>
                </c:pt>
                <c:pt idx="37">
                  <c:v>0.20025599999999999</c:v>
                </c:pt>
                <c:pt idx="38">
                  <c:v>0.210809</c:v>
                </c:pt>
                <c:pt idx="39">
                  <c:v>0.20036000000000001</c:v>
                </c:pt>
                <c:pt idx="40">
                  <c:v>0.204461</c:v>
                </c:pt>
                <c:pt idx="41">
                  <c:v>0.20011899999999999</c:v>
                </c:pt>
                <c:pt idx="42">
                  <c:v>0.20072100000000001</c:v>
                </c:pt>
                <c:pt idx="43">
                  <c:v>0.20690900000000001</c:v>
                </c:pt>
                <c:pt idx="44">
                  <c:v>0.20674799999999999</c:v>
                </c:pt>
                <c:pt idx="45">
                  <c:v>0.20466000000000001</c:v>
                </c:pt>
                <c:pt idx="46">
                  <c:v>0.20779400000000001</c:v>
                </c:pt>
                <c:pt idx="47">
                  <c:v>0.20565800000000001</c:v>
                </c:pt>
                <c:pt idx="48">
                  <c:v>0.21210699999999999</c:v>
                </c:pt>
                <c:pt idx="49">
                  <c:v>0.208649</c:v>
                </c:pt>
                <c:pt idx="50">
                  <c:v>0.20735300000000001</c:v>
                </c:pt>
                <c:pt idx="51">
                  <c:v>0.208565</c:v>
                </c:pt>
                <c:pt idx="52">
                  <c:v>0.20561099999999999</c:v>
                </c:pt>
                <c:pt idx="53">
                  <c:v>0.20600399999999999</c:v>
                </c:pt>
                <c:pt idx="54">
                  <c:v>0.21423300000000001</c:v>
                </c:pt>
                <c:pt idx="55">
                  <c:v>0.20878099999999999</c:v>
                </c:pt>
                <c:pt idx="56">
                  <c:v>0.219718</c:v>
                </c:pt>
                <c:pt idx="57">
                  <c:v>0.21193400000000001</c:v>
                </c:pt>
                <c:pt idx="58">
                  <c:v>0.214116</c:v>
                </c:pt>
                <c:pt idx="59">
                  <c:v>0.216475</c:v>
                </c:pt>
                <c:pt idx="60">
                  <c:v>0.28226600000000002</c:v>
                </c:pt>
                <c:pt idx="61">
                  <c:v>0.22836799999999999</c:v>
                </c:pt>
                <c:pt idx="62">
                  <c:v>0.23536599999999999</c:v>
                </c:pt>
                <c:pt idx="63">
                  <c:v>0.21737000000000001</c:v>
                </c:pt>
                <c:pt idx="64">
                  <c:v>0.21870300000000001</c:v>
                </c:pt>
                <c:pt idx="65">
                  <c:v>0.22022</c:v>
                </c:pt>
                <c:pt idx="66">
                  <c:v>0.22627</c:v>
                </c:pt>
                <c:pt idx="67">
                  <c:v>0.20863899999999999</c:v>
                </c:pt>
                <c:pt idx="68">
                  <c:v>0.20658899999999999</c:v>
                </c:pt>
                <c:pt idx="69">
                  <c:v>0.21415899999999999</c:v>
                </c:pt>
                <c:pt idx="70">
                  <c:v>0.21676000000000001</c:v>
                </c:pt>
                <c:pt idx="71">
                  <c:v>0.21490200000000001</c:v>
                </c:pt>
                <c:pt idx="72">
                  <c:v>0.21639800000000001</c:v>
                </c:pt>
                <c:pt idx="73">
                  <c:v>0.215444</c:v>
                </c:pt>
                <c:pt idx="74">
                  <c:v>0.21768100000000001</c:v>
                </c:pt>
                <c:pt idx="75">
                  <c:v>0.21190400000000001</c:v>
                </c:pt>
                <c:pt idx="76">
                  <c:v>0.22187799999999999</c:v>
                </c:pt>
                <c:pt idx="77">
                  <c:v>0.21698600000000001</c:v>
                </c:pt>
                <c:pt idx="78">
                  <c:v>0.215998</c:v>
                </c:pt>
                <c:pt idx="79">
                  <c:v>0.21604899999999999</c:v>
                </c:pt>
                <c:pt idx="80">
                  <c:v>0.224247</c:v>
                </c:pt>
                <c:pt idx="81">
                  <c:v>0.22029499999999999</c:v>
                </c:pt>
                <c:pt idx="82">
                  <c:v>0.22135299999999999</c:v>
                </c:pt>
                <c:pt idx="83">
                  <c:v>0.21732599999999999</c:v>
                </c:pt>
                <c:pt idx="84">
                  <c:v>0.22487499999999999</c:v>
                </c:pt>
                <c:pt idx="85">
                  <c:v>0.21665400000000001</c:v>
                </c:pt>
                <c:pt idx="86">
                  <c:v>0.24545900000000001</c:v>
                </c:pt>
                <c:pt idx="87">
                  <c:v>0.23852699999999999</c:v>
                </c:pt>
                <c:pt idx="88">
                  <c:v>0.23680000000000001</c:v>
                </c:pt>
                <c:pt idx="89">
                  <c:v>0.232511</c:v>
                </c:pt>
                <c:pt idx="90">
                  <c:v>0.234899</c:v>
                </c:pt>
                <c:pt idx="91">
                  <c:v>0.23921999999999999</c:v>
                </c:pt>
                <c:pt idx="92">
                  <c:v>0.24451400000000001</c:v>
                </c:pt>
                <c:pt idx="93">
                  <c:v>0.24271400000000001</c:v>
                </c:pt>
                <c:pt idx="94">
                  <c:v>0.22984399999999999</c:v>
                </c:pt>
                <c:pt idx="95">
                  <c:v>0.30066199999999998</c:v>
                </c:pt>
                <c:pt idx="96">
                  <c:v>0.238069</c:v>
                </c:pt>
                <c:pt idx="97">
                  <c:v>0.23094899999999999</c:v>
                </c:pt>
                <c:pt idx="98">
                  <c:v>0.23567099999999999</c:v>
                </c:pt>
                <c:pt idx="99">
                  <c:v>0.23188800000000001</c:v>
                </c:pt>
                <c:pt idx="100">
                  <c:v>0.23411199999999999</c:v>
                </c:pt>
                <c:pt idx="101">
                  <c:v>0.23419599999999999</c:v>
                </c:pt>
                <c:pt idx="102">
                  <c:v>0.27125500000000002</c:v>
                </c:pt>
                <c:pt idx="103">
                  <c:v>0.31083499999999997</c:v>
                </c:pt>
                <c:pt idx="104">
                  <c:v>0.29369600000000001</c:v>
                </c:pt>
                <c:pt idx="105">
                  <c:v>0.236433</c:v>
                </c:pt>
                <c:pt idx="106">
                  <c:v>0.23430500000000001</c:v>
                </c:pt>
                <c:pt idx="107">
                  <c:v>0.241949</c:v>
                </c:pt>
                <c:pt idx="108">
                  <c:v>0.24504500000000001</c:v>
                </c:pt>
                <c:pt idx="109">
                  <c:v>0.25082500000000002</c:v>
                </c:pt>
                <c:pt idx="110">
                  <c:v>0.25126999999999999</c:v>
                </c:pt>
                <c:pt idx="111">
                  <c:v>0.23669499999999999</c:v>
                </c:pt>
                <c:pt idx="112">
                  <c:v>0.23791300000000001</c:v>
                </c:pt>
                <c:pt idx="113">
                  <c:v>0.23966599999999999</c:v>
                </c:pt>
                <c:pt idx="114">
                  <c:v>0.23529600000000001</c:v>
                </c:pt>
                <c:pt idx="115">
                  <c:v>0.22334000000000001</c:v>
                </c:pt>
                <c:pt idx="116">
                  <c:v>0.23019300000000001</c:v>
                </c:pt>
                <c:pt idx="117">
                  <c:v>0.23072300000000001</c:v>
                </c:pt>
                <c:pt idx="118">
                  <c:v>0.224689</c:v>
                </c:pt>
                <c:pt idx="119">
                  <c:v>0.22603999999999999</c:v>
                </c:pt>
                <c:pt idx="120">
                  <c:v>0.23255899999999999</c:v>
                </c:pt>
                <c:pt idx="121">
                  <c:v>0.235232</c:v>
                </c:pt>
                <c:pt idx="122">
                  <c:v>0.22974800000000001</c:v>
                </c:pt>
                <c:pt idx="123">
                  <c:v>0.23613500000000001</c:v>
                </c:pt>
                <c:pt idx="124">
                  <c:v>0.231459</c:v>
                </c:pt>
                <c:pt idx="125">
                  <c:v>0.236292</c:v>
                </c:pt>
                <c:pt idx="126">
                  <c:v>0.23430300000000001</c:v>
                </c:pt>
                <c:pt idx="127">
                  <c:v>0.22963600000000001</c:v>
                </c:pt>
                <c:pt idx="128">
                  <c:v>0.236544</c:v>
                </c:pt>
                <c:pt idx="129">
                  <c:v>0.24124399999999999</c:v>
                </c:pt>
                <c:pt idx="130">
                  <c:v>0.24115900000000001</c:v>
                </c:pt>
                <c:pt idx="131">
                  <c:v>0.24293999999999999</c:v>
                </c:pt>
                <c:pt idx="132">
                  <c:v>0.23893900000000001</c:v>
                </c:pt>
                <c:pt idx="133">
                  <c:v>0.24040300000000001</c:v>
                </c:pt>
                <c:pt idx="134">
                  <c:v>0.239569</c:v>
                </c:pt>
                <c:pt idx="135">
                  <c:v>0.24209600000000001</c:v>
                </c:pt>
                <c:pt idx="136">
                  <c:v>0.240845</c:v>
                </c:pt>
                <c:pt idx="137">
                  <c:v>0.24837799999999999</c:v>
                </c:pt>
                <c:pt idx="138">
                  <c:v>0.24867700000000001</c:v>
                </c:pt>
                <c:pt idx="139">
                  <c:v>0.23993100000000001</c:v>
                </c:pt>
                <c:pt idx="140">
                  <c:v>0.24635199999999999</c:v>
                </c:pt>
                <c:pt idx="141">
                  <c:v>0.243781</c:v>
                </c:pt>
                <c:pt idx="142">
                  <c:v>0.25498799999999999</c:v>
                </c:pt>
                <c:pt idx="143">
                  <c:v>0.29491600000000001</c:v>
                </c:pt>
                <c:pt idx="144">
                  <c:v>0.40576000000000001</c:v>
                </c:pt>
                <c:pt idx="145">
                  <c:v>0.251836</c:v>
                </c:pt>
                <c:pt idx="146">
                  <c:v>0.24914500000000001</c:v>
                </c:pt>
                <c:pt idx="147">
                  <c:v>0.25253999999999999</c:v>
                </c:pt>
                <c:pt idx="148">
                  <c:v>0.25073099999999998</c:v>
                </c:pt>
                <c:pt idx="149">
                  <c:v>0.25713999999999998</c:v>
                </c:pt>
                <c:pt idx="150">
                  <c:v>0.25373200000000001</c:v>
                </c:pt>
                <c:pt idx="151">
                  <c:v>0.253691</c:v>
                </c:pt>
                <c:pt idx="152">
                  <c:v>0.254577</c:v>
                </c:pt>
                <c:pt idx="153">
                  <c:v>0.267067</c:v>
                </c:pt>
                <c:pt idx="154">
                  <c:v>0.257193</c:v>
                </c:pt>
                <c:pt idx="155">
                  <c:v>0.25535200000000002</c:v>
                </c:pt>
                <c:pt idx="156">
                  <c:v>0.25600899999999999</c:v>
                </c:pt>
                <c:pt idx="157">
                  <c:v>0.25656800000000002</c:v>
                </c:pt>
                <c:pt idx="158">
                  <c:v>0.25841599999999998</c:v>
                </c:pt>
                <c:pt idx="159">
                  <c:v>0.25577</c:v>
                </c:pt>
                <c:pt idx="160">
                  <c:v>0.26197700000000002</c:v>
                </c:pt>
                <c:pt idx="161">
                  <c:v>0.26012099999999999</c:v>
                </c:pt>
                <c:pt idx="162">
                  <c:v>0.26236700000000002</c:v>
                </c:pt>
                <c:pt idx="163">
                  <c:v>0.25481500000000001</c:v>
                </c:pt>
                <c:pt idx="164">
                  <c:v>0.26439499999999999</c:v>
                </c:pt>
                <c:pt idx="165">
                  <c:v>0.26518700000000001</c:v>
                </c:pt>
                <c:pt idx="166">
                  <c:v>0.26624500000000001</c:v>
                </c:pt>
                <c:pt idx="167">
                  <c:v>0.26977899999999999</c:v>
                </c:pt>
                <c:pt idx="168">
                  <c:v>0.268926</c:v>
                </c:pt>
                <c:pt idx="169">
                  <c:v>0.26690900000000001</c:v>
                </c:pt>
                <c:pt idx="170">
                  <c:v>0.27238499999999999</c:v>
                </c:pt>
                <c:pt idx="171">
                  <c:v>0.27404099999999998</c:v>
                </c:pt>
                <c:pt idx="172">
                  <c:v>0.26943800000000001</c:v>
                </c:pt>
                <c:pt idx="173">
                  <c:v>0.26925700000000002</c:v>
                </c:pt>
                <c:pt idx="174">
                  <c:v>0.27804899999999999</c:v>
                </c:pt>
                <c:pt idx="175">
                  <c:v>0.27998699999999999</c:v>
                </c:pt>
                <c:pt idx="176">
                  <c:v>0.27620800000000001</c:v>
                </c:pt>
                <c:pt idx="177">
                  <c:v>0.28077200000000002</c:v>
                </c:pt>
                <c:pt idx="178">
                  <c:v>0.27768500000000002</c:v>
                </c:pt>
                <c:pt idx="179">
                  <c:v>0.27756399999999998</c:v>
                </c:pt>
                <c:pt idx="180">
                  <c:v>0.32171899999999998</c:v>
                </c:pt>
                <c:pt idx="181">
                  <c:v>0.40557599999999999</c:v>
                </c:pt>
                <c:pt idx="182">
                  <c:v>0.32542900000000002</c:v>
                </c:pt>
                <c:pt idx="183">
                  <c:v>0.28734700000000002</c:v>
                </c:pt>
                <c:pt idx="184">
                  <c:v>0.28647499999999998</c:v>
                </c:pt>
                <c:pt idx="185">
                  <c:v>0.29345599999999999</c:v>
                </c:pt>
                <c:pt idx="186">
                  <c:v>0.29520000000000002</c:v>
                </c:pt>
                <c:pt idx="187">
                  <c:v>0.28538999999999998</c:v>
                </c:pt>
                <c:pt idx="188">
                  <c:v>0.29139700000000002</c:v>
                </c:pt>
                <c:pt idx="189">
                  <c:v>0.28973500000000002</c:v>
                </c:pt>
                <c:pt idx="190">
                  <c:v>0.28898299999999999</c:v>
                </c:pt>
                <c:pt idx="191">
                  <c:v>0.28848000000000001</c:v>
                </c:pt>
                <c:pt idx="192">
                  <c:v>0.29476599999999997</c:v>
                </c:pt>
                <c:pt idx="193">
                  <c:v>0.29097400000000001</c:v>
                </c:pt>
                <c:pt idx="194">
                  <c:v>0.29787200000000003</c:v>
                </c:pt>
                <c:pt idx="195">
                  <c:v>0.29636800000000002</c:v>
                </c:pt>
                <c:pt idx="196">
                  <c:v>0.29971399999999998</c:v>
                </c:pt>
                <c:pt idx="197">
                  <c:v>0.30100300000000002</c:v>
                </c:pt>
                <c:pt idx="198">
                  <c:v>0.30618099999999998</c:v>
                </c:pt>
                <c:pt idx="199">
                  <c:v>0.30722699999999997</c:v>
                </c:pt>
                <c:pt idx="200">
                  <c:v>0.31052099999999999</c:v>
                </c:pt>
                <c:pt idx="201">
                  <c:v>0.30849599999999999</c:v>
                </c:pt>
                <c:pt idx="202">
                  <c:v>0.30334800000000001</c:v>
                </c:pt>
                <c:pt idx="203">
                  <c:v>0.31243500000000002</c:v>
                </c:pt>
                <c:pt idx="204">
                  <c:v>0.31332199999999999</c:v>
                </c:pt>
                <c:pt idx="205">
                  <c:v>0.315307</c:v>
                </c:pt>
                <c:pt idx="206">
                  <c:v>0.31743700000000002</c:v>
                </c:pt>
                <c:pt idx="207">
                  <c:v>0.31406299999999998</c:v>
                </c:pt>
                <c:pt idx="208">
                  <c:v>0.319546</c:v>
                </c:pt>
                <c:pt idx="209">
                  <c:v>0.32042199999999998</c:v>
                </c:pt>
                <c:pt idx="210">
                  <c:v>0.325235</c:v>
                </c:pt>
                <c:pt idx="211">
                  <c:v>0.32705600000000001</c:v>
                </c:pt>
                <c:pt idx="212">
                  <c:v>0.33115600000000001</c:v>
                </c:pt>
                <c:pt idx="213">
                  <c:v>0.33075900000000003</c:v>
                </c:pt>
                <c:pt idx="214">
                  <c:v>0.33570699999999998</c:v>
                </c:pt>
                <c:pt idx="215">
                  <c:v>0.33690300000000001</c:v>
                </c:pt>
                <c:pt idx="216">
                  <c:v>0.350576</c:v>
                </c:pt>
                <c:pt idx="217">
                  <c:v>0.33051000000000003</c:v>
                </c:pt>
                <c:pt idx="218">
                  <c:v>0.33156400000000003</c:v>
                </c:pt>
                <c:pt idx="219">
                  <c:v>0.34345700000000001</c:v>
                </c:pt>
                <c:pt idx="220">
                  <c:v>0.33773199999999998</c:v>
                </c:pt>
                <c:pt idx="221">
                  <c:v>0.34325499999999998</c:v>
                </c:pt>
                <c:pt idx="222">
                  <c:v>0.341028</c:v>
                </c:pt>
                <c:pt idx="223">
                  <c:v>0.35247499999999998</c:v>
                </c:pt>
                <c:pt idx="224">
                  <c:v>0.35351199999999999</c:v>
                </c:pt>
                <c:pt idx="225">
                  <c:v>0.36117500000000002</c:v>
                </c:pt>
                <c:pt idx="226">
                  <c:v>0.34562700000000002</c:v>
                </c:pt>
                <c:pt idx="227">
                  <c:v>0.35291800000000001</c:v>
                </c:pt>
                <c:pt idx="228">
                  <c:v>0.35377900000000001</c:v>
                </c:pt>
                <c:pt idx="229">
                  <c:v>0.35823300000000002</c:v>
                </c:pt>
                <c:pt idx="230">
                  <c:v>0.35957600000000001</c:v>
                </c:pt>
                <c:pt idx="231">
                  <c:v>0.36623099999999997</c:v>
                </c:pt>
                <c:pt idx="232">
                  <c:v>0.37277300000000002</c:v>
                </c:pt>
                <c:pt idx="233">
                  <c:v>0.372195</c:v>
                </c:pt>
                <c:pt idx="234">
                  <c:v>0.37876599999999999</c:v>
                </c:pt>
                <c:pt idx="235">
                  <c:v>0.38473499999999999</c:v>
                </c:pt>
                <c:pt idx="236">
                  <c:v>0.377473</c:v>
                </c:pt>
                <c:pt idx="237">
                  <c:v>0.382824</c:v>
                </c:pt>
                <c:pt idx="238">
                  <c:v>0.38855400000000001</c:v>
                </c:pt>
                <c:pt idx="239">
                  <c:v>0.39078800000000002</c:v>
                </c:pt>
                <c:pt idx="240">
                  <c:v>0.39573799999999998</c:v>
                </c:pt>
                <c:pt idx="241">
                  <c:v>0.40777400000000003</c:v>
                </c:pt>
                <c:pt idx="242">
                  <c:v>0.40795199999999998</c:v>
                </c:pt>
                <c:pt idx="243">
                  <c:v>0.40527200000000002</c:v>
                </c:pt>
                <c:pt idx="244">
                  <c:v>0.403196</c:v>
                </c:pt>
                <c:pt idx="245">
                  <c:v>0.41529700000000003</c:v>
                </c:pt>
                <c:pt idx="246">
                  <c:v>0.42801299999999998</c:v>
                </c:pt>
                <c:pt idx="247">
                  <c:v>0.42082799999999998</c:v>
                </c:pt>
                <c:pt idx="248">
                  <c:v>0.42224699999999998</c:v>
                </c:pt>
                <c:pt idx="249">
                  <c:v>0.43907000000000002</c:v>
                </c:pt>
                <c:pt idx="250">
                  <c:v>0.43128</c:v>
                </c:pt>
                <c:pt idx="251">
                  <c:v>0.44497500000000001</c:v>
                </c:pt>
                <c:pt idx="252">
                  <c:v>0.45424999999999999</c:v>
                </c:pt>
                <c:pt idx="253">
                  <c:v>0.43821199999999999</c:v>
                </c:pt>
                <c:pt idx="254">
                  <c:v>0.45362599999999997</c:v>
                </c:pt>
                <c:pt idx="255">
                  <c:v>0.45978999999999998</c:v>
                </c:pt>
                <c:pt idx="256">
                  <c:v>0.458341</c:v>
                </c:pt>
                <c:pt idx="257">
                  <c:v>0.45109700000000003</c:v>
                </c:pt>
                <c:pt idx="258">
                  <c:v>0.45614199999999999</c:v>
                </c:pt>
                <c:pt idx="259">
                  <c:v>0.46017599999999997</c:v>
                </c:pt>
                <c:pt idx="260">
                  <c:v>0.46527099999999999</c:v>
                </c:pt>
                <c:pt idx="261">
                  <c:v>0.47278399999999998</c:v>
                </c:pt>
                <c:pt idx="262">
                  <c:v>0.48113499999999998</c:v>
                </c:pt>
                <c:pt idx="263">
                  <c:v>0.49022900000000003</c:v>
                </c:pt>
                <c:pt idx="264">
                  <c:v>0.50190199999999996</c:v>
                </c:pt>
                <c:pt idx="265">
                  <c:v>0.51244000000000001</c:v>
                </c:pt>
                <c:pt idx="266">
                  <c:v>0.52383500000000005</c:v>
                </c:pt>
                <c:pt idx="267">
                  <c:v>0.525505</c:v>
                </c:pt>
                <c:pt idx="268">
                  <c:v>0.53706299999999996</c:v>
                </c:pt>
                <c:pt idx="269">
                  <c:v>0.55625500000000005</c:v>
                </c:pt>
                <c:pt idx="270">
                  <c:v>0.60875900000000005</c:v>
                </c:pt>
                <c:pt idx="271">
                  <c:v>0.63708399999999998</c:v>
                </c:pt>
                <c:pt idx="272">
                  <c:v>0.61633000000000004</c:v>
                </c:pt>
                <c:pt idx="273">
                  <c:v>0.61924400000000002</c:v>
                </c:pt>
                <c:pt idx="274">
                  <c:v>0.633216</c:v>
                </c:pt>
                <c:pt idx="275">
                  <c:v>0.63863000000000003</c:v>
                </c:pt>
                <c:pt idx="276">
                  <c:v>0.66233399999999998</c:v>
                </c:pt>
                <c:pt idx="277">
                  <c:v>0.67652699999999999</c:v>
                </c:pt>
                <c:pt idx="278">
                  <c:v>0.70605200000000001</c:v>
                </c:pt>
                <c:pt idx="279">
                  <c:v>0.71304100000000004</c:v>
                </c:pt>
                <c:pt idx="280">
                  <c:v>0.76762900000000001</c:v>
                </c:pt>
                <c:pt idx="281">
                  <c:v>0.804006</c:v>
                </c:pt>
                <c:pt idx="282">
                  <c:v>0.85773699999999997</c:v>
                </c:pt>
                <c:pt idx="283">
                  <c:v>0.95242599999999999</c:v>
                </c:pt>
                <c:pt idx="284">
                  <c:v>0.931149</c:v>
                </c:pt>
                <c:pt idx="285">
                  <c:v>0.935728</c:v>
                </c:pt>
                <c:pt idx="286">
                  <c:v>1.05379</c:v>
                </c:pt>
                <c:pt idx="287">
                  <c:v>1.11372</c:v>
                </c:pt>
                <c:pt idx="288">
                  <c:v>1.02935</c:v>
                </c:pt>
                <c:pt idx="289">
                  <c:v>1.0348900000000001</c:v>
                </c:pt>
                <c:pt idx="290">
                  <c:v>0.91034099999999996</c:v>
                </c:pt>
                <c:pt idx="291">
                  <c:v>0.86217600000000005</c:v>
                </c:pt>
                <c:pt idx="292">
                  <c:v>0.76524000000000003</c:v>
                </c:pt>
                <c:pt idx="293">
                  <c:v>0.64837199999999995</c:v>
                </c:pt>
                <c:pt idx="294">
                  <c:v>0.58315700000000004</c:v>
                </c:pt>
                <c:pt idx="295">
                  <c:v>0.46012900000000001</c:v>
                </c:pt>
                <c:pt idx="296">
                  <c:v>0.28760799999999997</c:v>
                </c:pt>
                <c:pt idx="297">
                  <c:v>0.20907100000000001</c:v>
                </c:pt>
                <c:pt idx="298">
                  <c:v>8.7148299999999998E-2</c:v>
                </c:pt>
                <c:pt idx="299">
                  <c:v>2.6046799999999998E-2</c:v>
                </c:pt>
                <c:pt idx="300">
                  <c:v>1.8674900000000001E-2</c:v>
                </c:pt>
                <c:pt idx="301">
                  <c:v>1.46917E-2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8B-4059-B5A9-AE9E7FE3A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987808"/>
        <c:axId val="-958986176"/>
      </c:lineChart>
      <c:catAx>
        <c:axId val="-95898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86176"/>
        <c:crosses val="autoZero"/>
        <c:auto val="1"/>
        <c:lblAlgn val="ctr"/>
        <c:lblOffset val="100"/>
        <c:noMultiLvlLbl val="0"/>
      </c:catAx>
      <c:valAx>
        <c:axId val="-95898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8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10000'!$BI$2:$BI$401</c:f>
              <c:numCache>
                <c:formatCode>General</c:formatCode>
                <c:ptCount val="400"/>
                <c:pt idx="0">
                  <c:v>0.371062</c:v>
                </c:pt>
                <c:pt idx="1">
                  <c:v>0.37202400000000002</c:v>
                </c:pt>
                <c:pt idx="2">
                  <c:v>0.38091999999999998</c:v>
                </c:pt>
                <c:pt idx="3">
                  <c:v>0.38019199999999997</c:v>
                </c:pt>
                <c:pt idx="4">
                  <c:v>0.406113</c:v>
                </c:pt>
                <c:pt idx="5">
                  <c:v>0.421371</c:v>
                </c:pt>
                <c:pt idx="6">
                  <c:v>0.38644400000000001</c:v>
                </c:pt>
                <c:pt idx="7">
                  <c:v>0.411217</c:v>
                </c:pt>
                <c:pt idx="8">
                  <c:v>0.35991699999999999</c:v>
                </c:pt>
                <c:pt idx="9">
                  <c:v>0.37776399999999999</c:v>
                </c:pt>
                <c:pt idx="10">
                  <c:v>0.387928</c:v>
                </c:pt>
                <c:pt idx="11">
                  <c:v>0.41393200000000002</c:v>
                </c:pt>
                <c:pt idx="12">
                  <c:v>0.35764899999999999</c:v>
                </c:pt>
                <c:pt idx="13">
                  <c:v>0.38662099999999999</c:v>
                </c:pt>
                <c:pt idx="14">
                  <c:v>0.33232499999999998</c:v>
                </c:pt>
                <c:pt idx="15">
                  <c:v>0.32949200000000001</c:v>
                </c:pt>
                <c:pt idx="16">
                  <c:v>0.33080999999999999</c:v>
                </c:pt>
                <c:pt idx="17">
                  <c:v>0.32716699999999999</c:v>
                </c:pt>
                <c:pt idx="18">
                  <c:v>0.33526600000000001</c:v>
                </c:pt>
                <c:pt idx="19">
                  <c:v>0.32867000000000002</c:v>
                </c:pt>
                <c:pt idx="20">
                  <c:v>0.33813100000000001</c:v>
                </c:pt>
                <c:pt idx="21">
                  <c:v>0.33662599999999998</c:v>
                </c:pt>
                <c:pt idx="22">
                  <c:v>0.33996100000000001</c:v>
                </c:pt>
                <c:pt idx="23">
                  <c:v>0.33532000000000001</c:v>
                </c:pt>
                <c:pt idx="24">
                  <c:v>0.33260099999999998</c:v>
                </c:pt>
                <c:pt idx="25">
                  <c:v>0.33834900000000001</c:v>
                </c:pt>
                <c:pt idx="26">
                  <c:v>0.34268900000000002</c:v>
                </c:pt>
                <c:pt idx="27">
                  <c:v>0.32983600000000002</c:v>
                </c:pt>
                <c:pt idx="28">
                  <c:v>0.33588000000000001</c:v>
                </c:pt>
                <c:pt idx="29">
                  <c:v>0.34664699999999998</c:v>
                </c:pt>
                <c:pt idx="30">
                  <c:v>0.33861799999999997</c:v>
                </c:pt>
                <c:pt idx="31">
                  <c:v>0.34177200000000002</c:v>
                </c:pt>
                <c:pt idx="32">
                  <c:v>0.349914</c:v>
                </c:pt>
                <c:pt idx="33">
                  <c:v>0.33887099999999998</c:v>
                </c:pt>
                <c:pt idx="34">
                  <c:v>0.35091099999999997</c:v>
                </c:pt>
                <c:pt idx="35">
                  <c:v>0.33782800000000002</c:v>
                </c:pt>
                <c:pt idx="36">
                  <c:v>0.35044599999999998</c:v>
                </c:pt>
                <c:pt idx="37">
                  <c:v>0.348717</c:v>
                </c:pt>
                <c:pt idx="38">
                  <c:v>0.36545299999999997</c:v>
                </c:pt>
                <c:pt idx="39">
                  <c:v>0.34976299999999999</c:v>
                </c:pt>
                <c:pt idx="40">
                  <c:v>0.35619299999999998</c:v>
                </c:pt>
                <c:pt idx="41">
                  <c:v>0.35019499999999998</c:v>
                </c:pt>
                <c:pt idx="42">
                  <c:v>0.35164200000000001</c:v>
                </c:pt>
                <c:pt idx="43">
                  <c:v>0.36110300000000001</c:v>
                </c:pt>
                <c:pt idx="44">
                  <c:v>0.36109599999999997</c:v>
                </c:pt>
                <c:pt idx="45">
                  <c:v>0.358568</c:v>
                </c:pt>
                <c:pt idx="46">
                  <c:v>0.36416999999999999</c:v>
                </c:pt>
                <c:pt idx="47">
                  <c:v>0.36077599999999999</c:v>
                </c:pt>
                <c:pt idx="48">
                  <c:v>0.37148900000000001</c:v>
                </c:pt>
                <c:pt idx="49">
                  <c:v>0.36731900000000001</c:v>
                </c:pt>
                <c:pt idx="50">
                  <c:v>0.36624800000000002</c:v>
                </c:pt>
                <c:pt idx="51">
                  <c:v>0.36752099999999999</c:v>
                </c:pt>
                <c:pt idx="52">
                  <c:v>0.36452000000000001</c:v>
                </c:pt>
                <c:pt idx="53">
                  <c:v>0.365232</c:v>
                </c:pt>
                <c:pt idx="54">
                  <c:v>0.37868499999999999</c:v>
                </c:pt>
                <c:pt idx="55">
                  <c:v>0.37085000000000001</c:v>
                </c:pt>
                <c:pt idx="56">
                  <c:v>0.38956600000000002</c:v>
                </c:pt>
                <c:pt idx="57">
                  <c:v>0.37781999999999999</c:v>
                </c:pt>
                <c:pt idx="58">
                  <c:v>0.37749100000000002</c:v>
                </c:pt>
                <c:pt idx="59">
                  <c:v>0.38775599999999999</c:v>
                </c:pt>
                <c:pt idx="60">
                  <c:v>0.42032399999999998</c:v>
                </c:pt>
                <c:pt idx="61">
                  <c:v>0.44458700000000001</c:v>
                </c:pt>
                <c:pt idx="62">
                  <c:v>0.44540099999999999</c:v>
                </c:pt>
                <c:pt idx="63">
                  <c:v>0.39898699999999998</c:v>
                </c:pt>
                <c:pt idx="64">
                  <c:v>0.40898099999999998</c:v>
                </c:pt>
                <c:pt idx="65">
                  <c:v>0.43071500000000001</c:v>
                </c:pt>
                <c:pt idx="66">
                  <c:v>0.37546400000000002</c:v>
                </c:pt>
                <c:pt idx="67">
                  <c:v>0.37084899999999998</c:v>
                </c:pt>
                <c:pt idx="68">
                  <c:v>0.368033</c:v>
                </c:pt>
                <c:pt idx="69">
                  <c:v>0.38060699999999997</c:v>
                </c:pt>
                <c:pt idx="70">
                  <c:v>0.38494600000000001</c:v>
                </c:pt>
                <c:pt idx="71">
                  <c:v>0.38293199999999999</c:v>
                </c:pt>
                <c:pt idx="72">
                  <c:v>0.38606499999999999</c:v>
                </c:pt>
                <c:pt idx="73">
                  <c:v>0.38459700000000002</c:v>
                </c:pt>
                <c:pt idx="74">
                  <c:v>0.38891199999999998</c:v>
                </c:pt>
                <c:pt idx="75">
                  <c:v>0.38055899999999998</c:v>
                </c:pt>
                <c:pt idx="76">
                  <c:v>0.39701999999999998</c:v>
                </c:pt>
                <c:pt idx="77">
                  <c:v>0.38948300000000002</c:v>
                </c:pt>
                <c:pt idx="78">
                  <c:v>0.38860899999999998</c:v>
                </c:pt>
                <c:pt idx="79">
                  <c:v>0.38934600000000003</c:v>
                </c:pt>
                <c:pt idx="80">
                  <c:v>0.40314100000000003</c:v>
                </c:pt>
                <c:pt idx="81">
                  <c:v>0.39738899999999999</c:v>
                </c:pt>
                <c:pt idx="82">
                  <c:v>0.39934900000000001</c:v>
                </c:pt>
                <c:pt idx="83">
                  <c:v>0.39416099999999998</c:v>
                </c:pt>
                <c:pt idx="84">
                  <c:v>0.40602899999999997</c:v>
                </c:pt>
                <c:pt idx="85">
                  <c:v>0.394042</c:v>
                </c:pt>
                <c:pt idx="86">
                  <c:v>0.41303200000000001</c:v>
                </c:pt>
                <c:pt idx="87">
                  <c:v>0.47741099999999997</c:v>
                </c:pt>
                <c:pt idx="88">
                  <c:v>0.473995</c:v>
                </c:pt>
                <c:pt idx="89">
                  <c:v>0.45399</c:v>
                </c:pt>
                <c:pt idx="90">
                  <c:v>0.450347</c:v>
                </c:pt>
                <c:pt idx="91">
                  <c:v>0.45364700000000002</c:v>
                </c:pt>
                <c:pt idx="92">
                  <c:v>0.46058399999999999</c:v>
                </c:pt>
                <c:pt idx="93">
                  <c:v>0.45733299999999999</c:v>
                </c:pt>
                <c:pt idx="94">
                  <c:v>0.43746800000000002</c:v>
                </c:pt>
                <c:pt idx="95">
                  <c:v>0.43263099999999999</c:v>
                </c:pt>
                <c:pt idx="96">
                  <c:v>0.42782799999999999</c:v>
                </c:pt>
                <c:pt idx="97">
                  <c:v>0.43045499999999998</c:v>
                </c:pt>
                <c:pt idx="98">
                  <c:v>0.44140099999999999</c:v>
                </c:pt>
                <c:pt idx="99">
                  <c:v>0.43724499999999999</c:v>
                </c:pt>
                <c:pt idx="100">
                  <c:v>0.44413399999999997</c:v>
                </c:pt>
                <c:pt idx="101">
                  <c:v>0.45041100000000001</c:v>
                </c:pt>
                <c:pt idx="102">
                  <c:v>0.52830200000000005</c:v>
                </c:pt>
                <c:pt idx="103">
                  <c:v>0.61624699999999999</c:v>
                </c:pt>
                <c:pt idx="104">
                  <c:v>0.56039000000000005</c:v>
                </c:pt>
                <c:pt idx="105">
                  <c:v>0.44906600000000002</c:v>
                </c:pt>
                <c:pt idx="106">
                  <c:v>0.45269199999999998</c:v>
                </c:pt>
                <c:pt idx="107">
                  <c:v>0.47123799999999999</c:v>
                </c:pt>
                <c:pt idx="108">
                  <c:v>0.49371300000000001</c:v>
                </c:pt>
                <c:pt idx="109">
                  <c:v>0.46594000000000002</c:v>
                </c:pt>
                <c:pt idx="110">
                  <c:v>0.43019200000000002</c:v>
                </c:pt>
                <c:pt idx="111">
                  <c:v>0.44398399999999999</c:v>
                </c:pt>
                <c:pt idx="112">
                  <c:v>0.45277000000000001</c:v>
                </c:pt>
                <c:pt idx="113">
                  <c:v>0.47648499999999999</c:v>
                </c:pt>
                <c:pt idx="114">
                  <c:v>0.40582800000000002</c:v>
                </c:pt>
                <c:pt idx="115">
                  <c:v>0.40766999999999998</c:v>
                </c:pt>
                <c:pt idx="116">
                  <c:v>0.419539</c:v>
                </c:pt>
                <c:pt idx="117">
                  <c:v>0.42067300000000002</c:v>
                </c:pt>
                <c:pt idx="118">
                  <c:v>0.41195300000000001</c:v>
                </c:pt>
                <c:pt idx="119">
                  <c:v>0.41415600000000002</c:v>
                </c:pt>
                <c:pt idx="120">
                  <c:v>0.42530600000000002</c:v>
                </c:pt>
                <c:pt idx="121">
                  <c:v>0.43012299999999998</c:v>
                </c:pt>
                <c:pt idx="122">
                  <c:v>0.42239100000000002</c:v>
                </c:pt>
                <c:pt idx="123">
                  <c:v>0.43304500000000001</c:v>
                </c:pt>
                <c:pt idx="124">
                  <c:v>0.42599100000000001</c:v>
                </c:pt>
                <c:pt idx="125">
                  <c:v>0.43418299999999999</c:v>
                </c:pt>
                <c:pt idx="126">
                  <c:v>0.431425</c:v>
                </c:pt>
                <c:pt idx="127">
                  <c:v>0.42486099999999999</c:v>
                </c:pt>
                <c:pt idx="128">
                  <c:v>0.43639099999999997</c:v>
                </c:pt>
                <c:pt idx="129">
                  <c:v>0.44479400000000002</c:v>
                </c:pt>
                <c:pt idx="130">
                  <c:v>0.44530900000000001</c:v>
                </c:pt>
                <c:pt idx="131">
                  <c:v>0.44878299999999999</c:v>
                </c:pt>
                <c:pt idx="132">
                  <c:v>0.44277499999999997</c:v>
                </c:pt>
                <c:pt idx="133">
                  <c:v>0.44608500000000001</c:v>
                </c:pt>
                <c:pt idx="134">
                  <c:v>0.44552999999999998</c:v>
                </c:pt>
                <c:pt idx="135">
                  <c:v>0.450515</c:v>
                </c:pt>
                <c:pt idx="136">
                  <c:v>0.44884400000000002</c:v>
                </c:pt>
                <c:pt idx="137">
                  <c:v>0.461289</c:v>
                </c:pt>
                <c:pt idx="138">
                  <c:v>0.46309800000000001</c:v>
                </c:pt>
                <c:pt idx="139">
                  <c:v>0.44934800000000003</c:v>
                </c:pt>
                <c:pt idx="140">
                  <c:v>0.46138899999999999</c:v>
                </c:pt>
                <c:pt idx="141">
                  <c:v>0.45805499999999999</c:v>
                </c:pt>
                <c:pt idx="142">
                  <c:v>0.47645900000000002</c:v>
                </c:pt>
                <c:pt idx="143">
                  <c:v>0.52073000000000003</c:v>
                </c:pt>
                <c:pt idx="144">
                  <c:v>0.83839799999999998</c:v>
                </c:pt>
                <c:pt idx="145">
                  <c:v>0.46908499999999997</c:v>
                </c:pt>
                <c:pt idx="146">
                  <c:v>0.47170899999999999</c:v>
                </c:pt>
                <c:pt idx="147">
                  <c:v>0.47933799999999999</c:v>
                </c:pt>
                <c:pt idx="148">
                  <c:v>0.47734300000000002</c:v>
                </c:pt>
                <c:pt idx="149">
                  <c:v>0.48957200000000001</c:v>
                </c:pt>
                <c:pt idx="150">
                  <c:v>0.48762</c:v>
                </c:pt>
                <c:pt idx="151">
                  <c:v>0.492396</c:v>
                </c:pt>
                <c:pt idx="152">
                  <c:v>0.50429199999999996</c:v>
                </c:pt>
                <c:pt idx="153">
                  <c:v>0.476572</c:v>
                </c:pt>
                <c:pt idx="154">
                  <c:v>0.48330299999999998</c:v>
                </c:pt>
                <c:pt idx="155">
                  <c:v>0.48145199999999999</c:v>
                </c:pt>
                <c:pt idx="156">
                  <c:v>0.48342299999999999</c:v>
                </c:pt>
                <c:pt idx="157">
                  <c:v>0.48478599999999999</c:v>
                </c:pt>
                <c:pt idx="158">
                  <c:v>0.48867300000000002</c:v>
                </c:pt>
                <c:pt idx="159">
                  <c:v>0.485099</c:v>
                </c:pt>
                <c:pt idx="160">
                  <c:v>0.49634099999999998</c:v>
                </c:pt>
                <c:pt idx="161">
                  <c:v>0.49406099999999997</c:v>
                </c:pt>
                <c:pt idx="162">
                  <c:v>0.49823600000000001</c:v>
                </c:pt>
                <c:pt idx="163">
                  <c:v>0.486595</c:v>
                </c:pt>
                <c:pt idx="164">
                  <c:v>0.50355000000000005</c:v>
                </c:pt>
                <c:pt idx="165">
                  <c:v>0.50562200000000002</c:v>
                </c:pt>
                <c:pt idx="166">
                  <c:v>0.50826499999999997</c:v>
                </c:pt>
                <c:pt idx="167">
                  <c:v>0.51536599999999999</c:v>
                </c:pt>
                <c:pt idx="168">
                  <c:v>0.51448799999999995</c:v>
                </c:pt>
                <c:pt idx="169">
                  <c:v>0.51219499999999996</c:v>
                </c:pt>
                <c:pt idx="170">
                  <c:v>0.52263899999999996</c:v>
                </c:pt>
                <c:pt idx="171">
                  <c:v>0.52631600000000001</c:v>
                </c:pt>
                <c:pt idx="172">
                  <c:v>0.51893999999999996</c:v>
                </c:pt>
                <c:pt idx="173">
                  <c:v>0.52012899999999995</c:v>
                </c:pt>
                <c:pt idx="174">
                  <c:v>0.53668400000000005</c:v>
                </c:pt>
                <c:pt idx="175">
                  <c:v>0.54053300000000004</c:v>
                </c:pt>
                <c:pt idx="176">
                  <c:v>0.53537599999999996</c:v>
                </c:pt>
                <c:pt idx="177">
                  <c:v>0.54402799999999996</c:v>
                </c:pt>
                <c:pt idx="178">
                  <c:v>0.54107000000000005</c:v>
                </c:pt>
                <c:pt idx="179">
                  <c:v>0.54165700000000006</c:v>
                </c:pt>
                <c:pt idx="180">
                  <c:v>0.69450000000000001</c:v>
                </c:pt>
                <c:pt idx="181">
                  <c:v>0.83510099999999998</c:v>
                </c:pt>
                <c:pt idx="182">
                  <c:v>0.58582100000000004</c:v>
                </c:pt>
                <c:pt idx="183">
                  <c:v>0.57008300000000001</c:v>
                </c:pt>
                <c:pt idx="184">
                  <c:v>0.57689500000000005</c:v>
                </c:pt>
                <c:pt idx="185">
                  <c:v>0.61158999999999997</c:v>
                </c:pt>
                <c:pt idx="186">
                  <c:v>0.55324899999999999</c:v>
                </c:pt>
                <c:pt idx="187">
                  <c:v>0.55651099999999998</c:v>
                </c:pt>
                <c:pt idx="188">
                  <c:v>0.56777200000000005</c:v>
                </c:pt>
                <c:pt idx="189">
                  <c:v>0.56636200000000003</c:v>
                </c:pt>
                <c:pt idx="190">
                  <c:v>0.56612399999999996</c:v>
                </c:pt>
                <c:pt idx="191">
                  <c:v>0.56640699999999999</c:v>
                </c:pt>
                <c:pt idx="192">
                  <c:v>0.57815899999999998</c:v>
                </c:pt>
                <c:pt idx="193">
                  <c:v>0.57303599999999999</c:v>
                </c:pt>
                <c:pt idx="194">
                  <c:v>0.58596300000000001</c:v>
                </c:pt>
                <c:pt idx="195">
                  <c:v>0.58438400000000001</c:v>
                </c:pt>
                <c:pt idx="196">
                  <c:v>0.592194</c:v>
                </c:pt>
                <c:pt idx="197">
                  <c:v>0.59490500000000002</c:v>
                </c:pt>
                <c:pt idx="198">
                  <c:v>0.605491</c:v>
                </c:pt>
                <c:pt idx="199">
                  <c:v>0.60840899999999998</c:v>
                </c:pt>
                <c:pt idx="200">
                  <c:v>0.61570999999999998</c:v>
                </c:pt>
                <c:pt idx="201">
                  <c:v>0.61345899999999998</c:v>
                </c:pt>
                <c:pt idx="202">
                  <c:v>0.60609199999999996</c:v>
                </c:pt>
                <c:pt idx="203">
                  <c:v>0.62347799999999998</c:v>
                </c:pt>
                <c:pt idx="204">
                  <c:v>0.62623099999999998</c:v>
                </c:pt>
                <c:pt idx="205">
                  <c:v>0.63180199999999997</c:v>
                </c:pt>
                <c:pt idx="206">
                  <c:v>0.63640399999999997</c:v>
                </c:pt>
                <c:pt idx="207">
                  <c:v>0.63258599999999998</c:v>
                </c:pt>
                <c:pt idx="208">
                  <c:v>0.64348499999999997</c:v>
                </c:pt>
                <c:pt idx="209">
                  <c:v>0.64718900000000001</c:v>
                </c:pt>
                <c:pt idx="210">
                  <c:v>0.65793000000000001</c:v>
                </c:pt>
                <c:pt idx="211">
                  <c:v>0.66306799999999999</c:v>
                </c:pt>
                <c:pt idx="212">
                  <c:v>0.67410700000000001</c:v>
                </c:pt>
                <c:pt idx="213">
                  <c:v>0.67774999999999996</c:v>
                </c:pt>
                <c:pt idx="214">
                  <c:v>0.69037499999999996</c:v>
                </c:pt>
                <c:pt idx="215">
                  <c:v>0.703125</c:v>
                </c:pt>
                <c:pt idx="216">
                  <c:v>0.69826600000000005</c:v>
                </c:pt>
                <c:pt idx="217">
                  <c:v>0.67517199999999999</c:v>
                </c:pt>
                <c:pt idx="218">
                  <c:v>0.67943600000000004</c:v>
                </c:pt>
                <c:pt idx="219">
                  <c:v>0.70154899999999998</c:v>
                </c:pt>
                <c:pt idx="220">
                  <c:v>0.69524399999999997</c:v>
                </c:pt>
                <c:pt idx="221">
                  <c:v>0.70838900000000005</c:v>
                </c:pt>
                <c:pt idx="222">
                  <c:v>0.70892699999999997</c:v>
                </c:pt>
                <c:pt idx="223">
                  <c:v>0.73433800000000005</c:v>
                </c:pt>
                <c:pt idx="224">
                  <c:v>0.75134299999999998</c:v>
                </c:pt>
                <c:pt idx="225">
                  <c:v>0.72067999999999999</c:v>
                </c:pt>
                <c:pt idx="226">
                  <c:v>0.71538599999999997</c:v>
                </c:pt>
                <c:pt idx="227">
                  <c:v>0.73090500000000003</c:v>
                </c:pt>
                <c:pt idx="228">
                  <c:v>0.73540399999999995</c:v>
                </c:pt>
                <c:pt idx="229">
                  <c:v>0.74653599999999998</c:v>
                </c:pt>
                <c:pt idx="230">
                  <c:v>0.75211700000000004</c:v>
                </c:pt>
                <c:pt idx="231">
                  <c:v>0.76795400000000003</c:v>
                </c:pt>
                <c:pt idx="232">
                  <c:v>0.78439899999999996</c:v>
                </c:pt>
                <c:pt idx="233">
                  <c:v>0.79184900000000003</c:v>
                </c:pt>
                <c:pt idx="234">
                  <c:v>0.82399800000000001</c:v>
                </c:pt>
                <c:pt idx="235">
                  <c:v>0.78304600000000002</c:v>
                </c:pt>
                <c:pt idx="236">
                  <c:v>0.79426099999999999</c:v>
                </c:pt>
                <c:pt idx="237">
                  <c:v>0.80734799999999995</c:v>
                </c:pt>
                <c:pt idx="238">
                  <c:v>0.82269999999999999</c:v>
                </c:pt>
                <c:pt idx="239">
                  <c:v>0.83112200000000003</c:v>
                </c:pt>
                <c:pt idx="240">
                  <c:v>0.84795900000000002</c:v>
                </c:pt>
                <c:pt idx="241">
                  <c:v>0.88556100000000004</c:v>
                </c:pt>
                <c:pt idx="242">
                  <c:v>0.84472700000000001</c:v>
                </c:pt>
                <c:pt idx="243">
                  <c:v>0.86551900000000004</c:v>
                </c:pt>
                <c:pt idx="244">
                  <c:v>0.86993500000000001</c:v>
                </c:pt>
                <c:pt idx="245">
                  <c:v>0.90191299999999996</c:v>
                </c:pt>
                <c:pt idx="246">
                  <c:v>0.88983900000000005</c:v>
                </c:pt>
                <c:pt idx="247">
                  <c:v>0.89644000000000001</c:v>
                </c:pt>
                <c:pt idx="248">
                  <c:v>0.92914799999999997</c:v>
                </c:pt>
                <c:pt idx="249">
                  <c:v>0.92005300000000001</c:v>
                </c:pt>
                <c:pt idx="250">
                  <c:v>0.92890099999999998</c:v>
                </c:pt>
                <c:pt idx="251">
                  <c:v>0.974526</c:v>
                </c:pt>
                <c:pt idx="252">
                  <c:v>0.955677</c:v>
                </c:pt>
                <c:pt idx="253">
                  <c:v>0.95854399999999995</c:v>
                </c:pt>
                <c:pt idx="254">
                  <c:v>1.0024999999999999</c:v>
                </c:pt>
                <c:pt idx="255">
                  <c:v>0.97545300000000001</c:v>
                </c:pt>
                <c:pt idx="256">
                  <c:v>0.96278200000000003</c:v>
                </c:pt>
                <c:pt idx="257">
                  <c:v>0.97947399999999996</c:v>
                </c:pt>
                <c:pt idx="258">
                  <c:v>0.99343700000000001</c:v>
                </c:pt>
                <c:pt idx="259">
                  <c:v>1.0053099999999999</c:v>
                </c:pt>
                <c:pt idx="260">
                  <c:v>1.0196700000000001</c:v>
                </c:pt>
                <c:pt idx="261">
                  <c:v>1.03817</c:v>
                </c:pt>
                <c:pt idx="262">
                  <c:v>1.05864</c:v>
                </c:pt>
                <c:pt idx="263">
                  <c:v>1.0802</c:v>
                </c:pt>
                <c:pt idx="264">
                  <c:v>1.10659</c:v>
                </c:pt>
                <c:pt idx="265">
                  <c:v>1.13182</c:v>
                </c:pt>
                <c:pt idx="266">
                  <c:v>1.15879</c:v>
                </c:pt>
                <c:pt idx="267">
                  <c:v>1.1696500000000001</c:v>
                </c:pt>
                <c:pt idx="268">
                  <c:v>1.19774</c:v>
                </c:pt>
                <c:pt idx="269">
                  <c:v>1.2409699999999999</c:v>
                </c:pt>
                <c:pt idx="270">
                  <c:v>1.35815</c:v>
                </c:pt>
                <c:pt idx="271">
                  <c:v>1.37348</c:v>
                </c:pt>
                <c:pt idx="272">
                  <c:v>1.35364</c:v>
                </c:pt>
                <c:pt idx="273">
                  <c:v>1.36351</c:v>
                </c:pt>
                <c:pt idx="274">
                  <c:v>1.3995599999999999</c:v>
                </c:pt>
                <c:pt idx="275">
                  <c:v>1.4614799999999999</c:v>
                </c:pt>
                <c:pt idx="276">
                  <c:v>1.5018400000000001</c:v>
                </c:pt>
                <c:pt idx="277">
                  <c:v>1.5546199999999999</c:v>
                </c:pt>
                <c:pt idx="278">
                  <c:v>1.6072299999999999</c:v>
                </c:pt>
                <c:pt idx="279">
                  <c:v>1.65029</c:v>
                </c:pt>
                <c:pt idx="280">
                  <c:v>1.7417199999999999</c:v>
                </c:pt>
                <c:pt idx="281">
                  <c:v>1.87496</c:v>
                </c:pt>
                <c:pt idx="282">
                  <c:v>2.0347200000000001</c:v>
                </c:pt>
                <c:pt idx="283">
                  <c:v>2.0609899999999999</c:v>
                </c:pt>
                <c:pt idx="284">
                  <c:v>2.0152000000000001</c:v>
                </c:pt>
                <c:pt idx="285">
                  <c:v>2.2574700000000001</c:v>
                </c:pt>
                <c:pt idx="286">
                  <c:v>2.3414999999999999</c:v>
                </c:pt>
                <c:pt idx="287">
                  <c:v>2.2529300000000001</c:v>
                </c:pt>
                <c:pt idx="288">
                  <c:v>2.28775</c:v>
                </c:pt>
                <c:pt idx="289">
                  <c:v>2.0907900000000001</c:v>
                </c:pt>
                <c:pt idx="290">
                  <c:v>2.0705499999999999</c:v>
                </c:pt>
                <c:pt idx="291">
                  <c:v>1.8961600000000001</c:v>
                </c:pt>
                <c:pt idx="292">
                  <c:v>1.79928</c:v>
                </c:pt>
                <c:pt idx="293">
                  <c:v>1.6152899999999999</c:v>
                </c:pt>
                <c:pt idx="294">
                  <c:v>1.3951</c:v>
                </c:pt>
                <c:pt idx="295">
                  <c:v>0.96969000000000005</c:v>
                </c:pt>
                <c:pt idx="296">
                  <c:v>0.88647500000000001</c:v>
                </c:pt>
                <c:pt idx="297">
                  <c:v>0.49961</c:v>
                </c:pt>
                <c:pt idx="298">
                  <c:v>0.123775</c:v>
                </c:pt>
                <c:pt idx="299">
                  <c:v>6.1618199999999998E-2</c:v>
                </c:pt>
                <c:pt idx="300">
                  <c:v>8.0680299999999996E-2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2-49A3-82DB-AD0127FCF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8738704"/>
        <c:axId val="-1228741968"/>
      </c:lineChart>
      <c:catAx>
        <c:axId val="-1228738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741968"/>
        <c:crosses val="autoZero"/>
        <c:auto val="1"/>
        <c:lblAlgn val="ctr"/>
        <c:lblOffset val="100"/>
        <c:noMultiLvlLbl val="0"/>
      </c:catAx>
      <c:valAx>
        <c:axId val="-12287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738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'62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10000'!$BI$2:$BI$401</c:f>
              <c:numCache>
                <c:formatCode>General</c:formatCode>
                <c:ptCount val="400"/>
                <c:pt idx="0">
                  <c:v>0.371062</c:v>
                </c:pt>
                <c:pt idx="1">
                  <c:v>0.37202400000000002</c:v>
                </c:pt>
                <c:pt idx="2">
                  <c:v>0.38091999999999998</c:v>
                </c:pt>
                <c:pt idx="3">
                  <c:v>0.38019199999999997</c:v>
                </c:pt>
                <c:pt idx="4">
                  <c:v>0.406113</c:v>
                </c:pt>
                <c:pt idx="5">
                  <c:v>0.421371</c:v>
                </c:pt>
                <c:pt idx="6">
                  <c:v>0.38644400000000001</c:v>
                </c:pt>
                <c:pt idx="7">
                  <c:v>0.411217</c:v>
                </c:pt>
                <c:pt idx="8">
                  <c:v>0.35991699999999999</c:v>
                </c:pt>
                <c:pt idx="9">
                  <c:v>0.37776399999999999</c:v>
                </c:pt>
                <c:pt idx="10">
                  <c:v>0.387928</c:v>
                </c:pt>
                <c:pt idx="11">
                  <c:v>0.41393200000000002</c:v>
                </c:pt>
                <c:pt idx="12">
                  <c:v>0.35764899999999999</c:v>
                </c:pt>
                <c:pt idx="13">
                  <c:v>0.38662099999999999</c:v>
                </c:pt>
                <c:pt idx="14">
                  <c:v>0.33232499999999998</c:v>
                </c:pt>
                <c:pt idx="15">
                  <c:v>0.32949200000000001</c:v>
                </c:pt>
                <c:pt idx="16">
                  <c:v>0.33080999999999999</c:v>
                </c:pt>
                <c:pt idx="17">
                  <c:v>0.32716699999999999</c:v>
                </c:pt>
                <c:pt idx="18">
                  <c:v>0.33526600000000001</c:v>
                </c:pt>
                <c:pt idx="19">
                  <c:v>0.32867000000000002</c:v>
                </c:pt>
                <c:pt idx="20">
                  <c:v>0.33813100000000001</c:v>
                </c:pt>
                <c:pt idx="21">
                  <c:v>0.33662599999999998</c:v>
                </c:pt>
                <c:pt idx="22">
                  <c:v>0.33996100000000001</c:v>
                </c:pt>
                <c:pt idx="23">
                  <c:v>0.33532000000000001</c:v>
                </c:pt>
                <c:pt idx="24">
                  <c:v>0.33260099999999998</c:v>
                </c:pt>
                <c:pt idx="25">
                  <c:v>0.33834900000000001</c:v>
                </c:pt>
                <c:pt idx="26">
                  <c:v>0.34268900000000002</c:v>
                </c:pt>
                <c:pt idx="27">
                  <c:v>0.32983600000000002</c:v>
                </c:pt>
                <c:pt idx="28">
                  <c:v>0.33588000000000001</c:v>
                </c:pt>
                <c:pt idx="29">
                  <c:v>0.34664699999999998</c:v>
                </c:pt>
                <c:pt idx="30">
                  <c:v>0.33861799999999997</c:v>
                </c:pt>
                <c:pt idx="31">
                  <c:v>0.34177200000000002</c:v>
                </c:pt>
                <c:pt idx="32">
                  <c:v>0.349914</c:v>
                </c:pt>
                <c:pt idx="33">
                  <c:v>0.33887099999999998</c:v>
                </c:pt>
                <c:pt idx="34">
                  <c:v>0.35091099999999997</c:v>
                </c:pt>
                <c:pt idx="35">
                  <c:v>0.33782800000000002</c:v>
                </c:pt>
                <c:pt idx="36">
                  <c:v>0.35044599999999998</c:v>
                </c:pt>
                <c:pt idx="37">
                  <c:v>0.348717</c:v>
                </c:pt>
                <c:pt idx="38">
                  <c:v>0.36545299999999997</c:v>
                </c:pt>
                <c:pt idx="39">
                  <c:v>0.34976299999999999</c:v>
                </c:pt>
                <c:pt idx="40">
                  <c:v>0.35619299999999998</c:v>
                </c:pt>
                <c:pt idx="41">
                  <c:v>0.35019499999999998</c:v>
                </c:pt>
                <c:pt idx="42">
                  <c:v>0.35164200000000001</c:v>
                </c:pt>
                <c:pt idx="43">
                  <c:v>0.36110300000000001</c:v>
                </c:pt>
                <c:pt idx="44">
                  <c:v>0.36109599999999997</c:v>
                </c:pt>
                <c:pt idx="45">
                  <c:v>0.358568</c:v>
                </c:pt>
                <c:pt idx="46">
                  <c:v>0.36416999999999999</c:v>
                </c:pt>
                <c:pt idx="47">
                  <c:v>0.36077599999999999</c:v>
                </c:pt>
                <c:pt idx="48">
                  <c:v>0.37148900000000001</c:v>
                </c:pt>
                <c:pt idx="49">
                  <c:v>0.36731900000000001</c:v>
                </c:pt>
                <c:pt idx="50">
                  <c:v>0.36624800000000002</c:v>
                </c:pt>
                <c:pt idx="51">
                  <c:v>0.36752099999999999</c:v>
                </c:pt>
                <c:pt idx="52">
                  <c:v>0.36452000000000001</c:v>
                </c:pt>
                <c:pt idx="53">
                  <c:v>0.365232</c:v>
                </c:pt>
                <c:pt idx="54">
                  <c:v>0.37868499999999999</c:v>
                </c:pt>
                <c:pt idx="55">
                  <c:v>0.37085000000000001</c:v>
                </c:pt>
                <c:pt idx="56">
                  <c:v>0.38956600000000002</c:v>
                </c:pt>
                <c:pt idx="57">
                  <c:v>0.37781999999999999</c:v>
                </c:pt>
                <c:pt idx="58">
                  <c:v>0.37749100000000002</c:v>
                </c:pt>
                <c:pt idx="59">
                  <c:v>0.38775599999999999</c:v>
                </c:pt>
                <c:pt idx="60">
                  <c:v>0.42032399999999998</c:v>
                </c:pt>
                <c:pt idx="61">
                  <c:v>0.44458700000000001</c:v>
                </c:pt>
                <c:pt idx="62">
                  <c:v>0.44540099999999999</c:v>
                </c:pt>
                <c:pt idx="63">
                  <c:v>0.39898699999999998</c:v>
                </c:pt>
                <c:pt idx="64">
                  <c:v>0.40898099999999998</c:v>
                </c:pt>
                <c:pt idx="65">
                  <c:v>0.43071500000000001</c:v>
                </c:pt>
                <c:pt idx="66">
                  <c:v>0.37546400000000002</c:v>
                </c:pt>
                <c:pt idx="67">
                  <c:v>0.37084899999999998</c:v>
                </c:pt>
                <c:pt idx="68">
                  <c:v>0.368033</c:v>
                </c:pt>
                <c:pt idx="69">
                  <c:v>0.38060699999999997</c:v>
                </c:pt>
                <c:pt idx="70">
                  <c:v>0.38494600000000001</c:v>
                </c:pt>
                <c:pt idx="71">
                  <c:v>0.38293199999999999</c:v>
                </c:pt>
                <c:pt idx="72">
                  <c:v>0.38606499999999999</c:v>
                </c:pt>
                <c:pt idx="73">
                  <c:v>0.38459700000000002</c:v>
                </c:pt>
                <c:pt idx="74">
                  <c:v>0.38891199999999998</c:v>
                </c:pt>
                <c:pt idx="75">
                  <c:v>0.38055899999999998</c:v>
                </c:pt>
                <c:pt idx="76">
                  <c:v>0.39701999999999998</c:v>
                </c:pt>
                <c:pt idx="77">
                  <c:v>0.38948300000000002</c:v>
                </c:pt>
                <c:pt idx="78">
                  <c:v>0.38860899999999998</c:v>
                </c:pt>
                <c:pt idx="79">
                  <c:v>0.38934600000000003</c:v>
                </c:pt>
                <c:pt idx="80">
                  <c:v>0.40314100000000003</c:v>
                </c:pt>
                <c:pt idx="81">
                  <c:v>0.39738899999999999</c:v>
                </c:pt>
                <c:pt idx="82">
                  <c:v>0.39934900000000001</c:v>
                </c:pt>
                <c:pt idx="83">
                  <c:v>0.39416099999999998</c:v>
                </c:pt>
                <c:pt idx="84">
                  <c:v>0.40602899999999997</c:v>
                </c:pt>
                <c:pt idx="85">
                  <c:v>0.394042</c:v>
                </c:pt>
                <c:pt idx="86">
                  <c:v>0.41303200000000001</c:v>
                </c:pt>
                <c:pt idx="87">
                  <c:v>0.47741099999999997</c:v>
                </c:pt>
                <c:pt idx="88">
                  <c:v>0.473995</c:v>
                </c:pt>
                <c:pt idx="89">
                  <c:v>0.45399</c:v>
                </c:pt>
                <c:pt idx="90">
                  <c:v>0.450347</c:v>
                </c:pt>
                <c:pt idx="91">
                  <c:v>0.45364700000000002</c:v>
                </c:pt>
                <c:pt idx="92">
                  <c:v>0.46058399999999999</c:v>
                </c:pt>
                <c:pt idx="93">
                  <c:v>0.45733299999999999</c:v>
                </c:pt>
                <c:pt idx="94">
                  <c:v>0.43746800000000002</c:v>
                </c:pt>
                <c:pt idx="95">
                  <c:v>0.43263099999999999</c:v>
                </c:pt>
                <c:pt idx="96">
                  <c:v>0.42782799999999999</c:v>
                </c:pt>
                <c:pt idx="97">
                  <c:v>0.43045499999999998</c:v>
                </c:pt>
                <c:pt idx="98">
                  <c:v>0.44140099999999999</c:v>
                </c:pt>
                <c:pt idx="99">
                  <c:v>0.43724499999999999</c:v>
                </c:pt>
                <c:pt idx="100">
                  <c:v>0.44413399999999997</c:v>
                </c:pt>
                <c:pt idx="101">
                  <c:v>0.45041100000000001</c:v>
                </c:pt>
                <c:pt idx="102">
                  <c:v>0.52830200000000005</c:v>
                </c:pt>
                <c:pt idx="103">
                  <c:v>0.61624699999999999</c:v>
                </c:pt>
                <c:pt idx="104">
                  <c:v>0.56039000000000005</c:v>
                </c:pt>
                <c:pt idx="105">
                  <c:v>0.44906600000000002</c:v>
                </c:pt>
                <c:pt idx="106">
                  <c:v>0.45269199999999998</c:v>
                </c:pt>
                <c:pt idx="107">
                  <c:v>0.47123799999999999</c:v>
                </c:pt>
                <c:pt idx="108">
                  <c:v>0.49371300000000001</c:v>
                </c:pt>
                <c:pt idx="109">
                  <c:v>0.46594000000000002</c:v>
                </c:pt>
                <c:pt idx="110">
                  <c:v>0.43019200000000002</c:v>
                </c:pt>
                <c:pt idx="111">
                  <c:v>0.44398399999999999</c:v>
                </c:pt>
                <c:pt idx="112">
                  <c:v>0.45277000000000001</c:v>
                </c:pt>
                <c:pt idx="113">
                  <c:v>0.47648499999999999</c:v>
                </c:pt>
                <c:pt idx="114">
                  <c:v>0.40582800000000002</c:v>
                </c:pt>
                <c:pt idx="115">
                  <c:v>0.40766999999999998</c:v>
                </c:pt>
                <c:pt idx="116">
                  <c:v>0.419539</c:v>
                </c:pt>
                <c:pt idx="117">
                  <c:v>0.42067300000000002</c:v>
                </c:pt>
                <c:pt idx="118">
                  <c:v>0.41195300000000001</c:v>
                </c:pt>
                <c:pt idx="119">
                  <c:v>0.41415600000000002</c:v>
                </c:pt>
                <c:pt idx="120">
                  <c:v>0.42530600000000002</c:v>
                </c:pt>
                <c:pt idx="121">
                  <c:v>0.43012299999999998</c:v>
                </c:pt>
                <c:pt idx="122">
                  <c:v>0.42239100000000002</c:v>
                </c:pt>
                <c:pt idx="123">
                  <c:v>0.43304500000000001</c:v>
                </c:pt>
                <c:pt idx="124">
                  <c:v>0.42599100000000001</c:v>
                </c:pt>
                <c:pt idx="125">
                  <c:v>0.43418299999999999</c:v>
                </c:pt>
                <c:pt idx="126">
                  <c:v>0.431425</c:v>
                </c:pt>
                <c:pt idx="127">
                  <c:v>0.42486099999999999</c:v>
                </c:pt>
                <c:pt idx="128">
                  <c:v>0.43639099999999997</c:v>
                </c:pt>
                <c:pt idx="129">
                  <c:v>0.44479400000000002</c:v>
                </c:pt>
                <c:pt idx="130">
                  <c:v>0.44530900000000001</c:v>
                </c:pt>
                <c:pt idx="131">
                  <c:v>0.44878299999999999</c:v>
                </c:pt>
                <c:pt idx="132">
                  <c:v>0.44277499999999997</c:v>
                </c:pt>
                <c:pt idx="133">
                  <c:v>0.44608500000000001</c:v>
                </c:pt>
                <c:pt idx="134">
                  <c:v>0.44552999999999998</c:v>
                </c:pt>
                <c:pt idx="135">
                  <c:v>0.450515</c:v>
                </c:pt>
                <c:pt idx="136">
                  <c:v>0.44884400000000002</c:v>
                </c:pt>
                <c:pt idx="137">
                  <c:v>0.461289</c:v>
                </c:pt>
                <c:pt idx="138">
                  <c:v>0.46309800000000001</c:v>
                </c:pt>
                <c:pt idx="139">
                  <c:v>0.44934800000000003</c:v>
                </c:pt>
                <c:pt idx="140">
                  <c:v>0.46138899999999999</c:v>
                </c:pt>
                <c:pt idx="141">
                  <c:v>0.45805499999999999</c:v>
                </c:pt>
                <c:pt idx="142">
                  <c:v>0.47645900000000002</c:v>
                </c:pt>
                <c:pt idx="143">
                  <c:v>0.52073000000000003</c:v>
                </c:pt>
                <c:pt idx="144">
                  <c:v>0.83839799999999998</c:v>
                </c:pt>
                <c:pt idx="145">
                  <c:v>0.46908499999999997</c:v>
                </c:pt>
                <c:pt idx="146">
                  <c:v>0.47170899999999999</c:v>
                </c:pt>
                <c:pt idx="147">
                  <c:v>0.47933799999999999</c:v>
                </c:pt>
                <c:pt idx="148">
                  <c:v>0.47734300000000002</c:v>
                </c:pt>
                <c:pt idx="149">
                  <c:v>0.48957200000000001</c:v>
                </c:pt>
                <c:pt idx="150">
                  <c:v>0.48762</c:v>
                </c:pt>
                <c:pt idx="151">
                  <c:v>0.492396</c:v>
                </c:pt>
                <c:pt idx="152">
                  <c:v>0.50429199999999996</c:v>
                </c:pt>
                <c:pt idx="153">
                  <c:v>0.476572</c:v>
                </c:pt>
                <c:pt idx="154">
                  <c:v>0.48330299999999998</c:v>
                </c:pt>
                <c:pt idx="155">
                  <c:v>0.48145199999999999</c:v>
                </c:pt>
                <c:pt idx="156">
                  <c:v>0.48342299999999999</c:v>
                </c:pt>
                <c:pt idx="157">
                  <c:v>0.48478599999999999</c:v>
                </c:pt>
                <c:pt idx="158">
                  <c:v>0.48867300000000002</c:v>
                </c:pt>
                <c:pt idx="159">
                  <c:v>0.485099</c:v>
                </c:pt>
                <c:pt idx="160">
                  <c:v>0.49634099999999998</c:v>
                </c:pt>
                <c:pt idx="161">
                  <c:v>0.49406099999999997</c:v>
                </c:pt>
                <c:pt idx="162">
                  <c:v>0.49823600000000001</c:v>
                </c:pt>
                <c:pt idx="163">
                  <c:v>0.486595</c:v>
                </c:pt>
                <c:pt idx="164">
                  <c:v>0.50355000000000005</c:v>
                </c:pt>
                <c:pt idx="165">
                  <c:v>0.50562200000000002</c:v>
                </c:pt>
                <c:pt idx="166">
                  <c:v>0.50826499999999997</c:v>
                </c:pt>
                <c:pt idx="167">
                  <c:v>0.51536599999999999</c:v>
                </c:pt>
                <c:pt idx="168">
                  <c:v>0.51448799999999995</c:v>
                </c:pt>
                <c:pt idx="169">
                  <c:v>0.51219499999999996</c:v>
                </c:pt>
                <c:pt idx="170">
                  <c:v>0.52263899999999996</c:v>
                </c:pt>
                <c:pt idx="171">
                  <c:v>0.52631600000000001</c:v>
                </c:pt>
                <c:pt idx="172">
                  <c:v>0.51893999999999996</c:v>
                </c:pt>
                <c:pt idx="173">
                  <c:v>0.52012899999999995</c:v>
                </c:pt>
                <c:pt idx="174">
                  <c:v>0.53668400000000005</c:v>
                </c:pt>
                <c:pt idx="175">
                  <c:v>0.54053300000000004</c:v>
                </c:pt>
                <c:pt idx="176">
                  <c:v>0.53537599999999996</c:v>
                </c:pt>
                <c:pt idx="177">
                  <c:v>0.54402799999999996</c:v>
                </c:pt>
                <c:pt idx="178">
                  <c:v>0.54107000000000005</c:v>
                </c:pt>
                <c:pt idx="179">
                  <c:v>0.54165700000000006</c:v>
                </c:pt>
                <c:pt idx="180">
                  <c:v>0.69450000000000001</c:v>
                </c:pt>
                <c:pt idx="181">
                  <c:v>0.83510099999999998</c:v>
                </c:pt>
                <c:pt idx="182">
                  <c:v>0.58582100000000004</c:v>
                </c:pt>
                <c:pt idx="183">
                  <c:v>0.57008300000000001</c:v>
                </c:pt>
                <c:pt idx="184">
                  <c:v>0.57689500000000005</c:v>
                </c:pt>
                <c:pt idx="185">
                  <c:v>0.61158999999999997</c:v>
                </c:pt>
                <c:pt idx="186">
                  <c:v>0.55324899999999999</c:v>
                </c:pt>
                <c:pt idx="187">
                  <c:v>0.55651099999999998</c:v>
                </c:pt>
                <c:pt idx="188">
                  <c:v>0.56777200000000005</c:v>
                </c:pt>
                <c:pt idx="189">
                  <c:v>0.56636200000000003</c:v>
                </c:pt>
                <c:pt idx="190">
                  <c:v>0.56612399999999996</c:v>
                </c:pt>
                <c:pt idx="191">
                  <c:v>0.56640699999999999</c:v>
                </c:pt>
                <c:pt idx="192">
                  <c:v>0.57815899999999998</c:v>
                </c:pt>
                <c:pt idx="193">
                  <c:v>0.57303599999999999</c:v>
                </c:pt>
                <c:pt idx="194">
                  <c:v>0.58596300000000001</c:v>
                </c:pt>
                <c:pt idx="195">
                  <c:v>0.58438400000000001</c:v>
                </c:pt>
                <c:pt idx="196">
                  <c:v>0.592194</c:v>
                </c:pt>
                <c:pt idx="197">
                  <c:v>0.59490500000000002</c:v>
                </c:pt>
                <c:pt idx="198">
                  <c:v>0.605491</c:v>
                </c:pt>
                <c:pt idx="199">
                  <c:v>0.60840899999999998</c:v>
                </c:pt>
                <c:pt idx="200">
                  <c:v>0.61570999999999998</c:v>
                </c:pt>
                <c:pt idx="201">
                  <c:v>0.61345899999999998</c:v>
                </c:pt>
                <c:pt idx="202">
                  <c:v>0.60609199999999996</c:v>
                </c:pt>
                <c:pt idx="203">
                  <c:v>0.62347799999999998</c:v>
                </c:pt>
                <c:pt idx="204">
                  <c:v>0.62623099999999998</c:v>
                </c:pt>
                <c:pt idx="205">
                  <c:v>0.63180199999999997</c:v>
                </c:pt>
                <c:pt idx="206">
                  <c:v>0.63640399999999997</c:v>
                </c:pt>
                <c:pt idx="207">
                  <c:v>0.63258599999999998</c:v>
                </c:pt>
                <c:pt idx="208">
                  <c:v>0.64348499999999997</c:v>
                </c:pt>
                <c:pt idx="209">
                  <c:v>0.64718900000000001</c:v>
                </c:pt>
                <c:pt idx="210">
                  <c:v>0.65793000000000001</c:v>
                </c:pt>
                <c:pt idx="211">
                  <c:v>0.66306799999999999</c:v>
                </c:pt>
                <c:pt idx="212">
                  <c:v>0.67410700000000001</c:v>
                </c:pt>
                <c:pt idx="213">
                  <c:v>0.67774999999999996</c:v>
                </c:pt>
                <c:pt idx="214">
                  <c:v>0.69037499999999996</c:v>
                </c:pt>
                <c:pt idx="215">
                  <c:v>0.703125</c:v>
                </c:pt>
                <c:pt idx="216">
                  <c:v>0.69826600000000005</c:v>
                </c:pt>
                <c:pt idx="217">
                  <c:v>0.67517199999999999</c:v>
                </c:pt>
                <c:pt idx="218">
                  <c:v>0.67943600000000004</c:v>
                </c:pt>
                <c:pt idx="219">
                  <c:v>0.70154899999999998</c:v>
                </c:pt>
                <c:pt idx="220">
                  <c:v>0.69524399999999997</c:v>
                </c:pt>
                <c:pt idx="221">
                  <c:v>0.70838900000000005</c:v>
                </c:pt>
                <c:pt idx="222">
                  <c:v>0.70892699999999997</c:v>
                </c:pt>
                <c:pt idx="223">
                  <c:v>0.73433800000000005</c:v>
                </c:pt>
                <c:pt idx="224">
                  <c:v>0.75134299999999998</c:v>
                </c:pt>
                <c:pt idx="225">
                  <c:v>0.72067999999999999</c:v>
                </c:pt>
                <c:pt idx="226">
                  <c:v>0.71538599999999997</c:v>
                </c:pt>
                <c:pt idx="227">
                  <c:v>0.73090500000000003</c:v>
                </c:pt>
                <c:pt idx="228">
                  <c:v>0.73540399999999995</c:v>
                </c:pt>
                <c:pt idx="229">
                  <c:v>0.74653599999999998</c:v>
                </c:pt>
                <c:pt idx="230">
                  <c:v>0.75211700000000004</c:v>
                </c:pt>
                <c:pt idx="231">
                  <c:v>0.76795400000000003</c:v>
                </c:pt>
                <c:pt idx="232">
                  <c:v>0.78439899999999996</c:v>
                </c:pt>
                <c:pt idx="233">
                  <c:v>0.79184900000000003</c:v>
                </c:pt>
                <c:pt idx="234">
                  <c:v>0.82399800000000001</c:v>
                </c:pt>
                <c:pt idx="235">
                  <c:v>0.78304600000000002</c:v>
                </c:pt>
                <c:pt idx="236">
                  <c:v>0.79426099999999999</c:v>
                </c:pt>
                <c:pt idx="237">
                  <c:v>0.80734799999999995</c:v>
                </c:pt>
                <c:pt idx="238">
                  <c:v>0.82269999999999999</c:v>
                </c:pt>
                <c:pt idx="239">
                  <c:v>0.83112200000000003</c:v>
                </c:pt>
                <c:pt idx="240">
                  <c:v>0.84795900000000002</c:v>
                </c:pt>
                <c:pt idx="241">
                  <c:v>0.88556100000000004</c:v>
                </c:pt>
                <c:pt idx="242">
                  <c:v>0.84472700000000001</c:v>
                </c:pt>
                <c:pt idx="243">
                  <c:v>0.86551900000000004</c:v>
                </c:pt>
                <c:pt idx="244">
                  <c:v>0.86993500000000001</c:v>
                </c:pt>
                <c:pt idx="245">
                  <c:v>0.90191299999999996</c:v>
                </c:pt>
                <c:pt idx="246">
                  <c:v>0.88983900000000005</c:v>
                </c:pt>
                <c:pt idx="247">
                  <c:v>0.89644000000000001</c:v>
                </c:pt>
                <c:pt idx="248">
                  <c:v>0.92914799999999997</c:v>
                </c:pt>
                <c:pt idx="249">
                  <c:v>0.92005300000000001</c:v>
                </c:pt>
                <c:pt idx="250">
                  <c:v>0.92890099999999998</c:v>
                </c:pt>
                <c:pt idx="251">
                  <c:v>0.974526</c:v>
                </c:pt>
                <c:pt idx="252">
                  <c:v>0.955677</c:v>
                </c:pt>
                <c:pt idx="253">
                  <c:v>0.95854399999999995</c:v>
                </c:pt>
                <c:pt idx="254">
                  <c:v>1.0024999999999999</c:v>
                </c:pt>
                <c:pt idx="255">
                  <c:v>0.97545300000000001</c:v>
                </c:pt>
                <c:pt idx="256">
                  <c:v>0.96278200000000003</c:v>
                </c:pt>
                <c:pt idx="257">
                  <c:v>0.97947399999999996</c:v>
                </c:pt>
                <c:pt idx="258">
                  <c:v>0.99343700000000001</c:v>
                </c:pt>
                <c:pt idx="259">
                  <c:v>1.0053099999999999</c:v>
                </c:pt>
                <c:pt idx="260">
                  <c:v>1.0196700000000001</c:v>
                </c:pt>
                <c:pt idx="261">
                  <c:v>1.03817</c:v>
                </c:pt>
                <c:pt idx="262">
                  <c:v>1.05864</c:v>
                </c:pt>
                <c:pt idx="263">
                  <c:v>1.0802</c:v>
                </c:pt>
                <c:pt idx="264">
                  <c:v>1.10659</c:v>
                </c:pt>
                <c:pt idx="265">
                  <c:v>1.13182</c:v>
                </c:pt>
                <c:pt idx="266">
                  <c:v>1.15879</c:v>
                </c:pt>
                <c:pt idx="267">
                  <c:v>1.1696500000000001</c:v>
                </c:pt>
                <c:pt idx="268">
                  <c:v>1.19774</c:v>
                </c:pt>
                <c:pt idx="269">
                  <c:v>1.2409699999999999</c:v>
                </c:pt>
                <c:pt idx="270">
                  <c:v>1.35815</c:v>
                </c:pt>
                <c:pt idx="271">
                  <c:v>1.37348</c:v>
                </c:pt>
                <c:pt idx="272">
                  <c:v>1.35364</c:v>
                </c:pt>
                <c:pt idx="273">
                  <c:v>1.36351</c:v>
                </c:pt>
                <c:pt idx="274">
                  <c:v>1.3995599999999999</c:v>
                </c:pt>
                <c:pt idx="275">
                  <c:v>1.4614799999999999</c:v>
                </c:pt>
                <c:pt idx="276">
                  <c:v>1.5018400000000001</c:v>
                </c:pt>
                <c:pt idx="277">
                  <c:v>1.5546199999999999</c:v>
                </c:pt>
                <c:pt idx="278">
                  <c:v>1.6072299999999999</c:v>
                </c:pt>
                <c:pt idx="279">
                  <c:v>1.65029</c:v>
                </c:pt>
                <c:pt idx="280">
                  <c:v>1.7417199999999999</c:v>
                </c:pt>
                <c:pt idx="281">
                  <c:v>1.87496</c:v>
                </c:pt>
                <c:pt idx="282">
                  <c:v>2.0347200000000001</c:v>
                </c:pt>
                <c:pt idx="283">
                  <c:v>2.0609899999999999</c:v>
                </c:pt>
                <c:pt idx="284">
                  <c:v>2.0152000000000001</c:v>
                </c:pt>
                <c:pt idx="285">
                  <c:v>2.2574700000000001</c:v>
                </c:pt>
                <c:pt idx="286">
                  <c:v>2.3414999999999999</c:v>
                </c:pt>
                <c:pt idx="287">
                  <c:v>2.2529300000000001</c:v>
                </c:pt>
                <c:pt idx="288">
                  <c:v>2.28775</c:v>
                </c:pt>
                <c:pt idx="289">
                  <c:v>2.0907900000000001</c:v>
                </c:pt>
                <c:pt idx="290">
                  <c:v>2.0705499999999999</c:v>
                </c:pt>
                <c:pt idx="291">
                  <c:v>1.8961600000000001</c:v>
                </c:pt>
                <c:pt idx="292">
                  <c:v>1.79928</c:v>
                </c:pt>
                <c:pt idx="293">
                  <c:v>1.6152899999999999</c:v>
                </c:pt>
                <c:pt idx="294">
                  <c:v>1.3951</c:v>
                </c:pt>
                <c:pt idx="295">
                  <c:v>0.96969000000000005</c:v>
                </c:pt>
                <c:pt idx="296">
                  <c:v>0.88647500000000001</c:v>
                </c:pt>
                <c:pt idx="297">
                  <c:v>0.49961</c:v>
                </c:pt>
                <c:pt idx="298">
                  <c:v>0.123775</c:v>
                </c:pt>
                <c:pt idx="299">
                  <c:v>6.1618199999999998E-2</c:v>
                </c:pt>
                <c:pt idx="300">
                  <c:v>8.0680299999999996E-2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4-44DD-BDC2-4555D98A4C5E}"/>
            </c:ext>
          </c:extLst>
        </c:ser>
        <c:ser>
          <c:idx val="0"/>
          <c:order val="1"/>
          <c:tx>
            <c:strRef>
              <c:f>'62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10000'!$BF$2:$BF$401</c:f>
              <c:numCache>
                <c:formatCode>General</c:formatCode>
                <c:ptCount val="400"/>
                <c:pt idx="0">
                  <c:v>0.205315</c:v>
                </c:pt>
                <c:pt idx="1">
                  <c:v>0.20494999999999999</c:v>
                </c:pt>
                <c:pt idx="2">
                  <c:v>0.20665600000000001</c:v>
                </c:pt>
                <c:pt idx="3">
                  <c:v>0.20219400000000001</c:v>
                </c:pt>
                <c:pt idx="4">
                  <c:v>0.21329400000000001</c:v>
                </c:pt>
                <c:pt idx="5">
                  <c:v>0.20880799999999999</c:v>
                </c:pt>
                <c:pt idx="6">
                  <c:v>0.22478600000000001</c:v>
                </c:pt>
                <c:pt idx="7">
                  <c:v>0.211094</c:v>
                </c:pt>
                <c:pt idx="8">
                  <c:v>0.215534</c:v>
                </c:pt>
                <c:pt idx="9">
                  <c:v>0.20679500000000001</c:v>
                </c:pt>
                <c:pt idx="10">
                  <c:v>0.20396400000000001</c:v>
                </c:pt>
                <c:pt idx="11">
                  <c:v>0.21095900000000001</c:v>
                </c:pt>
                <c:pt idx="12">
                  <c:v>0.20688200000000001</c:v>
                </c:pt>
                <c:pt idx="13">
                  <c:v>0.20431299999999999</c:v>
                </c:pt>
                <c:pt idx="14">
                  <c:v>0.206095</c:v>
                </c:pt>
                <c:pt idx="15">
                  <c:v>0.19237299999999999</c:v>
                </c:pt>
                <c:pt idx="16">
                  <c:v>0.19331699999999999</c:v>
                </c:pt>
                <c:pt idx="17">
                  <c:v>0.190798</c:v>
                </c:pt>
                <c:pt idx="18">
                  <c:v>0.19566</c:v>
                </c:pt>
                <c:pt idx="19">
                  <c:v>0.19149099999999999</c:v>
                </c:pt>
                <c:pt idx="20">
                  <c:v>0.19689899999999999</c:v>
                </c:pt>
                <c:pt idx="21">
                  <c:v>0.19611300000000001</c:v>
                </c:pt>
                <c:pt idx="22">
                  <c:v>0.198042</c:v>
                </c:pt>
                <c:pt idx="23">
                  <c:v>0.19487699999999999</c:v>
                </c:pt>
                <c:pt idx="24">
                  <c:v>0.19311</c:v>
                </c:pt>
                <c:pt idx="25">
                  <c:v>0.19645199999999999</c:v>
                </c:pt>
                <c:pt idx="26">
                  <c:v>0.198741</c:v>
                </c:pt>
                <c:pt idx="27">
                  <c:v>0.190609</c:v>
                </c:pt>
                <c:pt idx="28">
                  <c:v>0.19437599999999999</c:v>
                </c:pt>
                <c:pt idx="29">
                  <c:v>0.20092399999999999</c:v>
                </c:pt>
                <c:pt idx="30">
                  <c:v>0.19565099999999999</c:v>
                </c:pt>
                <c:pt idx="31">
                  <c:v>0.19719</c:v>
                </c:pt>
                <c:pt idx="32">
                  <c:v>0.20244300000000001</c:v>
                </c:pt>
                <c:pt idx="33">
                  <c:v>0.19502</c:v>
                </c:pt>
                <c:pt idx="34">
                  <c:v>0.20238600000000001</c:v>
                </c:pt>
                <c:pt idx="35">
                  <c:v>0.194191</c:v>
                </c:pt>
                <c:pt idx="36">
                  <c:v>0.20166899999999999</c:v>
                </c:pt>
                <c:pt idx="37">
                  <c:v>0.20025599999999999</c:v>
                </c:pt>
                <c:pt idx="38">
                  <c:v>0.210809</c:v>
                </c:pt>
                <c:pt idx="39">
                  <c:v>0.20036000000000001</c:v>
                </c:pt>
                <c:pt idx="40">
                  <c:v>0.204461</c:v>
                </c:pt>
                <c:pt idx="41">
                  <c:v>0.20011899999999999</c:v>
                </c:pt>
                <c:pt idx="42">
                  <c:v>0.20072100000000001</c:v>
                </c:pt>
                <c:pt idx="43">
                  <c:v>0.20690900000000001</c:v>
                </c:pt>
                <c:pt idx="44">
                  <c:v>0.20674799999999999</c:v>
                </c:pt>
                <c:pt idx="45">
                  <c:v>0.20466000000000001</c:v>
                </c:pt>
                <c:pt idx="46">
                  <c:v>0.20779400000000001</c:v>
                </c:pt>
                <c:pt idx="47">
                  <c:v>0.20565800000000001</c:v>
                </c:pt>
                <c:pt idx="48">
                  <c:v>0.21210699999999999</c:v>
                </c:pt>
                <c:pt idx="49">
                  <c:v>0.208649</c:v>
                </c:pt>
                <c:pt idx="50">
                  <c:v>0.20735300000000001</c:v>
                </c:pt>
                <c:pt idx="51">
                  <c:v>0.208565</c:v>
                </c:pt>
                <c:pt idx="52">
                  <c:v>0.20561099999999999</c:v>
                </c:pt>
                <c:pt idx="53">
                  <c:v>0.20600399999999999</c:v>
                </c:pt>
                <c:pt idx="54">
                  <c:v>0.21423300000000001</c:v>
                </c:pt>
                <c:pt idx="55">
                  <c:v>0.20878099999999999</c:v>
                </c:pt>
                <c:pt idx="56">
                  <c:v>0.219718</c:v>
                </c:pt>
                <c:pt idx="57">
                  <c:v>0.21193400000000001</c:v>
                </c:pt>
                <c:pt idx="58">
                  <c:v>0.214116</c:v>
                </c:pt>
                <c:pt idx="59">
                  <c:v>0.216475</c:v>
                </c:pt>
                <c:pt idx="60">
                  <c:v>0.28226600000000002</c:v>
                </c:pt>
                <c:pt idx="61">
                  <c:v>0.22836799999999999</c:v>
                </c:pt>
                <c:pt idx="62">
                  <c:v>0.23536599999999999</c:v>
                </c:pt>
                <c:pt idx="63">
                  <c:v>0.21737000000000001</c:v>
                </c:pt>
                <c:pt idx="64">
                  <c:v>0.21870300000000001</c:v>
                </c:pt>
                <c:pt idx="65">
                  <c:v>0.22022</c:v>
                </c:pt>
                <c:pt idx="66">
                  <c:v>0.22627</c:v>
                </c:pt>
                <c:pt idx="67">
                  <c:v>0.20863899999999999</c:v>
                </c:pt>
                <c:pt idx="68">
                  <c:v>0.20658899999999999</c:v>
                </c:pt>
                <c:pt idx="69">
                  <c:v>0.21415899999999999</c:v>
                </c:pt>
                <c:pt idx="70">
                  <c:v>0.21676000000000001</c:v>
                </c:pt>
                <c:pt idx="71">
                  <c:v>0.21490200000000001</c:v>
                </c:pt>
                <c:pt idx="72">
                  <c:v>0.21639800000000001</c:v>
                </c:pt>
                <c:pt idx="73">
                  <c:v>0.215444</c:v>
                </c:pt>
                <c:pt idx="74">
                  <c:v>0.21768100000000001</c:v>
                </c:pt>
                <c:pt idx="75">
                  <c:v>0.21190400000000001</c:v>
                </c:pt>
                <c:pt idx="76">
                  <c:v>0.22187799999999999</c:v>
                </c:pt>
                <c:pt idx="77">
                  <c:v>0.21698600000000001</c:v>
                </c:pt>
                <c:pt idx="78">
                  <c:v>0.215998</c:v>
                </c:pt>
                <c:pt idx="79">
                  <c:v>0.21604899999999999</c:v>
                </c:pt>
                <c:pt idx="80">
                  <c:v>0.224247</c:v>
                </c:pt>
                <c:pt idx="81">
                  <c:v>0.22029499999999999</c:v>
                </c:pt>
                <c:pt idx="82">
                  <c:v>0.22135299999999999</c:v>
                </c:pt>
                <c:pt idx="83">
                  <c:v>0.21732599999999999</c:v>
                </c:pt>
                <c:pt idx="84">
                  <c:v>0.22487499999999999</c:v>
                </c:pt>
                <c:pt idx="85">
                  <c:v>0.21665400000000001</c:v>
                </c:pt>
                <c:pt idx="86">
                  <c:v>0.24545900000000001</c:v>
                </c:pt>
                <c:pt idx="87">
                  <c:v>0.23852699999999999</c:v>
                </c:pt>
                <c:pt idx="88">
                  <c:v>0.23680000000000001</c:v>
                </c:pt>
                <c:pt idx="89">
                  <c:v>0.232511</c:v>
                </c:pt>
                <c:pt idx="90">
                  <c:v>0.234899</c:v>
                </c:pt>
                <c:pt idx="91">
                  <c:v>0.23921999999999999</c:v>
                </c:pt>
                <c:pt idx="92">
                  <c:v>0.24451400000000001</c:v>
                </c:pt>
                <c:pt idx="93">
                  <c:v>0.24271400000000001</c:v>
                </c:pt>
                <c:pt idx="94">
                  <c:v>0.22984399999999999</c:v>
                </c:pt>
                <c:pt idx="95">
                  <c:v>0.30066199999999998</c:v>
                </c:pt>
                <c:pt idx="96">
                  <c:v>0.238069</c:v>
                </c:pt>
                <c:pt idx="97">
                  <c:v>0.23094899999999999</c:v>
                </c:pt>
                <c:pt idx="98">
                  <c:v>0.23567099999999999</c:v>
                </c:pt>
                <c:pt idx="99">
                  <c:v>0.23188800000000001</c:v>
                </c:pt>
                <c:pt idx="100">
                  <c:v>0.23411199999999999</c:v>
                </c:pt>
                <c:pt idx="101">
                  <c:v>0.23419599999999999</c:v>
                </c:pt>
                <c:pt idx="102">
                  <c:v>0.27125500000000002</c:v>
                </c:pt>
                <c:pt idx="103">
                  <c:v>0.31083499999999997</c:v>
                </c:pt>
                <c:pt idx="104">
                  <c:v>0.29369600000000001</c:v>
                </c:pt>
                <c:pt idx="105">
                  <c:v>0.236433</c:v>
                </c:pt>
                <c:pt idx="106">
                  <c:v>0.23430500000000001</c:v>
                </c:pt>
                <c:pt idx="107">
                  <c:v>0.241949</c:v>
                </c:pt>
                <c:pt idx="108">
                  <c:v>0.24504500000000001</c:v>
                </c:pt>
                <c:pt idx="109">
                  <c:v>0.25082500000000002</c:v>
                </c:pt>
                <c:pt idx="110">
                  <c:v>0.25126999999999999</c:v>
                </c:pt>
                <c:pt idx="111">
                  <c:v>0.23669499999999999</c:v>
                </c:pt>
                <c:pt idx="112">
                  <c:v>0.23791300000000001</c:v>
                </c:pt>
                <c:pt idx="113">
                  <c:v>0.23966599999999999</c:v>
                </c:pt>
                <c:pt idx="114">
                  <c:v>0.23529600000000001</c:v>
                </c:pt>
                <c:pt idx="115">
                  <c:v>0.22334000000000001</c:v>
                </c:pt>
                <c:pt idx="116">
                  <c:v>0.23019300000000001</c:v>
                </c:pt>
                <c:pt idx="117">
                  <c:v>0.23072300000000001</c:v>
                </c:pt>
                <c:pt idx="118">
                  <c:v>0.224689</c:v>
                </c:pt>
                <c:pt idx="119">
                  <c:v>0.22603999999999999</c:v>
                </c:pt>
                <c:pt idx="120">
                  <c:v>0.23255899999999999</c:v>
                </c:pt>
                <c:pt idx="121">
                  <c:v>0.235232</c:v>
                </c:pt>
                <c:pt idx="122">
                  <c:v>0.22974800000000001</c:v>
                </c:pt>
                <c:pt idx="123">
                  <c:v>0.23613500000000001</c:v>
                </c:pt>
                <c:pt idx="124">
                  <c:v>0.231459</c:v>
                </c:pt>
                <c:pt idx="125">
                  <c:v>0.236292</c:v>
                </c:pt>
                <c:pt idx="126">
                  <c:v>0.23430300000000001</c:v>
                </c:pt>
                <c:pt idx="127">
                  <c:v>0.22963600000000001</c:v>
                </c:pt>
                <c:pt idx="128">
                  <c:v>0.236544</c:v>
                </c:pt>
                <c:pt idx="129">
                  <c:v>0.24124399999999999</c:v>
                </c:pt>
                <c:pt idx="130">
                  <c:v>0.24115900000000001</c:v>
                </c:pt>
                <c:pt idx="131">
                  <c:v>0.24293999999999999</c:v>
                </c:pt>
                <c:pt idx="132">
                  <c:v>0.23893900000000001</c:v>
                </c:pt>
                <c:pt idx="133">
                  <c:v>0.24040300000000001</c:v>
                </c:pt>
                <c:pt idx="134">
                  <c:v>0.239569</c:v>
                </c:pt>
                <c:pt idx="135">
                  <c:v>0.24209600000000001</c:v>
                </c:pt>
                <c:pt idx="136">
                  <c:v>0.240845</c:v>
                </c:pt>
                <c:pt idx="137">
                  <c:v>0.24837799999999999</c:v>
                </c:pt>
                <c:pt idx="138">
                  <c:v>0.24867700000000001</c:v>
                </c:pt>
                <c:pt idx="139">
                  <c:v>0.23993100000000001</c:v>
                </c:pt>
                <c:pt idx="140">
                  <c:v>0.24635199999999999</c:v>
                </c:pt>
                <c:pt idx="141">
                  <c:v>0.243781</c:v>
                </c:pt>
                <c:pt idx="142">
                  <c:v>0.25498799999999999</c:v>
                </c:pt>
                <c:pt idx="143">
                  <c:v>0.29491600000000001</c:v>
                </c:pt>
                <c:pt idx="144">
                  <c:v>0.40576000000000001</c:v>
                </c:pt>
                <c:pt idx="145">
                  <c:v>0.251836</c:v>
                </c:pt>
                <c:pt idx="146">
                  <c:v>0.24914500000000001</c:v>
                </c:pt>
                <c:pt idx="147">
                  <c:v>0.25253999999999999</c:v>
                </c:pt>
                <c:pt idx="148">
                  <c:v>0.25073099999999998</c:v>
                </c:pt>
                <c:pt idx="149">
                  <c:v>0.25713999999999998</c:v>
                </c:pt>
                <c:pt idx="150">
                  <c:v>0.25373200000000001</c:v>
                </c:pt>
                <c:pt idx="151">
                  <c:v>0.253691</c:v>
                </c:pt>
                <c:pt idx="152">
                  <c:v>0.254577</c:v>
                </c:pt>
                <c:pt idx="153">
                  <c:v>0.267067</c:v>
                </c:pt>
                <c:pt idx="154">
                  <c:v>0.257193</c:v>
                </c:pt>
                <c:pt idx="155">
                  <c:v>0.25535200000000002</c:v>
                </c:pt>
                <c:pt idx="156">
                  <c:v>0.25600899999999999</c:v>
                </c:pt>
                <c:pt idx="157">
                  <c:v>0.25656800000000002</c:v>
                </c:pt>
                <c:pt idx="158">
                  <c:v>0.25841599999999998</c:v>
                </c:pt>
                <c:pt idx="159">
                  <c:v>0.25577</c:v>
                </c:pt>
                <c:pt idx="160">
                  <c:v>0.26197700000000002</c:v>
                </c:pt>
                <c:pt idx="161">
                  <c:v>0.26012099999999999</c:v>
                </c:pt>
                <c:pt idx="162">
                  <c:v>0.26236700000000002</c:v>
                </c:pt>
                <c:pt idx="163">
                  <c:v>0.25481500000000001</c:v>
                </c:pt>
                <c:pt idx="164">
                  <c:v>0.26439499999999999</c:v>
                </c:pt>
                <c:pt idx="165">
                  <c:v>0.26518700000000001</c:v>
                </c:pt>
                <c:pt idx="166">
                  <c:v>0.26624500000000001</c:v>
                </c:pt>
                <c:pt idx="167">
                  <c:v>0.26977899999999999</c:v>
                </c:pt>
                <c:pt idx="168">
                  <c:v>0.268926</c:v>
                </c:pt>
                <c:pt idx="169">
                  <c:v>0.26690900000000001</c:v>
                </c:pt>
                <c:pt idx="170">
                  <c:v>0.27238499999999999</c:v>
                </c:pt>
                <c:pt idx="171">
                  <c:v>0.27404099999999998</c:v>
                </c:pt>
                <c:pt idx="172">
                  <c:v>0.26943800000000001</c:v>
                </c:pt>
                <c:pt idx="173">
                  <c:v>0.26925700000000002</c:v>
                </c:pt>
                <c:pt idx="174">
                  <c:v>0.27804899999999999</c:v>
                </c:pt>
                <c:pt idx="175">
                  <c:v>0.27998699999999999</c:v>
                </c:pt>
                <c:pt idx="176">
                  <c:v>0.27620800000000001</c:v>
                </c:pt>
                <c:pt idx="177">
                  <c:v>0.28077200000000002</c:v>
                </c:pt>
                <c:pt idx="178">
                  <c:v>0.27768500000000002</c:v>
                </c:pt>
                <c:pt idx="179">
                  <c:v>0.27756399999999998</c:v>
                </c:pt>
                <c:pt idx="180">
                  <c:v>0.32171899999999998</c:v>
                </c:pt>
                <c:pt idx="181">
                  <c:v>0.40557599999999999</c:v>
                </c:pt>
                <c:pt idx="182">
                  <c:v>0.32542900000000002</c:v>
                </c:pt>
                <c:pt idx="183">
                  <c:v>0.28734700000000002</c:v>
                </c:pt>
                <c:pt idx="184">
                  <c:v>0.28647499999999998</c:v>
                </c:pt>
                <c:pt idx="185">
                  <c:v>0.29345599999999999</c:v>
                </c:pt>
                <c:pt idx="186">
                  <c:v>0.29520000000000002</c:v>
                </c:pt>
                <c:pt idx="187">
                  <c:v>0.28538999999999998</c:v>
                </c:pt>
                <c:pt idx="188">
                  <c:v>0.29139700000000002</c:v>
                </c:pt>
                <c:pt idx="189">
                  <c:v>0.28973500000000002</c:v>
                </c:pt>
                <c:pt idx="190">
                  <c:v>0.28898299999999999</c:v>
                </c:pt>
                <c:pt idx="191">
                  <c:v>0.28848000000000001</c:v>
                </c:pt>
                <c:pt idx="192">
                  <c:v>0.29476599999999997</c:v>
                </c:pt>
                <c:pt idx="193">
                  <c:v>0.29097400000000001</c:v>
                </c:pt>
                <c:pt idx="194">
                  <c:v>0.29787200000000003</c:v>
                </c:pt>
                <c:pt idx="195">
                  <c:v>0.29636800000000002</c:v>
                </c:pt>
                <c:pt idx="196">
                  <c:v>0.29971399999999998</c:v>
                </c:pt>
                <c:pt idx="197">
                  <c:v>0.30100300000000002</c:v>
                </c:pt>
                <c:pt idx="198">
                  <c:v>0.30618099999999998</c:v>
                </c:pt>
                <c:pt idx="199">
                  <c:v>0.30722699999999997</c:v>
                </c:pt>
                <c:pt idx="200">
                  <c:v>0.31052099999999999</c:v>
                </c:pt>
                <c:pt idx="201">
                  <c:v>0.30849599999999999</c:v>
                </c:pt>
                <c:pt idx="202">
                  <c:v>0.30334800000000001</c:v>
                </c:pt>
                <c:pt idx="203">
                  <c:v>0.31243500000000002</c:v>
                </c:pt>
                <c:pt idx="204">
                  <c:v>0.31332199999999999</c:v>
                </c:pt>
                <c:pt idx="205">
                  <c:v>0.315307</c:v>
                </c:pt>
                <c:pt idx="206">
                  <c:v>0.31743700000000002</c:v>
                </c:pt>
                <c:pt idx="207">
                  <c:v>0.31406299999999998</c:v>
                </c:pt>
                <c:pt idx="208">
                  <c:v>0.319546</c:v>
                </c:pt>
                <c:pt idx="209">
                  <c:v>0.32042199999999998</c:v>
                </c:pt>
                <c:pt idx="210">
                  <c:v>0.325235</c:v>
                </c:pt>
                <c:pt idx="211">
                  <c:v>0.32705600000000001</c:v>
                </c:pt>
                <c:pt idx="212">
                  <c:v>0.33115600000000001</c:v>
                </c:pt>
                <c:pt idx="213">
                  <c:v>0.33075900000000003</c:v>
                </c:pt>
                <c:pt idx="214">
                  <c:v>0.33570699999999998</c:v>
                </c:pt>
                <c:pt idx="215">
                  <c:v>0.33690300000000001</c:v>
                </c:pt>
                <c:pt idx="216">
                  <c:v>0.350576</c:v>
                </c:pt>
                <c:pt idx="217">
                  <c:v>0.33051000000000003</c:v>
                </c:pt>
                <c:pt idx="218">
                  <c:v>0.33156400000000003</c:v>
                </c:pt>
                <c:pt idx="219">
                  <c:v>0.34345700000000001</c:v>
                </c:pt>
                <c:pt idx="220">
                  <c:v>0.33773199999999998</c:v>
                </c:pt>
                <c:pt idx="221">
                  <c:v>0.34325499999999998</c:v>
                </c:pt>
                <c:pt idx="222">
                  <c:v>0.341028</c:v>
                </c:pt>
                <c:pt idx="223">
                  <c:v>0.35247499999999998</c:v>
                </c:pt>
                <c:pt idx="224">
                  <c:v>0.35351199999999999</c:v>
                </c:pt>
                <c:pt idx="225">
                  <c:v>0.36117500000000002</c:v>
                </c:pt>
                <c:pt idx="226">
                  <c:v>0.34562700000000002</c:v>
                </c:pt>
                <c:pt idx="227">
                  <c:v>0.35291800000000001</c:v>
                </c:pt>
                <c:pt idx="228">
                  <c:v>0.35377900000000001</c:v>
                </c:pt>
                <c:pt idx="229">
                  <c:v>0.35823300000000002</c:v>
                </c:pt>
                <c:pt idx="230">
                  <c:v>0.35957600000000001</c:v>
                </c:pt>
                <c:pt idx="231">
                  <c:v>0.36623099999999997</c:v>
                </c:pt>
                <c:pt idx="232">
                  <c:v>0.37277300000000002</c:v>
                </c:pt>
                <c:pt idx="233">
                  <c:v>0.372195</c:v>
                </c:pt>
                <c:pt idx="234">
                  <c:v>0.37876599999999999</c:v>
                </c:pt>
                <c:pt idx="235">
                  <c:v>0.38473499999999999</c:v>
                </c:pt>
                <c:pt idx="236">
                  <c:v>0.377473</c:v>
                </c:pt>
                <c:pt idx="237">
                  <c:v>0.382824</c:v>
                </c:pt>
                <c:pt idx="238">
                  <c:v>0.38855400000000001</c:v>
                </c:pt>
                <c:pt idx="239">
                  <c:v>0.39078800000000002</c:v>
                </c:pt>
                <c:pt idx="240">
                  <c:v>0.39573799999999998</c:v>
                </c:pt>
                <c:pt idx="241">
                  <c:v>0.40777400000000003</c:v>
                </c:pt>
                <c:pt idx="242">
                  <c:v>0.40795199999999998</c:v>
                </c:pt>
                <c:pt idx="243">
                  <c:v>0.40527200000000002</c:v>
                </c:pt>
                <c:pt idx="244">
                  <c:v>0.403196</c:v>
                </c:pt>
                <c:pt idx="245">
                  <c:v>0.41529700000000003</c:v>
                </c:pt>
                <c:pt idx="246">
                  <c:v>0.42801299999999998</c:v>
                </c:pt>
                <c:pt idx="247">
                  <c:v>0.42082799999999998</c:v>
                </c:pt>
                <c:pt idx="248">
                  <c:v>0.42224699999999998</c:v>
                </c:pt>
                <c:pt idx="249">
                  <c:v>0.43907000000000002</c:v>
                </c:pt>
                <c:pt idx="250">
                  <c:v>0.43128</c:v>
                </c:pt>
                <c:pt idx="251">
                  <c:v>0.44497500000000001</c:v>
                </c:pt>
                <c:pt idx="252">
                  <c:v>0.45424999999999999</c:v>
                </c:pt>
                <c:pt idx="253">
                  <c:v>0.43821199999999999</c:v>
                </c:pt>
                <c:pt idx="254">
                  <c:v>0.45362599999999997</c:v>
                </c:pt>
                <c:pt idx="255">
                  <c:v>0.45978999999999998</c:v>
                </c:pt>
                <c:pt idx="256">
                  <c:v>0.458341</c:v>
                </c:pt>
                <c:pt idx="257">
                  <c:v>0.45109700000000003</c:v>
                </c:pt>
                <c:pt idx="258">
                  <c:v>0.45614199999999999</c:v>
                </c:pt>
                <c:pt idx="259">
                  <c:v>0.46017599999999997</c:v>
                </c:pt>
                <c:pt idx="260">
                  <c:v>0.46527099999999999</c:v>
                </c:pt>
                <c:pt idx="261">
                  <c:v>0.47278399999999998</c:v>
                </c:pt>
                <c:pt idx="262">
                  <c:v>0.48113499999999998</c:v>
                </c:pt>
                <c:pt idx="263">
                  <c:v>0.49022900000000003</c:v>
                </c:pt>
                <c:pt idx="264">
                  <c:v>0.50190199999999996</c:v>
                </c:pt>
                <c:pt idx="265">
                  <c:v>0.51244000000000001</c:v>
                </c:pt>
                <c:pt idx="266">
                  <c:v>0.52383500000000005</c:v>
                </c:pt>
                <c:pt idx="267">
                  <c:v>0.525505</c:v>
                </c:pt>
                <c:pt idx="268">
                  <c:v>0.53706299999999996</c:v>
                </c:pt>
                <c:pt idx="269">
                  <c:v>0.55625500000000005</c:v>
                </c:pt>
                <c:pt idx="270">
                  <c:v>0.60875900000000005</c:v>
                </c:pt>
                <c:pt idx="271">
                  <c:v>0.63708399999999998</c:v>
                </c:pt>
                <c:pt idx="272">
                  <c:v>0.61633000000000004</c:v>
                </c:pt>
                <c:pt idx="273">
                  <c:v>0.61924400000000002</c:v>
                </c:pt>
                <c:pt idx="274">
                  <c:v>0.633216</c:v>
                </c:pt>
                <c:pt idx="275">
                  <c:v>0.63863000000000003</c:v>
                </c:pt>
                <c:pt idx="276">
                  <c:v>0.66233399999999998</c:v>
                </c:pt>
                <c:pt idx="277">
                  <c:v>0.67652699999999999</c:v>
                </c:pt>
                <c:pt idx="278">
                  <c:v>0.70605200000000001</c:v>
                </c:pt>
                <c:pt idx="279">
                  <c:v>0.71304100000000004</c:v>
                </c:pt>
                <c:pt idx="280">
                  <c:v>0.76762900000000001</c:v>
                </c:pt>
                <c:pt idx="281">
                  <c:v>0.804006</c:v>
                </c:pt>
                <c:pt idx="282">
                  <c:v>0.85773699999999997</c:v>
                </c:pt>
                <c:pt idx="283">
                  <c:v>0.95242599999999999</c:v>
                </c:pt>
                <c:pt idx="284">
                  <c:v>0.931149</c:v>
                </c:pt>
                <c:pt idx="285">
                  <c:v>0.935728</c:v>
                </c:pt>
                <c:pt idx="286">
                  <c:v>1.05379</c:v>
                </c:pt>
                <c:pt idx="287">
                  <c:v>1.11372</c:v>
                </c:pt>
                <c:pt idx="288">
                  <c:v>1.02935</c:v>
                </c:pt>
                <c:pt idx="289">
                  <c:v>1.0348900000000001</c:v>
                </c:pt>
                <c:pt idx="290">
                  <c:v>0.91034099999999996</c:v>
                </c:pt>
                <c:pt idx="291">
                  <c:v>0.86217600000000005</c:v>
                </c:pt>
                <c:pt idx="292">
                  <c:v>0.76524000000000003</c:v>
                </c:pt>
                <c:pt idx="293">
                  <c:v>0.64837199999999995</c:v>
                </c:pt>
                <c:pt idx="294">
                  <c:v>0.58315700000000004</c:v>
                </c:pt>
                <c:pt idx="295">
                  <c:v>0.46012900000000001</c:v>
                </c:pt>
                <c:pt idx="296">
                  <c:v>0.28760799999999997</c:v>
                </c:pt>
                <c:pt idx="297">
                  <c:v>0.20907100000000001</c:v>
                </c:pt>
                <c:pt idx="298">
                  <c:v>8.7148299999999998E-2</c:v>
                </c:pt>
                <c:pt idx="299">
                  <c:v>2.6046799999999998E-2</c:v>
                </c:pt>
                <c:pt idx="300">
                  <c:v>1.8674900000000001E-2</c:v>
                </c:pt>
                <c:pt idx="301">
                  <c:v>1.46917E-2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4-44DD-BDC2-4555D98A4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05968"/>
        <c:axId val="-1210302160"/>
      </c:lineChart>
      <c:catAx>
        <c:axId val="-1210305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2160"/>
        <c:crosses val="autoZero"/>
        <c:auto val="1"/>
        <c:lblAlgn val="ctr"/>
        <c:lblOffset val="100"/>
        <c:noMultiLvlLbl val="0"/>
      </c:catAx>
      <c:valAx>
        <c:axId val="-12103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10000'!$BY$2:$BY$401</c:f>
              <c:numCache>
                <c:formatCode>General</c:formatCode>
                <c:ptCount val="400"/>
                <c:pt idx="0">
                  <c:v>0.17294300000000001</c:v>
                </c:pt>
                <c:pt idx="1">
                  <c:v>0.17654800000000001</c:v>
                </c:pt>
                <c:pt idx="2">
                  <c:v>0.175262</c:v>
                </c:pt>
                <c:pt idx="3">
                  <c:v>0.174404</c:v>
                </c:pt>
                <c:pt idx="4">
                  <c:v>0.173624</c:v>
                </c:pt>
                <c:pt idx="5">
                  <c:v>0.17719199999999999</c:v>
                </c:pt>
                <c:pt idx="6">
                  <c:v>0.17688000000000001</c:v>
                </c:pt>
                <c:pt idx="7">
                  <c:v>0.189386</c:v>
                </c:pt>
                <c:pt idx="8">
                  <c:v>0.171656</c:v>
                </c:pt>
                <c:pt idx="9">
                  <c:v>0.17246300000000001</c:v>
                </c:pt>
                <c:pt idx="10">
                  <c:v>0.17114699999999999</c:v>
                </c:pt>
                <c:pt idx="11">
                  <c:v>0.17380899999999999</c:v>
                </c:pt>
                <c:pt idx="12">
                  <c:v>0.17358999999999999</c:v>
                </c:pt>
                <c:pt idx="13">
                  <c:v>0.17203099999999999</c:v>
                </c:pt>
                <c:pt idx="14">
                  <c:v>0.17479700000000001</c:v>
                </c:pt>
                <c:pt idx="15">
                  <c:v>0.17605199999999999</c:v>
                </c:pt>
                <c:pt idx="16">
                  <c:v>0.17805299999999999</c:v>
                </c:pt>
                <c:pt idx="17">
                  <c:v>0.17654900000000001</c:v>
                </c:pt>
                <c:pt idx="18">
                  <c:v>0.173179</c:v>
                </c:pt>
                <c:pt idx="19">
                  <c:v>0.17053599999999999</c:v>
                </c:pt>
                <c:pt idx="20">
                  <c:v>0.17844399999999999</c:v>
                </c:pt>
                <c:pt idx="21">
                  <c:v>0.18571099999999999</c:v>
                </c:pt>
                <c:pt idx="22">
                  <c:v>0.17782400000000001</c:v>
                </c:pt>
                <c:pt idx="23">
                  <c:v>0.17346800000000001</c:v>
                </c:pt>
                <c:pt idx="24">
                  <c:v>0.17884900000000001</c:v>
                </c:pt>
                <c:pt idx="25">
                  <c:v>0.18696399999999999</c:v>
                </c:pt>
                <c:pt idx="26">
                  <c:v>0.18951299999999999</c:v>
                </c:pt>
                <c:pt idx="27">
                  <c:v>0.191689</c:v>
                </c:pt>
                <c:pt idx="28">
                  <c:v>0.21254899999999999</c:v>
                </c:pt>
                <c:pt idx="29">
                  <c:v>0.20494899999999999</c:v>
                </c:pt>
                <c:pt idx="30">
                  <c:v>0.21366199999999999</c:v>
                </c:pt>
                <c:pt idx="31">
                  <c:v>0.20802699999999999</c:v>
                </c:pt>
                <c:pt idx="32">
                  <c:v>0.19449900000000001</c:v>
                </c:pt>
                <c:pt idx="33">
                  <c:v>0.193693</c:v>
                </c:pt>
                <c:pt idx="34">
                  <c:v>0.19453500000000001</c:v>
                </c:pt>
                <c:pt idx="35">
                  <c:v>0.19474</c:v>
                </c:pt>
                <c:pt idx="36">
                  <c:v>0.19710900000000001</c:v>
                </c:pt>
                <c:pt idx="37">
                  <c:v>0.188725</c:v>
                </c:pt>
                <c:pt idx="38">
                  <c:v>0.19456499999999999</c:v>
                </c:pt>
                <c:pt idx="39">
                  <c:v>0.191799</c:v>
                </c:pt>
                <c:pt idx="40">
                  <c:v>0.200679</c:v>
                </c:pt>
                <c:pt idx="41">
                  <c:v>0.19470999999999999</c:v>
                </c:pt>
                <c:pt idx="42">
                  <c:v>0.23694699999999999</c:v>
                </c:pt>
                <c:pt idx="43">
                  <c:v>0.21298</c:v>
                </c:pt>
                <c:pt idx="44">
                  <c:v>0.19254299999999999</c:v>
                </c:pt>
                <c:pt idx="45">
                  <c:v>0.18574499999999999</c:v>
                </c:pt>
                <c:pt idx="46">
                  <c:v>0.19136400000000001</c:v>
                </c:pt>
                <c:pt idx="47">
                  <c:v>0.191303</c:v>
                </c:pt>
                <c:pt idx="48">
                  <c:v>0.195608</c:v>
                </c:pt>
                <c:pt idx="49">
                  <c:v>0.19762299999999999</c:v>
                </c:pt>
                <c:pt idx="50">
                  <c:v>0.197293</c:v>
                </c:pt>
                <c:pt idx="51">
                  <c:v>0.19761400000000001</c:v>
                </c:pt>
                <c:pt idx="52">
                  <c:v>0.20361000000000001</c:v>
                </c:pt>
                <c:pt idx="53">
                  <c:v>0.189861</c:v>
                </c:pt>
                <c:pt idx="54">
                  <c:v>0.19118399999999999</c:v>
                </c:pt>
                <c:pt idx="55">
                  <c:v>0.18639</c:v>
                </c:pt>
                <c:pt idx="56">
                  <c:v>0.18968499999999999</c:v>
                </c:pt>
                <c:pt idx="57">
                  <c:v>0.19336900000000001</c:v>
                </c:pt>
                <c:pt idx="58">
                  <c:v>0.19137599999999999</c:v>
                </c:pt>
                <c:pt idx="59">
                  <c:v>0.18842100000000001</c:v>
                </c:pt>
                <c:pt idx="60">
                  <c:v>0.19341900000000001</c:v>
                </c:pt>
                <c:pt idx="61">
                  <c:v>0.19402</c:v>
                </c:pt>
                <c:pt idx="62">
                  <c:v>0.19554299999999999</c:v>
                </c:pt>
                <c:pt idx="63">
                  <c:v>0.190548</c:v>
                </c:pt>
                <c:pt idx="64">
                  <c:v>0.195655</c:v>
                </c:pt>
                <c:pt idx="65">
                  <c:v>0.20108200000000001</c:v>
                </c:pt>
                <c:pt idx="66">
                  <c:v>0.194436</c:v>
                </c:pt>
                <c:pt idx="67">
                  <c:v>0.19640299999999999</c:v>
                </c:pt>
                <c:pt idx="68">
                  <c:v>0.195829</c:v>
                </c:pt>
                <c:pt idx="69">
                  <c:v>0.19855600000000001</c:v>
                </c:pt>
                <c:pt idx="70">
                  <c:v>0.20144200000000001</c:v>
                </c:pt>
                <c:pt idx="71">
                  <c:v>0.199903</c:v>
                </c:pt>
                <c:pt idx="72">
                  <c:v>0.20241700000000001</c:v>
                </c:pt>
                <c:pt idx="73">
                  <c:v>0.20183699999999999</c:v>
                </c:pt>
                <c:pt idx="74">
                  <c:v>0.19939399999999999</c:v>
                </c:pt>
                <c:pt idx="75">
                  <c:v>0.20320299999999999</c:v>
                </c:pt>
                <c:pt idx="76">
                  <c:v>0.20771400000000001</c:v>
                </c:pt>
                <c:pt idx="77">
                  <c:v>0.20336099999999999</c:v>
                </c:pt>
                <c:pt idx="78">
                  <c:v>0.20231199999999999</c:v>
                </c:pt>
                <c:pt idx="79">
                  <c:v>0.205041</c:v>
                </c:pt>
                <c:pt idx="80">
                  <c:v>0.20458100000000001</c:v>
                </c:pt>
                <c:pt idx="81">
                  <c:v>0.206456</c:v>
                </c:pt>
                <c:pt idx="82">
                  <c:v>0.21077499999999999</c:v>
                </c:pt>
                <c:pt idx="83">
                  <c:v>0.207423</c:v>
                </c:pt>
                <c:pt idx="84">
                  <c:v>0.20926800000000001</c:v>
                </c:pt>
                <c:pt idx="85">
                  <c:v>0.20794299999999999</c:v>
                </c:pt>
                <c:pt idx="86">
                  <c:v>0.20962900000000001</c:v>
                </c:pt>
                <c:pt idx="87">
                  <c:v>0.21105099999999999</c:v>
                </c:pt>
                <c:pt idx="88">
                  <c:v>0.21349899999999999</c:v>
                </c:pt>
                <c:pt idx="89">
                  <c:v>0.212066</c:v>
                </c:pt>
                <c:pt idx="90">
                  <c:v>0.223412</c:v>
                </c:pt>
                <c:pt idx="91">
                  <c:v>0.21518999999999999</c:v>
                </c:pt>
                <c:pt idx="92">
                  <c:v>0.222052</c:v>
                </c:pt>
                <c:pt idx="93">
                  <c:v>0.22719600000000001</c:v>
                </c:pt>
                <c:pt idx="94">
                  <c:v>0.245145</c:v>
                </c:pt>
                <c:pt idx="95">
                  <c:v>0.245364</c:v>
                </c:pt>
                <c:pt idx="96">
                  <c:v>0.24867300000000001</c:v>
                </c:pt>
                <c:pt idx="97">
                  <c:v>0.22240099999999999</c:v>
                </c:pt>
                <c:pt idx="98">
                  <c:v>0.20433299999999999</c:v>
                </c:pt>
                <c:pt idx="99">
                  <c:v>0.21152599999999999</c:v>
                </c:pt>
                <c:pt idx="100">
                  <c:v>0.213119</c:v>
                </c:pt>
                <c:pt idx="101">
                  <c:v>0.21800600000000001</c:v>
                </c:pt>
                <c:pt idx="102">
                  <c:v>0.21648400000000001</c:v>
                </c:pt>
                <c:pt idx="103">
                  <c:v>0.216088</c:v>
                </c:pt>
                <c:pt idx="104">
                  <c:v>0.22503999999999999</c:v>
                </c:pt>
                <c:pt idx="105">
                  <c:v>0.224524</c:v>
                </c:pt>
                <c:pt idx="106">
                  <c:v>0.229578</c:v>
                </c:pt>
                <c:pt idx="107">
                  <c:v>0.22597999999999999</c:v>
                </c:pt>
                <c:pt idx="108">
                  <c:v>0.241283</c:v>
                </c:pt>
                <c:pt idx="109">
                  <c:v>0.23545199999999999</c:v>
                </c:pt>
                <c:pt idx="110">
                  <c:v>0.22121199999999999</c:v>
                </c:pt>
                <c:pt idx="111">
                  <c:v>0.21845700000000001</c:v>
                </c:pt>
                <c:pt idx="112">
                  <c:v>0.22644600000000001</c:v>
                </c:pt>
                <c:pt idx="113">
                  <c:v>0.21712999999999999</c:v>
                </c:pt>
                <c:pt idx="114">
                  <c:v>0.229606</c:v>
                </c:pt>
                <c:pt idx="115">
                  <c:v>0.20885500000000001</c:v>
                </c:pt>
                <c:pt idx="116">
                  <c:v>0.20547899999999999</c:v>
                </c:pt>
                <c:pt idx="117">
                  <c:v>0.20836099999999999</c:v>
                </c:pt>
                <c:pt idx="118">
                  <c:v>0.21171799999999999</c:v>
                </c:pt>
                <c:pt idx="119">
                  <c:v>0.21734000000000001</c:v>
                </c:pt>
                <c:pt idx="120">
                  <c:v>0.22187299999999999</c:v>
                </c:pt>
                <c:pt idx="121">
                  <c:v>0.21988199999999999</c:v>
                </c:pt>
                <c:pt idx="122">
                  <c:v>0.22331699999999999</c:v>
                </c:pt>
                <c:pt idx="123">
                  <c:v>0.21463499999999999</c:v>
                </c:pt>
                <c:pt idx="124">
                  <c:v>0.21063100000000001</c:v>
                </c:pt>
                <c:pt idx="125">
                  <c:v>0.21335499999999999</c:v>
                </c:pt>
                <c:pt idx="126">
                  <c:v>0.20950199999999999</c:v>
                </c:pt>
                <c:pt idx="127">
                  <c:v>0.21173400000000001</c:v>
                </c:pt>
                <c:pt idx="128">
                  <c:v>0.21426899999999999</c:v>
                </c:pt>
                <c:pt idx="129">
                  <c:v>0.21245900000000001</c:v>
                </c:pt>
                <c:pt idx="130">
                  <c:v>0.215115</c:v>
                </c:pt>
                <c:pt idx="131">
                  <c:v>0.21594099999999999</c:v>
                </c:pt>
                <c:pt idx="132">
                  <c:v>0.21290899999999999</c:v>
                </c:pt>
                <c:pt idx="133">
                  <c:v>0.21238799999999999</c:v>
                </c:pt>
                <c:pt idx="134">
                  <c:v>0.22226099999999999</c:v>
                </c:pt>
                <c:pt idx="135">
                  <c:v>0.224381</c:v>
                </c:pt>
                <c:pt idx="136">
                  <c:v>0.22256999999999999</c:v>
                </c:pt>
                <c:pt idx="137">
                  <c:v>0.22392699999999999</c:v>
                </c:pt>
                <c:pt idx="138">
                  <c:v>0.22869100000000001</c:v>
                </c:pt>
                <c:pt idx="139">
                  <c:v>0.227354</c:v>
                </c:pt>
                <c:pt idx="140">
                  <c:v>0.216001</c:v>
                </c:pt>
                <c:pt idx="141">
                  <c:v>0.21746399999999999</c:v>
                </c:pt>
                <c:pt idx="142">
                  <c:v>0.21853600000000001</c:v>
                </c:pt>
                <c:pt idx="143">
                  <c:v>0.221441</c:v>
                </c:pt>
                <c:pt idx="144">
                  <c:v>0.22186500000000001</c:v>
                </c:pt>
                <c:pt idx="145">
                  <c:v>0.22064</c:v>
                </c:pt>
                <c:pt idx="146">
                  <c:v>0.230793</c:v>
                </c:pt>
                <c:pt idx="147">
                  <c:v>0.22359399999999999</c:v>
                </c:pt>
                <c:pt idx="148">
                  <c:v>0.229819</c:v>
                </c:pt>
                <c:pt idx="149">
                  <c:v>0.22997600000000001</c:v>
                </c:pt>
                <c:pt idx="150">
                  <c:v>0.22626499999999999</c:v>
                </c:pt>
                <c:pt idx="151">
                  <c:v>0.238204</c:v>
                </c:pt>
                <c:pt idx="152">
                  <c:v>0.23074500000000001</c:v>
                </c:pt>
                <c:pt idx="153">
                  <c:v>0.229181</c:v>
                </c:pt>
                <c:pt idx="154">
                  <c:v>0.24732899999999999</c:v>
                </c:pt>
                <c:pt idx="155">
                  <c:v>0.246281</c:v>
                </c:pt>
                <c:pt idx="156">
                  <c:v>0.23701900000000001</c:v>
                </c:pt>
                <c:pt idx="157">
                  <c:v>0.24125199999999999</c:v>
                </c:pt>
                <c:pt idx="158">
                  <c:v>0.241031</c:v>
                </c:pt>
                <c:pt idx="159">
                  <c:v>0.24706400000000001</c:v>
                </c:pt>
                <c:pt idx="160">
                  <c:v>0.23952300000000001</c:v>
                </c:pt>
                <c:pt idx="161">
                  <c:v>0.242921</c:v>
                </c:pt>
                <c:pt idx="162">
                  <c:v>0.242309</c:v>
                </c:pt>
                <c:pt idx="163">
                  <c:v>0.24939800000000001</c:v>
                </c:pt>
                <c:pt idx="164">
                  <c:v>0.26473999999999998</c:v>
                </c:pt>
                <c:pt idx="165">
                  <c:v>0.24745200000000001</c:v>
                </c:pt>
                <c:pt idx="166">
                  <c:v>0.25188199999999999</c:v>
                </c:pt>
                <c:pt idx="167">
                  <c:v>0.25200299999999998</c:v>
                </c:pt>
                <c:pt idx="168">
                  <c:v>0.25397199999999998</c:v>
                </c:pt>
                <c:pt idx="169">
                  <c:v>0.26167600000000002</c:v>
                </c:pt>
                <c:pt idx="170">
                  <c:v>0.25599699999999997</c:v>
                </c:pt>
                <c:pt idx="171">
                  <c:v>0.27188000000000001</c:v>
                </c:pt>
                <c:pt idx="172">
                  <c:v>0.270758</c:v>
                </c:pt>
                <c:pt idx="173">
                  <c:v>0.25073099999999998</c:v>
                </c:pt>
                <c:pt idx="174">
                  <c:v>0.25757099999999999</c:v>
                </c:pt>
                <c:pt idx="175">
                  <c:v>0.26004500000000003</c:v>
                </c:pt>
                <c:pt idx="176">
                  <c:v>0.25335299999999999</c:v>
                </c:pt>
                <c:pt idx="177">
                  <c:v>0.26157799999999998</c:v>
                </c:pt>
                <c:pt idx="178">
                  <c:v>0.25995499999999999</c:v>
                </c:pt>
                <c:pt idx="179">
                  <c:v>0.26761400000000002</c:v>
                </c:pt>
                <c:pt idx="180">
                  <c:v>0.28506300000000001</c:v>
                </c:pt>
                <c:pt idx="181">
                  <c:v>0.27618100000000001</c:v>
                </c:pt>
                <c:pt idx="182">
                  <c:v>0.25944899999999999</c:v>
                </c:pt>
                <c:pt idx="183">
                  <c:v>0.263123</c:v>
                </c:pt>
                <c:pt idx="184">
                  <c:v>0.24552099999999999</c:v>
                </c:pt>
                <c:pt idx="185">
                  <c:v>0.25746799999999997</c:v>
                </c:pt>
                <c:pt idx="186">
                  <c:v>0.25145200000000001</c:v>
                </c:pt>
                <c:pt idx="187">
                  <c:v>0.25444299999999997</c:v>
                </c:pt>
                <c:pt idx="188">
                  <c:v>0.25557800000000003</c:v>
                </c:pt>
                <c:pt idx="189">
                  <c:v>0.26880999999999999</c:v>
                </c:pt>
                <c:pt idx="190">
                  <c:v>0.25440200000000002</c:v>
                </c:pt>
                <c:pt idx="191">
                  <c:v>0.25719599999999998</c:v>
                </c:pt>
                <c:pt idx="192">
                  <c:v>0.26407799999999998</c:v>
                </c:pt>
                <c:pt idx="193">
                  <c:v>0.26649800000000001</c:v>
                </c:pt>
                <c:pt idx="194">
                  <c:v>0.36614799999999997</c:v>
                </c:pt>
                <c:pt idx="195">
                  <c:v>0.27077299999999999</c:v>
                </c:pt>
                <c:pt idx="196">
                  <c:v>0.264818</c:v>
                </c:pt>
                <c:pt idx="197">
                  <c:v>0.276391</c:v>
                </c:pt>
                <c:pt idx="198">
                  <c:v>0.27738499999999999</c:v>
                </c:pt>
                <c:pt idx="199">
                  <c:v>0.33545199999999997</c:v>
                </c:pt>
                <c:pt idx="200">
                  <c:v>0.30476300000000001</c:v>
                </c:pt>
                <c:pt idx="201">
                  <c:v>0.28381600000000001</c:v>
                </c:pt>
                <c:pt idx="202">
                  <c:v>0.28480899999999998</c:v>
                </c:pt>
                <c:pt idx="203">
                  <c:v>0.291576</c:v>
                </c:pt>
                <c:pt idx="204">
                  <c:v>0.30286200000000002</c:v>
                </c:pt>
                <c:pt idx="205">
                  <c:v>0.29281299999999999</c:v>
                </c:pt>
                <c:pt idx="206">
                  <c:v>0.29282799999999998</c:v>
                </c:pt>
                <c:pt idx="207">
                  <c:v>0.294931</c:v>
                </c:pt>
                <c:pt idx="208">
                  <c:v>0.30264999999999997</c:v>
                </c:pt>
                <c:pt idx="209">
                  <c:v>0.295929</c:v>
                </c:pt>
                <c:pt idx="210">
                  <c:v>0.29085299999999997</c:v>
                </c:pt>
                <c:pt idx="211">
                  <c:v>0.29125299999999998</c:v>
                </c:pt>
                <c:pt idx="212">
                  <c:v>0.285742</c:v>
                </c:pt>
                <c:pt idx="213">
                  <c:v>0.27972900000000001</c:v>
                </c:pt>
                <c:pt idx="214">
                  <c:v>0.28533799999999998</c:v>
                </c:pt>
                <c:pt idx="215">
                  <c:v>0.28865600000000002</c:v>
                </c:pt>
                <c:pt idx="216">
                  <c:v>0.29552499999999998</c:v>
                </c:pt>
                <c:pt idx="217">
                  <c:v>0.29598200000000002</c:v>
                </c:pt>
                <c:pt idx="218">
                  <c:v>0.30631700000000001</c:v>
                </c:pt>
                <c:pt idx="219">
                  <c:v>0.310583</c:v>
                </c:pt>
                <c:pt idx="220">
                  <c:v>0.308307</c:v>
                </c:pt>
                <c:pt idx="221">
                  <c:v>0.29825499999999999</c:v>
                </c:pt>
                <c:pt idx="222">
                  <c:v>0.31138900000000003</c:v>
                </c:pt>
                <c:pt idx="223">
                  <c:v>0.30890699999999999</c:v>
                </c:pt>
                <c:pt idx="224">
                  <c:v>0.30195899999999998</c:v>
                </c:pt>
                <c:pt idx="225">
                  <c:v>0.30295</c:v>
                </c:pt>
                <c:pt idx="226">
                  <c:v>0.304201</c:v>
                </c:pt>
                <c:pt idx="227">
                  <c:v>0.30373899999999998</c:v>
                </c:pt>
                <c:pt idx="228">
                  <c:v>0.30804700000000002</c:v>
                </c:pt>
                <c:pt idx="229">
                  <c:v>0.30953900000000001</c:v>
                </c:pt>
                <c:pt idx="230">
                  <c:v>0.31634000000000001</c:v>
                </c:pt>
                <c:pt idx="231">
                  <c:v>0.324069</c:v>
                </c:pt>
                <c:pt idx="232">
                  <c:v>0.322828</c:v>
                </c:pt>
                <c:pt idx="233">
                  <c:v>0.32736100000000001</c:v>
                </c:pt>
                <c:pt idx="234">
                  <c:v>0.32838600000000001</c:v>
                </c:pt>
                <c:pt idx="235">
                  <c:v>0.32856200000000002</c:v>
                </c:pt>
                <c:pt idx="236">
                  <c:v>0.33599400000000001</c:v>
                </c:pt>
                <c:pt idx="237">
                  <c:v>0.33520499999999998</c:v>
                </c:pt>
                <c:pt idx="238">
                  <c:v>0.34797400000000001</c:v>
                </c:pt>
                <c:pt idx="239">
                  <c:v>0.36205900000000002</c:v>
                </c:pt>
                <c:pt idx="240">
                  <c:v>0.34936099999999998</c:v>
                </c:pt>
                <c:pt idx="241">
                  <c:v>0.35778199999999999</c:v>
                </c:pt>
                <c:pt idx="242">
                  <c:v>0.35783300000000001</c:v>
                </c:pt>
                <c:pt idx="243">
                  <c:v>0.35158400000000001</c:v>
                </c:pt>
                <c:pt idx="244">
                  <c:v>0.37362400000000001</c:v>
                </c:pt>
                <c:pt idx="245">
                  <c:v>0.36200300000000002</c:v>
                </c:pt>
                <c:pt idx="246">
                  <c:v>0.36306699999999997</c:v>
                </c:pt>
                <c:pt idx="247">
                  <c:v>0.35928300000000002</c:v>
                </c:pt>
                <c:pt idx="248">
                  <c:v>0.36363000000000001</c:v>
                </c:pt>
                <c:pt idx="249">
                  <c:v>0.367311</c:v>
                </c:pt>
                <c:pt idx="250">
                  <c:v>0.38037300000000002</c:v>
                </c:pt>
                <c:pt idx="251">
                  <c:v>0.37099199999999999</c:v>
                </c:pt>
                <c:pt idx="252">
                  <c:v>0.37220500000000001</c:v>
                </c:pt>
                <c:pt idx="253">
                  <c:v>0.38212099999999999</c:v>
                </c:pt>
                <c:pt idx="254">
                  <c:v>0.391511</c:v>
                </c:pt>
                <c:pt idx="255">
                  <c:v>0.38311000000000001</c:v>
                </c:pt>
                <c:pt idx="256">
                  <c:v>0.39238000000000001</c:v>
                </c:pt>
                <c:pt idx="257">
                  <c:v>0.38517400000000002</c:v>
                </c:pt>
                <c:pt idx="258">
                  <c:v>0.39152500000000001</c:v>
                </c:pt>
                <c:pt idx="259">
                  <c:v>0.40039200000000003</c:v>
                </c:pt>
                <c:pt idx="260">
                  <c:v>0.40821600000000002</c:v>
                </c:pt>
                <c:pt idx="261">
                  <c:v>0.409856</c:v>
                </c:pt>
                <c:pt idx="262">
                  <c:v>0.42750500000000002</c:v>
                </c:pt>
                <c:pt idx="263">
                  <c:v>0.43320900000000001</c:v>
                </c:pt>
                <c:pt idx="264">
                  <c:v>0.427564</c:v>
                </c:pt>
                <c:pt idx="265">
                  <c:v>0.43383500000000003</c:v>
                </c:pt>
                <c:pt idx="266">
                  <c:v>0.44264399999999998</c:v>
                </c:pt>
                <c:pt idx="267">
                  <c:v>0.45516800000000002</c:v>
                </c:pt>
                <c:pt idx="268">
                  <c:v>0.46601799999999999</c:v>
                </c:pt>
                <c:pt idx="269">
                  <c:v>0.476051</c:v>
                </c:pt>
                <c:pt idx="270">
                  <c:v>0.53218100000000002</c:v>
                </c:pt>
                <c:pt idx="271">
                  <c:v>0.50025699999999995</c:v>
                </c:pt>
                <c:pt idx="272">
                  <c:v>0.51682600000000001</c:v>
                </c:pt>
                <c:pt idx="273">
                  <c:v>0.51125500000000001</c:v>
                </c:pt>
                <c:pt idx="274">
                  <c:v>0.52495400000000003</c:v>
                </c:pt>
                <c:pt idx="275">
                  <c:v>0.55325999999999997</c:v>
                </c:pt>
                <c:pt idx="276">
                  <c:v>0.54272200000000004</c:v>
                </c:pt>
                <c:pt idx="277">
                  <c:v>0.57415099999999997</c:v>
                </c:pt>
                <c:pt idx="278">
                  <c:v>0.59997199999999995</c:v>
                </c:pt>
                <c:pt idx="279">
                  <c:v>0.61792499999999995</c:v>
                </c:pt>
                <c:pt idx="280">
                  <c:v>0.636517</c:v>
                </c:pt>
                <c:pt idx="281">
                  <c:v>0.65780099999999997</c:v>
                </c:pt>
                <c:pt idx="282">
                  <c:v>0.70647099999999996</c:v>
                </c:pt>
                <c:pt idx="283">
                  <c:v>0.75852399999999998</c:v>
                </c:pt>
                <c:pt idx="284">
                  <c:v>0.77671000000000001</c:v>
                </c:pt>
                <c:pt idx="285">
                  <c:v>0.82510700000000003</c:v>
                </c:pt>
                <c:pt idx="286">
                  <c:v>0.83432099999999998</c:v>
                </c:pt>
                <c:pt idx="287">
                  <c:v>0.86848400000000003</c:v>
                </c:pt>
                <c:pt idx="288">
                  <c:v>0.89516099999999998</c:v>
                </c:pt>
                <c:pt idx="289">
                  <c:v>0.9476</c:v>
                </c:pt>
                <c:pt idx="290">
                  <c:v>0.90568300000000002</c:v>
                </c:pt>
                <c:pt idx="291">
                  <c:v>0.73566100000000001</c:v>
                </c:pt>
                <c:pt idx="292">
                  <c:v>0.68379199999999996</c:v>
                </c:pt>
                <c:pt idx="293">
                  <c:v>0.61685500000000004</c:v>
                </c:pt>
                <c:pt idx="294">
                  <c:v>0.48091899999999999</c:v>
                </c:pt>
                <c:pt idx="295">
                  <c:v>0.39198499999999997</c:v>
                </c:pt>
                <c:pt idx="296">
                  <c:v>0.215058</c:v>
                </c:pt>
                <c:pt idx="297">
                  <c:v>0.144595</c:v>
                </c:pt>
                <c:pt idx="298">
                  <c:v>3.6034700000000003E-2</c:v>
                </c:pt>
                <c:pt idx="299">
                  <c:v>1.5936800000000001E-2</c:v>
                </c:pt>
                <c:pt idx="300">
                  <c:v>2.7337099999999999E-3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B6-49C0-9099-912D4966F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7955344"/>
        <c:axId val="-1207950992"/>
      </c:lineChart>
      <c:catAx>
        <c:axId val="-120795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7950992"/>
        <c:crosses val="autoZero"/>
        <c:auto val="1"/>
        <c:lblAlgn val="ctr"/>
        <c:lblOffset val="100"/>
        <c:noMultiLvlLbl val="0"/>
      </c:catAx>
      <c:valAx>
        <c:axId val="-120795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795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'62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10000'!$CB$2:$CB$401</c:f>
              <c:numCache>
                <c:formatCode>General</c:formatCode>
                <c:ptCount val="400"/>
                <c:pt idx="0">
                  <c:v>0.30503000000000002</c:v>
                </c:pt>
                <c:pt idx="1">
                  <c:v>0.312809</c:v>
                </c:pt>
                <c:pt idx="2">
                  <c:v>0.31153799999999998</c:v>
                </c:pt>
                <c:pt idx="3">
                  <c:v>0.31331399999999998</c:v>
                </c:pt>
                <c:pt idx="4">
                  <c:v>0.31537100000000001</c:v>
                </c:pt>
                <c:pt idx="5">
                  <c:v>0.32797300000000001</c:v>
                </c:pt>
                <c:pt idx="6">
                  <c:v>0.34397800000000001</c:v>
                </c:pt>
                <c:pt idx="7">
                  <c:v>0.305753</c:v>
                </c:pt>
                <c:pt idx="8">
                  <c:v>0.29625000000000001</c:v>
                </c:pt>
                <c:pt idx="9">
                  <c:v>0.29817500000000002</c:v>
                </c:pt>
                <c:pt idx="10">
                  <c:v>0.29650799999999999</c:v>
                </c:pt>
                <c:pt idx="11">
                  <c:v>0.30135000000000001</c:v>
                </c:pt>
                <c:pt idx="12">
                  <c:v>0.300321</c:v>
                </c:pt>
                <c:pt idx="13">
                  <c:v>0.29806500000000002</c:v>
                </c:pt>
                <c:pt idx="14">
                  <c:v>0.302985</c:v>
                </c:pt>
                <c:pt idx="15">
                  <c:v>0.30599700000000002</c:v>
                </c:pt>
                <c:pt idx="16">
                  <c:v>0.30897799999999997</c:v>
                </c:pt>
                <c:pt idx="17">
                  <c:v>0.30679200000000001</c:v>
                </c:pt>
                <c:pt idx="18">
                  <c:v>0.30176700000000001</c:v>
                </c:pt>
                <c:pt idx="19">
                  <c:v>0.297572</c:v>
                </c:pt>
                <c:pt idx="20">
                  <c:v>0.31078600000000001</c:v>
                </c:pt>
                <c:pt idx="21">
                  <c:v>0.32275999999999999</c:v>
                </c:pt>
                <c:pt idx="22">
                  <c:v>0.30982399999999999</c:v>
                </c:pt>
                <c:pt idx="23">
                  <c:v>0.303423</c:v>
                </c:pt>
                <c:pt idx="24">
                  <c:v>0.31242599999999998</c:v>
                </c:pt>
                <c:pt idx="25">
                  <c:v>0.33360400000000001</c:v>
                </c:pt>
                <c:pt idx="26">
                  <c:v>0.34625699999999998</c:v>
                </c:pt>
                <c:pt idx="27">
                  <c:v>0.352128</c:v>
                </c:pt>
                <c:pt idx="28">
                  <c:v>0.36074800000000001</c:v>
                </c:pt>
                <c:pt idx="29">
                  <c:v>0.421713</c:v>
                </c:pt>
                <c:pt idx="30">
                  <c:v>0.47032099999999999</c:v>
                </c:pt>
                <c:pt idx="31">
                  <c:v>0.35886600000000002</c:v>
                </c:pt>
                <c:pt idx="32">
                  <c:v>0.35813299999999998</c:v>
                </c:pt>
                <c:pt idx="33">
                  <c:v>0.35724</c:v>
                </c:pt>
                <c:pt idx="34">
                  <c:v>0.35631499999999999</c:v>
                </c:pt>
                <c:pt idx="35">
                  <c:v>0.35552899999999998</c:v>
                </c:pt>
                <c:pt idx="36">
                  <c:v>0.36244500000000002</c:v>
                </c:pt>
                <c:pt idx="37">
                  <c:v>0.34766200000000003</c:v>
                </c:pt>
                <c:pt idx="38">
                  <c:v>0.35930200000000001</c:v>
                </c:pt>
                <c:pt idx="39">
                  <c:v>0.35789900000000002</c:v>
                </c:pt>
                <c:pt idx="40">
                  <c:v>0.37490600000000002</c:v>
                </c:pt>
                <c:pt idx="41">
                  <c:v>0.37292199999999998</c:v>
                </c:pt>
                <c:pt idx="42">
                  <c:v>0.41214699999999999</c:v>
                </c:pt>
                <c:pt idx="43">
                  <c:v>0.42871199999999998</c:v>
                </c:pt>
                <c:pt idx="44">
                  <c:v>0.34896899999999997</c:v>
                </c:pt>
                <c:pt idx="45">
                  <c:v>0.34029700000000002</c:v>
                </c:pt>
                <c:pt idx="46">
                  <c:v>0.34986600000000001</c:v>
                </c:pt>
                <c:pt idx="47">
                  <c:v>0.35287299999999999</c:v>
                </c:pt>
                <c:pt idx="48">
                  <c:v>0.36023500000000003</c:v>
                </c:pt>
                <c:pt idx="49">
                  <c:v>0.36999900000000002</c:v>
                </c:pt>
                <c:pt idx="50">
                  <c:v>0.37695699999999999</c:v>
                </c:pt>
                <c:pt idx="51">
                  <c:v>0.400279</c:v>
                </c:pt>
                <c:pt idx="52">
                  <c:v>0.33539799999999997</c:v>
                </c:pt>
                <c:pt idx="53">
                  <c:v>0.34174399999999999</c:v>
                </c:pt>
                <c:pt idx="54">
                  <c:v>0.34318799999999999</c:v>
                </c:pt>
                <c:pt idx="55">
                  <c:v>0.33635799999999999</c:v>
                </c:pt>
                <c:pt idx="56">
                  <c:v>0.34207100000000001</c:v>
                </c:pt>
                <c:pt idx="57">
                  <c:v>0.34814800000000001</c:v>
                </c:pt>
                <c:pt idx="58">
                  <c:v>0.34585300000000002</c:v>
                </c:pt>
                <c:pt idx="59">
                  <c:v>0.34138499999999999</c:v>
                </c:pt>
                <c:pt idx="60">
                  <c:v>0.35053699999999999</c:v>
                </c:pt>
                <c:pt idx="61">
                  <c:v>0.35166399999999998</c:v>
                </c:pt>
                <c:pt idx="62">
                  <c:v>0.35500300000000001</c:v>
                </c:pt>
                <c:pt idx="63">
                  <c:v>0.34789500000000001</c:v>
                </c:pt>
                <c:pt idx="64">
                  <c:v>0.35661999999999999</c:v>
                </c:pt>
                <c:pt idx="65">
                  <c:v>0.36657800000000001</c:v>
                </c:pt>
                <c:pt idx="66">
                  <c:v>0.35506500000000002</c:v>
                </c:pt>
                <c:pt idx="67">
                  <c:v>0.35928900000000003</c:v>
                </c:pt>
                <c:pt idx="68">
                  <c:v>0.359315</c:v>
                </c:pt>
                <c:pt idx="69">
                  <c:v>0.36490899999999998</c:v>
                </c:pt>
                <c:pt idx="70">
                  <c:v>0.36987599999999998</c:v>
                </c:pt>
                <c:pt idx="71">
                  <c:v>0.36852299999999999</c:v>
                </c:pt>
                <c:pt idx="72">
                  <c:v>0.37312099999999998</c:v>
                </c:pt>
                <c:pt idx="73">
                  <c:v>0.37296800000000002</c:v>
                </c:pt>
                <c:pt idx="74">
                  <c:v>0.36908600000000003</c:v>
                </c:pt>
                <c:pt idx="75">
                  <c:v>0.37635800000000003</c:v>
                </c:pt>
                <c:pt idx="76">
                  <c:v>0.37107600000000002</c:v>
                </c:pt>
                <c:pt idx="77">
                  <c:v>0.37892199999999998</c:v>
                </c:pt>
                <c:pt idx="78">
                  <c:v>0.37909799999999999</c:v>
                </c:pt>
                <c:pt idx="79">
                  <c:v>0.38367000000000001</c:v>
                </c:pt>
                <c:pt idx="80">
                  <c:v>0.38451099999999999</c:v>
                </c:pt>
                <c:pt idx="81">
                  <c:v>0.38839800000000002</c:v>
                </c:pt>
                <c:pt idx="82">
                  <c:v>0.39559299999999997</c:v>
                </c:pt>
                <c:pt idx="83">
                  <c:v>0.391874</c:v>
                </c:pt>
                <c:pt idx="84">
                  <c:v>0.39553500000000003</c:v>
                </c:pt>
                <c:pt idx="85">
                  <c:v>0.39716200000000002</c:v>
                </c:pt>
                <c:pt idx="86">
                  <c:v>0.400308</c:v>
                </c:pt>
                <c:pt idx="87">
                  <c:v>0.40539900000000001</c:v>
                </c:pt>
                <c:pt idx="88">
                  <c:v>0.412462</c:v>
                </c:pt>
                <c:pt idx="89">
                  <c:v>0.41179900000000003</c:v>
                </c:pt>
                <c:pt idx="90">
                  <c:v>0.43408999999999998</c:v>
                </c:pt>
                <c:pt idx="91">
                  <c:v>0.42353600000000002</c:v>
                </c:pt>
                <c:pt idx="92">
                  <c:v>0.43988100000000002</c:v>
                </c:pt>
                <c:pt idx="93">
                  <c:v>0.45737899999999998</c:v>
                </c:pt>
                <c:pt idx="94">
                  <c:v>0.51618299999999995</c:v>
                </c:pt>
                <c:pt idx="95">
                  <c:v>0.55122899999999997</c:v>
                </c:pt>
                <c:pt idx="96">
                  <c:v>0.47715999999999997</c:v>
                </c:pt>
                <c:pt idx="97">
                  <c:v>0.39827099999999999</c:v>
                </c:pt>
                <c:pt idx="98">
                  <c:v>0.39220699999999997</c:v>
                </c:pt>
                <c:pt idx="99">
                  <c:v>0.403997</c:v>
                </c:pt>
                <c:pt idx="100">
                  <c:v>0.40812999999999999</c:v>
                </c:pt>
                <c:pt idx="101">
                  <c:v>0.42008699999999999</c:v>
                </c:pt>
                <c:pt idx="102">
                  <c:v>0.42072599999999999</c:v>
                </c:pt>
                <c:pt idx="103">
                  <c:v>0.42358499999999999</c:v>
                </c:pt>
                <c:pt idx="104">
                  <c:v>0.44256400000000001</c:v>
                </c:pt>
                <c:pt idx="105">
                  <c:v>0.44694699999999998</c:v>
                </c:pt>
                <c:pt idx="106">
                  <c:v>0.46532699999999999</c:v>
                </c:pt>
                <c:pt idx="107">
                  <c:v>0.480435</c:v>
                </c:pt>
                <c:pt idx="108">
                  <c:v>0.46218900000000002</c:v>
                </c:pt>
                <c:pt idx="109">
                  <c:v>0.43132700000000002</c:v>
                </c:pt>
                <c:pt idx="110">
                  <c:v>0.44183299999999998</c:v>
                </c:pt>
                <c:pt idx="111">
                  <c:v>0.45658399999999999</c:v>
                </c:pt>
                <c:pt idx="112">
                  <c:v>0.41203299999999998</c:v>
                </c:pt>
                <c:pt idx="113">
                  <c:v>0.43857200000000002</c:v>
                </c:pt>
                <c:pt idx="114">
                  <c:v>0.39942899999999998</c:v>
                </c:pt>
                <c:pt idx="115">
                  <c:v>0.39493299999999998</c:v>
                </c:pt>
                <c:pt idx="116">
                  <c:v>0.39037699999999997</c:v>
                </c:pt>
                <c:pt idx="117">
                  <c:v>0.39765400000000001</c:v>
                </c:pt>
                <c:pt idx="118">
                  <c:v>0.40733000000000003</c:v>
                </c:pt>
                <c:pt idx="119">
                  <c:v>0.419377</c:v>
                </c:pt>
                <c:pt idx="120">
                  <c:v>0.436309</c:v>
                </c:pt>
                <c:pt idx="121">
                  <c:v>0.45523799999999998</c:v>
                </c:pt>
                <c:pt idx="122">
                  <c:v>0.39330199999999998</c:v>
                </c:pt>
                <c:pt idx="123">
                  <c:v>0.40191900000000003</c:v>
                </c:pt>
                <c:pt idx="124">
                  <c:v>0.39625500000000002</c:v>
                </c:pt>
                <c:pt idx="125">
                  <c:v>0.40135999999999999</c:v>
                </c:pt>
                <c:pt idx="126">
                  <c:v>0.395922</c:v>
                </c:pt>
                <c:pt idx="127">
                  <c:v>0.40081499999999998</c:v>
                </c:pt>
                <c:pt idx="128">
                  <c:v>0.40540799999999999</c:v>
                </c:pt>
                <c:pt idx="129">
                  <c:v>0.40460600000000002</c:v>
                </c:pt>
                <c:pt idx="130">
                  <c:v>0.40913500000000003</c:v>
                </c:pt>
                <c:pt idx="131">
                  <c:v>0.4113</c:v>
                </c:pt>
                <c:pt idx="132">
                  <c:v>0.40851300000000001</c:v>
                </c:pt>
                <c:pt idx="133">
                  <c:v>0.40931600000000001</c:v>
                </c:pt>
                <c:pt idx="134">
                  <c:v>0.42818699999999998</c:v>
                </c:pt>
                <c:pt idx="135">
                  <c:v>0.43442599999999998</c:v>
                </c:pt>
                <c:pt idx="136">
                  <c:v>0.437251</c:v>
                </c:pt>
                <c:pt idx="137">
                  <c:v>0.44994099999999998</c:v>
                </c:pt>
                <c:pt idx="138">
                  <c:v>0.46299400000000002</c:v>
                </c:pt>
                <c:pt idx="139">
                  <c:v>0.42816599999999999</c:v>
                </c:pt>
                <c:pt idx="140">
                  <c:v>0.41020699999999999</c:v>
                </c:pt>
                <c:pt idx="141">
                  <c:v>0.41322500000000001</c:v>
                </c:pt>
                <c:pt idx="142">
                  <c:v>0.41563499999999998</c:v>
                </c:pt>
                <c:pt idx="143">
                  <c:v>0.42107099999999997</c:v>
                </c:pt>
                <c:pt idx="144">
                  <c:v>0.42269400000000001</c:v>
                </c:pt>
                <c:pt idx="145">
                  <c:v>0.42124299999999998</c:v>
                </c:pt>
                <c:pt idx="146">
                  <c:v>0.43968600000000002</c:v>
                </c:pt>
                <c:pt idx="147">
                  <c:v>0.42771900000000002</c:v>
                </c:pt>
                <c:pt idx="148">
                  <c:v>0.43842999999999999</c:v>
                </c:pt>
                <c:pt idx="149">
                  <c:v>0.43863000000000002</c:v>
                </c:pt>
                <c:pt idx="150">
                  <c:v>0.43410300000000002</c:v>
                </c:pt>
                <c:pt idx="151">
                  <c:v>0.444523</c:v>
                </c:pt>
                <c:pt idx="152">
                  <c:v>0.44288699999999998</c:v>
                </c:pt>
                <c:pt idx="153">
                  <c:v>0.44203199999999998</c:v>
                </c:pt>
                <c:pt idx="154">
                  <c:v>0.443272</c:v>
                </c:pt>
                <c:pt idx="155">
                  <c:v>0.49982300000000002</c:v>
                </c:pt>
                <c:pt idx="156">
                  <c:v>0.47530499999999998</c:v>
                </c:pt>
                <c:pt idx="157">
                  <c:v>0.47728700000000002</c:v>
                </c:pt>
                <c:pt idx="158">
                  <c:v>0.47656599999999999</c:v>
                </c:pt>
                <c:pt idx="159">
                  <c:v>0.48468899999999998</c:v>
                </c:pt>
                <c:pt idx="160">
                  <c:v>0.47287899999999999</c:v>
                </c:pt>
                <c:pt idx="161">
                  <c:v>0.47792800000000002</c:v>
                </c:pt>
                <c:pt idx="162">
                  <c:v>0.47779300000000002</c:v>
                </c:pt>
                <c:pt idx="163">
                  <c:v>0.49103799999999997</c:v>
                </c:pt>
                <c:pt idx="164">
                  <c:v>0.47985899999999998</c:v>
                </c:pt>
                <c:pt idx="165">
                  <c:v>0.49218600000000001</c:v>
                </c:pt>
                <c:pt idx="166">
                  <c:v>0.49732199999999999</c:v>
                </c:pt>
                <c:pt idx="167">
                  <c:v>0.50642799999999999</c:v>
                </c:pt>
                <c:pt idx="168">
                  <c:v>0.51503600000000005</c:v>
                </c:pt>
                <c:pt idx="169">
                  <c:v>0.527443</c:v>
                </c:pt>
                <c:pt idx="170">
                  <c:v>0.53845699999999996</c:v>
                </c:pt>
                <c:pt idx="171">
                  <c:v>0.542323</c:v>
                </c:pt>
                <c:pt idx="172">
                  <c:v>0.54654199999999997</c:v>
                </c:pt>
                <c:pt idx="173">
                  <c:v>0.50412800000000002</c:v>
                </c:pt>
                <c:pt idx="174">
                  <c:v>0.51859</c:v>
                </c:pt>
                <c:pt idx="175">
                  <c:v>0.52685899999999997</c:v>
                </c:pt>
                <c:pt idx="176">
                  <c:v>0.51960399999999995</c:v>
                </c:pt>
                <c:pt idx="177">
                  <c:v>0.54022099999999995</c:v>
                </c:pt>
                <c:pt idx="178">
                  <c:v>0.549041</c:v>
                </c:pt>
                <c:pt idx="179">
                  <c:v>0.58426999999999996</c:v>
                </c:pt>
                <c:pt idx="180">
                  <c:v>0.57574099999999995</c:v>
                </c:pt>
                <c:pt idx="181">
                  <c:v>0.53073800000000004</c:v>
                </c:pt>
                <c:pt idx="182">
                  <c:v>0.54895400000000005</c:v>
                </c:pt>
                <c:pt idx="183">
                  <c:v>0.49829200000000001</c:v>
                </c:pt>
                <c:pt idx="184">
                  <c:v>0.49013699999999999</c:v>
                </c:pt>
                <c:pt idx="185">
                  <c:v>0.511799</c:v>
                </c:pt>
                <c:pt idx="186">
                  <c:v>0.50289700000000004</c:v>
                </c:pt>
                <c:pt idx="187">
                  <c:v>0.50831899999999997</c:v>
                </c:pt>
                <c:pt idx="188">
                  <c:v>0.51209899999999997</c:v>
                </c:pt>
                <c:pt idx="189">
                  <c:v>0.51964100000000002</c:v>
                </c:pt>
                <c:pt idx="190">
                  <c:v>0.512849</c:v>
                </c:pt>
                <c:pt idx="191">
                  <c:v>0.51941300000000001</c:v>
                </c:pt>
                <c:pt idx="192">
                  <c:v>0.53179399999999999</c:v>
                </c:pt>
                <c:pt idx="193">
                  <c:v>0.53747900000000004</c:v>
                </c:pt>
                <c:pt idx="194">
                  <c:v>0.78083899999999995</c:v>
                </c:pt>
                <c:pt idx="195">
                  <c:v>0.55349099999999996</c:v>
                </c:pt>
                <c:pt idx="196">
                  <c:v>0.54507499999999998</c:v>
                </c:pt>
                <c:pt idx="197">
                  <c:v>0.566778</c:v>
                </c:pt>
                <c:pt idx="198">
                  <c:v>0.57184199999999996</c:v>
                </c:pt>
                <c:pt idx="199">
                  <c:v>0.66879</c:v>
                </c:pt>
                <c:pt idx="200">
                  <c:v>0.58742000000000005</c:v>
                </c:pt>
                <c:pt idx="201">
                  <c:v>0.59668399999999999</c:v>
                </c:pt>
                <c:pt idx="202">
                  <c:v>0.60576300000000005</c:v>
                </c:pt>
                <c:pt idx="203">
                  <c:v>0.63420900000000002</c:v>
                </c:pt>
                <c:pt idx="204">
                  <c:v>0.59276700000000004</c:v>
                </c:pt>
                <c:pt idx="205">
                  <c:v>0.61983699999999997</c:v>
                </c:pt>
                <c:pt idx="206">
                  <c:v>0.63338499999999998</c:v>
                </c:pt>
                <c:pt idx="207">
                  <c:v>0.66558200000000001</c:v>
                </c:pt>
                <c:pt idx="208">
                  <c:v>0.64422599999999997</c:v>
                </c:pt>
                <c:pt idx="209">
                  <c:v>0.60331500000000005</c:v>
                </c:pt>
                <c:pt idx="210">
                  <c:v>0.572847</c:v>
                </c:pt>
                <c:pt idx="211">
                  <c:v>0.58365</c:v>
                </c:pt>
                <c:pt idx="212">
                  <c:v>0.58238900000000005</c:v>
                </c:pt>
                <c:pt idx="213">
                  <c:v>0.58279899999999996</c:v>
                </c:pt>
                <c:pt idx="214">
                  <c:v>0.59834500000000002</c:v>
                </c:pt>
                <c:pt idx="215">
                  <c:v>0.60925300000000004</c:v>
                </c:pt>
                <c:pt idx="216">
                  <c:v>0.62578500000000004</c:v>
                </c:pt>
                <c:pt idx="217">
                  <c:v>0.63320399999999999</c:v>
                </c:pt>
                <c:pt idx="218">
                  <c:v>0.66144199999999997</c:v>
                </c:pt>
                <c:pt idx="219">
                  <c:v>0.62888999999999995</c:v>
                </c:pt>
                <c:pt idx="220">
                  <c:v>0.65337699999999999</c:v>
                </c:pt>
                <c:pt idx="221">
                  <c:v>0.64557600000000004</c:v>
                </c:pt>
                <c:pt idx="222">
                  <c:v>0.66910700000000001</c:v>
                </c:pt>
                <c:pt idx="223">
                  <c:v>0.62465899999999996</c:v>
                </c:pt>
                <c:pt idx="224">
                  <c:v>0.63721300000000003</c:v>
                </c:pt>
                <c:pt idx="225">
                  <c:v>0.640629</c:v>
                </c:pt>
                <c:pt idx="226">
                  <c:v>0.64479200000000003</c:v>
                </c:pt>
                <c:pt idx="227">
                  <c:v>0.64697300000000002</c:v>
                </c:pt>
                <c:pt idx="228">
                  <c:v>0.65656199999999998</c:v>
                </c:pt>
                <c:pt idx="229">
                  <c:v>0.66167299999999996</c:v>
                </c:pt>
                <c:pt idx="230">
                  <c:v>0.67642599999999997</c:v>
                </c:pt>
                <c:pt idx="231">
                  <c:v>0.68603000000000003</c:v>
                </c:pt>
                <c:pt idx="232">
                  <c:v>0.69425300000000001</c:v>
                </c:pt>
                <c:pt idx="233">
                  <c:v>0.70573900000000001</c:v>
                </c:pt>
                <c:pt idx="234">
                  <c:v>0.71195399999999998</c:v>
                </c:pt>
                <c:pt idx="235">
                  <c:v>0.71606499999999995</c:v>
                </c:pt>
                <c:pt idx="236">
                  <c:v>0.73556699999999997</c:v>
                </c:pt>
                <c:pt idx="237">
                  <c:v>0.74207400000000001</c:v>
                </c:pt>
                <c:pt idx="238">
                  <c:v>0.77861000000000002</c:v>
                </c:pt>
                <c:pt idx="239">
                  <c:v>0.79535800000000001</c:v>
                </c:pt>
                <c:pt idx="240">
                  <c:v>0.77334700000000001</c:v>
                </c:pt>
                <c:pt idx="241">
                  <c:v>0.81436600000000003</c:v>
                </c:pt>
                <c:pt idx="242">
                  <c:v>0.76674299999999995</c:v>
                </c:pt>
                <c:pt idx="243">
                  <c:v>0.79179299999999997</c:v>
                </c:pt>
                <c:pt idx="244">
                  <c:v>0.79796400000000001</c:v>
                </c:pt>
                <c:pt idx="245">
                  <c:v>0.817249</c:v>
                </c:pt>
                <c:pt idx="246">
                  <c:v>0.77849599999999997</c:v>
                </c:pt>
                <c:pt idx="247">
                  <c:v>0.80023299999999997</c:v>
                </c:pt>
                <c:pt idx="248">
                  <c:v>0.81680399999999997</c:v>
                </c:pt>
                <c:pt idx="249">
                  <c:v>0.84840800000000005</c:v>
                </c:pt>
                <c:pt idx="250">
                  <c:v>0.81884900000000005</c:v>
                </c:pt>
                <c:pt idx="251">
                  <c:v>0.83127200000000001</c:v>
                </c:pt>
                <c:pt idx="252">
                  <c:v>0.84294400000000003</c:v>
                </c:pt>
                <c:pt idx="253">
                  <c:v>0.87803799999999999</c:v>
                </c:pt>
                <c:pt idx="254">
                  <c:v>0.85947099999999998</c:v>
                </c:pt>
                <c:pt idx="255">
                  <c:v>0.88470099999999996</c:v>
                </c:pt>
                <c:pt idx="256">
                  <c:v>0.85436900000000005</c:v>
                </c:pt>
                <c:pt idx="257">
                  <c:v>0.86908700000000005</c:v>
                </c:pt>
                <c:pt idx="258">
                  <c:v>0.88546199999999997</c:v>
                </c:pt>
                <c:pt idx="259">
                  <c:v>0.908752</c:v>
                </c:pt>
                <c:pt idx="260">
                  <c:v>0.92907200000000001</c:v>
                </c:pt>
                <c:pt idx="261">
                  <c:v>0.94253900000000002</c:v>
                </c:pt>
                <c:pt idx="262">
                  <c:v>0.99359900000000001</c:v>
                </c:pt>
                <c:pt idx="263">
                  <c:v>0.96091599999999999</c:v>
                </c:pt>
                <c:pt idx="264">
                  <c:v>0.97908300000000004</c:v>
                </c:pt>
                <c:pt idx="265">
                  <c:v>0.99764200000000003</c:v>
                </c:pt>
                <c:pt idx="266">
                  <c:v>1.0207299999999999</c:v>
                </c:pt>
                <c:pt idx="267">
                  <c:v>1.0518099999999999</c:v>
                </c:pt>
                <c:pt idx="268">
                  <c:v>1.0802700000000001</c:v>
                </c:pt>
                <c:pt idx="269">
                  <c:v>1.10992</c:v>
                </c:pt>
                <c:pt idx="270">
                  <c:v>1.2186999999999999</c:v>
                </c:pt>
                <c:pt idx="271">
                  <c:v>1.1475299999999999</c:v>
                </c:pt>
                <c:pt idx="272">
                  <c:v>1.16991</c:v>
                </c:pt>
                <c:pt idx="273">
                  <c:v>1.1944699999999999</c:v>
                </c:pt>
                <c:pt idx="274">
                  <c:v>1.24688</c:v>
                </c:pt>
                <c:pt idx="275">
                  <c:v>1.2619</c:v>
                </c:pt>
                <c:pt idx="276">
                  <c:v>1.29511</c:v>
                </c:pt>
                <c:pt idx="277">
                  <c:v>1.37565</c:v>
                </c:pt>
                <c:pt idx="278">
                  <c:v>1.41167</c:v>
                </c:pt>
                <c:pt idx="279">
                  <c:v>1.4649300000000001</c:v>
                </c:pt>
                <c:pt idx="280">
                  <c:v>1.5062</c:v>
                </c:pt>
                <c:pt idx="281">
                  <c:v>1.61351</c:v>
                </c:pt>
                <c:pt idx="282">
                  <c:v>1.7132700000000001</c:v>
                </c:pt>
                <c:pt idx="283">
                  <c:v>1.7291000000000001</c:v>
                </c:pt>
                <c:pt idx="284">
                  <c:v>1.85206</c:v>
                </c:pt>
                <c:pt idx="285">
                  <c:v>1.93147</c:v>
                </c:pt>
                <c:pt idx="286">
                  <c:v>1.91669</c:v>
                </c:pt>
                <c:pt idx="287">
                  <c:v>2.0784099999999999</c:v>
                </c:pt>
                <c:pt idx="288">
                  <c:v>2.0909399999999998</c:v>
                </c:pt>
                <c:pt idx="289">
                  <c:v>2.1063299999999998</c:v>
                </c:pt>
                <c:pt idx="290">
                  <c:v>1.90954</c:v>
                </c:pt>
                <c:pt idx="291">
                  <c:v>1.80969</c:v>
                </c:pt>
                <c:pt idx="292">
                  <c:v>1.6075999999999999</c:v>
                </c:pt>
                <c:pt idx="293">
                  <c:v>1.3620000000000001</c:v>
                </c:pt>
                <c:pt idx="294">
                  <c:v>1.34416</c:v>
                </c:pt>
                <c:pt idx="295">
                  <c:v>0.81583799999999995</c:v>
                </c:pt>
                <c:pt idx="296">
                  <c:v>0.61568999999999996</c:v>
                </c:pt>
                <c:pt idx="297">
                  <c:v>0.14879200000000001</c:v>
                </c:pt>
                <c:pt idx="298">
                  <c:v>7.7911599999999998E-2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3-4A62-B188-67119C5B0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8736528"/>
        <c:axId val="-1228740880"/>
      </c:lineChart>
      <c:catAx>
        <c:axId val="-1228736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740880"/>
        <c:crosses val="autoZero"/>
        <c:auto val="1"/>
        <c:lblAlgn val="ctr"/>
        <c:lblOffset val="100"/>
        <c:noMultiLvlLbl val="0"/>
      </c:catAx>
      <c:valAx>
        <c:axId val="-122874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736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'62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10000'!$CB$2:$CB$401</c:f>
              <c:numCache>
                <c:formatCode>General</c:formatCode>
                <c:ptCount val="400"/>
                <c:pt idx="0">
                  <c:v>0.30503000000000002</c:v>
                </c:pt>
                <c:pt idx="1">
                  <c:v>0.312809</c:v>
                </c:pt>
                <c:pt idx="2">
                  <c:v>0.31153799999999998</c:v>
                </c:pt>
                <c:pt idx="3">
                  <c:v>0.31331399999999998</c:v>
                </c:pt>
                <c:pt idx="4">
                  <c:v>0.31537100000000001</c:v>
                </c:pt>
                <c:pt idx="5">
                  <c:v>0.32797300000000001</c:v>
                </c:pt>
                <c:pt idx="6">
                  <c:v>0.34397800000000001</c:v>
                </c:pt>
                <c:pt idx="7">
                  <c:v>0.305753</c:v>
                </c:pt>
                <c:pt idx="8">
                  <c:v>0.29625000000000001</c:v>
                </c:pt>
                <c:pt idx="9">
                  <c:v>0.29817500000000002</c:v>
                </c:pt>
                <c:pt idx="10">
                  <c:v>0.29650799999999999</c:v>
                </c:pt>
                <c:pt idx="11">
                  <c:v>0.30135000000000001</c:v>
                </c:pt>
                <c:pt idx="12">
                  <c:v>0.300321</c:v>
                </c:pt>
                <c:pt idx="13">
                  <c:v>0.29806500000000002</c:v>
                </c:pt>
                <c:pt idx="14">
                  <c:v>0.302985</c:v>
                </c:pt>
                <c:pt idx="15">
                  <c:v>0.30599700000000002</c:v>
                </c:pt>
                <c:pt idx="16">
                  <c:v>0.30897799999999997</c:v>
                </c:pt>
                <c:pt idx="17">
                  <c:v>0.30679200000000001</c:v>
                </c:pt>
                <c:pt idx="18">
                  <c:v>0.30176700000000001</c:v>
                </c:pt>
                <c:pt idx="19">
                  <c:v>0.297572</c:v>
                </c:pt>
                <c:pt idx="20">
                  <c:v>0.31078600000000001</c:v>
                </c:pt>
                <c:pt idx="21">
                  <c:v>0.32275999999999999</c:v>
                </c:pt>
                <c:pt idx="22">
                  <c:v>0.30982399999999999</c:v>
                </c:pt>
                <c:pt idx="23">
                  <c:v>0.303423</c:v>
                </c:pt>
                <c:pt idx="24">
                  <c:v>0.31242599999999998</c:v>
                </c:pt>
                <c:pt idx="25">
                  <c:v>0.33360400000000001</c:v>
                </c:pt>
                <c:pt idx="26">
                  <c:v>0.34625699999999998</c:v>
                </c:pt>
                <c:pt idx="27">
                  <c:v>0.352128</c:v>
                </c:pt>
                <c:pt idx="28">
                  <c:v>0.36074800000000001</c:v>
                </c:pt>
                <c:pt idx="29">
                  <c:v>0.421713</c:v>
                </c:pt>
                <c:pt idx="30">
                  <c:v>0.47032099999999999</c:v>
                </c:pt>
                <c:pt idx="31">
                  <c:v>0.35886600000000002</c:v>
                </c:pt>
                <c:pt idx="32">
                  <c:v>0.35813299999999998</c:v>
                </c:pt>
                <c:pt idx="33">
                  <c:v>0.35724</c:v>
                </c:pt>
                <c:pt idx="34">
                  <c:v>0.35631499999999999</c:v>
                </c:pt>
                <c:pt idx="35">
                  <c:v>0.35552899999999998</c:v>
                </c:pt>
                <c:pt idx="36">
                  <c:v>0.36244500000000002</c:v>
                </c:pt>
                <c:pt idx="37">
                  <c:v>0.34766200000000003</c:v>
                </c:pt>
                <c:pt idx="38">
                  <c:v>0.35930200000000001</c:v>
                </c:pt>
                <c:pt idx="39">
                  <c:v>0.35789900000000002</c:v>
                </c:pt>
                <c:pt idx="40">
                  <c:v>0.37490600000000002</c:v>
                </c:pt>
                <c:pt idx="41">
                  <c:v>0.37292199999999998</c:v>
                </c:pt>
                <c:pt idx="42">
                  <c:v>0.41214699999999999</c:v>
                </c:pt>
                <c:pt idx="43">
                  <c:v>0.42871199999999998</c:v>
                </c:pt>
                <c:pt idx="44">
                  <c:v>0.34896899999999997</c:v>
                </c:pt>
                <c:pt idx="45">
                  <c:v>0.34029700000000002</c:v>
                </c:pt>
                <c:pt idx="46">
                  <c:v>0.34986600000000001</c:v>
                </c:pt>
                <c:pt idx="47">
                  <c:v>0.35287299999999999</c:v>
                </c:pt>
                <c:pt idx="48">
                  <c:v>0.36023500000000003</c:v>
                </c:pt>
                <c:pt idx="49">
                  <c:v>0.36999900000000002</c:v>
                </c:pt>
                <c:pt idx="50">
                  <c:v>0.37695699999999999</c:v>
                </c:pt>
                <c:pt idx="51">
                  <c:v>0.400279</c:v>
                </c:pt>
                <c:pt idx="52">
                  <c:v>0.33539799999999997</c:v>
                </c:pt>
                <c:pt idx="53">
                  <c:v>0.34174399999999999</c:v>
                </c:pt>
                <c:pt idx="54">
                  <c:v>0.34318799999999999</c:v>
                </c:pt>
                <c:pt idx="55">
                  <c:v>0.33635799999999999</c:v>
                </c:pt>
                <c:pt idx="56">
                  <c:v>0.34207100000000001</c:v>
                </c:pt>
                <c:pt idx="57">
                  <c:v>0.34814800000000001</c:v>
                </c:pt>
                <c:pt idx="58">
                  <c:v>0.34585300000000002</c:v>
                </c:pt>
                <c:pt idx="59">
                  <c:v>0.34138499999999999</c:v>
                </c:pt>
                <c:pt idx="60">
                  <c:v>0.35053699999999999</c:v>
                </c:pt>
                <c:pt idx="61">
                  <c:v>0.35166399999999998</c:v>
                </c:pt>
                <c:pt idx="62">
                  <c:v>0.35500300000000001</c:v>
                </c:pt>
                <c:pt idx="63">
                  <c:v>0.34789500000000001</c:v>
                </c:pt>
                <c:pt idx="64">
                  <c:v>0.35661999999999999</c:v>
                </c:pt>
                <c:pt idx="65">
                  <c:v>0.36657800000000001</c:v>
                </c:pt>
                <c:pt idx="66">
                  <c:v>0.35506500000000002</c:v>
                </c:pt>
                <c:pt idx="67">
                  <c:v>0.35928900000000003</c:v>
                </c:pt>
                <c:pt idx="68">
                  <c:v>0.359315</c:v>
                </c:pt>
                <c:pt idx="69">
                  <c:v>0.36490899999999998</c:v>
                </c:pt>
                <c:pt idx="70">
                  <c:v>0.36987599999999998</c:v>
                </c:pt>
                <c:pt idx="71">
                  <c:v>0.36852299999999999</c:v>
                </c:pt>
                <c:pt idx="72">
                  <c:v>0.37312099999999998</c:v>
                </c:pt>
                <c:pt idx="73">
                  <c:v>0.37296800000000002</c:v>
                </c:pt>
                <c:pt idx="74">
                  <c:v>0.36908600000000003</c:v>
                </c:pt>
                <c:pt idx="75">
                  <c:v>0.37635800000000003</c:v>
                </c:pt>
                <c:pt idx="76">
                  <c:v>0.37107600000000002</c:v>
                </c:pt>
                <c:pt idx="77">
                  <c:v>0.37892199999999998</c:v>
                </c:pt>
                <c:pt idx="78">
                  <c:v>0.37909799999999999</c:v>
                </c:pt>
                <c:pt idx="79">
                  <c:v>0.38367000000000001</c:v>
                </c:pt>
                <c:pt idx="80">
                  <c:v>0.38451099999999999</c:v>
                </c:pt>
                <c:pt idx="81">
                  <c:v>0.38839800000000002</c:v>
                </c:pt>
                <c:pt idx="82">
                  <c:v>0.39559299999999997</c:v>
                </c:pt>
                <c:pt idx="83">
                  <c:v>0.391874</c:v>
                </c:pt>
                <c:pt idx="84">
                  <c:v>0.39553500000000003</c:v>
                </c:pt>
                <c:pt idx="85">
                  <c:v>0.39716200000000002</c:v>
                </c:pt>
                <c:pt idx="86">
                  <c:v>0.400308</c:v>
                </c:pt>
                <c:pt idx="87">
                  <c:v>0.40539900000000001</c:v>
                </c:pt>
                <c:pt idx="88">
                  <c:v>0.412462</c:v>
                </c:pt>
                <c:pt idx="89">
                  <c:v>0.41179900000000003</c:v>
                </c:pt>
                <c:pt idx="90">
                  <c:v>0.43408999999999998</c:v>
                </c:pt>
                <c:pt idx="91">
                  <c:v>0.42353600000000002</c:v>
                </c:pt>
                <c:pt idx="92">
                  <c:v>0.43988100000000002</c:v>
                </c:pt>
                <c:pt idx="93">
                  <c:v>0.45737899999999998</c:v>
                </c:pt>
                <c:pt idx="94">
                  <c:v>0.51618299999999995</c:v>
                </c:pt>
                <c:pt idx="95">
                  <c:v>0.55122899999999997</c:v>
                </c:pt>
                <c:pt idx="96">
                  <c:v>0.47715999999999997</c:v>
                </c:pt>
                <c:pt idx="97">
                  <c:v>0.39827099999999999</c:v>
                </c:pt>
                <c:pt idx="98">
                  <c:v>0.39220699999999997</c:v>
                </c:pt>
                <c:pt idx="99">
                  <c:v>0.403997</c:v>
                </c:pt>
                <c:pt idx="100">
                  <c:v>0.40812999999999999</c:v>
                </c:pt>
                <c:pt idx="101">
                  <c:v>0.42008699999999999</c:v>
                </c:pt>
                <c:pt idx="102">
                  <c:v>0.42072599999999999</c:v>
                </c:pt>
                <c:pt idx="103">
                  <c:v>0.42358499999999999</c:v>
                </c:pt>
                <c:pt idx="104">
                  <c:v>0.44256400000000001</c:v>
                </c:pt>
                <c:pt idx="105">
                  <c:v>0.44694699999999998</c:v>
                </c:pt>
                <c:pt idx="106">
                  <c:v>0.46532699999999999</c:v>
                </c:pt>
                <c:pt idx="107">
                  <c:v>0.480435</c:v>
                </c:pt>
                <c:pt idx="108">
                  <c:v>0.46218900000000002</c:v>
                </c:pt>
                <c:pt idx="109">
                  <c:v>0.43132700000000002</c:v>
                </c:pt>
                <c:pt idx="110">
                  <c:v>0.44183299999999998</c:v>
                </c:pt>
                <c:pt idx="111">
                  <c:v>0.45658399999999999</c:v>
                </c:pt>
                <c:pt idx="112">
                  <c:v>0.41203299999999998</c:v>
                </c:pt>
                <c:pt idx="113">
                  <c:v>0.43857200000000002</c:v>
                </c:pt>
                <c:pt idx="114">
                  <c:v>0.39942899999999998</c:v>
                </c:pt>
                <c:pt idx="115">
                  <c:v>0.39493299999999998</c:v>
                </c:pt>
                <c:pt idx="116">
                  <c:v>0.39037699999999997</c:v>
                </c:pt>
                <c:pt idx="117">
                  <c:v>0.39765400000000001</c:v>
                </c:pt>
                <c:pt idx="118">
                  <c:v>0.40733000000000003</c:v>
                </c:pt>
                <c:pt idx="119">
                  <c:v>0.419377</c:v>
                </c:pt>
                <c:pt idx="120">
                  <c:v>0.436309</c:v>
                </c:pt>
                <c:pt idx="121">
                  <c:v>0.45523799999999998</c:v>
                </c:pt>
                <c:pt idx="122">
                  <c:v>0.39330199999999998</c:v>
                </c:pt>
                <c:pt idx="123">
                  <c:v>0.40191900000000003</c:v>
                </c:pt>
                <c:pt idx="124">
                  <c:v>0.39625500000000002</c:v>
                </c:pt>
                <c:pt idx="125">
                  <c:v>0.40135999999999999</c:v>
                </c:pt>
                <c:pt idx="126">
                  <c:v>0.395922</c:v>
                </c:pt>
                <c:pt idx="127">
                  <c:v>0.40081499999999998</c:v>
                </c:pt>
                <c:pt idx="128">
                  <c:v>0.40540799999999999</c:v>
                </c:pt>
                <c:pt idx="129">
                  <c:v>0.40460600000000002</c:v>
                </c:pt>
                <c:pt idx="130">
                  <c:v>0.40913500000000003</c:v>
                </c:pt>
                <c:pt idx="131">
                  <c:v>0.4113</c:v>
                </c:pt>
                <c:pt idx="132">
                  <c:v>0.40851300000000001</c:v>
                </c:pt>
                <c:pt idx="133">
                  <c:v>0.40931600000000001</c:v>
                </c:pt>
                <c:pt idx="134">
                  <c:v>0.42818699999999998</c:v>
                </c:pt>
                <c:pt idx="135">
                  <c:v>0.43442599999999998</c:v>
                </c:pt>
                <c:pt idx="136">
                  <c:v>0.437251</c:v>
                </c:pt>
                <c:pt idx="137">
                  <c:v>0.44994099999999998</c:v>
                </c:pt>
                <c:pt idx="138">
                  <c:v>0.46299400000000002</c:v>
                </c:pt>
                <c:pt idx="139">
                  <c:v>0.42816599999999999</c:v>
                </c:pt>
                <c:pt idx="140">
                  <c:v>0.41020699999999999</c:v>
                </c:pt>
                <c:pt idx="141">
                  <c:v>0.41322500000000001</c:v>
                </c:pt>
                <c:pt idx="142">
                  <c:v>0.41563499999999998</c:v>
                </c:pt>
                <c:pt idx="143">
                  <c:v>0.42107099999999997</c:v>
                </c:pt>
                <c:pt idx="144">
                  <c:v>0.42269400000000001</c:v>
                </c:pt>
                <c:pt idx="145">
                  <c:v>0.42124299999999998</c:v>
                </c:pt>
                <c:pt idx="146">
                  <c:v>0.43968600000000002</c:v>
                </c:pt>
                <c:pt idx="147">
                  <c:v>0.42771900000000002</c:v>
                </c:pt>
                <c:pt idx="148">
                  <c:v>0.43842999999999999</c:v>
                </c:pt>
                <c:pt idx="149">
                  <c:v>0.43863000000000002</c:v>
                </c:pt>
                <c:pt idx="150">
                  <c:v>0.43410300000000002</c:v>
                </c:pt>
                <c:pt idx="151">
                  <c:v>0.444523</c:v>
                </c:pt>
                <c:pt idx="152">
                  <c:v>0.44288699999999998</c:v>
                </c:pt>
                <c:pt idx="153">
                  <c:v>0.44203199999999998</c:v>
                </c:pt>
                <c:pt idx="154">
                  <c:v>0.443272</c:v>
                </c:pt>
                <c:pt idx="155">
                  <c:v>0.49982300000000002</c:v>
                </c:pt>
                <c:pt idx="156">
                  <c:v>0.47530499999999998</c:v>
                </c:pt>
                <c:pt idx="157">
                  <c:v>0.47728700000000002</c:v>
                </c:pt>
                <c:pt idx="158">
                  <c:v>0.47656599999999999</c:v>
                </c:pt>
                <c:pt idx="159">
                  <c:v>0.48468899999999998</c:v>
                </c:pt>
                <c:pt idx="160">
                  <c:v>0.47287899999999999</c:v>
                </c:pt>
                <c:pt idx="161">
                  <c:v>0.47792800000000002</c:v>
                </c:pt>
                <c:pt idx="162">
                  <c:v>0.47779300000000002</c:v>
                </c:pt>
                <c:pt idx="163">
                  <c:v>0.49103799999999997</c:v>
                </c:pt>
                <c:pt idx="164">
                  <c:v>0.47985899999999998</c:v>
                </c:pt>
                <c:pt idx="165">
                  <c:v>0.49218600000000001</c:v>
                </c:pt>
                <c:pt idx="166">
                  <c:v>0.49732199999999999</c:v>
                </c:pt>
                <c:pt idx="167">
                  <c:v>0.50642799999999999</c:v>
                </c:pt>
                <c:pt idx="168">
                  <c:v>0.51503600000000005</c:v>
                </c:pt>
                <c:pt idx="169">
                  <c:v>0.527443</c:v>
                </c:pt>
                <c:pt idx="170">
                  <c:v>0.53845699999999996</c:v>
                </c:pt>
                <c:pt idx="171">
                  <c:v>0.542323</c:v>
                </c:pt>
                <c:pt idx="172">
                  <c:v>0.54654199999999997</c:v>
                </c:pt>
                <c:pt idx="173">
                  <c:v>0.50412800000000002</c:v>
                </c:pt>
                <c:pt idx="174">
                  <c:v>0.51859</c:v>
                </c:pt>
                <c:pt idx="175">
                  <c:v>0.52685899999999997</c:v>
                </c:pt>
                <c:pt idx="176">
                  <c:v>0.51960399999999995</c:v>
                </c:pt>
                <c:pt idx="177">
                  <c:v>0.54022099999999995</c:v>
                </c:pt>
                <c:pt idx="178">
                  <c:v>0.549041</c:v>
                </c:pt>
                <c:pt idx="179">
                  <c:v>0.58426999999999996</c:v>
                </c:pt>
                <c:pt idx="180">
                  <c:v>0.57574099999999995</c:v>
                </c:pt>
                <c:pt idx="181">
                  <c:v>0.53073800000000004</c:v>
                </c:pt>
                <c:pt idx="182">
                  <c:v>0.54895400000000005</c:v>
                </c:pt>
                <c:pt idx="183">
                  <c:v>0.49829200000000001</c:v>
                </c:pt>
                <c:pt idx="184">
                  <c:v>0.49013699999999999</c:v>
                </c:pt>
                <c:pt idx="185">
                  <c:v>0.511799</c:v>
                </c:pt>
                <c:pt idx="186">
                  <c:v>0.50289700000000004</c:v>
                </c:pt>
                <c:pt idx="187">
                  <c:v>0.50831899999999997</c:v>
                </c:pt>
                <c:pt idx="188">
                  <c:v>0.51209899999999997</c:v>
                </c:pt>
                <c:pt idx="189">
                  <c:v>0.51964100000000002</c:v>
                </c:pt>
                <c:pt idx="190">
                  <c:v>0.512849</c:v>
                </c:pt>
                <c:pt idx="191">
                  <c:v>0.51941300000000001</c:v>
                </c:pt>
                <c:pt idx="192">
                  <c:v>0.53179399999999999</c:v>
                </c:pt>
                <c:pt idx="193">
                  <c:v>0.53747900000000004</c:v>
                </c:pt>
                <c:pt idx="194">
                  <c:v>0.78083899999999995</c:v>
                </c:pt>
                <c:pt idx="195">
                  <c:v>0.55349099999999996</c:v>
                </c:pt>
                <c:pt idx="196">
                  <c:v>0.54507499999999998</c:v>
                </c:pt>
                <c:pt idx="197">
                  <c:v>0.566778</c:v>
                </c:pt>
                <c:pt idx="198">
                  <c:v>0.57184199999999996</c:v>
                </c:pt>
                <c:pt idx="199">
                  <c:v>0.66879</c:v>
                </c:pt>
                <c:pt idx="200">
                  <c:v>0.58742000000000005</c:v>
                </c:pt>
                <c:pt idx="201">
                  <c:v>0.59668399999999999</c:v>
                </c:pt>
                <c:pt idx="202">
                  <c:v>0.60576300000000005</c:v>
                </c:pt>
                <c:pt idx="203">
                  <c:v>0.63420900000000002</c:v>
                </c:pt>
                <c:pt idx="204">
                  <c:v>0.59276700000000004</c:v>
                </c:pt>
                <c:pt idx="205">
                  <c:v>0.61983699999999997</c:v>
                </c:pt>
                <c:pt idx="206">
                  <c:v>0.63338499999999998</c:v>
                </c:pt>
                <c:pt idx="207">
                  <c:v>0.66558200000000001</c:v>
                </c:pt>
                <c:pt idx="208">
                  <c:v>0.64422599999999997</c:v>
                </c:pt>
                <c:pt idx="209">
                  <c:v>0.60331500000000005</c:v>
                </c:pt>
                <c:pt idx="210">
                  <c:v>0.572847</c:v>
                </c:pt>
                <c:pt idx="211">
                  <c:v>0.58365</c:v>
                </c:pt>
                <c:pt idx="212">
                  <c:v>0.58238900000000005</c:v>
                </c:pt>
                <c:pt idx="213">
                  <c:v>0.58279899999999996</c:v>
                </c:pt>
                <c:pt idx="214">
                  <c:v>0.59834500000000002</c:v>
                </c:pt>
                <c:pt idx="215">
                  <c:v>0.60925300000000004</c:v>
                </c:pt>
                <c:pt idx="216">
                  <c:v>0.62578500000000004</c:v>
                </c:pt>
                <c:pt idx="217">
                  <c:v>0.63320399999999999</c:v>
                </c:pt>
                <c:pt idx="218">
                  <c:v>0.66144199999999997</c:v>
                </c:pt>
                <c:pt idx="219">
                  <c:v>0.62888999999999995</c:v>
                </c:pt>
                <c:pt idx="220">
                  <c:v>0.65337699999999999</c:v>
                </c:pt>
                <c:pt idx="221">
                  <c:v>0.64557600000000004</c:v>
                </c:pt>
                <c:pt idx="222">
                  <c:v>0.66910700000000001</c:v>
                </c:pt>
                <c:pt idx="223">
                  <c:v>0.62465899999999996</c:v>
                </c:pt>
                <c:pt idx="224">
                  <c:v>0.63721300000000003</c:v>
                </c:pt>
                <c:pt idx="225">
                  <c:v>0.640629</c:v>
                </c:pt>
                <c:pt idx="226">
                  <c:v>0.64479200000000003</c:v>
                </c:pt>
                <c:pt idx="227">
                  <c:v>0.64697300000000002</c:v>
                </c:pt>
                <c:pt idx="228">
                  <c:v>0.65656199999999998</c:v>
                </c:pt>
                <c:pt idx="229">
                  <c:v>0.66167299999999996</c:v>
                </c:pt>
                <c:pt idx="230">
                  <c:v>0.67642599999999997</c:v>
                </c:pt>
                <c:pt idx="231">
                  <c:v>0.68603000000000003</c:v>
                </c:pt>
                <c:pt idx="232">
                  <c:v>0.69425300000000001</c:v>
                </c:pt>
                <c:pt idx="233">
                  <c:v>0.70573900000000001</c:v>
                </c:pt>
                <c:pt idx="234">
                  <c:v>0.71195399999999998</c:v>
                </c:pt>
                <c:pt idx="235">
                  <c:v>0.71606499999999995</c:v>
                </c:pt>
                <c:pt idx="236">
                  <c:v>0.73556699999999997</c:v>
                </c:pt>
                <c:pt idx="237">
                  <c:v>0.74207400000000001</c:v>
                </c:pt>
                <c:pt idx="238">
                  <c:v>0.77861000000000002</c:v>
                </c:pt>
                <c:pt idx="239">
                  <c:v>0.79535800000000001</c:v>
                </c:pt>
                <c:pt idx="240">
                  <c:v>0.77334700000000001</c:v>
                </c:pt>
                <c:pt idx="241">
                  <c:v>0.81436600000000003</c:v>
                </c:pt>
                <c:pt idx="242">
                  <c:v>0.76674299999999995</c:v>
                </c:pt>
                <c:pt idx="243">
                  <c:v>0.79179299999999997</c:v>
                </c:pt>
                <c:pt idx="244">
                  <c:v>0.79796400000000001</c:v>
                </c:pt>
                <c:pt idx="245">
                  <c:v>0.817249</c:v>
                </c:pt>
                <c:pt idx="246">
                  <c:v>0.77849599999999997</c:v>
                </c:pt>
                <c:pt idx="247">
                  <c:v>0.80023299999999997</c:v>
                </c:pt>
                <c:pt idx="248">
                  <c:v>0.81680399999999997</c:v>
                </c:pt>
                <c:pt idx="249">
                  <c:v>0.84840800000000005</c:v>
                </c:pt>
                <c:pt idx="250">
                  <c:v>0.81884900000000005</c:v>
                </c:pt>
                <c:pt idx="251">
                  <c:v>0.83127200000000001</c:v>
                </c:pt>
                <c:pt idx="252">
                  <c:v>0.84294400000000003</c:v>
                </c:pt>
                <c:pt idx="253">
                  <c:v>0.87803799999999999</c:v>
                </c:pt>
                <c:pt idx="254">
                  <c:v>0.85947099999999998</c:v>
                </c:pt>
                <c:pt idx="255">
                  <c:v>0.88470099999999996</c:v>
                </c:pt>
                <c:pt idx="256">
                  <c:v>0.85436900000000005</c:v>
                </c:pt>
                <c:pt idx="257">
                  <c:v>0.86908700000000005</c:v>
                </c:pt>
                <c:pt idx="258">
                  <c:v>0.88546199999999997</c:v>
                </c:pt>
                <c:pt idx="259">
                  <c:v>0.908752</c:v>
                </c:pt>
                <c:pt idx="260">
                  <c:v>0.92907200000000001</c:v>
                </c:pt>
                <c:pt idx="261">
                  <c:v>0.94253900000000002</c:v>
                </c:pt>
                <c:pt idx="262">
                  <c:v>0.99359900000000001</c:v>
                </c:pt>
                <c:pt idx="263">
                  <c:v>0.96091599999999999</c:v>
                </c:pt>
                <c:pt idx="264">
                  <c:v>0.97908300000000004</c:v>
                </c:pt>
                <c:pt idx="265">
                  <c:v>0.99764200000000003</c:v>
                </c:pt>
                <c:pt idx="266">
                  <c:v>1.0207299999999999</c:v>
                </c:pt>
                <c:pt idx="267">
                  <c:v>1.0518099999999999</c:v>
                </c:pt>
                <c:pt idx="268">
                  <c:v>1.0802700000000001</c:v>
                </c:pt>
                <c:pt idx="269">
                  <c:v>1.10992</c:v>
                </c:pt>
                <c:pt idx="270">
                  <c:v>1.2186999999999999</c:v>
                </c:pt>
                <c:pt idx="271">
                  <c:v>1.1475299999999999</c:v>
                </c:pt>
                <c:pt idx="272">
                  <c:v>1.16991</c:v>
                </c:pt>
                <c:pt idx="273">
                  <c:v>1.1944699999999999</c:v>
                </c:pt>
                <c:pt idx="274">
                  <c:v>1.24688</c:v>
                </c:pt>
                <c:pt idx="275">
                  <c:v>1.2619</c:v>
                </c:pt>
                <c:pt idx="276">
                  <c:v>1.29511</c:v>
                </c:pt>
                <c:pt idx="277">
                  <c:v>1.37565</c:v>
                </c:pt>
                <c:pt idx="278">
                  <c:v>1.41167</c:v>
                </c:pt>
                <c:pt idx="279">
                  <c:v>1.4649300000000001</c:v>
                </c:pt>
                <c:pt idx="280">
                  <c:v>1.5062</c:v>
                </c:pt>
                <c:pt idx="281">
                  <c:v>1.61351</c:v>
                </c:pt>
                <c:pt idx="282">
                  <c:v>1.7132700000000001</c:v>
                </c:pt>
                <c:pt idx="283">
                  <c:v>1.7291000000000001</c:v>
                </c:pt>
                <c:pt idx="284">
                  <c:v>1.85206</c:v>
                </c:pt>
                <c:pt idx="285">
                  <c:v>1.93147</c:v>
                </c:pt>
                <c:pt idx="286">
                  <c:v>1.91669</c:v>
                </c:pt>
                <c:pt idx="287">
                  <c:v>2.0784099999999999</c:v>
                </c:pt>
                <c:pt idx="288">
                  <c:v>2.0909399999999998</c:v>
                </c:pt>
                <c:pt idx="289">
                  <c:v>2.1063299999999998</c:v>
                </c:pt>
                <c:pt idx="290">
                  <c:v>1.90954</c:v>
                </c:pt>
                <c:pt idx="291">
                  <c:v>1.80969</c:v>
                </c:pt>
                <c:pt idx="292">
                  <c:v>1.6075999999999999</c:v>
                </c:pt>
                <c:pt idx="293">
                  <c:v>1.3620000000000001</c:v>
                </c:pt>
                <c:pt idx="294">
                  <c:v>1.34416</c:v>
                </c:pt>
                <c:pt idx="295">
                  <c:v>0.81583799999999995</c:v>
                </c:pt>
                <c:pt idx="296">
                  <c:v>0.61568999999999996</c:v>
                </c:pt>
                <c:pt idx="297">
                  <c:v>0.14879200000000001</c:v>
                </c:pt>
                <c:pt idx="298">
                  <c:v>7.7911599999999998E-2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BD-40ED-866E-08F1C6692A6A}"/>
            </c:ext>
          </c:extLst>
        </c:ser>
        <c:ser>
          <c:idx val="0"/>
          <c:order val="1"/>
          <c:tx>
            <c:strRef>
              <c:f>'62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'62 MeV, beamOn 10000'!$BY$2:$BY$401</c:f>
              <c:numCache>
                <c:formatCode>General</c:formatCode>
                <c:ptCount val="400"/>
                <c:pt idx="0">
                  <c:v>0.17294300000000001</c:v>
                </c:pt>
                <c:pt idx="1">
                  <c:v>0.17654800000000001</c:v>
                </c:pt>
                <c:pt idx="2">
                  <c:v>0.175262</c:v>
                </c:pt>
                <c:pt idx="3">
                  <c:v>0.174404</c:v>
                </c:pt>
                <c:pt idx="4">
                  <c:v>0.173624</c:v>
                </c:pt>
                <c:pt idx="5">
                  <c:v>0.17719199999999999</c:v>
                </c:pt>
                <c:pt idx="6">
                  <c:v>0.17688000000000001</c:v>
                </c:pt>
                <c:pt idx="7">
                  <c:v>0.189386</c:v>
                </c:pt>
                <c:pt idx="8">
                  <c:v>0.171656</c:v>
                </c:pt>
                <c:pt idx="9">
                  <c:v>0.17246300000000001</c:v>
                </c:pt>
                <c:pt idx="10">
                  <c:v>0.17114699999999999</c:v>
                </c:pt>
                <c:pt idx="11">
                  <c:v>0.17380899999999999</c:v>
                </c:pt>
                <c:pt idx="12">
                  <c:v>0.17358999999999999</c:v>
                </c:pt>
                <c:pt idx="13">
                  <c:v>0.17203099999999999</c:v>
                </c:pt>
                <c:pt idx="14">
                  <c:v>0.17479700000000001</c:v>
                </c:pt>
                <c:pt idx="15">
                  <c:v>0.17605199999999999</c:v>
                </c:pt>
                <c:pt idx="16">
                  <c:v>0.17805299999999999</c:v>
                </c:pt>
                <c:pt idx="17">
                  <c:v>0.17654900000000001</c:v>
                </c:pt>
                <c:pt idx="18">
                  <c:v>0.173179</c:v>
                </c:pt>
                <c:pt idx="19">
                  <c:v>0.17053599999999999</c:v>
                </c:pt>
                <c:pt idx="20">
                  <c:v>0.17844399999999999</c:v>
                </c:pt>
                <c:pt idx="21">
                  <c:v>0.18571099999999999</c:v>
                </c:pt>
                <c:pt idx="22">
                  <c:v>0.17782400000000001</c:v>
                </c:pt>
                <c:pt idx="23">
                  <c:v>0.17346800000000001</c:v>
                </c:pt>
                <c:pt idx="24">
                  <c:v>0.17884900000000001</c:v>
                </c:pt>
                <c:pt idx="25">
                  <c:v>0.18696399999999999</c:v>
                </c:pt>
                <c:pt idx="26">
                  <c:v>0.18951299999999999</c:v>
                </c:pt>
                <c:pt idx="27">
                  <c:v>0.191689</c:v>
                </c:pt>
                <c:pt idx="28">
                  <c:v>0.21254899999999999</c:v>
                </c:pt>
                <c:pt idx="29">
                  <c:v>0.20494899999999999</c:v>
                </c:pt>
                <c:pt idx="30">
                  <c:v>0.21366199999999999</c:v>
                </c:pt>
                <c:pt idx="31">
                  <c:v>0.20802699999999999</c:v>
                </c:pt>
                <c:pt idx="32">
                  <c:v>0.19449900000000001</c:v>
                </c:pt>
                <c:pt idx="33">
                  <c:v>0.193693</c:v>
                </c:pt>
                <c:pt idx="34">
                  <c:v>0.19453500000000001</c:v>
                </c:pt>
                <c:pt idx="35">
                  <c:v>0.19474</c:v>
                </c:pt>
                <c:pt idx="36">
                  <c:v>0.19710900000000001</c:v>
                </c:pt>
                <c:pt idx="37">
                  <c:v>0.188725</c:v>
                </c:pt>
                <c:pt idx="38">
                  <c:v>0.19456499999999999</c:v>
                </c:pt>
                <c:pt idx="39">
                  <c:v>0.191799</c:v>
                </c:pt>
                <c:pt idx="40">
                  <c:v>0.200679</c:v>
                </c:pt>
                <c:pt idx="41">
                  <c:v>0.19470999999999999</c:v>
                </c:pt>
                <c:pt idx="42">
                  <c:v>0.23694699999999999</c:v>
                </c:pt>
                <c:pt idx="43">
                  <c:v>0.21298</c:v>
                </c:pt>
                <c:pt idx="44">
                  <c:v>0.19254299999999999</c:v>
                </c:pt>
                <c:pt idx="45">
                  <c:v>0.18574499999999999</c:v>
                </c:pt>
                <c:pt idx="46">
                  <c:v>0.19136400000000001</c:v>
                </c:pt>
                <c:pt idx="47">
                  <c:v>0.191303</c:v>
                </c:pt>
                <c:pt idx="48">
                  <c:v>0.195608</c:v>
                </c:pt>
                <c:pt idx="49">
                  <c:v>0.19762299999999999</c:v>
                </c:pt>
                <c:pt idx="50">
                  <c:v>0.197293</c:v>
                </c:pt>
                <c:pt idx="51">
                  <c:v>0.19761400000000001</c:v>
                </c:pt>
                <c:pt idx="52">
                  <c:v>0.20361000000000001</c:v>
                </c:pt>
                <c:pt idx="53">
                  <c:v>0.189861</c:v>
                </c:pt>
                <c:pt idx="54">
                  <c:v>0.19118399999999999</c:v>
                </c:pt>
                <c:pt idx="55">
                  <c:v>0.18639</c:v>
                </c:pt>
                <c:pt idx="56">
                  <c:v>0.18968499999999999</c:v>
                </c:pt>
                <c:pt idx="57">
                  <c:v>0.19336900000000001</c:v>
                </c:pt>
                <c:pt idx="58">
                  <c:v>0.19137599999999999</c:v>
                </c:pt>
                <c:pt idx="59">
                  <c:v>0.18842100000000001</c:v>
                </c:pt>
                <c:pt idx="60">
                  <c:v>0.19341900000000001</c:v>
                </c:pt>
                <c:pt idx="61">
                  <c:v>0.19402</c:v>
                </c:pt>
                <c:pt idx="62">
                  <c:v>0.19554299999999999</c:v>
                </c:pt>
                <c:pt idx="63">
                  <c:v>0.190548</c:v>
                </c:pt>
                <c:pt idx="64">
                  <c:v>0.195655</c:v>
                </c:pt>
                <c:pt idx="65">
                  <c:v>0.20108200000000001</c:v>
                </c:pt>
                <c:pt idx="66">
                  <c:v>0.194436</c:v>
                </c:pt>
                <c:pt idx="67">
                  <c:v>0.19640299999999999</c:v>
                </c:pt>
                <c:pt idx="68">
                  <c:v>0.195829</c:v>
                </c:pt>
                <c:pt idx="69">
                  <c:v>0.19855600000000001</c:v>
                </c:pt>
                <c:pt idx="70">
                  <c:v>0.20144200000000001</c:v>
                </c:pt>
                <c:pt idx="71">
                  <c:v>0.199903</c:v>
                </c:pt>
                <c:pt idx="72">
                  <c:v>0.20241700000000001</c:v>
                </c:pt>
                <c:pt idx="73">
                  <c:v>0.20183699999999999</c:v>
                </c:pt>
                <c:pt idx="74">
                  <c:v>0.19939399999999999</c:v>
                </c:pt>
                <c:pt idx="75">
                  <c:v>0.20320299999999999</c:v>
                </c:pt>
                <c:pt idx="76">
                  <c:v>0.20771400000000001</c:v>
                </c:pt>
                <c:pt idx="77">
                  <c:v>0.20336099999999999</c:v>
                </c:pt>
                <c:pt idx="78">
                  <c:v>0.20231199999999999</c:v>
                </c:pt>
                <c:pt idx="79">
                  <c:v>0.205041</c:v>
                </c:pt>
                <c:pt idx="80">
                  <c:v>0.20458100000000001</c:v>
                </c:pt>
                <c:pt idx="81">
                  <c:v>0.206456</c:v>
                </c:pt>
                <c:pt idx="82">
                  <c:v>0.21077499999999999</c:v>
                </c:pt>
                <c:pt idx="83">
                  <c:v>0.207423</c:v>
                </c:pt>
                <c:pt idx="84">
                  <c:v>0.20926800000000001</c:v>
                </c:pt>
                <c:pt idx="85">
                  <c:v>0.20794299999999999</c:v>
                </c:pt>
                <c:pt idx="86">
                  <c:v>0.20962900000000001</c:v>
                </c:pt>
                <c:pt idx="87">
                  <c:v>0.21105099999999999</c:v>
                </c:pt>
                <c:pt idx="88">
                  <c:v>0.21349899999999999</c:v>
                </c:pt>
                <c:pt idx="89">
                  <c:v>0.212066</c:v>
                </c:pt>
                <c:pt idx="90">
                  <c:v>0.223412</c:v>
                </c:pt>
                <c:pt idx="91">
                  <c:v>0.21518999999999999</c:v>
                </c:pt>
                <c:pt idx="92">
                  <c:v>0.222052</c:v>
                </c:pt>
                <c:pt idx="93">
                  <c:v>0.22719600000000001</c:v>
                </c:pt>
                <c:pt idx="94">
                  <c:v>0.245145</c:v>
                </c:pt>
                <c:pt idx="95">
                  <c:v>0.245364</c:v>
                </c:pt>
                <c:pt idx="96">
                  <c:v>0.24867300000000001</c:v>
                </c:pt>
                <c:pt idx="97">
                  <c:v>0.22240099999999999</c:v>
                </c:pt>
                <c:pt idx="98">
                  <c:v>0.20433299999999999</c:v>
                </c:pt>
                <c:pt idx="99">
                  <c:v>0.21152599999999999</c:v>
                </c:pt>
                <c:pt idx="100">
                  <c:v>0.213119</c:v>
                </c:pt>
                <c:pt idx="101">
                  <c:v>0.21800600000000001</c:v>
                </c:pt>
                <c:pt idx="102">
                  <c:v>0.21648400000000001</c:v>
                </c:pt>
                <c:pt idx="103">
                  <c:v>0.216088</c:v>
                </c:pt>
                <c:pt idx="104">
                  <c:v>0.22503999999999999</c:v>
                </c:pt>
                <c:pt idx="105">
                  <c:v>0.224524</c:v>
                </c:pt>
                <c:pt idx="106">
                  <c:v>0.229578</c:v>
                </c:pt>
                <c:pt idx="107">
                  <c:v>0.22597999999999999</c:v>
                </c:pt>
                <c:pt idx="108">
                  <c:v>0.241283</c:v>
                </c:pt>
                <c:pt idx="109">
                  <c:v>0.23545199999999999</c:v>
                </c:pt>
                <c:pt idx="110">
                  <c:v>0.22121199999999999</c:v>
                </c:pt>
                <c:pt idx="111">
                  <c:v>0.21845700000000001</c:v>
                </c:pt>
                <c:pt idx="112">
                  <c:v>0.22644600000000001</c:v>
                </c:pt>
                <c:pt idx="113">
                  <c:v>0.21712999999999999</c:v>
                </c:pt>
                <c:pt idx="114">
                  <c:v>0.229606</c:v>
                </c:pt>
                <c:pt idx="115">
                  <c:v>0.20885500000000001</c:v>
                </c:pt>
                <c:pt idx="116">
                  <c:v>0.20547899999999999</c:v>
                </c:pt>
                <c:pt idx="117">
                  <c:v>0.20836099999999999</c:v>
                </c:pt>
                <c:pt idx="118">
                  <c:v>0.21171799999999999</c:v>
                </c:pt>
                <c:pt idx="119">
                  <c:v>0.21734000000000001</c:v>
                </c:pt>
                <c:pt idx="120">
                  <c:v>0.22187299999999999</c:v>
                </c:pt>
                <c:pt idx="121">
                  <c:v>0.21988199999999999</c:v>
                </c:pt>
                <c:pt idx="122">
                  <c:v>0.22331699999999999</c:v>
                </c:pt>
                <c:pt idx="123">
                  <c:v>0.21463499999999999</c:v>
                </c:pt>
                <c:pt idx="124">
                  <c:v>0.21063100000000001</c:v>
                </c:pt>
                <c:pt idx="125">
                  <c:v>0.21335499999999999</c:v>
                </c:pt>
                <c:pt idx="126">
                  <c:v>0.20950199999999999</c:v>
                </c:pt>
                <c:pt idx="127">
                  <c:v>0.21173400000000001</c:v>
                </c:pt>
                <c:pt idx="128">
                  <c:v>0.21426899999999999</c:v>
                </c:pt>
                <c:pt idx="129">
                  <c:v>0.21245900000000001</c:v>
                </c:pt>
                <c:pt idx="130">
                  <c:v>0.215115</c:v>
                </c:pt>
                <c:pt idx="131">
                  <c:v>0.21594099999999999</c:v>
                </c:pt>
                <c:pt idx="132">
                  <c:v>0.21290899999999999</c:v>
                </c:pt>
                <c:pt idx="133">
                  <c:v>0.21238799999999999</c:v>
                </c:pt>
                <c:pt idx="134">
                  <c:v>0.22226099999999999</c:v>
                </c:pt>
                <c:pt idx="135">
                  <c:v>0.224381</c:v>
                </c:pt>
                <c:pt idx="136">
                  <c:v>0.22256999999999999</c:v>
                </c:pt>
                <c:pt idx="137">
                  <c:v>0.22392699999999999</c:v>
                </c:pt>
                <c:pt idx="138">
                  <c:v>0.22869100000000001</c:v>
                </c:pt>
                <c:pt idx="139">
                  <c:v>0.227354</c:v>
                </c:pt>
                <c:pt idx="140">
                  <c:v>0.216001</c:v>
                </c:pt>
                <c:pt idx="141">
                  <c:v>0.21746399999999999</c:v>
                </c:pt>
                <c:pt idx="142">
                  <c:v>0.21853600000000001</c:v>
                </c:pt>
                <c:pt idx="143">
                  <c:v>0.221441</c:v>
                </c:pt>
                <c:pt idx="144">
                  <c:v>0.22186500000000001</c:v>
                </c:pt>
                <c:pt idx="145">
                  <c:v>0.22064</c:v>
                </c:pt>
                <c:pt idx="146">
                  <c:v>0.230793</c:v>
                </c:pt>
                <c:pt idx="147">
                  <c:v>0.22359399999999999</c:v>
                </c:pt>
                <c:pt idx="148">
                  <c:v>0.229819</c:v>
                </c:pt>
                <c:pt idx="149">
                  <c:v>0.22997600000000001</c:v>
                </c:pt>
                <c:pt idx="150">
                  <c:v>0.22626499999999999</c:v>
                </c:pt>
                <c:pt idx="151">
                  <c:v>0.238204</c:v>
                </c:pt>
                <c:pt idx="152">
                  <c:v>0.23074500000000001</c:v>
                </c:pt>
                <c:pt idx="153">
                  <c:v>0.229181</c:v>
                </c:pt>
                <c:pt idx="154">
                  <c:v>0.24732899999999999</c:v>
                </c:pt>
                <c:pt idx="155">
                  <c:v>0.246281</c:v>
                </c:pt>
                <c:pt idx="156">
                  <c:v>0.23701900000000001</c:v>
                </c:pt>
                <c:pt idx="157">
                  <c:v>0.24125199999999999</c:v>
                </c:pt>
                <c:pt idx="158">
                  <c:v>0.241031</c:v>
                </c:pt>
                <c:pt idx="159">
                  <c:v>0.24706400000000001</c:v>
                </c:pt>
                <c:pt idx="160">
                  <c:v>0.23952300000000001</c:v>
                </c:pt>
                <c:pt idx="161">
                  <c:v>0.242921</c:v>
                </c:pt>
                <c:pt idx="162">
                  <c:v>0.242309</c:v>
                </c:pt>
                <c:pt idx="163">
                  <c:v>0.24939800000000001</c:v>
                </c:pt>
                <c:pt idx="164">
                  <c:v>0.26473999999999998</c:v>
                </c:pt>
                <c:pt idx="165">
                  <c:v>0.24745200000000001</c:v>
                </c:pt>
                <c:pt idx="166">
                  <c:v>0.25188199999999999</c:v>
                </c:pt>
                <c:pt idx="167">
                  <c:v>0.25200299999999998</c:v>
                </c:pt>
                <c:pt idx="168">
                  <c:v>0.25397199999999998</c:v>
                </c:pt>
                <c:pt idx="169">
                  <c:v>0.26167600000000002</c:v>
                </c:pt>
                <c:pt idx="170">
                  <c:v>0.25599699999999997</c:v>
                </c:pt>
                <c:pt idx="171">
                  <c:v>0.27188000000000001</c:v>
                </c:pt>
                <c:pt idx="172">
                  <c:v>0.270758</c:v>
                </c:pt>
                <c:pt idx="173">
                  <c:v>0.25073099999999998</c:v>
                </c:pt>
                <c:pt idx="174">
                  <c:v>0.25757099999999999</c:v>
                </c:pt>
                <c:pt idx="175">
                  <c:v>0.26004500000000003</c:v>
                </c:pt>
                <c:pt idx="176">
                  <c:v>0.25335299999999999</c:v>
                </c:pt>
                <c:pt idx="177">
                  <c:v>0.26157799999999998</c:v>
                </c:pt>
                <c:pt idx="178">
                  <c:v>0.25995499999999999</c:v>
                </c:pt>
                <c:pt idx="179">
                  <c:v>0.26761400000000002</c:v>
                </c:pt>
                <c:pt idx="180">
                  <c:v>0.28506300000000001</c:v>
                </c:pt>
                <c:pt idx="181">
                  <c:v>0.27618100000000001</c:v>
                </c:pt>
                <c:pt idx="182">
                  <c:v>0.25944899999999999</c:v>
                </c:pt>
                <c:pt idx="183">
                  <c:v>0.263123</c:v>
                </c:pt>
                <c:pt idx="184">
                  <c:v>0.24552099999999999</c:v>
                </c:pt>
                <c:pt idx="185">
                  <c:v>0.25746799999999997</c:v>
                </c:pt>
                <c:pt idx="186">
                  <c:v>0.25145200000000001</c:v>
                </c:pt>
                <c:pt idx="187">
                  <c:v>0.25444299999999997</c:v>
                </c:pt>
                <c:pt idx="188">
                  <c:v>0.25557800000000003</c:v>
                </c:pt>
                <c:pt idx="189">
                  <c:v>0.26880999999999999</c:v>
                </c:pt>
                <c:pt idx="190">
                  <c:v>0.25440200000000002</c:v>
                </c:pt>
                <c:pt idx="191">
                  <c:v>0.25719599999999998</c:v>
                </c:pt>
                <c:pt idx="192">
                  <c:v>0.26407799999999998</c:v>
                </c:pt>
                <c:pt idx="193">
                  <c:v>0.26649800000000001</c:v>
                </c:pt>
                <c:pt idx="194">
                  <c:v>0.36614799999999997</c:v>
                </c:pt>
                <c:pt idx="195">
                  <c:v>0.27077299999999999</c:v>
                </c:pt>
                <c:pt idx="196">
                  <c:v>0.264818</c:v>
                </c:pt>
                <c:pt idx="197">
                  <c:v>0.276391</c:v>
                </c:pt>
                <c:pt idx="198">
                  <c:v>0.27738499999999999</c:v>
                </c:pt>
                <c:pt idx="199">
                  <c:v>0.33545199999999997</c:v>
                </c:pt>
                <c:pt idx="200">
                  <c:v>0.30476300000000001</c:v>
                </c:pt>
                <c:pt idx="201">
                  <c:v>0.28381600000000001</c:v>
                </c:pt>
                <c:pt idx="202">
                  <c:v>0.28480899999999998</c:v>
                </c:pt>
                <c:pt idx="203">
                  <c:v>0.291576</c:v>
                </c:pt>
                <c:pt idx="204">
                  <c:v>0.30286200000000002</c:v>
                </c:pt>
                <c:pt idx="205">
                  <c:v>0.29281299999999999</c:v>
                </c:pt>
                <c:pt idx="206">
                  <c:v>0.29282799999999998</c:v>
                </c:pt>
                <c:pt idx="207">
                  <c:v>0.294931</c:v>
                </c:pt>
                <c:pt idx="208">
                  <c:v>0.30264999999999997</c:v>
                </c:pt>
                <c:pt idx="209">
                  <c:v>0.295929</c:v>
                </c:pt>
                <c:pt idx="210">
                  <c:v>0.29085299999999997</c:v>
                </c:pt>
                <c:pt idx="211">
                  <c:v>0.29125299999999998</c:v>
                </c:pt>
                <c:pt idx="212">
                  <c:v>0.285742</c:v>
                </c:pt>
                <c:pt idx="213">
                  <c:v>0.27972900000000001</c:v>
                </c:pt>
                <c:pt idx="214">
                  <c:v>0.28533799999999998</c:v>
                </c:pt>
                <c:pt idx="215">
                  <c:v>0.28865600000000002</c:v>
                </c:pt>
                <c:pt idx="216">
                  <c:v>0.29552499999999998</c:v>
                </c:pt>
                <c:pt idx="217">
                  <c:v>0.29598200000000002</c:v>
                </c:pt>
                <c:pt idx="218">
                  <c:v>0.30631700000000001</c:v>
                </c:pt>
                <c:pt idx="219">
                  <c:v>0.310583</c:v>
                </c:pt>
                <c:pt idx="220">
                  <c:v>0.308307</c:v>
                </c:pt>
                <c:pt idx="221">
                  <c:v>0.29825499999999999</c:v>
                </c:pt>
                <c:pt idx="222">
                  <c:v>0.31138900000000003</c:v>
                </c:pt>
                <c:pt idx="223">
                  <c:v>0.30890699999999999</c:v>
                </c:pt>
                <c:pt idx="224">
                  <c:v>0.30195899999999998</c:v>
                </c:pt>
                <c:pt idx="225">
                  <c:v>0.30295</c:v>
                </c:pt>
                <c:pt idx="226">
                  <c:v>0.304201</c:v>
                </c:pt>
                <c:pt idx="227">
                  <c:v>0.30373899999999998</c:v>
                </c:pt>
                <c:pt idx="228">
                  <c:v>0.30804700000000002</c:v>
                </c:pt>
                <c:pt idx="229">
                  <c:v>0.30953900000000001</c:v>
                </c:pt>
                <c:pt idx="230">
                  <c:v>0.31634000000000001</c:v>
                </c:pt>
                <c:pt idx="231">
                  <c:v>0.324069</c:v>
                </c:pt>
                <c:pt idx="232">
                  <c:v>0.322828</c:v>
                </c:pt>
                <c:pt idx="233">
                  <c:v>0.32736100000000001</c:v>
                </c:pt>
                <c:pt idx="234">
                  <c:v>0.32838600000000001</c:v>
                </c:pt>
                <c:pt idx="235">
                  <c:v>0.32856200000000002</c:v>
                </c:pt>
                <c:pt idx="236">
                  <c:v>0.33599400000000001</c:v>
                </c:pt>
                <c:pt idx="237">
                  <c:v>0.33520499999999998</c:v>
                </c:pt>
                <c:pt idx="238">
                  <c:v>0.34797400000000001</c:v>
                </c:pt>
                <c:pt idx="239">
                  <c:v>0.36205900000000002</c:v>
                </c:pt>
                <c:pt idx="240">
                  <c:v>0.34936099999999998</c:v>
                </c:pt>
                <c:pt idx="241">
                  <c:v>0.35778199999999999</c:v>
                </c:pt>
                <c:pt idx="242">
                  <c:v>0.35783300000000001</c:v>
                </c:pt>
                <c:pt idx="243">
                  <c:v>0.35158400000000001</c:v>
                </c:pt>
                <c:pt idx="244">
                  <c:v>0.37362400000000001</c:v>
                </c:pt>
                <c:pt idx="245">
                  <c:v>0.36200300000000002</c:v>
                </c:pt>
                <c:pt idx="246">
                  <c:v>0.36306699999999997</c:v>
                </c:pt>
                <c:pt idx="247">
                  <c:v>0.35928300000000002</c:v>
                </c:pt>
                <c:pt idx="248">
                  <c:v>0.36363000000000001</c:v>
                </c:pt>
                <c:pt idx="249">
                  <c:v>0.367311</c:v>
                </c:pt>
                <c:pt idx="250">
                  <c:v>0.38037300000000002</c:v>
                </c:pt>
                <c:pt idx="251">
                  <c:v>0.37099199999999999</c:v>
                </c:pt>
                <c:pt idx="252">
                  <c:v>0.37220500000000001</c:v>
                </c:pt>
                <c:pt idx="253">
                  <c:v>0.38212099999999999</c:v>
                </c:pt>
                <c:pt idx="254">
                  <c:v>0.391511</c:v>
                </c:pt>
                <c:pt idx="255">
                  <c:v>0.38311000000000001</c:v>
                </c:pt>
                <c:pt idx="256">
                  <c:v>0.39238000000000001</c:v>
                </c:pt>
                <c:pt idx="257">
                  <c:v>0.38517400000000002</c:v>
                </c:pt>
                <c:pt idx="258">
                  <c:v>0.39152500000000001</c:v>
                </c:pt>
                <c:pt idx="259">
                  <c:v>0.40039200000000003</c:v>
                </c:pt>
                <c:pt idx="260">
                  <c:v>0.40821600000000002</c:v>
                </c:pt>
                <c:pt idx="261">
                  <c:v>0.409856</c:v>
                </c:pt>
                <c:pt idx="262">
                  <c:v>0.42750500000000002</c:v>
                </c:pt>
                <c:pt idx="263">
                  <c:v>0.43320900000000001</c:v>
                </c:pt>
                <c:pt idx="264">
                  <c:v>0.427564</c:v>
                </c:pt>
                <c:pt idx="265">
                  <c:v>0.43383500000000003</c:v>
                </c:pt>
                <c:pt idx="266">
                  <c:v>0.44264399999999998</c:v>
                </c:pt>
                <c:pt idx="267">
                  <c:v>0.45516800000000002</c:v>
                </c:pt>
                <c:pt idx="268">
                  <c:v>0.46601799999999999</c:v>
                </c:pt>
                <c:pt idx="269">
                  <c:v>0.476051</c:v>
                </c:pt>
                <c:pt idx="270">
                  <c:v>0.53218100000000002</c:v>
                </c:pt>
                <c:pt idx="271">
                  <c:v>0.50025699999999995</c:v>
                </c:pt>
                <c:pt idx="272">
                  <c:v>0.51682600000000001</c:v>
                </c:pt>
                <c:pt idx="273">
                  <c:v>0.51125500000000001</c:v>
                </c:pt>
                <c:pt idx="274">
                  <c:v>0.52495400000000003</c:v>
                </c:pt>
                <c:pt idx="275">
                  <c:v>0.55325999999999997</c:v>
                </c:pt>
                <c:pt idx="276">
                  <c:v>0.54272200000000004</c:v>
                </c:pt>
                <c:pt idx="277">
                  <c:v>0.57415099999999997</c:v>
                </c:pt>
                <c:pt idx="278">
                  <c:v>0.59997199999999995</c:v>
                </c:pt>
                <c:pt idx="279">
                  <c:v>0.61792499999999995</c:v>
                </c:pt>
                <c:pt idx="280">
                  <c:v>0.636517</c:v>
                </c:pt>
                <c:pt idx="281">
                  <c:v>0.65780099999999997</c:v>
                </c:pt>
                <c:pt idx="282">
                  <c:v>0.70647099999999996</c:v>
                </c:pt>
                <c:pt idx="283">
                  <c:v>0.75852399999999998</c:v>
                </c:pt>
                <c:pt idx="284">
                  <c:v>0.77671000000000001</c:v>
                </c:pt>
                <c:pt idx="285">
                  <c:v>0.82510700000000003</c:v>
                </c:pt>
                <c:pt idx="286">
                  <c:v>0.83432099999999998</c:v>
                </c:pt>
                <c:pt idx="287">
                  <c:v>0.86848400000000003</c:v>
                </c:pt>
                <c:pt idx="288">
                  <c:v>0.89516099999999998</c:v>
                </c:pt>
                <c:pt idx="289">
                  <c:v>0.9476</c:v>
                </c:pt>
                <c:pt idx="290">
                  <c:v>0.90568300000000002</c:v>
                </c:pt>
                <c:pt idx="291">
                  <c:v>0.73566100000000001</c:v>
                </c:pt>
                <c:pt idx="292">
                  <c:v>0.68379199999999996</c:v>
                </c:pt>
                <c:pt idx="293">
                  <c:v>0.61685500000000004</c:v>
                </c:pt>
                <c:pt idx="294">
                  <c:v>0.48091899999999999</c:v>
                </c:pt>
                <c:pt idx="295">
                  <c:v>0.39198499999999997</c:v>
                </c:pt>
                <c:pt idx="296">
                  <c:v>0.215058</c:v>
                </c:pt>
                <c:pt idx="297">
                  <c:v>0.144595</c:v>
                </c:pt>
                <c:pt idx="298">
                  <c:v>3.6034700000000003E-2</c:v>
                </c:pt>
                <c:pt idx="299">
                  <c:v>1.5936800000000001E-2</c:v>
                </c:pt>
                <c:pt idx="300">
                  <c:v>2.7337099999999999E-3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BD-40ED-866E-08F1C6692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42224"/>
        <c:axId val="-1166860720"/>
      </c:lineChart>
      <c:catAx>
        <c:axId val="-1166842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0720"/>
        <c:crosses val="autoZero"/>
        <c:auto val="1"/>
        <c:lblAlgn val="ctr"/>
        <c:lblOffset val="100"/>
        <c:noMultiLvlLbl val="0"/>
      </c:catAx>
      <c:valAx>
        <c:axId val="-11668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10000'!$A$2:$A$401</c:f>
              <c:numCache>
                <c:formatCode>General</c:formatCode>
                <c:ptCount val="400"/>
                <c:pt idx="0">
                  <c:v>0.18964800000000001</c:v>
                </c:pt>
                <c:pt idx="1">
                  <c:v>0.18924299999999999</c:v>
                </c:pt>
                <c:pt idx="2">
                  <c:v>0.19076299999999999</c:v>
                </c:pt>
                <c:pt idx="3">
                  <c:v>0.196437</c:v>
                </c:pt>
                <c:pt idx="4">
                  <c:v>0.18026500000000001</c:v>
                </c:pt>
                <c:pt idx="5">
                  <c:v>0.18464800000000001</c:v>
                </c:pt>
                <c:pt idx="6">
                  <c:v>0.18108299999999999</c:v>
                </c:pt>
                <c:pt idx="7">
                  <c:v>0.18284400000000001</c:v>
                </c:pt>
                <c:pt idx="8">
                  <c:v>0.177617</c:v>
                </c:pt>
                <c:pt idx="9">
                  <c:v>0.18909000000000001</c:v>
                </c:pt>
                <c:pt idx="10">
                  <c:v>0.18218000000000001</c:v>
                </c:pt>
                <c:pt idx="11">
                  <c:v>0.18498800000000001</c:v>
                </c:pt>
                <c:pt idx="12">
                  <c:v>0.17990100000000001</c:v>
                </c:pt>
                <c:pt idx="13">
                  <c:v>0.181035</c:v>
                </c:pt>
                <c:pt idx="14">
                  <c:v>0.18304300000000001</c:v>
                </c:pt>
                <c:pt idx="15">
                  <c:v>0.18556300000000001</c:v>
                </c:pt>
                <c:pt idx="16">
                  <c:v>0.18735499999999999</c:v>
                </c:pt>
                <c:pt idx="17">
                  <c:v>0.18309400000000001</c:v>
                </c:pt>
                <c:pt idx="18">
                  <c:v>0.18845100000000001</c:v>
                </c:pt>
                <c:pt idx="19">
                  <c:v>0.18204600000000001</c:v>
                </c:pt>
                <c:pt idx="20">
                  <c:v>0.184507</c:v>
                </c:pt>
                <c:pt idx="21">
                  <c:v>0.187725</c:v>
                </c:pt>
                <c:pt idx="22">
                  <c:v>0.18775900000000001</c:v>
                </c:pt>
                <c:pt idx="23">
                  <c:v>0.18815499999999999</c:v>
                </c:pt>
                <c:pt idx="24">
                  <c:v>0.189943</c:v>
                </c:pt>
                <c:pt idx="25">
                  <c:v>0.188725</c:v>
                </c:pt>
                <c:pt idx="26">
                  <c:v>0.18892999999999999</c:v>
                </c:pt>
                <c:pt idx="27">
                  <c:v>0.19156699999999999</c:v>
                </c:pt>
                <c:pt idx="28">
                  <c:v>0.19365199999999999</c:v>
                </c:pt>
                <c:pt idx="29">
                  <c:v>0.18374399999999999</c:v>
                </c:pt>
                <c:pt idx="30">
                  <c:v>0.195551</c:v>
                </c:pt>
                <c:pt idx="31">
                  <c:v>0.19162100000000001</c:v>
                </c:pt>
                <c:pt idx="32">
                  <c:v>0.19464699999999999</c:v>
                </c:pt>
                <c:pt idx="33">
                  <c:v>0.190334</c:v>
                </c:pt>
                <c:pt idx="34">
                  <c:v>0.19184799999999999</c:v>
                </c:pt>
                <c:pt idx="35">
                  <c:v>0.19389799999999999</c:v>
                </c:pt>
                <c:pt idx="36">
                  <c:v>0.19475000000000001</c:v>
                </c:pt>
                <c:pt idx="37">
                  <c:v>0.19638900000000001</c:v>
                </c:pt>
                <c:pt idx="38">
                  <c:v>0.19661100000000001</c:v>
                </c:pt>
                <c:pt idx="39">
                  <c:v>0.192412</c:v>
                </c:pt>
                <c:pt idx="40">
                  <c:v>0.19184000000000001</c:v>
                </c:pt>
                <c:pt idx="41">
                  <c:v>0.19330800000000001</c:v>
                </c:pt>
                <c:pt idx="42">
                  <c:v>0.19045200000000001</c:v>
                </c:pt>
                <c:pt idx="43">
                  <c:v>0.19702600000000001</c:v>
                </c:pt>
                <c:pt idx="44">
                  <c:v>0.200935</c:v>
                </c:pt>
                <c:pt idx="45">
                  <c:v>0.19556399999999999</c:v>
                </c:pt>
                <c:pt idx="46">
                  <c:v>0.194659</c:v>
                </c:pt>
                <c:pt idx="47">
                  <c:v>0.19833500000000001</c:v>
                </c:pt>
                <c:pt idx="48">
                  <c:v>0.19899600000000001</c:v>
                </c:pt>
                <c:pt idx="49">
                  <c:v>0.20032700000000001</c:v>
                </c:pt>
                <c:pt idx="50">
                  <c:v>0.20031499999999999</c:v>
                </c:pt>
                <c:pt idx="51">
                  <c:v>0.20261999999999999</c:v>
                </c:pt>
                <c:pt idx="52">
                  <c:v>0.19778899999999999</c:v>
                </c:pt>
                <c:pt idx="53">
                  <c:v>0.29297499999999999</c:v>
                </c:pt>
                <c:pt idx="54">
                  <c:v>0.20793800000000001</c:v>
                </c:pt>
                <c:pt idx="55">
                  <c:v>0.19486100000000001</c:v>
                </c:pt>
                <c:pt idx="56">
                  <c:v>0.19434100000000001</c:v>
                </c:pt>
                <c:pt idx="57">
                  <c:v>0.194913</c:v>
                </c:pt>
                <c:pt idx="58">
                  <c:v>0.197574</c:v>
                </c:pt>
                <c:pt idx="59">
                  <c:v>0.194545</c:v>
                </c:pt>
                <c:pt idx="60">
                  <c:v>0.195767</c:v>
                </c:pt>
                <c:pt idx="61">
                  <c:v>0.197633</c:v>
                </c:pt>
                <c:pt idx="62">
                  <c:v>0.19634099999999999</c:v>
                </c:pt>
                <c:pt idx="63">
                  <c:v>0.198466</c:v>
                </c:pt>
                <c:pt idx="64">
                  <c:v>0.19845699999999999</c:v>
                </c:pt>
                <c:pt idx="65">
                  <c:v>0.215838</c:v>
                </c:pt>
                <c:pt idx="66">
                  <c:v>0.22428100000000001</c:v>
                </c:pt>
                <c:pt idx="67">
                  <c:v>0.20860500000000001</c:v>
                </c:pt>
                <c:pt idx="68">
                  <c:v>0.21273900000000001</c:v>
                </c:pt>
                <c:pt idx="69">
                  <c:v>0.208118</c:v>
                </c:pt>
                <c:pt idx="70">
                  <c:v>0.235823</c:v>
                </c:pt>
                <c:pt idx="71">
                  <c:v>0.20843500000000001</c:v>
                </c:pt>
                <c:pt idx="72">
                  <c:v>0.21423900000000001</c:v>
                </c:pt>
                <c:pt idx="73">
                  <c:v>0.21728600000000001</c:v>
                </c:pt>
                <c:pt idx="74">
                  <c:v>0.211309</c:v>
                </c:pt>
                <c:pt idx="75">
                  <c:v>0.202931</c:v>
                </c:pt>
                <c:pt idx="76">
                  <c:v>0.201737</c:v>
                </c:pt>
                <c:pt idx="77">
                  <c:v>0.20263</c:v>
                </c:pt>
                <c:pt idx="78">
                  <c:v>0.196856</c:v>
                </c:pt>
                <c:pt idx="79">
                  <c:v>0.20746700000000001</c:v>
                </c:pt>
                <c:pt idx="80">
                  <c:v>0.20491400000000001</c:v>
                </c:pt>
                <c:pt idx="81">
                  <c:v>0.20177</c:v>
                </c:pt>
                <c:pt idx="82">
                  <c:v>0.209786</c:v>
                </c:pt>
                <c:pt idx="83">
                  <c:v>0.20477600000000001</c:v>
                </c:pt>
                <c:pt idx="84">
                  <c:v>0.203984</c:v>
                </c:pt>
                <c:pt idx="85">
                  <c:v>0.21059600000000001</c:v>
                </c:pt>
                <c:pt idx="86">
                  <c:v>0.205231</c:v>
                </c:pt>
                <c:pt idx="87">
                  <c:v>0.214253</c:v>
                </c:pt>
                <c:pt idx="88">
                  <c:v>0.22015100000000001</c:v>
                </c:pt>
                <c:pt idx="89">
                  <c:v>0.21071599999999999</c:v>
                </c:pt>
                <c:pt idx="90">
                  <c:v>0.21873899999999999</c:v>
                </c:pt>
                <c:pt idx="91">
                  <c:v>0.21829200000000001</c:v>
                </c:pt>
                <c:pt idx="92">
                  <c:v>0.218586</c:v>
                </c:pt>
                <c:pt idx="93">
                  <c:v>0.21946299999999999</c:v>
                </c:pt>
                <c:pt idx="94">
                  <c:v>0.212587</c:v>
                </c:pt>
                <c:pt idx="95">
                  <c:v>0.212146</c:v>
                </c:pt>
                <c:pt idx="96">
                  <c:v>0.21016299999999999</c:v>
                </c:pt>
                <c:pt idx="97">
                  <c:v>0.21335899999999999</c:v>
                </c:pt>
                <c:pt idx="98">
                  <c:v>0.214339</c:v>
                </c:pt>
                <c:pt idx="99">
                  <c:v>0.21169499999999999</c:v>
                </c:pt>
                <c:pt idx="100">
                  <c:v>0.214062</c:v>
                </c:pt>
                <c:pt idx="101">
                  <c:v>0.210809</c:v>
                </c:pt>
                <c:pt idx="102">
                  <c:v>0.217501</c:v>
                </c:pt>
                <c:pt idx="103">
                  <c:v>0.216475</c:v>
                </c:pt>
                <c:pt idx="104">
                  <c:v>0.22121499999999999</c:v>
                </c:pt>
                <c:pt idx="105">
                  <c:v>0.21572</c:v>
                </c:pt>
                <c:pt idx="106">
                  <c:v>0.220799</c:v>
                </c:pt>
                <c:pt idx="107">
                  <c:v>0.21942</c:v>
                </c:pt>
                <c:pt idx="108">
                  <c:v>0.22228700000000001</c:v>
                </c:pt>
                <c:pt idx="109">
                  <c:v>0.224577</c:v>
                </c:pt>
                <c:pt idx="110">
                  <c:v>0.21732599999999999</c:v>
                </c:pt>
                <c:pt idx="111">
                  <c:v>0.217282</c:v>
                </c:pt>
                <c:pt idx="112">
                  <c:v>0.22297700000000001</c:v>
                </c:pt>
                <c:pt idx="113">
                  <c:v>0.22483900000000001</c:v>
                </c:pt>
                <c:pt idx="114">
                  <c:v>0.23230700000000001</c:v>
                </c:pt>
                <c:pt idx="115">
                  <c:v>0.23039399999999999</c:v>
                </c:pt>
                <c:pt idx="116">
                  <c:v>0.23080400000000001</c:v>
                </c:pt>
                <c:pt idx="117">
                  <c:v>0.234706</c:v>
                </c:pt>
                <c:pt idx="118">
                  <c:v>0.23715900000000001</c:v>
                </c:pt>
                <c:pt idx="119">
                  <c:v>0.2397</c:v>
                </c:pt>
                <c:pt idx="120">
                  <c:v>0.24133399999999999</c:v>
                </c:pt>
                <c:pt idx="121">
                  <c:v>0.24731500000000001</c:v>
                </c:pt>
                <c:pt idx="122">
                  <c:v>0.226516</c:v>
                </c:pt>
                <c:pt idx="123">
                  <c:v>0.22855900000000001</c:v>
                </c:pt>
                <c:pt idx="124">
                  <c:v>0.239788</c:v>
                </c:pt>
                <c:pt idx="125">
                  <c:v>0.23257</c:v>
                </c:pt>
                <c:pt idx="126">
                  <c:v>0.228604</c:v>
                </c:pt>
                <c:pt idx="127">
                  <c:v>0.23416400000000001</c:v>
                </c:pt>
                <c:pt idx="128">
                  <c:v>0.23658000000000001</c:v>
                </c:pt>
                <c:pt idx="129">
                  <c:v>0.23350799999999999</c:v>
                </c:pt>
                <c:pt idx="130">
                  <c:v>0.238123</c:v>
                </c:pt>
                <c:pt idx="131">
                  <c:v>0.24077899999999999</c:v>
                </c:pt>
                <c:pt idx="132">
                  <c:v>0.23197200000000001</c:v>
                </c:pt>
                <c:pt idx="133">
                  <c:v>0.239706</c:v>
                </c:pt>
                <c:pt idx="134">
                  <c:v>0.236461</c:v>
                </c:pt>
                <c:pt idx="135">
                  <c:v>0.23816399999999999</c:v>
                </c:pt>
                <c:pt idx="136">
                  <c:v>0.243087</c:v>
                </c:pt>
                <c:pt idx="137">
                  <c:v>0.23974699999999999</c:v>
                </c:pt>
                <c:pt idx="138">
                  <c:v>0.260629</c:v>
                </c:pt>
                <c:pt idx="139">
                  <c:v>0.25305499999999997</c:v>
                </c:pt>
                <c:pt idx="140">
                  <c:v>0.26794600000000002</c:v>
                </c:pt>
                <c:pt idx="141">
                  <c:v>0.27288600000000002</c:v>
                </c:pt>
                <c:pt idx="142">
                  <c:v>0.24491199999999999</c:v>
                </c:pt>
                <c:pt idx="143">
                  <c:v>0.263849</c:v>
                </c:pt>
                <c:pt idx="144">
                  <c:v>0.24052699999999999</c:v>
                </c:pt>
                <c:pt idx="145">
                  <c:v>0.24576500000000001</c:v>
                </c:pt>
                <c:pt idx="146">
                  <c:v>0.241393</c:v>
                </c:pt>
                <c:pt idx="147">
                  <c:v>0.24639900000000001</c:v>
                </c:pt>
                <c:pt idx="148">
                  <c:v>0.25126999999999999</c:v>
                </c:pt>
                <c:pt idx="149">
                  <c:v>0.25040699999999999</c:v>
                </c:pt>
                <c:pt idx="150">
                  <c:v>0.24777299999999999</c:v>
                </c:pt>
                <c:pt idx="151">
                  <c:v>0.25637500000000002</c:v>
                </c:pt>
                <c:pt idx="152">
                  <c:v>0.246923</c:v>
                </c:pt>
                <c:pt idx="153">
                  <c:v>0.25423499999999999</c:v>
                </c:pt>
                <c:pt idx="154">
                  <c:v>0.25972800000000001</c:v>
                </c:pt>
                <c:pt idx="155">
                  <c:v>0.25414399999999998</c:v>
                </c:pt>
                <c:pt idx="156">
                  <c:v>0.25472600000000001</c:v>
                </c:pt>
                <c:pt idx="157">
                  <c:v>0.25814999999999999</c:v>
                </c:pt>
                <c:pt idx="158">
                  <c:v>0.25959900000000002</c:v>
                </c:pt>
                <c:pt idx="159">
                  <c:v>0.258743</c:v>
                </c:pt>
                <c:pt idx="160">
                  <c:v>0.26244099999999998</c:v>
                </c:pt>
                <c:pt idx="161">
                  <c:v>0.265237</c:v>
                </c:pt>
                <c:pt idx="162">
                  <c:v>0.26188800000000001</c:v>
                </c:pt>
                <c:pt idx="163">
                  <c:v>0.26595200000000002</c:v>
                </c:pt>
                <c:pt idx="164">
                  <c:v>0.27097599999999999</c:v>
                </c:pt>
                <c:pt idx="165">
                  <c:v>0.27211999999999997</c:v>
                </c:pt>
                <c:pt idx="166">
                  <c:v>0.27959899999999999</c:v>
                </c:pt>
                <c:pt idx="167">
                  <c:v>0.27723799999999998</c:v>
                </c:pt>
                <c:pt idx="168">
                  <c:v>0.26498300000000002</c:v>
                </c:pt>
                <c:pt idx="169">
                  <c:v>0.26691900000000002</c:v>
                </c:pt>
                <c:pt idx="170">
                  <c:v>0.26724399999999998</c:v>
                </c:pt>
                <c:pt idx="171">
                  <c:v>0.272036</c:v>
                </c:pt>
                <c:pt idx="172">
                  <c:v>0.27713500000000002</c:v>
                </c:pt>
                <c:pt idx="173">
                  <c:v>0.28215800000000002</c:v>
                </c:pt>
                <c:pt idx="174">
                  <c:v>0.28087200000000001</c:v>
                </c:pt>
                <c:pt idx="175">
                  <c:v>0.26628600000000002</c:v>
                </c:pt>
                <c:pt idx="176">
                  <c:v>0.269345</c:v>
                </c:pt>
                <c:pt idx="177">
                  <c:v>0.26547700000000002</c:v>
                </c:pt>
                <c:pt idx="178">
                  <c:v>0.275169</c:v>
                </c:pt>
                <c:pt idx="179">
                  <c:v>0.27512999999999999</c:v>
                </c:pt>
                <c:pt idx="180">
                  <c:v>0.27487699999999998</c:v>
                </c:pt>
                <c:pt idx="181">
                  <c:v>0.27760400000000002</c:v>
                </c:pt>
                <c:pt idx="182">
                  <c:v>0.28123799999999999</c:v>
                </c:pt>
                <c:pt idx="183">
                  <c:v>0.28363500000000003</c:v>
                </c:pt>
                <c:pt idx="184">
                  <c:v>0.28084599999999998</c:v>
                </c:pt>
                <c:pt idx="185">
                  <c:v>0.28532000000000002</c:v>
                </c:pt>
                <c:pt idx="186">
                  <c:v>0.28497600000000001</c:v>
                </c:pt>
                <c:pt idx="187">
                  <c:v>0.28478100000000001</c:v>
                </c:pt>
                <c:pt idx="188">
                  <c:v>0.29027900000000001</c:v>
                </c:pt>
                <c:pt idx="189">
                  <c:v>0.29602899999999999</c:v>
                </c:pt>
                <c:pt idx="190">
                  <c:v>0.30273800000000001</c:v>
                </c:pt>
                <c:pt idx="191">
                  <c:v>0.29809600000000003</c:v>
                </c:pt>
                <c:pt idx="192">
                  <c:v>0.29500900000000002</c:v>
                </c:pt>
                <c:pt idx="193">
                  <c:v>0.30142099999999999</c:v>
                </c:pt>
                <c:pt idx="194">
                  <c:v>0.29814000000000002</c:v>
                </c:pt>
                <c:pt idx="195">
                  <c:v>0.30325400000000002</c:v>
                </c:pt>
                <c:pt idx="196">
                  <c:v>0.30719400000000002</c:v>
                </c:pt>
                <c:pt idx="197">
                  <c:v>0.31436500000000001</c:v>
                </c:pt>
                <c:pt idx="198">
                  <c:v>0.30141000000000001</c:v>
                </c:pt>
                <c:pt idx="199">
                  <c:v>0.30386600000000002</c:v>
                </c:pt>
                <c:pt idx="200">
                  <c:v>0.31709399999999999</c:v>
                </c:pt>
                <c:pt idx="201">
                  <c:v>0.31944099999999997</c:v>
                </c:pt>
                <c:pt idx="202">
                  <c:v>0.42493999999999998</c:v>
                </c:pt>
                <c:pt idx="203">
                  <c:v>0.30741800000000002</c:v>
                </c:pt>
                <c:pt idx="204">
                  <c:v>0.31086599999999998</c:v>
                </c:pt>
                <c:pt idx="205">
                  <c:v>0.30596800000000002</c:v>
                </c:pt>
                <c:pt idx="206">
                  <c:v>0.29961399999999999</c:v>
                </c:pt>
                <c:pt idx="207">
                  <c:v>0.30436400000000002</c:v>
                </c:pt>
                <c:pt idx="208">
                  <c:v>0.30369000000000002</c:v>
                </c:pt>
                <c:pt idx="209">
                  <c:v>0.31281900000000001</c:v>
                </c:pt>
                <c:pt idx="210">
                  <c:v>0.30937500000000001</c:v>
                </c:pt>
                <c:pt idx="211">
                  <c:v>0.30057899999999999</c:v>
                </c:pt>
                <c:pt idx="212">
                  <c:v>0.29304200000000002</c:v>
                </c:pt>
                <c:pt idx="213">
                  <c:v>0.29577700000000001</c:v>
                </c:pt>
                <c:pt idx="214">
                  <c:v>0.29627399999999998</c:v>
                </c:pt>
                <c:pt idx="215">
                  <c:v>0.29237600000000002</c:v>
                </c:pt>
                <c:pt idx="216">
                  <c:v>0.30294500000000002</c:v>
                </c:pt>
                <c:pt idx="217">
                  <c:v>0.30128700000000003</c:v>
                </c:pt>
                <c:pt idx="218">
                  <c:v>0.30031200000000002</c:v>
                </c:pt>
                <c:pt idx="219">
                  <c:v>0.30447600000000002</c:v>
                </c:pt>
                <c:pt idx="220">
                  <c:v>0.300317</c:v>
                </c:pt>
                <c:pt idx="221">
                  <c:v>0.30510199999999998</c:v>
                </c:pt>
                <c:pt idx="222">
                  <c:v>0.30769099999999999</c:v>
                </c:pt>
                <c:pt idx="223">
                  <c:v>0.308535</c:v>
                </c:pt>
                <c:pt idx="224">
                  <c:v>0.31151299999999998</c:v>
                </c:pt>
                <c:pt idx="225">
                  <c:v>0.31273400000000001</c:v>
                </c:pt>
                <c:pt idx="226">
                  <c:v>0.32071499999999997</c:v>
                </c:pt>
                <c:pt idx="227">
                  <c:v>0.31897799999999998</c:v>
                </c:pt>
                <c:pt idx="228">
                  <c:v>0.31893700000000003</c:v>
                </c:pt>
                <c:pt idx="229">
                  <c:v>0.32244200000000001</c:v>
                </c:pt>
                <c:pt idx="230">
                  <c:v>0.33217999999999998</c:v>
                </c:pt>
                <c:pt idx="231">
                  <c:v>0.32907900000000001</c:v>
                </c:pt>
                <c:pt idx="232">
                  <c:v>0.33158599999999999</c:v>
                </c:pt>
                <c:pt idx="233">
                  <c:v>0.33701700000000001</c:v>
                </c:pt>
                <c:pt idx="234">
                  <c:v>0.33592699999999998</c:v>
                </c:pt>
                <c:pt idx="235">
                  <c:v>0.32789400000000002</c:v>
                </c:pt>
                <c:pt idx="236">
                  <c:v>0.32860699999999998</c:v>
                </c:pt>
                <c:pt idx="237">
                  <c:v>0.33477000000000001</c:v>
                </c:pt>
                <c:pt idx="238">
                  <c:v>0.33848099999999998</c:v>
                </c:pt>
                <c:pt idx="239">
                  <c:v>0.34163500000000002</c:v>
                </c:pt>
                <c:pt idx="240">
                  <c:v>0.34018999999999999</c:v>
                </c:pt>
                <c:pt idx="241">
                  <c:v>0.34609699999999999</c:v>
                </c:pt>
                <c:pt idx="242">
                  <c:v>0.34734799999999999</c:v>
                </c:pt>
                <c:pt idx="243">
                  <c:v>0.35214299999999998</c:v>
                </c:pt>
                <c:pt idx="244">
                  <c:v>0.36844900000000003</c:v>
                </c:pt>
                <c:pt idx="245">
                  <c:v>0.359962</c:v>
                </c:pt>
                <c:pt idx="246">
                  <c:v>0.36597099999999999</c:v>
                </c:pt>
                <c:pt idx="247">
                  <c:v>0.37718400000000002</c:v>
                </c:pt>
                <c:pt idx="248">
                  <c:v>0.37824999999999998</c:v>
                </c:pt>
                <c:pt idx="249">
                  <c:v>0.38225900000000002</c:v>
                </c:pt>
                <c:pt idx="250">
                  <c:v>0.39170899999999997</c:v>
                </c:pt>
                <c:pt idx="251">
                  <c:v>0.44587599999999999</c:v>
                </c:pt>
                <c:pt idx="252">
                  <c:v>0.421182</c:v>
                </c:pt>
                <c:pt idx="253">
                  <c:v>0.44104599999999999</c:v>
                </c:pt>
                <c:pt idx="254">
                  <c:v>0.45798699999999998</c:v>
                </c:pt>
                <c:pt idx="255">
                  <c:v>0.43084099999999997</c:v>
                </c:pt>
                <c:pt idx="256">
                  <c:v>0.40370400000000001</c:v>
                </c:pt>
                <c:pt idx="257">
                  <c:v>0.405532</c:v>
                </c:pt>
                <c:pt idx="258">
                  <c:v>0.410217</c:v>
                </c:pt>
                <c:pt idx="259">
                  <c:v>0.416325</c:v>
                </c:pt>
                <c:pt idx="260">
                  <c:v>0.42309799999999997</c:v>
                </c:pt>
                <c:pt idx="261">
                  <c:v>0.40853</c:v>
                </c:pt>
                <c:pt idx="262">
                  <c:v>0.42274499999999998</c:v>
                </c:pt>
                <c:pt idx="263">
                  <c:v>0.42913200000000001</c:v>
                </c:pt>
                <c:pt idx="264">
                  <c:v>0.43818200000000002</c:v>
                </c:pt>
                <c:pt idx="265">
                  <c:v>0.44231700000000002</c:v>
                </c:pt>
                <c:pt idx="266">
                  <c:v>0.45262999999999998</c:v>
                </c:pt>
                <c:pt idx="267">
                  <c:v>0.465613</c:v>
                </c:pt>
                <c:pt idx="268">
                  <c:v>0.481292</c:v>
                </c:pt>
                <c:pt idx="269">
                  <c:v>0.49773499999999998</c:v>
                </c:pt>
                <c:pt idx="270">
                  <c:v>0.48560199999999998</c:v>
                </c:pt>
                <c:pt idx="271">
                  <c:v>0.47803600000000002</c:v>
                </c:pt>
                <c:pt idx="272">
                  <c:v>0.479632</c:v>
                </c:pt>
                <c:pt idx="273">
                  <c:v>0.480381</c:v>
                </c:pt>
                <c:pt idx="274">
                  <c:v>0.483483</c:v>
                </c:pt>
                <c:pt idx="275">
                  <c:v>0.49895699999999998</c:v>
                </c:pt>
                <c:pt idx="276">
                  <c:v>0.49898500000000001</c:v>
                </c:pt>
                <c:pt idx="277">
                  <c:v>0.51285700000000001</c:v>
                </c:pt>
                <c:pt idx="278">
                  <c:v>0.55954499999999996</c:v>
                </c:pt>
                <c:pt idx="279">
                  <c:v>0.52308900000000003</c:v>
                </c:pt>
                <c:pt idx="280">
                  <c:v>0.53851099999999996</c:v>
                </c:pt>
                <c:pt idx="281">
                  <c:v>0.55371899999999996</c:v>
                </c:pt>
                <c:pt idx="282">
                  <c:v>0.56915099999999996</c:v>
                </c:pt>
                <c:pt idx="283">
                  <c:v>0.59019500000000003</c:v>
                </c:pt>
                <c:pt idx="284">
                  <c:v>0.59956100000000001</c:v>
                </c:pt>
                <c:pt idx="285">
                  <c:v>0.60761200000000004</c:v>
                </c:pt>
                <c:pt idx="286">
                  <c:v>0.65315900000000005</c:v>
                </c:pt>
                <c:pt idx="287">
                  <c:v>0.64313100000000001</c:v>
                </c:pt>
                <c:pt idx="288">
                  <c:v>0.67472699999999997</c:v>
                </c:pt>
                <c:pt idx="289">
                  <c:v>0.70847499999999997</c:v>
                </c:pt>
                <c:pt idx="290">
                  <c:v>0.75443300000000002</c:v>
                </c:pt>
                <c:pt idx="291">
                  <c:v>0.78342000000000001</c:v>
                </c:pt>
                <c:pt idx="292">
                  <c:v>0.87906499999999999</c:v>
                </c:pt>
                <c:pt idx="293">
                  <c:v>0.83897699999999997</c:v>
                </c:pt>
                <c:pt idx="294">
                  <c:v>0.903613</c:v>
                </c:pt>
                <c:pt idx="295">
                  <c:v>0.953596</c:v>
                </c:pt>
                <c:pt idx="296">
                  <c:v>0.95636500000000002</c:v>
                </c:pt>
                <c:pt idx="297">
                  <c:v>1.0351699999999999</c:v>
                </c:pt>
                <c:pt idx="298">
                  <c:v>1.03871</c:v>
                </c:pt>
                <c:pt idx="299">
                  <c:v>1.00993</c:v>
                </c:pt>
                <c:pt idx="300">
                  <c:v>0.93754999999999999</c:v>
                </c:pt>
                <c:pt idx="301">
                  <c:v>0.84557099999999996</c:v>
                </c:pt>
                <c:pt idx="302">
                  <c:v>0.68523000000000001</c:v>
                </c:pt>
                <c:pt idx="303">
                  <c:v>0.60367899999999997</c:v>
                </c:pt>
                <c:pt idx="304">
                  <c:v>0.48448799999999997</c:v>
                </c:pt>
                <c:pt idx="305">
                  <c:v>0.29872199999999999</c:v>
                </c:pt>
                <c:pt idx="306">
                  <c:v>0.276393</c:v>
                </c:pt>
                <c:pt idx="307">
                  <c:v>0.22142300000000001</c:v>
                </c:pt>
                <c:pt idx="308">
                  <c:v>9.4332100000000002E-2</c:v>
                </c:pt>
                <c:pt idx="309">
                  <c:v>5.9069099999999999E-2</c:v>
                </c:pt>
                <c:pt idx="310">
                  <c:v>2.8523400000000001E-2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E-4340-8255-D46A221DF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812672"/>
        <c:axId val="-958811040"/>
      </c:lineChart>
      <c:catAx>
        <c:axId val="-95881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811040"/>
        <c:crosses val="autoZero"/>
        <c:auto val="1"/>
        <c:lblAlgn val="ctr"/>
        <c:lblOffset val="100"/>
        <c:noMultiLvlLbl val="0"/>
      </c:catAx>
      <c:valAx>
        <c:axId val="-95881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81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10000'!$D$2:$D$401</c:f>
              <c:numCache>
                <c:formatCode>General</c:formatCode>
                <c:ptCount val="400"/>
                <c:pt idx="0">
                  <c:v>0.33527800000000002</c:v>
                </c:pt>
                <c:pt idx="1">
                  <c:v>0.34185599999999999</c:v>
                </c:pt>
                <c:pt idx="2">
                  <c:v>0.36119499999999999</c:v>
                </c:pt>
                <c:pt idx="3">
                  <c:v>0.31047799999999998</c:v>
                </c:pt>
                <c:pt idx="4">
                  <c:v>0.30474699999999999</c:v>
                </c:pt>
                <c:pt idx="5">
                  <c:v>0.31147200000000003</c:v>
                </c:pt>
                <c:pt idx="6">
                  <c:v>0.30656</c:v>
                </c:pt>
                <c:pt idx="7">
                  <c:v>0.30927900000000003</c:v>
                </c:pt>
                <c:pt idx="8">
                  <c:v>0.301375</c:v>
                </c:pt>
                <c:pt idx="9">
                  <c:v>0.31970300000000001</c:v>
                </c:pt>
                <c:pt idx="10">
                  <c:v>0.30915100000000001</c:v>
                </c:pt>
                <c:pt idx="11">
                  <c:v>0.31389099999999998</c:v>
                </c:pt>
                <c:pt idx="12">
                  <c:v>0.30613800000000002</c:v>
                </c:pt>
                <c:pt idx="13">
                  <c:v>0.30807400000000001</c:v>
                </c:pt>
                <c:pt idx="14">
                  <c:v>0.31132199999999999</c:v>
                </c:pt>
                <c:pt idx="15">
                  <c:v>0.31549700000000003</c:v>
                </c:pt>
                <c:pt idx="16">
                  <c:v>0.319108</c:v>
                </c:pt>
                <c:pt idx="17">
                  <c:v>0.31238100000000002</c:v>
                </c:pt>
                <c:pt idx="18">
                  <c:v>0.31536399999999998</c:v>
                </c:pt>
                <c:pt idx="19">
                  <c:v>0.31161299999999997</c:v>
                </c:pt>
                <c:pt idx="20">
                  <c:v>0.31571700000000003</c:v>
                </c:pt>
                <c:pt idx="21">
                  <c:v>0.32085599999999997</c:v>
                </c:pt>
                <c:pt idx="22">
                  <c:v>0.32142599999999999</c:v>
                </c:pt>
                <c:pt idx="23">
                  <c:v>0.32181999999999999</c:v>
                </c:pt>
                <c:pt idx="24">
                  <c:v>0.32523999999999997</c:v>
                </c:pt>
                <c:pt idx="25">
                  <c:v>0.323467</c:v>
                </c:pt>
                <c:pt idx="26">
                  <c:v>0.32424500000000001</c:v>
                </c:pt>
                <c:pt idx="27">
                  <c:v>0.328685</c:v>
                </c:pt>
                <c:pt idx="28">
                  <c:v>0.33261600000000002</c:v>
                </c:pt>
                <c:pt idx="29">
                  <c:v>0.31746600000000003</c:v>
                </c:pt>
                <c:pt idx="30">
                  <c:v>0.33605400000000002</c:v>
                </c:pt>
                <c:pt idx="31">
                  <c:v>0.33033600000000002</c:v>
                </c:pt>
                <c:pt idx="32">
                  <c:v>0.335067</c:v>
                </c:pt>
                <c:pt idx="33">
                  <c:v>0.32922200000000001</c:v>
                </c:pt>
                <c:pt idx="34">
                  <c:v>0.33185799999999999</c:v>
                </c:pt>
                <c:pt idx="35">
                  <c:v>0.33521499999999999</c:v>
                </c:pt>
                <c:pt idx="36">
                  <c:v>0.33756999999999998</c:v>
                </c:pt>
                <c:pt idx="37">
                  <c:v>0.340667</c:v>
                </c:pt>
                <c:pt idx="38">
                  <c:v>0.340918</c:v>
                </c:pt>
                <c:pt idx="39">
                  <c:v>0.33477899999999999</c:v>
                </c:pt>
                <c:pt idx="40">
                  <c:v>0.33550999999999997</c:v>
                </c:pt>
                <c:pt idx="41">
                  <c:v>0.338449</c:v>
                </c:pt>
                <c:pt idx="42">
                  <c:v>0.33390999999999998</c:v>
                </c:pt>
                <c:pt idx="43">
                  <c:v>0.34481400000000001</c:v>
                </c:pt>
                <c:pt idx="44">
                  <c:v>0.35288599999999998</c:v>
                </c:pt>
                <c:pt idx="45">
                  <c:v>0.34450500000000001</c:v>
                </c:pt>
                <c:pt idx="46">
                  <c:v>0.34551599999999999</c:v>
                </c:pt>
                <c:pt idx="47">
                  <c:v>0.35235</c:v>
                </c:pt>
                <c:pt idx="48">
                  <c:v>0.355431</c:v>
                </c:pt>
                <c:pt idx="49">
                  <c:v>0.36369800000000002</c:v>
                </c:pt>
                <c:pt idx="50">
                  <c:v>0.371668</c:v>
                </c:pt>
                <c:pt idx="51">
                  <c:v>0.401638</c:v>
                </c:pt>
                <c:pt idx="52">
                  <c:v>0.32267800000000002</c:v>
                </c:pt>
                <c:pt idx="53">
                  <c:v>0.39623900000000001</c:v>
                </c:pt>
                <c:pt idx="54">
                  <c:v>0.33984399999999998</c:v>
                </c:pt>
                <c:pt idx="55">
                  <c:v>0.33823199999999998</c:v>
                </c:pt>
                <c:pt idx="56">
                  <c:v>0.33767900000000001</c:v>
                </c:pt>
                <c:pt idx="57">
                  <c:v>0.338758</c:v>
                </c:pt>
                <c:pt idx="58">
                  <c:v>0.34335900000000003</c:v>
                </c:pt>
                <c:pt idx="59">
                  <c:v>0.338976</c:v>
                </c:pt>
                <c:pt idx="60">
                  <c:v>0.34104800000000002</c:v>
                </c:pt>
                <c:pt idx="61">
                  <c:v>0.344252</c:v>
                </c:pt>
                <c:pt idx="62">
                  <c:v>0.343084</c:v>
                </c:pt>
                <c:pt idx="63">
                  <c:v>0.34605900000000001</c:v>
                </c:pt>
                <c:pt idx="64">
                  <c:v>0.34660099999999999</c:v>
                </c:pt>
                <c:pt idx="65">
                  <c:v>0.35952400000000001</c:v>
                </c:pt>
                <c:pt idx="66">
                  <c:v>0.39953499999999997</c:v>
                </c:pt>
                <c:pt idx="67">
                  <c:v>0.39923500000000001</c:v>
                </c:pt>
                <c:pt idx="68">
                  <c:v>0.393266</c:v>
                </c:pt>
                <c:pt idx="69">
                  <c:v>0.38166</c:v>
                </c:pt>
                <c:pt idx="70">
                  <c:v>0.37517699999999998</c:v>
                </c:pt>
                <c:pt idx="71">
                  <c:v>0.38411400000000001</c:v>
                </c:pt>
                <c:pt idx="72">
                  <c:v>0.40506900000000001</c:v>
                </c:pt>
                <c:pt idx="73">
                  <c:v>0.42138999999999999</c:v>
                </c:pt>
                <c:pt idx="74">
                  <c:v>0.35659600000000002</c:v>
                </c:pt>
                <c:pt idx="75">
                  <c:v>0.357261</c:v>
                </c:pt>
                <c:pt idx="76">
                  <c:v>0.355933</c:v>
                </c:pt>
                <c:pt idx="77">
                  <c:v>0.35793700000000001</c:v>
                </c:pt>
                <c:pt idx="78">
                  <c:v>0.34884399999999999</c:v>
                </c:pt>
                <c:pt idx="79">
                  <c:v>0.36602000000000001</c:v>
                </c:pt>
                <c:pt idx="80">
                  <c:v>0.36232500000000001</c:v>
                </c:pt>
                <c:pt idx="81">
                  <c:v>0.35758899999999999</c:v>
                </c:pt>
                <c:pt idx="82">
                  <c:v>0.370784</c:v>
                </c:pt>
                <c:pt idx="83">
                  <c:v>0.36322199999999999</c:v>
                </c:pt>
                <c:pt idx="84">
                  <c:v>0.36222199999999999</c:v>
                </c:pt>
                <c:pt idx="85">
                  <c:v>0.37306400000000001</c:v>
                </c:pt>
                <c:pt idx="86">
                  <c:v>0.36505199999999999</c:v>
                </c:pt>
                <c:pt idx="87">
                  <c:v>0.38494600000000001</c:v>
                </c:pt>
                <c:pt idx="88">
                  <c:v>0.400065</c:v>
                </c:pt>
                <c:pt idx="89">
                  <c:v>0.388131</c:v>
                </c:pt>
                <c:pt idx="90">
                  <c:v>0.40581600000000001</c:v>
                </c:pt>
                <c:pt idx="91">
                  <c:v>0.41154800000000002</c:v>
                </c:pt>
                <c:pt idx="92">
                  <c:v>0.43729699999999999</c:v>
                </c:pt>
                <c:pt idx="93">
                  <c:v>0.369259</c:v>
                </c:pt>
                <c:pt idx="94">
                  <c:v>0.38025700000000001</c:v>
                </c:pt>
                <c:pt idx="95">
                  <c:v>0.37963200000000002</c:v>
                </c:pt>
                <c:pt idx="96">
                  <c:v>0.37687399999999999</c:v>
                </c:pt>
                <c:pt idx="97">
                  <c:v>0.382637</c:v>
                </c:pt>
                <c:pt idx="98">
                  <c:v>0.38410499999999997</c:v>
                </c:pt>
                <c:pt idx="99">
                  <c:v>0.38047199999999998</c:v>
                </c:pt>
                <c:pt idx="100">
                  <c:v>0.384494</c:v>
                </c:pt>
                <c:pt idx="101">
                  <c:v>0.379994</c:v>
                </c:pt>
                <c:pt idx="102">
                  <c:v>0.391318</c:v>
                </c:pt>
                <c:pt idx="103">
                  <c:v>0.38951799999999998</c:v>
                </c:pt>
                <c:pt idx="104">
                  <c:v>0.39827600000000002</c:v>
                </c:pt>
                <c:pt idx="105">
                  <c:v>0.38972299999999999</c:v>
                </c:pt>
                <c:pt idx="106">
                  <c:v>0.39827200000000001</c:v>
                </c:pt>
                <c:pt idx="107">
                  <c:v>0.39607300000000001</c:v>
                </c:pt>
                <c:pt idx="108">
                  <c:v>0.400702</c:v>
                </c:pt>
                <c:pt idx="109">
                  <c:v>0.40520400000000001</c:v>
                </c:pt>
                <c:pt idx="110">
                  <c:v>0.39412399999999997</c:v>
                </c:pt>
                <c:pt idx="111">
                  <c:v>0.39462999999999998</c:v>
                </c:pt>
                <c:pt idx="112">
                  <c:v>0.40432899999999999</c:v>
                </c:pt>
                <c:pt idx="113">
                  <c:v>0.41178300000000001</c:v>
                </c:pt>
                <c:pt idx="114">
                  <c:v>0.42817699999999997</c:v>
                </c:pt>
                <c:pt idx="115">
                  <c:v>0.42716700000000002</c:v>
                </c:pt>
                <c:pt idx="116">
                  <c:v>0.428979</c:v>
                </c:pt>
                <c:pt idx="117">
                  <c:v>0.43922699999999998</c:v>
                </c:pt>
                <c:pt idx="118">
                  <c:v>0.44644299999999998</c:v>
                </c:pt>
                <c:pt idx="119">
                  <c:v>0.45649400000000001</c:v>
                </c:pt>
                <c:pt idx="120">
                  <c:v>0.47820499999999999</c:v>
                </c:pt>
                <c:pt idx="121">
                  <c:v>0.490813</c:v>
                </c:pt>
                <c:pt idx="122">
                  <c:v>0.415072</c:v>
                </c:pt>
                <c:pt idx="123">
                  <c:v>0.41916999999999999</c:v>
                </c:pt>
                <c:pt idx="124">
                  <c:v>0.437886</c:v>
                </c:pt>
                <c:pt idx="125">
                  <c:v>0.42684800000000001</c:v>
                </c:pt>
                <c:pt idx="126">
                  <c:v>0.42119499999999999</c:v>
                </c:pt>
                <c:pt idx="127">
                  <c:v>0.43091000000000002</c:v>
                </c:pt>
                <c:pt idx="128">
                  <c:v>0.433421</c:v>
                </c:pt>
                <c:pt idx="129">
                  <c:v>0.431199</c:v>
                </c:pt>
                <c:pt idx="130">
                  <c:v>0.43894699999999998</c:v>
                </c:pt>
                <c:pt idx="131">
                  <c:v>0.44439499999999998</c:v>
                </c:pt>
                <c:pt idx="132">
                  <c:v>0.43017</c:v>
                </c:pt>
                <c:pt idx="133">
                  <c:v>0.44422699999999998</c:v>
                </c:pt>
                <c:pt idx="134">
                  <c:v>0.439776</c:v>
                </c:pt>
                <c:pt idx="135">
                  <c:v>0.44309199999999999</c:v>
                </c:pt>
                <c:pt idx="136">
                  <c:v>0.45152900000000001</c:v>
                </c:pt>
                <c:pt idx="137">
                  <c:v>0.447517</c:v>
                </c:pt>
                <c:pt idx="138">
                  <c:v>0.48315399999999997</c:v>
                </c:pt>
                <c:pt idx="139">
                  <c:v>0.48825499999999999</c:v>
                </c:pt>
                <c:pt idx="140">
                  <c:v>0.525972</c:v>
                </c:pt>
                <c:pt idx="141">
                  <c:v>0.53251300000000001</c:v>
                </c:pt>
                <c:pt idx="142">
                  <c:v>0.45581199999999999</c:v>
                </c:pt>
                <c:pt idx="143">
                  <c:v>0.45945399999999997</c:v>
                </c:pt>
                <c:pt idx="144">
                  <c:v>0.45047799999999999</c:v>
                </c:pt>
                <c:pt idx="145">
                  <c:v>0.46012199999999998</c:v>
                </c:pt>
                <c:pt idx="146">
                  <c:v>0.452986</c:v>
                </c:pt>
                <c:pt idx="147">
                  <c:v>0.46304099999999998</c:v>
                </c:pt>
                <c:pt idx="148">
                  <c:v>0.471169</c:v>
                </c:pt>
                <c:pt idx="149">
                  <c:v>0.47048600000000002</c:v>
                </c:pt>
                <c:pt idx="150">
                  <c:v>0.46830699999999997</c:v>
                </c:pt>
                <c:pt idx="151">
                  <c:v>0.47675299999999998</c:v>
                </c:pt>
                <c:pt idx="152">
                  <c:v>0.46776200000000001</c:v>
                </c:pt>
                <c:pt idx="153">
                  <c:v>0.48043599999999997</c:v>
                </c:pt>
                <c:pt idx="154">
                  <c:v>0.491174</c:v>
                </c:pt>
                <c:pt idx="155">
                  <c:v>0.48240699999999997</c:v>
                </c:pt>
                <c:pt idx="156">
                  <c:v>0.48482900000000001</c:v>
                </c:pt>
                <c:pt idx="157">
                  <c:v>0.492423</c:v>
                </c:pt>
                <c:pt idx="158">
                  <c:v>0.49476500000000001</c:v>
                </c:pt>
                <c:pt idx="159">
                  <c:v>0.49691000000000002</c:v>
                </c:pt>
                <c:pt idx="160">
                  <c:v>0.50364100000000001</c:v>
                </c:pt>
                <c:pt idx="161">
                  <c:v>0.50993299999999997</c:v>
                </c:pt>
                <c:pt idx="162">
                  <c:v>0.50707000000000002</c:v>
                </c:pt>
                <c:pt idx="163">
                  <c:v>0.51733499999999999</c:v>
                </c:pt>
                <c:pt idx="164">
                  <c:v>0.53059400000000001</c:v>
                </c:pt>
                <c:pt idx="165">
                  <c:v>0.54016299999999995</c:v>
                </c:pt>
                <c:pt idx="166">
                  <c:v>0.57478099999999999</c:v>
                </c:pt>
                <c:pt idx="167">
                  <c:v>0.53069200000000005</c:v>
                </c:pt>
                <c:pt idx="168">
                  <c:v>0.51267700000000005</c:v>
                </c:pt>
                <c:pt idx="169">
                  <c:v>0.51836700000000002</c:v>
                </c:pt>
                <c:pt idx="170">
                  <c:v>0.52104700000000004</c:v>
                </c:pt>
                <c:pt idx="171">
                  <c:v>0.53394600000000003</c:v>
                </c:pt>
                <c:pt idx="172">
                  <c:v>0.55084900000000003</c:v>
                </c:pt>
                <c:pt idx="173">
                  <c:v>0.58133599999999996</c:v>
                </c:pt>
                <c:pt idx="174">
                  <c:v>0.53790899999999997</c:v>
                </c:pt>
                <c:pt idx="175">
                  <c:v>0.51573599999999997</c:v>
                </c:pt>
                <c:pt idx="176">
                  <c:v>0.520536</c:v>
                </c:pt>
                <c:pt idx="177">
                  <c:v>0.51618399999999998</c:v>
                </c:pt>
                <c:pt idx="178">
                  <c:v>0.53401600000000005</c:v>
                </c:pt>
                <c:pt idx="179">
                  <c:v>0.53492499999999998</c:v>
                </c:pt>
                <c:pt idx="180">
                  <c:v>0.53695599999999999</c:v>
                </c:pt>
                <c:pt idx="181">
                  <c:v>0.541269</c:v>
                </c:pt>
                <c:pt idx="182">
                  <c:v>0.55018100000000003</c:v>
                </c:pt>
                <c:pt idx="183">
                  <c:v>0.556697</c:v>
                </c:pt>
                <c:pt idx="184">
                  <c:v>0.55545999999999995</c:v>
                </c:pt>
                <c:pt idx="185">
                  <c:v>0.564805</c:v>
                </c:pt>
                <c:pt idx="186">
                  <c:v>0.56662699999999999</c:v>
                </c:pt>
                <c:pt idx="187">
                  <c:v>0.57268300000000005</c:v>
                </c:pt>
                <c:pt idx="188">
                  <c:v>0.58661300000000005</c:v>
                </c:pt>
                <c:pt idx="189">
                  <c:v>0.60980000000000001</c:v>
                </c:pt>
                <c:pt idx="190">
                  <c:v>0.56732300000000002</c:v>
                </c:pt>
                <c:pt idx="191">
                  <c:v>0.58933500000000005</c:v>
                </c:pt>
                <c:pt idx="192">
                  <c:v>0.59002399999999999</c:v>
                </c:pt>
                <c:pt idx="193">
                  <c:v>0.60499099999999995</c:v>
                </c:pt>
                <c:pt idx="194">
                  <c:v>0.60460999999999998</c:v>
                </c:pt>
                <c:pt idx="195">
                  <c:v>0.62241900000000006</c:v>
                </c:pt>
                <c:pt idx="196">
                  <c:v>0.64624099999999995</c:v>
                </c:pt>
                <c:pt idx="197">
                  <c:v>0.60763100000000003</c:v>
                </c:pt>
                <c:pt idx="198">
                  <c:v>0.61984499999999998</c:v>
                </c:pt>
                <c:pt idx="199">
                  <c:v>0.63939000000000001</c:v>
                </c:pt>
                <c:pt idx="200">
                  <c:v>0.68741600000000003</c:v>
                </c:pt>
                <c:pt idx="201">
                  <c:v>0.67384100000000002</c:v>
                </c:pt>
                <c:pt idx="202">
                  <c:v>0.84959300000000004</c:v>
                </c:pt>
                <c:pt idx="203">
                  <c:v>0.63084099999999999</c:v>
                </c:pt>
                <c:pt idx="204">
                  <c:v>0.67372299999999996</c:v>
                </c:pt>
                <c:pt idx="205">
                  <c:v>0.61466100000000001</c:v>
                </c:pt>
                <c:pt idx="206">
                  <c:v>0.60995999999999995</c:v>
                </c:pt>
                <c:pt idx="207">
                  <c:v>0.62717800000000001</c:v>
                </c:pt>
                <c:pt idx="208">
                  <c:v>0.64753799999999995</c:v>
                </c:pt>
                <c:pt idx="209">
                  <c:v>0.61316099999999996</c:v>
                </c:pt>
                <c:pt idx="210">
                  <c:v>0.66335500000000003</c:v>
                </c:pt>
                <c:pt idx="211">
                  <c:v>0.59578600000000004</c:v>
                </c:pt>
                <c:pt idx="212">
                  <c:v>0.58429500000000001</c:v>
                </c:pt>
                <c:pt idx="213">
                  <c:v>0.59012100000000001</c:v>
                </c:pt>
                <c:pt idx="214">
                  <c:v>0.59228499999999995</c:v>
                </c:pt>
                <c:pt idx="215">
                  <c:v>0.58692</c:v>
                </c:pt>
                <c:pt idx="216">
                  <c:v>0.60620700000000005</c:v>
                </c:pt>
                <c:pt idx="217">
                  <c:v>0.60514800000000002</c:v>
                </c:pt>
                <c:pt idx="218">
                  <c:v>0.60467599999999999</c:v>
                </c:pt>
                <c:pt idx="219">
                  <c:v>0.613263</c:v>
                </c:pt>
                <c:pt idx="220">
                  <c:v>0.60787199999999997</c:v>
                </c:pt>
                <c:pt idx="221">
                  <c:v>0.61754600000000004</c:v>
                </c:pt>
                <c:pt idx="222">
                  <c:v>0.62310699999999997</c:v>
                </c:pt>
                <c:pt idx="223">
                  <c:v>0.62643099999999996</c:v>
                </c:pt>
                <c:pt idx="224">
                  <c:v>0.63345899999999999</c:v>
                </c:pt>
                <c:pt idx="225">
                  <c:v>0.63766199999999995</c:v>
                </c:pt>
                <c:pt idx="226">
                  <c:v>0.65247900000000003</c:v>
                </c:pt>
                <c:pt idx="227">
                  <c:v>0.652416</c:v>
                </c:pt>
                <c:pt idx="228">
                  <c:v>0.65523200000000004</c:v>
                </c:pt>
                <c:pt idx="229">
                  <c:v>0.66368899999999997</c:v>
                </c:pt>
                <c:pt idx="230">
                  <c:v>0.68279900000000004</c:v>
                </c:pt>
                <c:pt idx="231">
                  <c:v>0.68236200000000002</c:v>
                </c:pt>
                <c:pt idx="232">
                  <c:v>0.69589299999999998</c:v>
                </c:pt>
                <c:pt idx="233">
                  <c:v>0.72545400000000004</c:v>
                </c:pt>
                <c:pt idx="234">
                  <c:v>0.66774900000000004</c:v>
                </c:pt>
                <c:pt idx="235">
                  <c:v>0.67680200000000001</c:v>
                </c:pt>
                <c:pt idx="236">
                  <c:v>0.67973099999999997</c:v>
                </c:pt>
                <c:pt idx="237">
                  <c:v>0.69228599999999996</c:v>
                </c:pt>
                <c:pt idx="238">
                  <c:v>0.70082299999999997</c:v>
                </c:pt>
                <c:pt idx="239">
                  <c:v>0.70784199999999997</c:v>
                </c:pt>
                <c:pt idx="240">
                  <c:v>0.70751900000000001</c:v>
                </c:pt>
                <c:pt idx="241">
                  <c:v>0.71975900000000004</c:v>
                </c:pt>
                <c:pt idx="242">
                  <c:v>0.72429299999999996</c:v>
                </c:pt>
                <c:pt idx="243">
                  <c:v>0.73693799999999998</c:v>
                </c:pt>
                <c:pt idx="244">
                  <c:v>0.770034</c:v>
                </c:pt>
                <c:pt idx="245">
                  <c:v>0.75913200000000003</c:v>
                </c:pt>
                <c:pt idx="246">
                  <c:v>0.77308200000000005</c:v>
                </c:pt>
                <c:pt idx="247">
                  <c:v>0.79594699999999996</c:v>
                </c:pt>
                <c:pt idx="248">
                  <c:v>0.80289200000000005</c:v>
                </c:pt>
                <c:pt idx="249">
                  <c:v>0.817469</c:v>
                </c:pt>
                <c:pt idx="250">
                  <c:v>0.84842600000000001</c:v>
                </c:pt>
                <c:pt idx="251">
                  <c:v>0.90595700000000001</c:v>
                </c:pt>
                <c:pt idx="252">
                  <c:v>0.86426700000000001</c:v>
                </c:pt>
                <c:pt idx="253">
                  <c:v>1.0212600000000001</c:v>
                </c:pt>
                <c:pt idx="254">
                  <c:v>0.91283800000000004</c:v>
                </c:pt>
                <c:pt idx="255">
                  <c:v>0.93604500000000002</c:v>
                </c:pt>
                <c:pt idx="256">
                  <c:v>0.84578500000000001</c:v>
                </c:pt>
                <c:pt idx="257">
                  <c:v>0.87361599999999995</c:v>
                </c:pt>
                <c:pt idx="258">
                  <c:v>0.88994899999999999</c:v>
                </c:pt>
                <c:pt idx="259">
                  <c:v>0.91515800000000003</c:v>
                </c:pt>
                <c:pt idx="260">
                  <c:v>0.87565800000000005</c:v>
                </c:pt>
                <c:pt idx="261">
                  <c:v>0.88763199999999998</c:v>
                </c:pt>
                <c:pt idx="262">
                  <c:v>0.91658799999999996</c:v>
                </c:pt>
                <c:pt idx="263">
                  <c:v>0.93628100000000003</c:v>
                </c:pt>
                <c:pt idx="264">
                  <c:v>0.96076099999999998</c:v>
                </c:pt>
                <c:pt idx="265">
                  <c:v>0.97599100000000005</c:v>
                </c:pt>
                <c:pt idx="266">
                  <c:v>1.00444</c:v>
                </c:pt>
                <c:pt idx="267">
                  <c:v>1.04091</c:v>
                </c:pt>
                <c:pt idx="268">
                  <c:v>1.1007199999999999</c:v>
                </c:pt>
                <c:pt idx="269">
                  <c:v>1.048</c:v>
                </c:pt>
                <c:pt idx="270">
                  <c:v>1.0534300000000001</c:v>
                </c:pt>
                <c:pt idx="271">
                  <c:v>1.0624499999999999</c:v>
                </c:pt>
                <c:pt idx="272">
                  <c:v>1.0489599999999999</c:v>
                </c:pt>
                <c:pt idx="273">
                  <c:v>1.0746500000000001</c:v>
                </c:pt>
                <c:pt idx="274">
                  <c:v>1.09646</c:v>
                </c:pt>
                <c:pt idx="275">
                  <c:v>1.08328</c:v>
                </c:pt>
                <c:pt idx="276">
                  <c:v>1.11704</c:v>
                </c:pt>
                <c:pt idx="277">
                  <c:v>1.1481399999999999</c:v>
                </c:pt>
                <c:pt idx="278">
                  <c:v>1.2071799999999999</c:v>
                </c:pt>
                <c:pt idx="279">
                  <c:v>1.18435</c:v>
                </c:pt>
                <c:pt idx="280">
                  <c:v>1.22143</c:v>
                </c:pt>
                <c:pt idx="281">
                  <c:v>1.26173</c:v>
                </c:pt>
                <c:pt idx="282">
                  <c:v>1.3098700000000001</c:v>
                </c:pt>
                <c:pt idx="283">
                  <c:v>1.32402</c:v>
                </c:pt>
                <c:pt idx="284">
                  <c:v>1.3409800000000001</c:v>
                </c:pt>
                <c:pt idx="285">
                  <c:v>1.38754</c:v>
                </c:pt>
                <c:pt idx="286">
                  <c:v>1.44668</c:v>
                </c:pt>
                <c:pt idx="287">
                  <c:v>1.4848600000000001</c:v>
                </c:pt>
                <c:pt idx="288">
                  <c:v>1.5657399999999999</c:v>
                </c:pt>
                <c:pt idx="289">
                  <c:v>1.6649400000000001</c:v>
                </c:pt>
                <c:pt idx="290">
                  <c:v>1.71614</c:v>
                </c:pt>
                <c:pt idx="291">
                  <c:v>1.7742599999999999</c:v>
                </c:pt>
                <c:pt idx="292">
                  <c:v>1.92862</c:v>
                </c:pt>
                <c:pt idx="293">
                  <c:v>1.94902</c:v>
                </c:pt>
                <c:pt idx="294">
                  <c:v>2.0585599999999999</c:v>
                </c:pt>
                <c:pt idx="295">
                  <c:v>2.0614300000000001</c:v>
                </c:pt>
                <c:pt idx="296">
                  <c:v>2.27658</c:v>
                </c:pt>
                <c:pt idx="297">
                  <c:v>2.2456399999999999</c:v>
                </c:pt>
                <c:pt idx="298">
                  <c:v>2.2122199999999999</c:v>
                </c:pt>
                <c:pt idx="299">
                  <c:v>2.1575199999999999</c:v>
                </c:pt>
                <c:pt idx="300">
                  <c:v>2.1060500000000002</c:v>
                </c:pt>
                <c:pt idx="301">
                  <c:v>1.84856</c:v>
                </c:pt>
                <c:pt idx="302">
                  <c:v>1.6111899999999999</c:v>
                </c:pt>
                <c:pt idx="303">
                  <c:v>1.3875500000000001</c:v>
                </c:pt>
                <c:pt idx="304">
                  <c:v>1.0537399999999999</c:v>
                </c:pt>
                <c:pt idx="305">
                  <c:v>1.00481</c:v>
                </c:pt>
                <c:pt idx="306">
                  <c:v>0.782246</c:v>
                </c:pt>
                <c:pt idx="307">
                  <c:v>0.40538000000000002</c:v>
                </c:pt>
                <c:pt idx="308">
                  <c:v>0.28301900000000002</c:v>
                </c:pt>
                <c:pt idx="309">
                  <c:v>0.15776399999999999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9-47BC-9102-11B3DE5A7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70512"/>
        <c:axId val="-1166858000"/>
      </c:lineChart>
      <c:catAx>
        <c:axId val="-116687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58000"/>
        <c:crosses val="autoZero"/>
        <c:auto val="1"/>
        <c:lblAlgn val="ctr"/>
        <c:lblOffset val="100"/>
        <c:noMultiLvlLbl val="0"/>
      </c:catAx>
      <c:valAx>
        <c:axId val="-11668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7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'63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10000'!$D$2:$D$401</c:f>
              <c:numCache>
                <c:formatCode>General</c:formatCode>
                <c:ptCount val="400"/>
                <c:pt idx="0">
                  <c:v>0.33527800000000002</c:v>
                </c:pt>
                <c:pt idx="1">
                  <c:v>0.34185599999999999</c:v>
                </c:pt>
                <c:pt idx="2">
                  <c:v>0.36119499999999999</c:v>
                </c:pt>
                <c:pt idx="3">
                  <c:v>0.31047799999999998</c:v>
                </c:pt>
                <c:pt idx="4">
                  <c:v>0.30474699999999999</c:v>
                </c:pt>
                <c:pt idx="5">
                  <c:v>0.31147200000000003</c:v>
                </c:pt>
                <c:pt idx="6">
                  <c:v>0.30656</c:v>
                </c:pt>
                <c:pt idx="7">
                  <c:v>0.30927900000000003</c:v>
                </c:pt>
                <c:pt idx="8">
                  <c:v>0.301375</c:v>
                </c:pt>
                <c:pt idx="9">
                  <c:v>0.31970300000000001</c:v>
                </c:pt>
                <c:pt idx="10">
                  <c:v>0.30915100000000001</c:v>
                </c:pt>
                <c:pt idx="11">
                  <c:v>0.31389099999999998</c:v>
                </c:pt>
                <c:pt idx="12">
                  <c:v>0.30613800000000002</c:v>
                </c:pt>
                <c:pt idx="13">
                  <c:v>0.30807400000000001</c:v>
                </c:pt>
                <c:pt idx="14">
                  <c:v>0.31132199999999999</c:v>
                </c:pt>
                <c:pt idx="15">
                  <c:v>0.31549700000000003</c:v>
                </c:pt>
                <c:pt idx="16">
                  <c:v>0.319108</c:v>
                </c:pt>
                <c:pt idx="17">
                  <c:v>0.31238100000000002</c:v>
                </c:pt>
                <c:pt idx="18">
                  <c:v>0.31536399999999998</c:v>
                </c:pt>
                <c:pt idx="19">
                  <c:v>0.31161299999999997</c:v>
                </c:pt>
                <c:pt idx="20">
                  <c:v>0.31571700000000003</c:v>
                </c:pt>
                <c:pt idx="21">
                  <c:v>0.32085599999999997</c:v>
                </c:pt>
                <c:pt idx="22">
                  <c:v>0.32142599999999999</c:v>
                </c:pt>
                <c:pt idx="23">
                  <c:v>0.32181999999999999</c:v>
                </c:pt>
                <c:pt idx="24">
                  <c:v>0.32523999999999997</c:v>
                </c:pt>
                <c:pt idx="25">
                  <c:v>0.323467</c:v>
                </c:pt>
                <c:pt idx="26">
                  <c:v>0.32424500000000001</c:v>
                </c:pt>
                <c:pt idx="27">
                  <c:v>0.328685</c:v>
                </c:pt>
                <c:pt idx="28">
                  <c:v>0.33261600000000002</c:v>
                </c:pt>
                <c:pt idx="29">
                  <c:v>0.31746600000000003</c:v>
                </c:pt>
                <c:pt idx="30">
                  <c:v>0.33605400000000002</c:v>
                </c:pt>
                <c:pt idx="31">
                  <c:v>0.33033600000000002</c:v>
                </c:pt>
                <c:pt idx="32">
                  <c:v>0.335067</c:v>
                </c:pt>
                <c:pt idx="33">
                  <c:v>0.32922200000000001</c:v>
                </c:pt>
                <c:pt idx="34">
                  <c:v>0.33185799999999999</c:v>
                </c:pt>
                <c:pt idx="35">
                  <c:v>0.33521499999999999</c:v>
                </c:pt>
                <c:pt idx="36">
                  <c:v>0.33756999999999998</c:v>
                </c:pt>
                <c:pt idx="37">
                  <c:v>0.340667</c:v>
                </c:pt>
                <c:pt idx="38">
                  <c:v>0.340918</c:v>
                </c:pt>
                <c:pt idx="39">
                  <c:v>0.33477899999999999</c:v>
                </c:pt>
                <c:pt idx="40">
                  <c:v>0.33550999999999997</c:v>
                </c:pt>
                <c:pt idx="41">
                  <c:v>0.338449</c:v>
                </c:pt>
                <c:pt idx="42">
                  <c:v>0.33390999999999998</c:v>
                </c:pt>
                <c:pt idx="43">
                  <c:v>0.34481400000000001</c:v>
                </c:pt>
                <c:pt idx="44">
                  <c:v>0.35288599999999998</c:v>
                </c:pt>
                <c:pt idx="45">
                  <c:v>0.34450500000000001</c:v>
                </c:pt>
                <c:pt idx="46">
                  <c:v>0.34551599999999999</c:v>
                </c:pt>
                <c:pt idx="47">
                  <c:v>0.35235</c:v>
                </c:pt>
                <c:pt idx="48">
                  <c:v>0.355431</c:v>
                </c:pt>
                <c:pt idx="49">
                  <c:v>0.36369800000000002</c:v>
                </c:pt>
                <c:pt idx="50">
                  <c:v>0.371668</c:v>
                </c:pt>
                <c:pt idx="51">
                  <c:v>0.401638</c:v>
                </c:pt>
                <c:pt idx="52">
                  <c:v>0.32267800000000002</c:v>
                </c:pt>
                <c:pt idx="53">
                  <c:v>0.39623900000000001</c:v>
                </c:pt>
                <c:pt idx="54">
                  <c:v>0.33984399999999998</c:v>
                </c:pt>
                <c:pt idx="55">
                  <c:v>0.33823199999999998</c:v>
                </c:pt>
                <c:pt idx="56">
                  <c:v>0.33767900000000001</c:v>
                </c:pt>
                <c:pt idx="57">
                  <c:v>0.338758</c:v>
                </c:pt>
                <c:pt idx="58">
                  <c:v>0.34335900000000003</c:v>
                </c:pt>
                <c:pt idx="59">
                  <c:v>0.338976</c:v>
                </c:pt>
                <c:pt idx="60">
                  <c:v>0.34104800000000002</c:v>
                </c:pt>
                <c:pt idx="61">
                  <c:v>0.344252</c:v>
                </c:pt>
                <c:pt idx="62">
                  <c:v>0.343084</c:v>
                </c:pt>
                <c:pt idx="63">
                  <c:v>0.34605900000000001</c:v>
                </c:pt>
                <c:pt idx="64">
                  <c:v>0.34660099999999999</c:v>
                </c:pt>
                <c:pt idx="65">
                  <c:v>0.35952400000000001</c:v>
                </c:pt>
                <c:pt idx="66">
                  <c:v>0.39953499999999997</c:v>
                </c:pt>
                <c:pt idx="67">
                  <c:v>0.39923500000000001</c:v>
                </c:pt>
                <c:pt idx="68">
                  <c:v>0.393266</c:v>
                </c:pt>
                <c:pt idx="69">
                  <c:v>0.38166</c:v>
                </c:pt>
                <c:pt idx="70">
                  <c:v>0.37517699999999998</c:v>
                </c:pt>
                <c:pt idx="71">
                  <c:v>0.38411400000000001</c:v>
                </c:pt>
                <c:pt idx="72">
                  <c:v>0.40506900000000001</c:v>
                </c:pt>
                <c:pt idx="73">
                  <c:v>0.42138999999999999</c:v>
                </c:pt>
                <c:pt idx="74">
                  <c:v>0.35659600000000002</c:v>
                </c:pt>
                <c:pt idx="75">
                  <c:v>0.357261</c:v>
                </c:pt>
                <c:pt idx="76">
                  <c:v>0.355933</c:v>
                </c:pt>
                <c:pt idx="77">
                  <c:v>0.35793700000000001</c:v>
                </c:pt>
                <c:pt idx="78">
                  <c:v>0.34884399999999999</c:v>
                </c:pt>
                <c:pt idx="79">
                  <c:v>0.36602000000000001</c:v>
                </c:pt>
                <c:pt idx="80">
                  <c:v>0.36232500000000001</c:v>
                </c:pt>
                <c:pt idx="81">
                  <c:v>0.35758899999999999</c:v>
                </c:pt>
                <c:pt idx="82">
                  <c:v>0.370784</c:v>
                </c:pt>
                <c:pt idx="83">
                  <c:v>0.36322199999999999</c:v>
                </c:pt>
                <c:pt idx="84">
                  <c:v>0.36222199999999999</c:v>
                </c:pt>
                <c:pt idx="85">
                  <c:v>0.37306400000000001</c:v>
                </c:pt>
                <c:pt idx="86">
                  <c:v>0.36505199999999999</c:v>
                </c:pt>
                <c:pt idx="87">
                  <c:v>0.38494600000000001</c:v>
                </c:pt>
                <c:pt idx="88">
                  <c:v>0.400065</c:v>
                </c:pt>
                <c:pt idx="89">
                  <c:v>0.388131</c:v>
                </c:pt>
                <c:pt idx="90">
                  <c:v>0.40581600000000001</c:v>
                </c:pt>
                <c:pt idx="91">
                  <c:v>0.41154800000000002</c:v>
                </c:pt>
                <c:pt idx="92">
                  <c:v>0.43729699999999999</c:v>
                </c:pt>
                <c:pt idx="93">
                  <c:v>0.369259</c:v>
                </c:pt>
                <c:pt idx="94">
                  <c:v>0.38025700000000001</c:v>
                </c:pt>
                <c:pt idx="95">
                  <c:v>0.37963200000000002</c:v>
                </c:pt>
                <c:pt idx="96">
                  <c:v>0.37687399999999999</c:v>
                </c:pt>
                <c:pt idx="97">
                  <c:v>0.382637</c:v>
                </c:pt>
                <c:pt idx="98">
                  <c:v>0.38410499999999997</c:v>
                </c:pt>
                <c:pt idx="99">
                  <c:v>0.38047199999999998</c:v>
                </c:pt>
                <c:pt idx="100">
                  <c:v>0.384494</c:v>
                </c:pt>
                <c:pt idx="101">
                  <c:v>0.379994</c:v>
                </c:pt>
                <c:pt idx="102">
                  <c:v>0.391318</c:v>
                </c:pt>
                <c:pt idx="103">
                  <c:v>0.38951799999999998</c:v>
                </c:pt>
                <c:pt idx="104">
                  <c:v>0.39827600000000002</c:v>
                </c:pt>
                <c:pt idx="105">
                  <c:v>0.38972299999999999</c:v>
                </c:pt>
                <c:pt idx="106">
                  <c:v>0.39827200000000001</c:v>
                </c:pt>
                <c:pt idx="107">
                  <c:v>0.39607300000000001</c:v>
                </c:pt>
                <c:pt idx="108">
                  <c:v>0.400702</c:v>
                </c:pt>
                <c:pt idx="109">
                  <c:v>0.40520400000000001</c:v>
                </c:pt>
                <c:pt idx="110">
                  <c:v>0.39412399999999997</c:v>
                </c:pt>
                <c:pt idx="111">
                  <c:v>0.39462999999999998</c:v>
                </c:pt>
                <c:pt idx="112">
                  <c:v>0.40432899999999999</c:v>
                </c:pt>
                <c:pt idx="113">
                  <c:v>0.41178300000000001</c:v>
                </c:pt>
                <c:pt idx="114">
                  <c:v>0.42817699999999997</c:v>
                </c:pt>
                <c:pt idx="115">
                  <c:v>0.42716700000000002</c:v>
                </c:pt>
                <c:pt idx="116">
                  <c:v>0.428979</c:v>
                </c:pt>
                <c:pt idx="117">
                  <c:v>0.43922699999999998</c:v>
                </c:pt>
                <c:pt idx="118">
                  <c:v>0.44644299999999998</c:v>
                </c:pt>
                <c:pt idx="119">
                  <c:v>0.45649400000000001</c:v>
                </c:pt>
                <c:pt idx="120">
                  <c:v>0.47820499999999999</c:v>
                </c:pt>
                <c:pt idx="121">
                  <c:v>0.490813</c:v>
                </c:pt>
                <c:pt idx="122">
                  <c:v>0.415072</c:v>
                </c:pt>
                <c:pt idx="123">
                  <c:v>0.41916999999999999</c:v>
                </c:pt>
                <c:pt idx="124">
                  <c:v>0.437886</c:v>
                </c:pt>
                <c:pt idx="125">
                  <c:v>0.42684800000000001</c:v>
                </c:pt>
                <c:pt idx="126">
                  <c:v>0.42119499999999999</c:v>
                </c:pt>
                <c:pt idx="127">
                  <c:v>0.43091000000000002</c:v>
                </c:pt>
                <c:pt idx="128">
                  <c:v>0.433421</c:v>
                </c:pt>
                <c:pt idx="129">
                  <c:v>0.431199</c:v>
                </c:pt>
                <c:pt idx="130">
                  <c:v>0.43894699999999998</c:v>
                </c:pt>
                <c:pt idx="131">
                  <c:v>0.44439499999999998</c:v>
                </c:pt>
                <c:pt idx="132">
                  <c:v>0.43017</c:v>
                </c:pt>
                <c:pt idx="133">
                  <c:v>0.44422699999999998</c:v>
                </c:pt>
                <c:pt idx="134">
                  <c:v>0.439776</c:v>
                </c:pt>
                <c:pt idx="135">
                  <c:v>0.44309199999999999</c:v>
                </c:pt>
                <c:pt idx="136">
                  <c:v>0.45152900000000001</c:v>
                </c:pt>
                <c:pt idx="137">
                  <c:v>0.447517</c:v>
                </c:pt>
                <c:pt idx="138">
                  <c:v>0.48315399999999997</c:v>
                </c:pt>
                <c:pt idx="139">
                  <c:v>0.48825499999999999</c:v>
                </c:pt>
                <c:pt idx="140">
                  <c:v>0.525972</c:v>
                </c:pt>
                <c:pt idx="141">
                  <c:v>0.53251300000000001</c:v>
                </c:pt>
                <c:pt idx="142">
                  <c:v>0.45581199999999999</c:v>
                </c:pt>
                <c:pt idx="143">
                  <c:v>0.45945399999999997</c:v>
                </c:pt>
                <c:pt idx="144">
                  <c:v>0.45047799999999999</c:v>
                </c:pt>
                <c:pt idx="145">
                  <c:v>0.46012199999999998</c:v>
                </c:pt>
                <c:pt idx="146">
                  <c:v>0.452986</c:v>
                </c:pt>
                <c:pt idx="147">
                  <c:v>0.46304099999999998</c:v>
                </c:pt>
                <c:pt idx="148">
                  <c:v>0.471169</c:v>
                </c:pt>
                <c:pt idx="149">
                  <c:v>0.47048600000000002</c:v>
                </c:pt>
                <c:pt idx="150">
                  <c:v>0.46830699999999997</c:v>
                </c:pt>
                <c:pt idx="151">
                  <c:v>0.47675299999999998</c:v>
                </c:pt>
                <c:pt idx="152">
                  <c:v>0.46776200000000001</c:v>
                </c:pt>
                <c:pt idx="153">
                  <c:v>0.48043599999999997</c:v>
                </c:pt>
                <c:pt idx="154">
                  <c:v>0.491174</c:v>
                </c:pt>
                <c:pt idx="155">
                  <c:v>0.48240699999999997</c:v>
                </c:pt>
                <c:pt idx="156">
                  <c:v>0.48482900000000001</c:v>
                </c:pt>
                <c:pt idx="157">
                  <c:v>0.492423</c:v>
                </c:pt>
                <c:pt idx="158">
                  <c:v>0.49476500000000001</c:v>
                </c:pt>
                <c:pt idx="159">
                  <c:v>0.49691000000000002</c:v>
                </c:pt>
                <c:pt idx="160">
                  <c:v>0.50364100000000001</c:v>
                </c:pt>
                <c:pt idx="161">
                  <c:v>0.50993299999999997</c:v>
                </c:pt>
                <c:pt idx="162">
                  <c:v>0.50707000000000002</c:v>
                </c:pt>
                <c:pt idx="163">
                  <c:v>0.51733499999999999</c:v>
                </c:pt>
                <c:pt idx="164">
                  <c:v>0.53059400000000001</c:v>
                </c:pt>
                <c:pt idx="165">
                  <c:v>0.54016299999999995</c:v>
                </c:pt>
                <c:pt idx="166">
                  <c:v>0.57478099999999999</c:v>
                </c:pt>
                <c:pt idx="167">
                  <c:v>0.53069200000000005</c:v>
                </c:pt>
                <c:pt idx="168">
                  <c:v>0.51267700000000005</c:v>
                </c:pt>
                <c:pt idx="169">
                  <c:v>0.51836700000000002</c:v>
                </c:pt>
                <c:pt idx="170">
                  <c:v>0.52104700000000004</c:v>
                </c:pt>
                <c:pt idx="171">
                  <c:v>0.53394600000000003</c:v>
                </c:pt>
                <c:pt idx="172">
                  <c:v>0.55084900000000003</c:v>
                </c:pt>
                <c:pt idx="173">
                  <c:v>0.58133599999999996</c:v>
                </c:pt>
                <c:pt idx="174">
                  <c:v>0.53790899999999997</c:v>
                </c:pt>
                <c:pt idx="175">
                  <c:v>0.51573599999999997</c:v>
                </c:pt>
                <c:pt idx="176">
                  <c:v>0.520536</c:v>
                </c:pt>
                <c:pt idx="177">
                  <c:v>0.51618399999999998</c:v>
                </c:pt>
                <c:pt idx="178">
                  <c:v>0.53401600000000005</c:v>
                </c:pt>
                <c:pt idx="179">
                  <c:v>0.53492499999999998</c:v>
                </c:pt>
                <c:pt idx="180">
                  <c:v>0.53695599999999999</c:v>
                </c:pt>
                <c:pt idx="181">
                  <c:v>0.541269</c:v>
                </c:pt>
                <c:pt idx="182">
                  <c:v>0.55018100000000003</c:v>
                </c:pt>
                <c:pt idx="183">
                  <c:v>0.556697</c:v>
                </c:pt>
                <c:pt idx="184">
                  <c:v>0.55545999999999995</c:v>
                </c:pt>
                <c:pt idx="185">
                  <c:v>0.564805</c:v>
                </c:pt>
                <c:pt idx="186">
                  <c:v>0.56662699999999999</c:v>
                </c:pt>
                <c:pt idx="187">
                  <c:v>0.57268300000000005</c:v>
                </c:pt>
                <c:pt idx="188">
                  <c:v>0.58661300000000005</c:v>
                </c:pt>
                <c:pt idx="189">
                  <c:v>0.60980000000000001</c:v>
                </c:pt>
                <c:pt idx="190">
                  <c:v>0.56732300000000002</c:v>
                </c:pt>
                <c:pt idx="191">
                  <c:v>0.58933500000000005</c:v>
                </c:pt>
                <c:pt idx="192">
                  <c:v>0.59002399999999999</c:v>
                </c:pt>
                <c:pt idx="193">
                  <c:v>0.60499099999999995</c:v>
                </c:pt>
                <c:pt idx="194">
                  <c:v>0.60460999999999998</c:v>
                </c:pt>
                <c:pt idx="195">
                  <c:v>0.62241900000000006</c:v>
                </c:pt>
                <c:pt idx="196">
                  <c:v>0.64624099999999995</c:v>
                </c:pt>
                <c:pt idx="197">
                  <c:v>0.60763100000000003</c:v>
                </c:pt>
                <c:pt idx="198">
                  <c:v>0.61984499999999998</c:v>
                </c:pt>
                <c:pt idx="199">
                  <c:v>0.63939000000000001</c:v>
                </c:pt>
                <c:pt idx="200">
                  <c:v>0.68741600000000003</c:v>
                </c:pt>
                <c:pt idx="201">
                  <c:v>0.67384100000000002</c:v>
                </c:pt>
                <c:pt idx="202">
                  <c:v>0.84959300000000004</c:v>
                </c:pt>
                <c:pt idx="203">
                  <c:v>0.63084099999999999</c:v>
                </c:pt>
                <c:pt idx="204">
                  <c:v>0.67372299999999996</c:v>
                </c:pt>
                <c:pt idx="205">
                  <c:v>0.61466100000000001</c:v>
                </c:pt>
                <c:pt idx="206">
                  <c:v>0.60995999999999995</c:v>
                </c:pt>
                <c:pt idx="207">
                  <c:v>0.62717800000000001</c:v>
                </c:pt>
                <c:pt idx="208">
                  <c:v>0.64753799999999995</c:v>
                </c:pt>
                <c:pt idx="209">
                  <c:v>0.61316099999999996</c:v>
                </c:pt>
                <c:pt idx="210">
                  <c:v>0.66335500000000003</c:v>
                </c:pt>
                <c:pt idx="211">
                  <c:v>0.59578600000000004</c:v>
                </c:pt>
                <c:pt idx="212">
                  <c:v>0.58429500000000001</c:v>
                </c:pt>
                <c:pt idx="213">
                  <c:v>0.59012100000000001</c:v>
                </c:pt>
                <c:pt idx="214">
                  <c:v>0.59228499999999995</c:v>
                </c:pt>
                <c:pt idx="215">
                  <c:v>0.58692</c:v>
                </c:pt>
                <c:pt idx="216">
                  <c:v>0.60620700000000005</c:v>
                </c:pt>
                <c:pt idx="217">
                  <c:v>0.60514800000000002</c:v>
                </c:pt>
                <c:pt idx="218">
                  <c:v>0.60467599999999999</c:v>
                </c:pt>
                <c:pt idx="219">
                  <c:v>0.613263</c:v>
                </c:pt>
                <c:pt idx="220">
                  <c:v>0.60787199999999997</c:v>
                </c:pt>
                <c:pt idx="221">
                  <c:v>0.61754600000000004</c:v>
                </c:pt>
                <c:pt idx="222">
                  <c:v>0.62310699999999997</c:v>
                </c:pt>
                <c:pt idx="223">
                  <c:v>0.62643099999999996</c:v>
                </c:pt>
                <c:pt idx="224">
                  <c:v>0.63345899999999999</c:v>
                </c:pt>
                <c:pt idx="225">
                  <c:v>0.63766199999999995</c:v>
                </c:pt>
                <c:pt idx="226">
                  <c:v>0.65247900000000003</c:v>
                </c:pt>
                <c:pt idx="227">
                  <c:v>0.652416</c:v>
                </c:pt>
                <c:pt idx="228">
                  <c:v>0.65523200000000004</c:v>
                </c:pt>
                <c:pt idx="229">
                  <c:v>0.66368899999999997</c:v>
                </c:pt>
                <c:pt idx="230">
                  <c:v>0.68279900000000004</c:v>
                </c:pt>
                <c:pt idx="231">
                  <c:v>0.68236200000000002</c:v>
                </c:pt>
                <c:pt idx="232">
                  <c:v>0.69589299999999998</c:v>
                </c:pt>
                <c:pt idx="233">
                  <c:v>0.72545400000000004</c:v>
                </c:pt>
                <c:pt idx="234">
                  <c:v>0.66774900000000004</c:v>
                </c:pt>
                <c:pt idx="235">
                  <c:v>0.67680200000000001</c:v>
                </c:pt>
                <c:pt idx="236">
                  <c:v>0.67973099999999997</c:v>
                </c:pt>
                <c:pt idx="237">
                  <c:v>0.69228599999999996</c:v>
                </c:pt>
                <c:pt idx="238">
                  <c:v>0.70082299999999997</c:v>
                </c:pt>
                <c:pt idx="239">
                  <c:v>0.70784199999999997</c:v>
                </c:pt>
                <c:pt idx="240">
                  <c:v>0.70751900000000001</c:v>
                </c:pt>
                <c:pt idx="241">
                  <c:v>0.71975900000000004</c:v>
                </c:pt>
                <c:pt idx="242">
                  <c:v>0.72429299999999996</c:v>
                </c:pt>
                <c:pt idx="243">
                  <c:v>0.73693799999999998</c:v>
                </c:pt>
                <c:pt idx="244">
                  <c:v>0.770034</c:v>
                </c:pt>
                <c:pt idx="245">
                  <c:v>0.75913200000000003</c:v>
                </c:pt>
                <c:pt idx="246">
                  <c:v>0.77308200000000005</c:v>
                </c:pt>
                <c:pt idx="247">
                  <c:v>0.79594699999999996</c:v>
                </c:pt>
                <c:pt idx="248">
                  <c:v>0.80289200000000005</c:v>
                </c:pt>
                <c:pt idx="249">
                  <c:v>0.817469</c:v>
                </c:pt>
                <c:pt idx="250">
                  <c:v>0.84842600000000001</c:v>
                </c:pt>
                <c:pt idx="251">
                  <c:v>0.90595700000000001</c:v>
                </c:pt>
                <c:pt idx="252">
                  <c:v>0.86426700000000001</c:v>
                </c:pt>
                <c:pt idx="253">
                  <c:v>1.0212600000000001</c:v>
                </c:pt>
                <c:pt idx="254">
                  <c:v>0.91283800000000004</c:v>
                </c:pt>
                <c:pt idx="255">
                  <c:v>0.93604500000000002</c:v>
                </c:pt>
                <c:pt idx="256">
                  <c:v>0.84578500000000001</c:v>
                </c:pt>
                <c:pt idx="257">
                  <c:v>0.87361599999999995</c:v>
                </c:pt>
                <c:pt idx="258">
                  <c:v>0.88994899999999999</c:v>
                </c:pt>
                <c:pt idx="259">
                  <c:v>0.91515800000000003</c:v>
                </c:pt>
                <c:pt idx="260">
                  <c:v>0.87565800000000005</c:v>
                </c:pt>
                <c:pt idx="261">
                  <c:v>0.88763199999999998</c:v>
                </c:pt>
                <c:pt idx="262">
                  <c:v>0.91658799999999996</c:v>
                </c:pt>
                <c:pt idx="263">
                  <c:v>0.93628100000000003</c:v>
                </c:pt>
                <c:pt idx="264">
                  <c:v>0.96076099999999998</c:v>
                </c:pt>
                <c:pt idx="265">
                  <c:v>0.97599100000000005</c:v>
                </c:pt>
                <c:pt idx="266">
                  <c:v>1.00444</c:v>
                </c:pt>
                <c:pt idx="267">
                  <c:v>1.04091</c:v>
                </c:pt>
                <c:pt idx="268">
                  <c:v>1.1007199999999999</c:v>
                </c:pt>
                <c:pt idx="269">
                  <c:v>1.048</c:v>
                </c:pt>
                <c:pt idx="270">
                  <c:v>1.0534300000000001</c:v>
                </c:pt>
                <c:pt idx="271">
                  <c:v>1.0624499999999999</c:v>
                </c:pt>
                <c:pt idx="272">
                  <c:v>1.0489599999999999</c:v>
                </c:pt>
                <c:pt idx="273">
                  <c:v>1.0746500000000001</c:v>
                </c:pt>
                <c:pt idx="274">
                  <c:v>1.09646</c:v>
                </c:pt>
                <c:pt idx="275">
                  <c:v>1.08328</c:v>
                </c:pt>
                <c:pt idx="276">
                  <c:v>1.11704</c:v>
                </c:pt>
                <c:pt idx="277">
                  <c:v>1.1481399999999999</c:v>
                </c:pt>
                <c:pt idx="278">
                  <c:v>1.2071799999999999</c:v>
                </c:pt>
                <c:pt idx="279">
                  <c:v>1.18435</c:v>
                </c:pt>
                <c:pt idx="280">
                  <c:v>1.22143</c:v>
                </c:pt>
                <c:pt idx="281">
                  <c:v>1.26173</c:v>
                </c:pt>
                <c:pt idx="282">
                  <c:v>1.3098700000000001</c:v>
                </c:pt>
                <c:pt idx="283">
                  <c:v>1.32402</c:v>
                </c:pt>
                <c:pt idx="284">
                  <c:v>1.3409800000000001</c:v>
                </c:pt>
                <c:pt idx="285">
                  <c:v>1.38754</c:v>
                </c:pt>
                <c:pt idx="286">
                  <c:v>1.44668</c:v>
                </c:pt>
                <c:pt idx="287">
                  <c:v>1.4848600000000001</c:v>
                </c:pt>
                <c:pt idx="288">
                  <c:v>1.5657399999999999</c:v>
                </c:pt>
                <c:pt idx="289">
                  <c:v>1.6649400000000001</c:v>
                </c:pt>
                <c:pt idx="290">
                  <c:v>1.71614</c:v>
                </c:pt>
                <c:pt idx="291">
                  <c:v>1.7742599999999999</c:v>
                </c:pt>
                <c:pt idx="292">
                  <c:v>1.92862</c:v>
                </c:pt>
                <c:pt idx="293">
                  <c:v>1.94902</c:v>
                </c:pt>
                <c:pt idx="294">
                  <c:v>2.0585599999999999</c:v>
                </c:pt>
                <c:pt idx="295">
                  <c:v>2.0614300000000001</c:v>
                </c:pt>
                <c:pt idx="296">
                  <c:v>2.27658</c:v>
                </c:pt>
                <c:pt idx="297">
                  <c:v>2.2456399999999999</c:v>
                </c:pt>
                <c:pt idx="298">
                  <c:v>2.2122199999999999</c:v>
                </c:pt>
                <c:pt idx="299">
                  <c:v>2.1575199999999999</c:v>
                </c:pt>
                <c:pt idx="300">
                  <c:v>2.1060500000000002</c:v>
                </c:pt>
                <c:pt idx="301">
                  <c:v>1.84856</c:v>
                </c:pt>
                <c:pt idx="302">
                  <c:v>1.6111899999999999</c:v>
                </c:pt>
                <c:pt idx="303">
                  <c:v>1.3875500000000001</c:v>
                </c:pt>
                <c:pt idx="304">
                  <c:v>1.0537399999999999</c:v>
                </c:pt>
                <c:pt idx="305">
                  <c:v>1.00481</c:v>
                </c:pt>
                <c:pt idx="306">
                  <c:v>0.782246</c:v>
                </c:pt>
                <c:pt idx="307">
                  <c:v>0.40538000000000002</c:v>
                </c:pt>
                <c:pt idx="308">
                  <c:v>0.28301900000000002</c:v>
                </c:pt>
                <c:pt idx="309">
                  <c:v>0.15776399999999999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4-4B1F-A7A0-553412674684}"/>
            </c:ext>
          </c:extLst>
        </c:ser>
        <c:ser>
          <c:idx val="0"/>
          <c:order val="1"/>
          <c:tx>
            <c:strRef>
              <c:f>'63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10000'!$A$2:$A$401</c:f>
              <c:numCache>
                <c:formatCode>General</c:formatCode>
                <c:ptCount val="400"/>
                <c:pt idx="0">
                  <c:v>0.18964800000000001</c:v>
                </c:pt>
                <c:pt idx="1">
                  <c:v>0.18924299999999999</c:v>
                </c:pt>
                <c:pt idx="2">
                  <c:v>0.19076299999999999</c:v>
                </c:pt>
                <c:pt idx="3">
                  <c:v>0.196437</c:v>
                </c:pt>
                <c:pt idx="4">
                  <c:v>0.18026500000000001</c:v>
                </c:pt>
                <c:pt idx="5">
                  <c:v>0.18464800000000001</c:v>
                </c:pt>
                <c:pt idx="6">
                  <c:v>0.18108299999999999</c:v>
                </c:pt>
                <c:pt idx="7">
                  <c:v>0.18284400000000001</c:v>
                </c:pt>
                <c:pt idx="8">
                  <c:v>0.177617</c:v>
                </c:pt>
                <c:pt idx="9">
                  <c:v>0.18909000000000001</c:v>
                </c:pt>
                <c:pt idx="10">
                  <c:v>0.18218000000000001</c:v>
                </c:pt>
                <c:pt idx="11">
                  <c:v>0.18498800000000001</c:v>
                </c:pt>
                <c:pt idx="12">
                  <c:v>0.17990100000000001</c:v>
                </c:pt>
                <c:pt idx="13">
                  <c:v>0.181035</c:v>
                </c:pt>
                <c:pt idx="14">
                  <c:v>0.18304300000000001</c:v>
                </c:pt>
                <c:pt idx="15">
                  <c:v>0.18556300000000001</c:v>
                </c:pt>
                <c:pt idx="16">
                  <c:v>0.18735499999999999</c:v>
                </c:pt>
                <c:pt idx="17">
                  <c:v>0.18309400000000001</c:v>
                </c:pt>
                <c:pt idx="18">
                  <c:v>0.18845100000000001</c:v>
                </c:pt>
                <c:pt idx="19">
                  <c:v>0.18204600000000001</c:v>
                </c:pt>
                <c:pt idx="20">
                  <c:v>0.184507</c:v>
                </c:pt>
                <c:pt idx="21">
                  <c:v>0.187725</c:v>
                </c:pt>
                <c:pt idx="22">
                  <c:v>0.18775900000000001</c:v>
                </c:pt>
                <c:pt idx="23">
                  <c:v>0.18815499999999999</c:v>
                </c:pt>
                <c:pt idx="24">
                  <c:v>0.189943</c:v>
                </c:pt>
                <c:pt idx="25">
                  <c:v>0.188725</c:v>
                </c:pt>
                <c:pt idx="26">
                  <c:v>0.18892999999999999</c:v>
                </c:pt>
                <c:pt idx="27">
                  <c:v>0.19156699999999999</c:v>
                </c:pt>
                <c:pt idx="28">
                  <c:v>0.19365199999999999</c:v>
                </c:pt>
                <c:pt idx="29">
                  <c:v>0.18374399999999999</c:v>
                </c:pt>
                <c:pt idx="30">
                  <c:v>0.195551</c:v>
                </c:pt>
                <c:pt idx="31">
                  <c:v>0.19162100000000001</c:v>
                </c:pt>
                <c:pt idx="32">
                  <c:v>0.19464699999999999</c:v>
                </c:pt>
                <c:pt idx="33">
                  <c:v>0.190334</c:v>
                </c:pt>
                <c:pt idx="34">
                  <c:v>0.19184799999999999</c:v>
                </c:pt>
                <c:pt idx="35">
                  <c:v>0.19389799999999999</c:v>
                </c:pt>
                <c:pt idx="36">
                  <c:v>0.19475000000000001</c:v>
                </c:pt>
                <c:pt idx="37">
                  <c:v>0.19638900000000001</c:v>
                </c:pt>
                <c:pt idx="38">
                  <c:v>0.19661100000000001</c:v>
                </c:pt>
                <c:pt idx="39">
                  <c:v>0.192412</c:v>
                </c:pt>
                <c:pt idx="40">
                  <c:v>0.19184000000000001</c:v>
                </c:pt>
                <c:pt idx="41">
                  <c:v>0.19330800000000001</c:v>
                </c:pt>
                <c:pt idx="42">
                  <c:v>0.19045200000000001</c:v>
                </c:pt>
                <c:pt idx="43">
                  <c:v>0.19702600000000001</c:v>
                </c:pt>
                <c:pt idx="44">
                  <c:v>0.200935</c:v>
                </c:pt>
                <c:pt idx="45">
                  <c:v>0.19556399999999999</c:v>
                </c:pt>
                <c:pt idx="46">
                  <c:v>0.194659</c:v>
                </c:pt>
                <c:pt idx="47">
                  <c:v>0.19833500000000001</c:v>
                </c:pt>
                <c:pt idx="48">
                  <c:v>0.19899600000000001</c:v>
                </c:pt>
                <c:pt idx="49">
                  <c:v>0.20032700000000001</c:v>
                </c:pt>
                <c:pt idx="50">
                  <c:v>0.20031499999999999</c:v>
                </c:pt>
                <c:pt idx="51">
                  <c:v>0.20261999999999999</c:v>
                </c:pt>
                <c:pt idx="52">
                  <c:v>0.19778899999999999</c:v>
                </c:pt>
                <c:pt idx="53">
                  <c:v>0.29297499999999999</c:v>
                </c:pt>
                <c:pt idx="54">
                  <c:v>0.20793800000000001</c:v>
                </c:pt>
                <c:pt idx="55">
                  <c:v>0.19486100000000001</c:v>
                </c:pt>
                <c:pt idx="56">
                  <c:v>0.19434100000000001</c:v>
                </c:pt>
                <c:pt idx="57">
                  <c:v>0.194913</c:v>
                </c:pt>
                <c:pt idx="58">
                  <c:v>0.197574</c:v>
                </c:pt>
                <c:pt idx="59">
                  <c:v>0.194545</c:v>
                </c:pt>
                <c:pt idx="60">
                  <c:v>0.195767</c:v>
                </c:pt>
                <c:pt idx="61">
                  <c:v>0.197633</c:v>
                </c:pt>
                <c:pt idx="62">
                  <c:v>0.19634099999999999</c:v>
                </c:pt>
                <c:pt idx="63">
                  <c:v>0.198466</c:v>
                </c:pt>
                <c:pt idx="64">
                  <c:v>0.19845699999999999</c:v>
                </c:pt>
                <c:pt idx="65">
                  <c:v>0.215838</c:v>
                </c:pt>
                <c:pt idx="66">
                  <c:v>0.22428100000000001</c:v>
                </c:pt>
                <c:pt idx="67">
                  <c:v>0.20860500000000001</c:v>
                </c:pt>
                <c:pt idx="68">
                  <c:v>0.21273900000000001</c:v>
                </c:pt>
                <c:pt idx="69">
                  <c:v>0.208118</c:v>
                </c:pt>
                <c:pt idx="70">
                  <c:v>0.235823</c:v>
                </c:pt>
                <c:pt idx="71">
                  <c:v>0.20843500000000001</c:v>
                </c:pt>
                <c:pt idx="72">
                  <c:v>0.21423900000000001</c:v>
                </c:pt>
                <c:pt idx="73">
                  <c:v>0.21728600000000001</c:v>
                </c:pt>
                <c:pt idx="74">
                  <c:v>0.211309</c:v>
                </c:pt>
                <c:pt idx="75">
                  <c:v>0.202931</c:v>
                </c:pt>
                <c:pt idx="76">
                  <c:v>0.201737</c:v>
                </c:pt>
                <c:pt idx="77">
                  <c:v>0.20263</c:v>
                </c:pt>
                <c:pt idx="78">
                  <c:v>0.196856</c:v>
                </c:pt>
                <c:pt idx="79">
                  <c:v>0.20746700000000001</c:v>
                </c:pt>
                <c:pt idx="80">
                  <c:v>0.20491400000000001</c:v>
                </c:pt>
                <c:pt idx="81">
                  <c:v>0.20177</c:v>
                </c:pt>
                <c:pt idx="82">
                  <c:v>0.209786</c:v>
                </c:pt>
                <c:pt idx="83">
                  <c:v>0.20477600000000001</c:v>
                </c:pt>
                <c:pt idx="84">
                  <c:v>0.203984</c:v>
                </c:pt>
                <c:pt idx="85">
                  <c:v>0.21059600000000001</c:v>
                </c:pt>
                <c:pt idx="86">
                  <c:v>0.205231</c:v>
                </c:pt>
                <c:pt idx="87">
                  <c:v>0.214253</c:v>
                </c:pt>
                <c:pt idx="88">
                  <c:v>0.22015100000000001</c:v>
                </c:pt>
                <c:pt idx="89">
                  <c:v>0.21071599999999999</c:v>
                </c:pt>
                <c:pt idx="90">
                  <c:v>0.21873899999999999</c:v>
                </c:pt>
                <c:pt idx="91">
                  <c:v>0.21829200000000001</c:v>
                </c:pt>
                <c:pt idx="92">
                  <c:v>0.218586</c:v>
                </c:pt>
                <c:pt idx="93">
                  <c:v>0.21946299999999999</c:v>
                </c:pt>
                <c:pt idx="94">
                  <c:v>0.212587</c:v>
                </c:pt>
                <c:pt idx="95">
                  <c:v>0.212146</c:v>
                </c:pt>
                <c:pt idx="96">
                  <c:v>0.21016299999999999</c:v>
                </c:pt>
                <c:pt idx="97">
                  <c:v>0.21335899999999999</c:v>
                </c:pt>
                <c:pt idx="98">
                  <c:v>0.214339</c:v>
                </c:pt>
                <c:pt idx="99">
                  <c:v>0.21169499999999999</c:v>
                </c:pt>
                <c:pt idx="100">
                  <c:v>0.214062</c:v>
                </c:pt>
                <c:pt idx="101">
                  <c:v>0.210809</c:v>
                </c:pt>
                <c:pt idx="102">
                  <c:v>0.217501</c:v>
                </c:pt>
                <c:pt idx="103">
                  <c:v>0.216475</c:v>
                </c:pt>
                <c:pt idx="104">
                  <c:v>0.22121499999999999</c:v>
                </c:pt>
                <c:pt idx="105">
                  <c:v>0.21572</c:v>
                </c:pt>
                <c:pt idx="106">
                  <c:v>0.220799</c:v>
                </c:pt>
                <c:pt idx="107">
                  <c:v>0.21942</c:v>
                </c:pt>
                <c:pt idx="108">
                  <c:v>0.22228700000000001</c:v>
                </c:pt>
                <c:pt idx="109">
                  <c:v>0.224577</c:v>
                </c:pt>
                <c:pt idx="110">
                  <c:v>0.21732599999999999</c:v>
                </c:pt>
                <c:pt idx="111">
                  <c:v>0.217282</c:v>
                </c:pt>
                <c:pt idx="112">
                  <c:v>0.22297700000000001</c:v>
                </c:pt>
                <c:pt idx="113">
                  <c:v>0.22483900000000001</c:v>
                </c:pt>
                <c:pt idx="114">
                  <c:v>0.23230700000000001</c:v>
                </c:pt>
                <c:pt idx="115">
                  <c:v>0.23039399999999999</c:v>
                </c:pt>
                <c:pt idx="116">
                  <c:v>0.23080400000000001</c:v>
                </c:pt>
                <c:pt idx="117">
                  <c:v>0.234706</c:v>
                </c:pt>
                <c:pt idx="118">
                  <c:v>0.23715900000000001</c:v>
                </c:pt>
                <c:pt idx="119">
                  <c:v>0.2397</c:v>
                </c:pt>
                <c:pt idx="120">
                  <c:v>0.24133399999999999</c:v>
                </c:pt>
                <c:pt idx="121">
                  <c:v>0.24731500000000001</c:v>
                </c:pt>
                <c:pt idx="122">
                  <c:v>0.226516</c:v>
                </c:pt>
                <c:pt idx="123">
                  <c:v>0.22855900000000001</c:v>
                </c:pt>
                <c:pt idx="124">
                  <c:v>0.239788</c:v>
                </c:pt>
                <c:pt idx="125">
                  <c:v>0.23257</c:v>
                </c:pt>
                <c:pt idx="126">
                  <c:v>0.228604</c:v>
                </c:pt>
                <c:pt idx="127">
                  <c:v>0.23416400000000001</c:v>
                </c:pt>
                <c:pt idx="128">
                  <c:v>0.23658000000000001</c:v>
                </c:pt>
                <c:pt idx="129">
                  <c:v>0.23350799999999999</c:v>
                </c:pt>
                <c:pt idx="130">
                  <c:v>0.238123</c:v>
                </c:pt>
                <c:pt idx="131">
                  <c:v>0.24077899999999999</c:v>
                </c:pt>
                <c:pt idx="132">
                  <c:v>0.23197200000000001</c:v>
                </c:pt>
                <c:pt idx="133">
                  <c:v>0.239706</c:v>
                </c:pt>
                <c:pt idx="134">
                  <c:v>0.236461</c:v>
                </c:pt>
                <c:pt idx="135">
                  <c:v>0.23816399999999999</c:v>
                </c:pt>
                <c:pt idx="136">
                  <c:v>0.243087</c:v>
                </c:pt>
                <c:pt idx="137">
                  <c:v>0.23974699999999999</c:v>
                </c:pt>
                <c:pt idx="138">
                  <c:v>0.260629</c:v>
                </c:pt>
                <c:pt idx="139">
                  <c:v>0.25305499999999997</c:v>
                </c:pt>
                <c:pt idx="140">
                  <c:v>0.26794600000000002</c:v>
                </c:pt>
                <c:pt idx="141">
                  <c:v>0.27288600000000002</c:v>
                </c:pt>
                <c:pt idx="142">
                  <c:v>0.24491199999999999</c:v>
                </c:pt>
                <c:pt idx="143">
                  <c:v>0.263849</c:v>
                </c:pt>
                <c:pt idx="144">
                  <c:v>0.24052699999999999</c:v>
                </c:pt>
                <c:pt idx="145">
                  <c:v>0.24576500000000001</c:v>
                </c:pt>
                <c:pt idx="146">
                  <c:v>0.241393</c:v>
                </c:pt>
                <c:pt idx="147">
                  <c:v>0.24639900000000001</c:v>
                </c:pt>
                <c:pt idx="148">
                  <c:v>0.25126999999999999</c:v>
                </c:pt>
                <c:pt idx="149">
                  <c:v>0.25040699999999999</c:v>
                </c:pt>
                <c:pt idx="150">
                  <c:v>0.24777299999999999</c:v>
                </c:pt>
                <c:pt idx="151">
                  <c:v>0.25637500000000002</c:v>
                </c:pt>
                <c:pt idx="152">
                  <c:v>0.246923</c:v>
                </c:pt>
                <c:pt idx="153">
                  <c:v>0.25423499999999999</c:v>
                </c:pt>
                <c:pt idx="154">
                  <c:v>0.25972800000000001</c:v>
                </c:pt>
                <c:pt idx="155">
                  <c:v>0.25414399999999998</c:v>
                </c:pt>
                <c:pt idx="156">
                  <c:v>0.25472600000000001</c:v>
                </c:pt>
                <c:pt idx="157">
                  <c:v>0.25814999999999999</c:v>
                </c:pt>
                <c:pt idx="158">
                  <c:v>0.25959900000000002</c:v>
                </c:pt>
                <c:pt idx="159">
                  <c:v>0.258743</c:v>
                </c:pt>
                <c:pt idx="160">
                  <c:v>0.26244099999999998</c:v>
                </c:pt>
                <c:pt idx="161">
                  <c:v>0.265237</c:v>
                </c:pt>
                <c:pt idx="162">
                  <c:v>0.26188800000000001</c:v>
                </c:pt>
                <c:pt idx="163">
                  <c:v>0.26595200000000002</c:v>
                </c:pt>
                <c:pt idx="164">
                  <c:v>0.27097599999999999</c:v>
                </c:pt>
                <c:pt idx="165">
                  <c:v>0.27211999999999997</c:v>
                </c:pt>
                <c:pt idx="166">
                  <c:v>0.27959899999999999</c:v>
                </c:pt>
                <c:pt idx="167">
                  <c:v>0.27723799999999998</c:v>
                </c:pt>
                <c:pt idx="168">
                  <c:v>0.26498300000000002</c:v>
                </c:pt>
                <c:pt idx="169">
                  <c:v>0.26691900000000002</c:v>
                </c:pt>
                <c:pt idx="170">
                  <c:v>0.26724399999999998</c:v>
                </c:pt>
                <c:pt idx="171">
                  <c:v>0.272036</c:v>
                </c:pt>
                <c:pt idx="172">
                  <c:v>0.27713500000000002</c:v>
                </c:pt>
                <c:pt idx="173">
                  <c:v>0.28215800000000002</c:v>
                </c:pt>
                <c:pt idx="174">
                  <c:v>0.28087200000000001</c:v>
                </c:pt>
                <c:pt idx="175">
                  <c:v>0.26628600000000002</c:v>
                </c:pt>
                <c:pt idx="176">
                  <c:v>0.269345</c:v>
                </c:pt>
                <c:pt idx="177">
                  <c:v>0.26547700000000002</c:v>
                </c:pt>
                <c:pt idx="178">
                  <c:v>0.275169</c:v>
                </c:pt>
                <c:pt idx="179">
                  <c:v>0.27512999999999999</c:v>
                </c:pt>
                <c:pt idx="180">
                  <c:v>0.27487699999999998</c:v>
                </c:pt>
                <c:pt idx="181">
                  <c:v>0.27760400000000002</c:v>
                </c:pt>
                <c:pt idx="182">
                  <c:v>0.28123799999999999</c:v>
                </c:pt>
                <c:pt idx="183">
                  <c:v>0.28363500000000003</c:v>
                </c:pt>
                <c:pt idx="184">
                  <c:v>0.28084599999999998</c:v>
                </c:pt>
                <c:pt idx="185">
                  <c:v>0.28532000000000002</c:v>
                </c:pt>
                <c:pt idx="186">
                  <c:v>0.28497600000000001</c:v>
                </c:pt>
                <c:pt idx="187">
                  <c:v>0.28478100000000001</c:v>
                </c:pt>
                <c:pt idx="188">
                  <c:v>0.29027900000000001</c:v>
                </c:pt>
                <c:pt idx="189">
                  <c:v>0.29602899999999999</c:v>
                </c:pt>
                <c:pt idx="190">
                  <c:v>0.30273800000000001</c:v>
                </c:pt>
                <c:pt idx="191">
                  <c:v>0.29809600000000003</c:v>
                </c:pt>
                <c:pt idx="192">
                  <c:v>0.29500900000000002</c:v>
                </c:pt>
                <c:pt idx="193">
                  <c:v>0.30142099999999999</c:v>
                </c:pt>
                <c:pt idx="194">
                  <c:v>0.29814000000000002</c:v>
                </c:pt>
                <c:pt idx="195">
                  <c:v>0.30325400000000002</c:v>
                </c:pt>
                <c:pt idx="196">
                  <c:v>0.30719400000000002</c:v>
                </c:pt>
                <c:pt idx="197">
                  <c:v>0.31436500000000001</c:v>
                </c:pt>
                <c:pt idx="198">
                  <c:v>0.30141000000000001</c:v>
                </c:pt>
                <c:pt idx="199">
                  <c:v>0.30386600000000002</c:v>
                </c:pt>
                <c:pt idx="200">
                  <c:v>0.31709399999999999</c:v>
                </c:pt>
                <c:pt idx="201">
                  <c:v>0.31944099999999997</c:v>
                </c:pt>
                <c:pt idx="202">
                  <c:v>0.42493999999999998</c:v>
                </c:pt>
                <c:pt idx="203">
                  <c:v>0.30741800000000002</c:v>
                </c:pt>
                <c:pt idx="204">
                  <c:v>0.31086599999999998</c:v>
                </c:pt>
                <c:pt idx="205">
                  <c:v>0.30596800000000002</c:v>
                </c:pt>
                <c:pt idx="206">
                  <c:v>0.29961399999999999</c:v>
                </c:pt>
                <c:pt idx="207">
                  <c:v>0.30436400000000002</c:v>
                </c:pt>
                <c:pt idx="208">
                  <c:v>0.30369000000000002</c:v>
                </c:pt>
                <c:pt idx="209">
                  <c:v>0.31281900000000001</c:v>
                </c:pt>
                <c:pt idx="210">
                  <c:v>0.30937500000000001</c:v>
                </c:pt>
                <c:pt idx="211">
                  <c:v>0.30057899999999999</c:v>
                </c:pt>
                <c:pt idx="212">
                  <c:v>0.29304200000000002</c:v>
                </c:pt>
                <c:pt idx="213">
                  <c:v>0.29577700000000001</c:v>
                </c:pt>
                <c:pt idx="214">
                  <c:v>0.29627399999999998</c:v>
                </c:pt>
                <c:pt idx="215">
                  <c:v>0.29237600000000002</c:v>
                </c:pt>
                <c:pt idx="216">
                  <c:v>0.30294500000000002</c:v>
                </c:pt>
                <c:pt idx="217">
                  <c:v>0.30128700000000003</c:v>
                </c:pt>
                <c:pt idx="218">
                  <c:v>0.30031200000000002</c:v>
                </c:pt>
                <c:pt idx="219">
                  <c:v>0.30447600000000002</c:v>
                </c:pt>
                <c:pt idx="220">
                  <c:v>0.300317</c:v>
                </c:pt>
                <c:pt idx="221">
                  <c:v>0.30510199999999998</c:v>
                </c:pt>
                <c:pt idx="222">
                  <c:v>0.30769099999999999</c:v>
                </c:pt>
                <c:pt idx="223">
                  <c:v>0.308535</c:v>
                </c:pt>
                <c:pt idx="224">
                  <c:v>0.31151299999999998</c:v>
                </c:pt>
                <c:pt idx="225">
                  <c:v>0.31273400000000001</c:v>
                </c:pt>
                <c:pt idx="226">
                  <c:v>0.32071499999999997</c:v>
                </c:pt>
                <c:pt idx="227">
                  <c:v>0.31897799999999998</c:v>
                </c:pt>
                <c:pt idx="228">
                  <c:v>0.31893700000000003</c:v>
                </c:pt>
                <c:pt idx="229">
                  <c:v>0.32244200000000001</c:v>
                </c:pt>
                <c:pt idx="230">
                  <c:v>0.33217999999999998</c:v>
                </c:pt>
                <c:pt idx="231">
                  <c:v>0.32907900000000001</c:v>
                </c:pt>
                <c:pt idx="232">
                  <c:v>0.33158599999999999</c:v>
                </c:pt>
                <c:pt idx="233">
                  <c:v>0.33701700000000001</c:v>
                </c:pt>
                <c:pt idx="234">
                  <c:v>0.33592699999999998</c:v>
                </c:pt>
                <c:pt idx="235">
                  <c:v>0.32789400000000002</c:v>
                </c:pt>
                <c:pt idx="236">
                  <c:v>0.32860699999999998</c:v>
                </c:pt>
                <c:pt idx="237">
                  <c:v>0.33477000000000001</c:v>
                </c:pt>
                <c:pt idx="238">
                  <c:v>0.33848099999999998</c:v>
                </c:pt>
                <c:pt idx="239">
                  <c:v>0.34163500000000002</c:v>
                </c:pt>
                <c:pt idx="240">
                  <c:v>0.34018999999999999</c:v>
                </c:pt>
                <c:pt idx="241">
                  <c:v>0.34609699999999999</c:v>
                </c:pt>
                <c:pt idx="242">
                  <c:v>0.34734799999999999</c:v>
                </c:pt>
                <c:pt idx="243">
                  <c:v>0.35214299999999998</c:v>
                </c:pt>
                <c:pt idx="244">
                  <c:v>0.36844900000000003</c:v>
                </c:pt>
                <c:pt idx="245">
                  <c:v>0.359962</c:v>
                </c:pt>
                <c:pt idx="246">
                  <c:v>0.36597099999999999</c:v>
                </c:pt>
                <c:pt idx="247">
                  <c:v>0.37718400000000002</c:v>
                </c:pt>
                <c:pt idx="248">
                  <c:v>0.37824999999999998</c:v>
                </c:pt>
                <c:pt idx="249">
                  <c:v>0.38225900000000002</c:v>
                </c:pt>
                <c:pt idx="250">
                  <c:v>0.39170899999999997</c:v>
                </c:pt>
                <c:pt idx="251">
                  <c:v>0.44587599999999999</c:v>
                </c:pt>
                <c:pt idx="252">
                  <c:v>0.421182</c:v>
                </c:pt>
                <c:pt idx="253">
                  <c:v>0.44104599999999999</c:v>
                </c:pt>
                <c:pt idx="254">
                  <c:v>0.45798699999999998</c:v>
                </c:pt>
                <c:pt idx="255">
                  <c:v>0.43084099999999997</c:v>
                </c:pt>
                <c:pt idx="256">
                  <c:v>0.40370400000000001</c:v>
                </c:pt>
                <c:pt idx="257">
                  <c:v>0.405532</c:v>
                </c:pt>
                <c:pt idx="258">
                  <c:v>0.410217</c:v>
                </c:pt>
                <c:pt idx="259">
                  <c:v>0.416325</c:v>
                </c:pt>
                <c:pt idx="260">
                  <c:v>0.42309799999999997</c:v>
                </c:pt>
                <c:pt idx="261">
                  <c:v>0.40853</c:v>
                </c:pt>
                <c:pt idx="262">
                  <c:v>0.42274499999999998</c:v>
                </c:pt>
                <c:pt idx="263">
                  <c:v>0.42913200000000001</c:v>
                </c:pt>
                <c:pt idx="264">
                  <c:v>0.43818200000000002</c:v>
                </c:pt>
                <c:pt idx="265">
                  <c:v>0.44231700000000002</c:v>
                </c:pt>
                <c:pt idx="266">
                  <c:v>0.45262999999999998</c:v>
                </c:pt>
                <c:pt idx="267">
                  <c:v>0.465613</c:v>
                </c:pt>
                <c:pt idx="268">
                  <c:v>0.481292</c:v>
                </c:pt>
                <c:pt idx="269">
                  <c:v>0.49773499999999998</c:v>
                </c:pt>
                <c:pt idx="270">
                  <c:v>0.48560199999999998</c:v>
                </c:pt>
                <c:pt idx="271">
                  <c:v>0.47803600000000002</c:v>
                </c:pt>
                <c:pt idx="272">
                  <c:v>0.479632</c:v>
                </c:pt>
                <c:pt idx="273">
                  <c:v>0.480381</c:v>
                </c:pt>
                <c:pt idx="274">
                  <c:v>0.483483</c:v>
                </c:pt>
                <c:pt idx="275">
                  <c:v>0.49895699999999998</c:v>
                </c:pt>
                <c:pt idx="276">
                  <c:v>0.49898500000000001</c:v>
                </c:pt>
                <c:pt idx="277">
                  <c:v>0.51285700000000001</c:v>
                </c:pt>
                <c:pt idx="278">
                  <c:v>0.55954499999999996</c:v>
                </c:pt>
                <c:pt idx="279">
                  <c:v>0.52308900000000003</c:v>
                </c:pt>
                <c:pt idx="280">
                  <c:v>0.53851099999999996</c:v>
                </c:pt>
                <c:pt idx="281">
                  <c:v>0.55371899999999996</c:v>
                </c:pt>
                <c:pt idx="282">
                  <c:v>0.56915099999999996</c:v>
                </c:pt>
                <c:pt idx="283">
                  <c:v>0.59019500000000003</c:v>
                </c:pt>
                <c:pt idx="284">
                  <c:v>0.59956100000000001</c:v>
                </c:pt>
                <c:pt idx="285">
                  <c:v>0.60761200000000004</c:v>
                </c:pt>
                <c:pt idx="286">
                  <c:v>0.65315900000000005</c:v>
                </c:pt>
                <c:pt idx="287">
                  <c:v>0.64313100000000001</c:v>
                </c:pt>
                <c:pt idx="288">
                  <c:v>0.67472699999999997</c:v>
                </c:pt>
                <c:pt idx="289">
                  <c:v>0.70847499999999997</c:v>
                </c:pt>
                <c:pt idx="290">
                  <c:v>0.75443300000000002</c:v>
                </c:pt>
                <c:pt idx="291">
                  <c:v>0.78342000000000001</c:v>
                </c:pt>
                <c:pt idx="292">
                  <c:v>0.87906499999999999</c:v>
                </c:pt>
                <c:pt idx="293">
                  <c:v>0.83897699999999997</c:v>
                </c:pt>
                <c:pt idx="294">
                  <c:v>0.903613</c:v>
                </c:pt>
                <c:pt idx="295">
                  <c:v>0.953596</c:v>
                </c:pt>
                <c:pt idx="296">
                  <c:v>0.95636500000000002</c:v>
                </c:pt>
                <c:pt idx="297">
                  <c:v>1.0351699999999999</c:v>
                </c:pt>
                <c:pt idx="298">
                  <c:v>1.03871</c:v>
                </c:pt>
                <c:pt idx="299">
                  <c:v>1.00993</c:v>
                </c:pt>
                <c:pt idx="300">
                  <c:v>0.93754999999999999</c:v>
                </c:pt>
                <c:pt idx="301">
                  <c:v>0.84557099999999996</c:v>
                </c:pt>
                <c:pt idx="302">
                  <c:v>0.68523000000000001</c:v>
                </c:pt>
                <c:pt idx="303">
                  <c:v>0.60367899999999997</c:v>
                </c:pt>
                <c:pt idx="304">
                  <c:v>0.48448799999999997</c:v>
                </c:pt>
                <c:pt idx="305">
                  <c:v>0.29872199999999999</c:v>
                </c:pt>
                <c:pt idx="306">
                  <c:v>0.276393</c:v>
                </c:pt>
                <c:pt idx="307">
                  <c:v>0.22142300000000001</c:v>
                </c:pt>
                <c:pt idx="308">
                  <c:v>9.4332100000000002E-2</c:v>
                </c:pt>
                <c:pt idx="309">
                  <c:v>5.9069099999999999E-2</c:v>
                </c:pt>
                <c:pt idx="310">
                  <c:v>2.8523400000000001E-2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4-4B1F-A7A0-553412674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814848"/>
        <c:axId val="-958814304"/>
      </c:lineChart>
      <c:catAx>
        <c:axId val="-958814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814304"/>
        <c:crosses val="autoZero"/>
        <c:auto val="1"/>
        <c:lblAlgn val="ctr"/>
        <c:lblOffset val="100"/>
        <c:noMultiLvlLbl val="0"/>
      </c:catAx>
      <c:valAx>
        <c:axId val="-95881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814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'63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10000'!$D$2:$D$401</c:f>
              <c:numCache>
                <c:formatCode>General</c:formatCode>
                <c:ptCount val="400"/>
                <c:pt idx="0">
                  <c:v>0.33527800000000002</c:v>
                </c:pt>
                <c:pt idx="1">
                  <c:v>0.34185599999999999</c:v>
                </c:pt>
                <c:pt idx="2">
                  <c:v>0.36119499999999999</c:v>
                </c:pt>
                <c:pt idx="3">
                  <c:v>0.31047799999999998</c:v>
                </c:pt>
                <c:pt idx="4">
                  <c:v>0.30474699999999999</c:v>
                </c:pt>
                <c:pt idx="5">
                  <c:v>0.31147200000000003</c:v>
                </c:pt>
                <c:pt idx="6">
                  <c:v>0.30656</c:v>
                </c:pt>
                <c:pt idx="7">
                  <c:v>0.30927900000000003</c:v>
                </c:pt>
                <c:pt idx="8">
                  <c:v>0.301375</c:v>
                </c:pt>
                <c:pt idx="9">
                  <c:v>0.31970300000000001</c:v>
                </c:pt>
                <c:pt idx="10">
                  <c:v>0.30915100000000001</c:v>
                </c:pt>
                <c:pt idx="11">
                  <c:v>0.31389099999999998</c:v>
                </c:pt>
                <c:pt idx="12">
                  <c:v>0.30613800000000002</c:v>
                </c:pt>
                <c:pt idx="13">
                  <c:v>0.30807400000000001</c:v>
                </c:pt>
                <c:pt idx="14">
                  <c:v>0.31132199999999999</c:v>
                </c:pt>
                <c:pt idx="15">
                  <c:v>0.31549700000000003</c:v>
                </c:pt>
                <c:pt idx="16">
                  <c:v>0.319108</c:v>
                </c:pt>
                <c:pt idx="17">
                  <c:v>0.31238100000000002</c:v>
                </c:pt>
                <c:pt idx="18">
                  <c:v>0.31536399999999998</c:v>
                </c:pt>
                <c:pt idx="19">
                  <c:v>0.31161299999999997</c:v>
                </c:pt>
                <c:pt idx="20">
                  <c:v>0.31571700000000003</c:v>
                </c:pt>
                <c:pt idx="21">
                  <c:v>0.32085599999999997</c:v>
                </c:pt>
                <c:pt idx="22">
                  <c:v>0.32142599999999999</c:v>
                </c:pt>
                <c:pt idx="23">
                  <c:v>0.32181999999999999</c:v>
                </c:pt>
                <c:pt idx="24">
                  <c:v>0.32523999999999997</c:v>
                </c:pt>
                <c:pt idx="25">
                  <c:v>0.323467</c:v>
                </c:pt>
                <c:pt idx="26">
                  <c:v>0.32424500000000001</c:v>
                </c:pt>
                <c:pt idx="27">
                  <c:v>0.328685</c:v>
                </c:pt>
                <c:pt idx="28">
                  <c:v>0.33261600000000002</c:v>
                </c:pt>
                <c:pt idx="29">
                  <c:v>0.31746600000000003</c:v>
                </c:pt>
                <c:pt idx="30">
                  <c:v>0.33605400000000002</c:v>
                </c:pt>
                <c:pt idx="31">
                  <c:v>0.33033600000000002</c:v>
                </c:pt>
                <c:pt idx="32">
                  <c:v>0.335067</c:v>
                </c:pt>
                <c:pt idx="33">
                  <c:v>0.32922200000000001</c:v>
                </c:pt>
                <c:pt idx="34">
                  <c:v>0.33185799999999999</c:v>
                </c:pt>
                <c:pt idx="35">
                  <c:v>0.33521499999999999</c:v>
                </c:pt>
                <c:pt idx="36">
                  <c:v>0.33756999999999998</c:v>
                </c:pt>
                <c:pt idx="37">
                  <c:v>0.340667</c:v>
                </c:pt>
                <c:pt idx="38">
                  <c:v>0.340918</c:v>
                </c:pt>
                <c:pt idx="39">
                  <c:v>0.33477899999999999</c:v>
                </c:pt>
                <c:pt idx="40">
                  <c:v>0.33550999999999997</c:v>
                </c:pt>
                <c:pt idx="41">
                  <c:v>0.338449</c:v>
                </c:pt>
                <c:pt idx="42">
                  <c:v>0.33390999999999998</c:v>
                </c:pt>
                <c:pt idx="43">
                  <c:v>0.34481400000000001</c:v>
                </c:pt>
                <c:pt idx="44">
                  <c:v>0.35288599999999998</c:v>
                </c:pt>
                <c:pt idx="45">
                  <c:v>0.34450500000000001</c:v>
                </c:pt>
                <c:pt idx="46">
                  <c:v>0.34551599999999999</c:v>
                </c:pt>
                <c:pt idx="47">
                  <c:v>0.35235</c:v>
                </c:pt>
                <c:pt idx="48">
                  <c:v>0.355431</c:v>
                </c:pt>
                <c:pt idx="49">
                  <c:v>0.36369800000000002</c:v>
                </c:pt>
                <c:pt idx="50">
                  <c:v>0.371668</c:v>
                </c:pt>
                <c:pt idx="51">
                  <c:v>0.401638</c:v>
                </c:pt>
                <c:pt idx="52">
                  <c:v>0.32267800000000002</c:v>
                </c:pt>
                <c:pt idx="53">
                  <c:v>0.39623900000000001</c:v>
                </c:pt>
                <c:pt idx="54">
                  <c:v>0.33984399999999998</c:v>
                </c:pt>
                <c:pt idx="55">
                  <c:v>0.33823199999999998</c:v>
                </c:pt>
                <c:pt idx="56">
                  <c:v>0.33767900000000001</c:v>
                </c:pt>
                <c:pt idx="57">
                  <c:v>0.338758</c:v>
                </c:pt>
                <c:pt idx="58">
                  <c:v>0.34335900000000003</c:v>
                </c:pt>
                <c:pt idx="59">
                  <c:v>0.338976</c:v>
                </c:pt>
                <c:pt idx="60">
                  <c:v>0.34104800000000002</c:v>
                </c:pt>
                <c:pt idx="61">
                  <c:v>0.344252</c:v>
                </c:pt>
                <c:pt idx="62">
                  <c:v>0.343084</c:v>
                </c:pt>
                <c:pt idx="63">
                  <c:v>0.34605900000000001</c:v>
                </c:pt>
                <c:pt idx="64">
                  <c:v>0.34660099999999999</c:v>
                </c:pt>
                <c:pt idx="65">
                  <c:v>0.35952400000000001</c:v>
                </c:pt>
                <c:pt idx="66">
                  <c:v>0.39953499999999997</c:v>
                </c:pt>
                <c:pt idx="67">
                  <c:v>0.39923500000000001</c:v>
                </c:pt>
                <c:pt idx="68">
                  <c:v>0.393266</c:v>
                </c:pt>
                <c:pt idx="69">
                  <c:v>0.38166</c:v>
                </c:pt>
                <c:pt idx="70">
                  <c:v>0.37517699999999998</c:v>
                </c:pt>
                <c:pt idx="71">
                  <c:v>0.38411400000000001</c:v>
                </c:pt>
                <c:pt idx="72">
                  <c:v>0.40506900000000001</c:v>
                </c:pt>
                <c:pt idx="73">
                  <c:v>0.42138999999999999</c:v>
                </c:pt>
                <c:pt idx="74">
                  <c:v>0.35659600000000002</c:v>
                </c:pt>
                <c:pt idx="75">
                  <c:v>0.357261</c:v>
                </c:pt>
                <c:pt idx="76">
                  <c:v>0.355933</c:v>
                </c:pt>
                <c:pt idx="77">
                  <c:v>0.35793700000000001</c:v>
                </c:pt>
                <c:pt idx="78">
                  <c:v>0.34884399999999999</c:v>
                </c:pt>
                <c:pt idx="79">
                  <c:v>0.36602000000000001</c:v>
                </c:pt>
                <c:pt idx="80">
                  <c:v>0.36232500000000001</c:v>
                </c:pt>
                <c:pt idx="81">
                  <c:v>0.35758899999999999</c:v>
                </c:pt>
                <c:pt idx="82">
                  <c:v>0.370784</c:v>
                </c:pt>
                <c:pt idx="83">
                  <c:v>0.36322199999999999</c:v>
                </c:pt>
                <c:pt idx="84">
                  <c:v>0.36222199999999999</c:v>
                </c:pt>
                <c:pt idx="85">
                  <c:v>0.37306400000000001</c:v>
                </c:pt>
                <c:pt idx="86">
                  <c:v>0.36505199999999999</c:v>
                </c:pt>
                <c:pt idx="87">
                  <c:v>0.38494600000000001</c:v>
                </c:pt>
                <c:pt idx="88">
                  <c:v>0.400065</c:v>
                </c:pt>
                <c:pt idx="89">
                  <c:v>0.388131</c:v>
                </c:pt>
                <c:pt idx="90">
                  <c:v>0.40581600000000001</c:v>
                </c:pt>
                <c:pt idx="91">
                  <c:v>0.41154800000000002</c:v>
                </c:pt>
                <c:pt idx="92">
                  <c:v>0.43729699999999999</c:v>
                </c:pt>
                <c:pt idx="93">
                  <c:v>0.369259</c:v>
                </c:pt>
                <c:pt idx="94">
                  <c:v>0.38025700000000001</c:v>
                </c:pt>
                <c:pt idx="95">
                  <c:v>0.37963200000000002</c:v>
                </c:pt>
                <c:pt idx="96">
                  <c:v>0.37687399999999999</c:v>
                </c:pt>
                <c:pt idx="97">
                  <c:v>0.382637</c:v>
                </c:pt>
                <c:pt idx="98">
                  <c:v>0.38410499999999997</c:v>
                </c:pt>
                <c:pt idx="99">
                  <c:v>0.38047199999999998</c:v>
                </c:pt>
                <c:pt idx="100">
                  <c:v>0.384494</c:v>
                </c:pt>
                <c:pt idx="101">
                  <c:v>0.379994</c:v>
                </c:pt>
                <c:pt idx="102">
                  <c:v>0.391318</c:v>
                </c:pt>
                <c:pt idx="103">
                  <c:v>0.38951799999999998</c:v>
                </c:pt>
                <c:pt idx="104">
                  <c:v>0.39827600000000002</c:v>
                </c:pt>
                <c:pt idx="105">
                  <c:v>0.38972299999999999</c:v>
                </c:pt>
                <c:pt idx="106">
                  <c:v>0.39827200000000001</c:v>
                </c:pt>
                <c:pt idx="107">
                  <c:v>0.39607300000000001</c:v>
                </c:pt>
                <c:pt idx="108">
                  <c:v>0.400702</c:v>
                </c:pt>
                <c:pt idx="109">
                  <c:v>0.40520400000000001</c:v>
                </c:pt>
                <c:pt idx="110">
                  <c:v>0.39412399999999997</c:v>
                </c:pt>
                <c:pt idx="111">
                  <c:v>0.39462999999999998</c:v>
                </c:pt>
                <c:pt idx="112">
                  <c:v>0.40432899999999999</c:v>
                </c:pt>
                <c:pt idx="113">
                  <c:v>0.41178300000000001</c:v>
                </c:pt>
                <c:pt idx="114">
                  <c:v>0.42817699999999997</c:v>
                </c:pt>
                <c:pt idx="115">
                  <c:v>0.42716700000000002</c:v>
                </c:pt>
                <c:pt idx="116">
                  <c:v>0.428979</c:v>
                </c:pt>
                <c:pt idx="117">
                  <c:v>0.43922699999999998</c:v>
                </c:pt>
                <c:pt idx="118">
                  <c:v>0.44644299999999998</c:v>
                </c:pt>
                <c:pt idx="119">
                  <c:v>0.45649400000000001</c:v>
                </c:pt>
                <c:pt idx="120">
                  <c:v>0.47820499999999999</c:v>
                </c:pt>
                <c:pt idx="121">
                  <c:v>0.490813</c:v>
                </c:pt>
                <c:pt idx="122">
                  <c:v>0.415072</c:v>
                </c:pt>
                <c:pt idx="123">
                  <c:v>0.41916999999999999</c:v>
                </c:pt>
                <c:pt idx="124">
                  <c:v>0.437886</c:v>
                </c:pt>
                <c:pt idx="125">
                  <c:v>0.42684800000000001</c:v>
                </c:pt>
                <c:pt idx="126">
                  <c:v>0.42119499999999999</c:v>
                </c:pt>
                <c:pt idx="127">
                  <c:v>0.43091000000000002</c:v>
                </c:pt>
                <c:pt idx="128">
                  <c:v>0.433421</c:v>
                </c:pt>
                <c:pt idx="129">
                  <c:v>0.431199</c:v>
                </c:pt>
                <c:pt idx="130">
                  <c:v>0.43894699999999998</c:v>
                </c:pt>
                <c:pt idx="131">
                  <c:v>0.44439499999999998</c:v>
                </c:pt>
                <c:pt idx="132">
                  <c:v>0.43017</c:v>
                </c:pt>
                <c:pt idx="133">
                  <c:v>0.44422699999999998</c:v>
                </c:pt>
                <c:pt idx="134">
                  <c:v>0.439776</c:v>
                </c:pt>
                <c:pt idx="135">
                  <c:v>0.44309199999999999</c:v>
                </c:pt>
                <c:pt idx="136">
                  <c:v>0.45152900000000001</c:v>
                </c:pt>
                <c:pt idx="137">
                  <c:v>0.447517</c:v>
                </c:pt>
                <c:pt idx="138">
                  <c:v>0.48315399999999997</c:v>
                </c:pt>
                <c:pt idx="139">
                  <c:v>0.48825499999999999</c:v>
                </c:pt>
                <c:pt idx="140">
                  <c:v>0.525972</c:v>
                </c:pt>
                <c:pt idx="141">
                  <c:v>0.53251300000000001</c:v>
                </c:pt>
                <c:pt idx="142">
                  <c:v>0.45581199999999999</c:v>
                </c:pt>
                <c:pt idx="143">
                  <c:v>0.45945399999999997</c:v>
                </c:pt>
                <c:pt idx="144">
                  <c:v>0.45047799999999999</c:v>
                </c:pt>
                <c:pt idx="145">
                  <c:v>0.46012199999999998</c:v>
                </c:pt>
                <c:pt idx="146">
                  <c:v>0.452986</c:v>
                </c:pt>
                <c:pt idx="147">
                  <c:v>0.46304099999999998</c:v>
                </c:pt>
                <c:pt idx="148">
                  <c:v>0.471169</c:v>
                </c:pt>
                <c:pt idx="149">
                  <c:v>0.47048600000000002</c:v>
                </c:pt>
                <c:pt idx="150">
                  <c:v>0.46830699999999997</c:v>
                </c:pt>
                <c:pt idx="151">
                  <c:v>0.47675299999999998</c:v>
                </c:pt>
                <c:pt idx="152">
                  <c:v>0.46776200000000001</c:v>
                </c:pt>
                <c:pt idx="153">
                  <c:v>0.48043599999999997</c:v>
                </c:pt>
                <c:pt idx="154">
                  <c:v>0.491174</c:v>
                </c:pt>
                <c:pt idx="155">
                  <c:v>0.48240699999999997</c:v>
                </c:pt>
                <c:pt idx="156">
                  <c:v>0.48482900000000001</c:v>
                </c:pt>
                <c:pt idx="157">
                  <c:v>0.492423</c:v>
                </c:pt>
                <c:pt idx="158">
                  <c:v>0.49476500000000001</c:v>
                </c:pt>
                <c:pt idx="159">
                  <c:v>0.49691000000000002</c:v>
                </c:pt>
                <c:pt idx="160">
                  <c:v>0.50364100000000001</c:v>
                </c:pt>
                <c:pt idx="161">
                  <c:v>0.50993299999999997</c:v>
                </c:pt>
                <c:pt idx="162">
                  <c:v>0.50707000000000002</c:v>
                </c:pt>
                <c:pt idx="163">
                  <c:v>0.51733499999999999</c:v>
                </c:pt>
                <c:pt idx="164">
                  <c:v>0.53059400000000001</c:v>
                </c:pt>
                <c:pt idx="165">
                  <c:v>0.54016299999999995</c:v>
                </c:pt>
                <c:pt idx="166">
                  <c:v>0.57478099999999999</c:v>
                </c:pt>
                <c:pt idx="167">
                  <c:v>0.53069200000000005</c:v>
                </c:pt>
                <c:pt idx="168">
                  <c:v>0.51267700000000005</c:v>
                </c:pt>
                <c:pt idx="169">
                  <c:v>0.51836700000000002</c:v>
                </c:pt>
                <c:pt idx="170">
                  <c:v>0.52104700000000004</c:v>
                </c:pt>
                <c:pt idx="171">
                  <c:v>0.53394600000000003</c:v>
                </c:pt>
                <c:pt idx="172">
                  <c:v>0.55084900000000003</c:v>
                </c:pt>
                <c:pt idx="173">
                  <c:v>0.58133599999999996</c:v>
                </c:pt>
                <c:pt idx="174">
                  <c:v>0.53790899999999997</c:v>
                </c:pt>
                <c:pt idx="175">
                  <c:v>0.51573599999999997</c:v>
                </c:pt>
                <c:pt idx="176">
                  <c:v>0.520536</c:v>
                </c:pt>
                <c:pt idx="177">
                  <c:v>0.51618399999999998</c:v>
                </c:pt>
                <c:pt idx="178">
                  <c:v>0.53401600000000005</c:v>
                </c:pt>
                <c:pt idx="179">
                  <c:v>0.53492499999999998</c:v>
                </c:pt>
                <c:pt idx="180">
                  <c:v>0.53695599999999999</c:v>
                </c:pt>
                <c:pt idx="181">
                  <c:v>0.541269</c:v>
                </c:pt>
                <c:pt idx="182">
                  <c:v>0.55018100000000003</c:v>
                </c:pt>
                <c:pt idx="183">
                  <c:v>0.556697</c:v>
                </c:pt>
                <c:pt idx="184">
                  <c:v>0.55545999999999995</c:v>
                </c:pt>
                <c:pt idx="185">
                  <c:v>0.564805</c:v>
                </c:pt>
                <c:pt idx="186">
                  <c:v>0.56662699999999999</c:v>
                </c:pt>
                <c:pt idx="187">
                  <c:v>0.57268300000000005</c:v>
                </c:pt>
                <c:pt idx="188">
                  <c:v>0.58661300000000005</c:v>
                </c:pt>
                <c:pt idx="189">
                  <c:v>0.60980000000000001</c:v>
                </c:pt>
                <c:pt idx="190">
                  <c:v>0.56732300000000002</c:v>
                </c:pt>
                <c:pt idx="191">
                  <c:v>0.58933500000000005</c:v>
                </c:pt>
                <c:pt idx="192">
                  <c:v>0.59002399999999999</c:v>
                </c:pt>
                <c:pt idx="193">
                  <c:v>0.60499099999999995</c:v>
                </c:pt>
                <c:pt idx="194">
                  <c:v>0.60460999999999998</c:v>
                </c:pt>
                <c:pt idx="195">
                  <c:v>0.62241900000000006</c:v>
                </c:pt>
                <c:pt idx="196">
                  <c:v>0.64624099999999995</c:v>
                </c:pt>
                <c:pt idx="197">
                  <c:v>0.60763100000000003</c:v>
                </c:pt>
                <c:pt idx="198">
                  <c:v>0.61984499999999998</c:v>
                </c:pt>
                <c:pt idx="199">
                  <c:v>0.63939000000000001</c:v>
                </c:pt>
                <c:pt idx="200">
                  <c:v>0.68741600000000003</c:v>
                </c:pt>
                <c:pt idx="201">
                  <c:v>0.67384100000000002</c:v>
                </c:pt>
                <c:pt idx="202">
                  <c:v>0.84959300000000004</c:v>
                </c:pt>
                <c:pt idx="203">
                  <c:v>0.63084099999999999</c:v>
                </c:pt>
                <c:pt idx="204">
                  <c:v>0.67372299999999996</c:v>
                </c:pt>
                <c:pt idx="205">
                  <c:v>0.61466100000000001</c:v>
                </c:pt>
                <c:pt idx="206">
                  <c:v>0.60995999999999995</c:v>
                </c:pt>
                <c:pt idx="207">
                  <c:v>0.62717800000000001</c:v>
                </c:pt>
                <c:pt idx="208">
                  <c:v>0.64753799999999995</c:v>
                </c:pt>
                <c:pt idx="209">
                  <c:v>0.61316099999999996</c:v>
                </c:pt>
                <c:pt idx="210">
                  <c:v>0.66335500000000003</c:v>
                </c:pt>
                <c:pt idx="211">
                  <c:v>0.59578600000000004</c:v>
                </c:pt>
                <c:pt idx="212">
                  <c:v>0.58429500000000001</c:v>
                </c:pt>
                <c:pt idx="213">
                  <c:v>0.59012100000000001</c:v>
                </c:pt>
                <c:pt idx="214">
                  <c:v>0.59228499999999995</c:v>
                </c:pt>
                <c:pt idx="215">
                  <c:v>0.58692</c:v>
                </c:pt>
                <c:pt idx="216">
                  <c:v>0.60620700000000005</c:v>
                </c:pt>
                <c:pt idx="217">
                  <c:v>0.60514800000000002</c:v>
                </c:pt>
                <c:pt idx="218">
                  <c:v>0.60467599999999999</c:v>
                </c:pt>
                <c:pt idx="219">
                  <c:v>0.613263</c:v>
                </c:pt>
                <c:pt idx="220">
                  <c:v>0.60787199999999997</c:v>
                </c:pt>
                <c:pt idx="221">
                  <c:v>0.61754600000000004</c:v>
                </c:pt>
                <c:pt idx="222">
                  <c:v>0.62310699999999997</c:v>
                </c:pt>
                <c:pt idx="223">
                  <c:v>0.62643099999999996</c:v>
                </c:pt>
                <c:pt idx="224">
                  <c:v>0.63345899999999999</c:v>
                </c:pt>
                <c:pt idx="225">
                  <c:v>0.63766199999999995</c:v>
                </c:pt>
                <c:pt idx="226">
                  <c:v>0.65247900000000003</c:v>
                </c:pt>
                <c:pt idx="227">
                  <c:v>0.652416</c:v>
                </c:pt>
                <c:pt idx="228">
                  <c:v>0.65523200000000004</c:v>
                </c:pt>
                <c:pt idx="229">
                  <c:v>0.66368899999999997</c:v>
                </c:pt>
                <c:pt idx="230">
                  <c:v>0.68279900000000004</c:v>
                </c:pt>
                <c:pt idx="231">
                  <c:v>0.68236200000000002</c:v>
                </c:pt>
                <c:pt idx="232">
                  <c:v>0.69589299999999998</c:v>
                </c:pt>
                <c:pt idx="233">
                  <c:v>0.72545400000000004</c:v>
                </c:pt>
                <c:pt idx="234">
                  <c:v>0.66774900000000004</c:v>
                </c:pt>
                <c:pt idx="235">
                  <c:v>0.67680200000000001</c:v>
                </c:pt>
                <c:pt idx="236">
                  <c:v>0.67973099999999997</c:v>
                </c:pt>
                <c:pt idx="237">
                  <c:v>0.69228599999999996</c:v>
                </c:pt>
                <c:pt idx="238">
                  <c:v>0.70082299999999997</c:v>
                </c:pt>
                <c:pt idx="239">
                  <c:v>0.70784199999999997</c:v>
                </c:pt>
                <c:pt idx="240">
                  <c:v>0.70751900000000001</c:v>
                </c:pt>
                <c:pt idx="241">
                  <c:v>0.71975900000000004</c:v>
                </c:pt>
                <c:pt idx="242">
                  <c:v>0.72429299999999996</c:v>
                </c:pt>
                <c:pt idx="243">
                  <c:v>0.73693799999999998</c:v>
                </c:pt>
                <c:pt idx="244">
                  <c:v>0.770034</c:v>
                </c:pt>
                <c:pt idx="245">
                  <c:v>0.75913200000000003</c:v>
                </c:pt>
                <c:pt idx="246">
                  <c:v>0.77308200000000005</c:v>
                </c:pt>
                <c:pt idx="247">
                  <c:v>0.79594699999999996</c:v>
                </c:pt>
                <c:pt idx="248">
                  <c:v>0.80289200000000005</c:v>
                </c:pt>
                <c:pt idx="249">
                  <c:v>0.817469</c:v>
                </c:pt>
                <c:pt idx="250">
                  <c:v>0.84842600000000001</c:v>
                </c:pt>
                <c:pt idx="251">
                  <c:v>0.90595700000000001</c:v>
                </c:pt>
                <c:pt idx="252">
                  <c:v>0.86426700000000001</c:v>
                </c:pt>
                <c:pt idx="253">
                  <c:v>1.0212600000000001</c:v>
                </c:pt>
                <c:pt idx="254">
                  <c:v>0.91283800000000004</c:v>
                </c:pt>
                <c:pt idx="255">
                  <c:v>0.93604500000000002</c:v>
                </c:pt>
                <c:pt idx="256">
                  <c:v>0.84578500000000001</c:v>
                </c:pt>
                <c:pt idx="257">
                  <c:v>0.87361599999999995</c:v>
                </c:pt>
                <c:pt idx="258">
                  <c:v>0.88994899999999999</c:v>
                </c:pt>
                <c:pt idx="259">
                  <c:v>0.91515800000000003</c:v>
                </c:pt>
                <c:pt idx="260">
                  <c:v>0.87565800000000005</c:v>
                </c:pt>
                <c:pt idx="261">
                  <c:v>0.88763199999999998</c:v>
                </c:pt>
                <c:pt idx="262">
                  <c:v>0.91658799999999996</c:v>
                </c:pt>
                <c:pt idx="263">
                  <c:v>0.93628100000000003</c:v>
                </c:pt>
                <c:pt idx="264">
                  <c:v>0.96076099999999998</c:v>
                </c:pt>
                <c:pt idx="265">
                  <c:v>0.97599100000000005</c:v>
                </c:pt>
                <c:pt idx="266">
                  <c:v>1.00444</c:v>
                </c:pt>
                <c:pt idx="267">
                  <c:v>1.04091</c:v>
                </c:pt>
                <c:pt idx="268">
                  <c:v>1.1007199999999999</c:v>
                </c:pt>
                <c:pt idx="269">
                  <c:v>1.048</c:v>
                </c:pt>
                <c:pt idx="270">
                  <c:v>1.0534300000000001</c:v>
                </c:pt>
                <c:pt idx="271">
                  <c:v>1.0624499999999999</c:v>
                </c:pt>
                <c:pt idx="272">
                  <c:v>1.0489599999999999</c:v>
                </c:pt>
                <c:pt idx="273">
                  <c:v>1.0746500000000001</c:v>
                </c:pt>
                <c:pt idx="274">
                  <c:v>1.09646</c:v>
                </c:pt>
                <c:pt idx="275">
                  <c:v>1.08328</c:v>
                </c:pt>
                <c:pt idx="276">
                  <c:v>1.11704</c:v>
                </c:pt>
                <c:pt idx="277">
                  <c:v>1.1481399999999999</c:v>
                </c:pt>
                <c:pt idx="278">
                  <c:v>1.2071799999999999</c:v>
                </c:pt>
                <c:pt idx="279">
                  <c:v>1.18435</c:v>
                </c:pt>
                <c:pt idx="280">
                  <c:v>1.22143</c:v>
                </c:pt>
                <c:pt idx="281">
                  <c:v>1.26173</c:v>
                </c:pt>
                <c:pt idx="282">
                  <c:v>1.3098700000000001</c:v>
                </c:pt>
                <c:pt idx="283">
                  <c:v>1.32402</c:v>
                </c:pt>
                <c:pt idx="284">
                  <c:v>1.3409800000000001</c:v>
                </c:pt>
                <c:pt idx="285">
                  <c:v>1.38754</c:v>
                </c:pt>
                <c:pt idx="286">
                  <c:v>1.44668</c:v>
                </c:pt>
                <c:pt idx="287">
                  <c:v>1.4848600000000001</c:v>
                </c:pt>
                <c:pt idx="288">
                  <c:v>1.5657399999999999</c:v>
                </c:pt>
                <c:pt idx="289">
                  <c:v>1.6649400000000001</c:v>
                </c:pt>
                <c:pt idx="290">
                  <c:v>1.71614</c:v>
                </c:pt>
                <c:pt idx="291">
                  <c:v>1.7742599999999999</c:v>
                </c:pt>
                <c:pt idx="292">
                  <c:v>1.92862</c:v>
                </c:pt>
                <c:pt idx="293">
                  <c:v>1.94902</c:v>
                </c:pt>
                <c:pt idx="294">
                  <c:v>2.0585599999999999</c:v>
                </c:pt>
                <c:pt idx="295">
                  <c:v>2.0614300000000001</c:v>
                </c:pt>
                <c:pt idx="296">
                  <c:v>2.27658</c:v>
                </c:pt>
                <c:pt idx="297">
                  <c:v>2.2456399999999999</c:v>
                </c:pt>
                <c:pt idx="298">
                  <c:v>2.2122199999999999</c:v>
                </c:pt>
                <c:pt idx="299">
                  <c:v>2.1575199999999999</c:v>
                </c:pt>
                <c:pt idx="300">
                  <c:v>2.1060500000000002</c:v>
                </c:pt>
                <c:pt idx="301">
                  <c:v>1.84856</c:v>
                </c:pt>
                <c:pt idx="302">
                  <c:v>1.6111899999999999</c:v>
                </c:pt>
                <c:pt idx="303">
                  <c:v>1.3875500000000001</c:v>
                </c:pt>
                <c:pt idx="304">
                  <c:v>1.0537399999999999</c:v>
                </c:pt>
                <c:pt idx="305">
                  <c:v>1.00481</c:v>
                </c:pt>
                <c:pt idx="306">
                  <c:v>0.782246</c:v>
                </c:pt>
                <c:pt idx="307">
                  <c:v>0.40538000000000002</c:v>
                </c:pt>
                <c:pt idx="308">
                  <c:v>0.28301900000000002</c:v>
                </c:pt>
                <c:pt idx="309">
                  <c:v>0.15776399999999999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1-4927-900B-C1CB286D61BE}"/>
            </c:ext>
          </c:extLst>
        </c:ser>
        <c:ser>
          <c:idx val="2"/>
          <c:order val="1"/>
          <c:tx>
            <c:strRef>
              <c:f>'63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10000'!$W$2:$W$401</c:f>
              <c:numCache>
                <c:formatCode>General</c:formatCode>
                <c:ptCount val="400"/>
                <c:pt idx="0">
                  <c:v>0.36008699999999999</c:v>
                </c:pt>
                <c:pt idx="1">
                  <c:v>0.37324800000000002</c:v>
                </c:pt>
                <c:pt idx="2">
                  <c:v>0.36299900000000002</c:v>
                </c:pt>
                <c:pt idx="3">
                  <c:v>0.37665999999999999</c:v>
                </c:pt>
                <c:pt idx="4">
                  <c:v>0.37418299999999999</c:v>
                </c:pt>
                <c:pt idx="5">
                  <c:v>0.37373400000000001</c:v>
                </c:pt>
                <c:pt idx="6">
                  <c:v>0.36861699999999997</c:v>
                </c:pt>
                <c:pt idx="7">
                  <c:v>0.37588100000000002</c:v>
                </c:pt>
                <c:pt idx="8">
                  <c:v>0.37099300000000002</c:v>
                </c:pt>
                <c:pt idx="9">
                  <c:v>0.38368400000000003</c:v>
                </c:pt>
                <c:pt idx="10">
                  <c:v>0.38533499999999998</c:v>
                </c:pt>
                <c:pt idx="11">
                  <c:v>0.39278800000000003</c:v>
                </c:pt>
                <c:pt idx="12">
                  <c:v>0.38508599999999998</c:v>
                </c:pt>
                <c:pt idx="13">
                  <c:v>0.39285399999999998</c:v>
                </c:pt>
                <c:pt idx="14">
                  <c:v>0.483429</c:v>
                </c:pt>
                <c:pt idx="15">
                  <c:v>0.443305</c:v>
                </c:pt>
                <c:pt idx="16">
                  <c:v>0.443216</c:v>
                </c:pt>
                <c:pt idx="17">
                  <c:v>0.48155100000000001</c:v>
                </c:pt>
                <c:pt idx="18">
                  <c:v>0.40896100000000002</c:v>
                </c:pt>
                <c:pt idx="19">
                  <c:v>0.42009000000000002</c:v>
                </c:pt>
                <c:pt idx="20">
                  <c:v>0.42541800000000002</c:v>
                </c:pt>
                <c:pt idx="21">
                  <c:v>0.43430099999999999</c:v>
                </c:pt>
                <c:pt idx="22">
                  <c:v>0.45226300000000003</c:v>
                </c:pt>
                <c:pt idx="23">
                  <c:v>0.47952299999999998</c:v>
                </c:pt>
                <c:pt idx="24">
                  <c:v>0.43429600000000002</c:v>
                </c:pt>
                <c:pt idx="25">
                  <c:v>0.45569900000000002</c:v>
                </c:pt>
                <c:pt idx="26">
                  <c:v>0.408611</c:v>
                </c:pt>
                <c:pt idx="27">
                  <c:v>0.418854</c:v>
                </c:pt>
                <c:pt idx="28">
                  <c:v>0.41426499999999999</c:v>
                </c:pt>
                <c:pt idx="29">
                  <c:v>0.41239700000000001</c:v>
                </c:pt>
                <c:pt idx="30">
                  <c:v>0.43753399999999998</c:v>
                </c:pt>
                <c:pt idx="31">
                  <c:v>0.48569299999999999</c:v>
                </c:pt>
                <c:pt idx="32">
                  <c:v>0.40091100000000002</c:v>
                </c:pt>
                <c:pt idx="33">
                  <c:v>0.41723700000000002</c:v>
                </c:pt>
                <c:pt idx="34">
                  <c:v>0.418576</c:v>
                </c:pt>
                <c:pt idx="35">
                  <c:v>0.41074300000000002</c:v>
                </c:pt>
                <c:pt idx="36">
                  <c:v>0.43239</c:v>
                </c:pt>
                <c:pt idx="37">
                  <c:v>0.45058100000000001</c:v>
                </c:pt>
                <c:pt idx="38">
                  <c:v>0.41523300000000002</c:v>
                </c:pt>
                <c:pt idx="39">
                  <c:v>0.411883</c:v>
                </c:pt>
                <c:pt idx="40">
                  <c:v>0.42584</c:v>
                </c:pt>
                <c:pt idx="41">
                  <c:v>0.42047099999999998</c:v>
                </c:pt>
                <c:pt idx="42">
                  <c:v>0.42897400000000002</c:v>
                </c:pt>
                <c:pt idx="43">
                  <c:v>0.44048700000000002</c:v>
                </c:pt>
                <c:pt idx="44">
                  <c:v>0.48684100000000002</c:v>
                </c:pt>
                <c:pt idx="45">
                  <c:v>0.44766800000000001</c:v>
                </c:pt>
                <c:pt idx="46">
                  <c:v>0.440444</c:v>
                </c:pt>
                <c:pt idx="47">
                  <c:v>0.45316000000000001</c:v>
                </c:pt>
                <c:pt idx="48">
                  <c:v>0.41964099999999999</c:v>
                </c:pt>
                <c:pt idx="49">
                  <c:v>0.41299999999999998</c:v>
                </c:pt>
                <c:pt idx="50">
                  <c:v>0.41926600000000003</c:v>
                </c:pt>
                <c:pt idx="51">
                  <c:v>0.42386000000000001</c:v>
                </c:pt>
                <c:pt idx="52">
                  <c:v>0.44559300000000002</c:v>
                </c:pt>
                <c:pt idx="53">
                  <c:v>0.47806199999999999</c:v>
                </c:pt>
                <c:pt idx="54">
                  <c:v>0.37684499999999999</c:v>
                </c:pt>
                <c:pt idx="55">
                  <c:v>0.37628499999999998</c:v>
                </c:pt>
                <c:pt idx="56">
                  <c:v>0.38297500000000001</c:v>
                </c:pt>
                <c:pt idx="57">
                  <c:v>0.39091799999999999</c:v>
                </c:pt>
                <c:pt idx="58">
                  <c:v>0.396615</c:v>
                </c:pt>
                <c:pt idx="59">
                  <c:v>0.383633</c:v>
                </c:pt>
                <c:pt idx="60">
                  <c:v>0.38722800000000002</c:v>
                </c:pt>
                <c:pt idx="61">
                  <c:v>0.41189100000000001</c:v>
                </c:pt>
                <c:pt idx="62">
                  <c:v>0.40285799999999999</c:v>
                </c:pt>
                <c:pt idx="63">
                  <c:v>0.40600799999999998</c:v>
                </c:pt>
                <c:pt idx="64">
                  <c:v>0.41309299999999999</c:v>
                </c:pt>
                <c:pt idx="65">
                  <c:v>0.42539300000000002</c:v>
                </c:pt>
                <c:pt idx="66">
                  <c:v>0.37911899999999998</c:v>
                </c:pt>
                <c:pt idx="67">
                  <c:v>0.39276100000000003</c:v>
                </c:pt>
                <c:pt idx="68">
                  <c:v>0.382969</c:v>
                </c:pt>
                <c:pt idx="69">
                  <c:v>0.38808799999999999</c:v>
                </c:pt>
                <c:pt idx="70">
                  <c:v>0.39174999999999999</c:v>
                </c:pt>
                <c:pt idx="71">
                  <c:v>0.39202300000000001</c:v>
                </c:pt>
                <c:pt idx="72">
                  <c:v>0.39168199999999997</c:v>
                </c:pt>
                <c:pt idx="73">
                  <c:v>0.39538099999999998</c:v>
                </c:pt>
                <c:pt idx="74">
                  <c:v>0.39042900000000003</c:v>
                </c:pt>
                <c:pt idx="75">
                  <c:v>0.40623799999999999</c:v>
                </c:pt>
                <c:pt idx="76">
                  <c:v>0.408501</c:v>
                </c:pt>
                <c:pt idx="77">
                  <c:v>0.400447</c:v>
                </c:pt>
                <c:pt idx="78">
                  <c:v>0.405468</c:v>
                </c:pt>
                <c:pt idx="79">
                  <c:v>0.41399200000000003</c:v>
                </c:pt>
                <c:pt idx="80">
                  <c:v>0.40760600000000002</c:v>
                </c:pt>
                <c:pt idx="81">
                  <c:v>0.41485100000000003</c:v>
                </c:pt>
                <c:pt idx="82">
                  <c:v>0.41320000000000001</c:v>
                </c:pt>
                <c:pt idx="83">
                  <c:v>0.41741899999999998</c:v>
                </c:pt>
                <c:pt idx="84">
                  <c:v>0.41647499999999998</c:v>
                </c:pt>
                <c:pt idx="85">
                  <c:v>0.42205599999999999</c:v>
                </c:pt>
                <c:pt idx="86">
                  <c:v>0.43163699999999999</c:v>
                </c:pt>
                <c:pt idx="87">
                  <c:v>0.42876999999999998</c:v>
                </c:pt>
                <c:pt idx="88">
                  <c:v>0.43076599999999998</c:v>
                </c:pt>
                <c:pt idx="89">
                  <c:v>0.436477</c:v>
                </c:pt>
                <c:pt idx="90">
                  <c:v>0.44611499999999998</c:v>
                </c:pt>
                <c:pt idx="91">
                  <c:v>0.47483900000000001</c:v>
                </c:pt>
                <c:pt idx="92">
                  <c:v>0.48547099999999999</c:v>
                </c:pt>
                <c:pt idx="93">
                  <c:v>0.431197</c:v>
                </c:pt>
                <c:pt idx="94">
                  <c:v>0.44080399999999997</c:v>
                </c:pt>
                <c:pt idx="95">
                  <c:v>0.43778800000000001</c:v>
                </c:pt>
                <c:pt idx="96">
                  <c:v>0.46207700000000002</c:v>
                </c:pt>
                <c:pt idx="97">
                  <c:v>0.41261799999999998</c:v>
                </c:pt>
                <c:pt idx="98">
                  <c:v>0.43282500000000002</c:v>
                </c:pt>
                <c:pt idx="99">
                  <c:v>0.43127399999999999</c:v>
                </c:pt>
                <c:pt idx="100">
                  <c:v>0.42975099999999999</c:v>
                </c:pt>
                <c:pt idx="101">
                  <c:v>0.43641799999999997</c:v>
                </c:pt>
                <c:pt idx="102">
                  <c:v>0.44572099999999998</c:v>
                </c:pt>
                <c:pt idx="103">
                  <c:v>0.451297</c:v>
                </c:pt>
                <c:pt idx="104">
                  <c:v>0.45643499999999998</c:v>
                </c:pt>
                <c:pt idx="105">
                  <c:v>0.46653800000000001</c:v>
                </c:pt>
                <c:pt idx="106">
                  <c:v>0.48976900000000001</c:v>
                </c:pt>
                <c:pt idx="107">
                  <c:v>0.42691800000000002</c:v>
                </c:pt>
                <c:pt idx="108">
                  <c:v>0.435002</c:v>
                </c:pt>
                <c:pt idx="109">
                  <c:v>0.43208099999999999</c:v>
                </c:pt>
                <c:pt idx="110">
                  <c:v>0.43231799999999998</c:v>
                </c:pt>
                <c:pt idx="111">
                  <c:v>0.43224400000000002</c:v>
                </c:pt>
                <c:pt idx="112">
                  <c:v>0.43303900000000001</c:v>
                </c:pt>
                <c:pt idx="113">
                  <c:v>0.43989499999999998</c:v>
                </c:pt>
                <c:pt idx="114">
                  <c:v>0.445604</c:v>
                </c:pt>
                <c:pt idx="115">
                  <c:v>0.44717600000000002</c:v>
                </c:pt>
                <c:pt idx="116">
                  <c:v>0.44959500000000002</c:v>
                </c:pt>
                <c:pt idx="117">
                  <c:v>0.46049699999999999</c:v>
                </c:pt>
                <c:pt idx="118">
                  <c:v>0.45308199999999998</c:v>
                </c:pt>
                <c:pt idx="119">
                  <c:v>0.45992699999999997</c:v>
                </c:pt>
                <c:pt idx="120">
                  <c:v>0.46154200000000001</c:v>
                </c:pt>
                <c:pt idx="121">
                  <c:v>0.46955000000000002</c:v>
                </c:pt>
                <c:pt idx="122">
                  <c:v>0.51615</c:v>
                </c:pt>
                <c:pt idx="123">
                  <c:v>0.52845600000000004</c:v>
                </c:pt>
                <c:pt idx="124">
                  <c:v>0.51614700000000002</c:v>
                </c:pt>
                <c:pt idx="125">
                  <c:v>0.51464200000000004</c:v>
                </c:pt>
                <c:pt idx="126">
                  <c:v>0.519451</c:v>
                </c:pt>
                <c:pt idx="127">
                  <c:v>0.54005499999999995</c:v>
                </c:pt>
                <c:pt idx="128">
                  <c:v>0.55352999999999997</c:v>
                </c:pt>
                <c:pt idx="129">
                  <c:v>0.54614700000000005</c:v>
                </c:pt>
                <c:pt idx="130">
                  <c:v>0.51304000000000005</c:v>
                </c:pt>
                <c:pt idx="131">
                  <c:v>0.488008</c:v>
                </c:pt>
                <c:pt idx="132">
                  <c:v>0.51415200000000005</c:v>
                </c:pt>
                <c:pt idx="133">
                  <c:v>0.54077399999999998</c:v>
                </c:pt>
                <c:pt idx="134">
                  <c:v>0.48139100000000001</c:v>
                </c:pt>
                <c:pt idx="135">
                  <c:v>0.47639799999999999</c:v>
                </c:pt>
                <c:pt idx="136">
                  <c:v>0.480267</c:v>
                </c:pt>
                <c:pt idx="137">
                  <c:v>0.488871</c:v>
                </c:pt>
                <c:pt idx="138">
                  <c:v>0.49277700000000002</c:v>
                </c:pt>
                <c:pt idx="139">
                  <c:v>0.50243800000000005</c:v>
                </c:pt>
                <c:pt idx="140">
                  <c:v>0.53473099999999996</c:v>
                </c:pt>
                <c:pt idx="141">
                  <c:v>0.53761400000000004</c:v>
                </c:pt>
                <c:pt idx="142">
                  <c:v>0.494531</c:v>
                </c:pt>
                <c:pt idx="143">
                  <c:v>0.48829299999999998</c:v>
                </c:pt>
                <c:pt idx="144">
                  <c:v>0.495583</c:v>
                </c:pt>
                <c:pt idx="145">
                  <c:v>0.51794399999999996</c:v>
                </c:pt>
                <c:pt idx="146">
                  <c:v>0.53613599999999995</c:v>
                </c:pt>
                <c:pt idx="147">
                  <c:v>0.49224400000000001</c:v>
                </c:pt>
                <c:pt idx="148">
                  <c:v>0.48269200000000001</c:v>
                </c:pt>
                <c:pt idx="149">
                  <c:v>0.49006100000000002</c:v>
                </c:pt>
                <c:pt idx="150">
                  <c:v>0.47987800000000003</c:v>
                </c:pt>
                <c:pt idx="151">
                  <c:v>0.48289799999999999</c:v>
                </c:pt>
                <c:pt idx="152">
                  <c:v>0.48915999999999998</c:v>
                </c:pt>
                <c:pt idx="153">
                  <c:v>0.49022900000000003</c:v>
                </c:pt>
                <c:pt idx="154">
                  <c:v>0.50080199999999997</c:v>
                </c:pt>
                <c:pt idx="155">
                  <c:v>0.50414599999999998</c:v>
                </c:pt>
                <c:pt idx="156">
                  <c:v>0.50074300000000005</c:v>
                </c:pt>
                <c:pt idx="157">
                  <c:v>0.50698299999999996</c:v>
                </c:pt>
                <c:pt idx="158">
                  <c:v>0.52677099999999999</c:v>
                </c:pt>
                <c:pt idx="159">
                  <c:v>0.52447500000000002</c:v>
                </c:pt>
                <c:pt idx="160">
                  <c:v>0.53906799999999999</c:v>
                </c:pt>
                <c:pt idx="161">
                  <c:v>0.529555</c:v>
                </c:pt>
                <c:pt idx="162">
                  <c:v>0.54011699999999996</c:v>
                </c:pt>
                <c:pt idx="163">
                  <c:v>0.56079599999999996</c:v>
                </c:pt>
                <c:pt idx="164">
                  <c:v>0.59342899999999998</c:v>
                </c:pt>
                <c:pt idx="165">
                  <c:v>0.54296699999999998</c:v>
                </c:pt>
                <c:pt idx="166">
                  <c:v>0.55757599999999996</c:v>
                </c:pt>
                <c:pt idx="167">
                  <c:v>0.57567299999999999</c:v>
                </c:pt>
                <c:pt idx="168">
                  <c:v>0.54217700000000002</c:v>
                </c:pt>
                <c:pt idx="169">
                  <c:v>0.52309799999999995</c:v>
                </c:pt>
                <c:pt idx="170">
                  <c:v>0.51222500000000004</c:v>
                </c:pt>
                <c:pt idx="171">
                  <c:v>0.53093699999999999</c:v>
                </c:pt>
                <c:pt idx="172">
                  <c:v>0.54115400000000002</c:v>
                </c:pt>
                <c:pt idx="173">
                  <c:v>0.546099</c:v>
                </c:pt>
                <c:pt idx="174">
                  <c:v>0.540968</c:v>
                </c:pt>
                <c:pt idx="175">
                  <c:v>0.56284999999999996</c:v>
                </c:pt>
                <c:pt idx="176">
                  <c:v>0.56478600000000001</c:v>
                </c:pt>
                <c:pt idx="177">
                  <c:v>0.53815599999999997</c:v>
                </c:pt>
                <c:pt idx="178">
                  <c:v>0.53509799999999996</c:v>
                </c:pt>
                <c:pt idx="179">
                  <c:v>0.55170699999999995</c:v>
                </c:pt>
                <c:pt idx="180">
                  <c:v>0.56568200000000002</c:v>
                </c:pt>
                <c:pt idx="181">
                  <c:v>0.52910000000000001</c:v>
                </c:pt>
                <c:pt idx="182">
                  <c:v>0.53669500000000003</c:v>
                </c:pt>
                <c:pt idx="183">
                  <c:v>0.533084</c:v>
                </c:pt>
                <c:pt idx="184">
                  <c:v>0.53460099999999999</c:v>
                </c:pt>
                <c:pt idx="185">
                  <c:v>0.55399200000000004</c:v>
                </c:pt>
                <c:pt idx="186">
                  <c:v>0.54881800000000003</c:v>
                </c:pt>
                <c:pt idx="187">
                  <c:v>0.55323</c:v>
                </c:pt>
                <c:pt idx="188">
                  <c:v>0.55276400000000003</c:v>
                </c:pt>
                <c:pt idx="189">
                  <c:v>0.61883299999999997</c:v>
                </c:pt>
                <c:pt idx="190">
                  <c:v>0.68589299999999997</c:v>
                </c:pt>
                <c:pt idx="191">
                  <c:v>0.63133399999999995</c:v>
                </c:pt>
                <c:pt idx="192">
                  <c:v>0.59761900000000001</c:v>
                </c:pt>
                <c:pt idx="193">
                  <c:v>0.604769</c:v>
                </c:pt>
                <c:pt idx="194">
                  <c:v>0.62883199999999995</c:v>
                </c:pt>
                <c:pt idx="195">
                  <c:v>0.67877500000000002</c:v>
                </c:pt>
                <c:pt idx="196">
                  <c:v>0.71086899999999997</c:v>
                </c:pt>
                <c:pt idx="197">
                  <c:v>0.65629999999999999</c:v>
                </c:pt>
                <c:pt idx="198">
                  <c:v>0.60915200000000003</c:v>
                </c:pt>
                <c:pt idx="199">
                  <c:v>0.63783900000000004</c:v>
                </c:pt>
                <c:pt idx="200">
                  <c:v>0.605518</c:v>
                </c:pt>
                <c:pt idx="201">
                  <c:v>0.59740000000000004</c:v>
                </c:pt>
                <c:pt idx="202">
                  <c:v>0.604966</c:v>
                </c:pt>
                <c:pt idx="203">
                  <c:v>0.62050099999999997</c:v>
                </c:pt>
                <c:pt idx="204">
                  <c:v>0.60962000000000005</c:v>
                </c:pt>
                <c:pt idx="205">
                  <c:v>0.62907000000000002</c:v>
                </c:pt>
                <c:pt idx="206">
                  <c:v>0.63894899999999999</c:v>
                </c:pt>
                <c:pt idx="207">
                  <c:v>0.65007499999999996</c:v>
                </c:pt>
                <c:pt idx="208">
                  <c:v>0.67584999999999995</c:v>
                </c:pt>
                <c:pt idx="209">
                  <c:v>0.77307499999999996</c:v>
                </c:pt>
                <c:pt idx="210">
                  <c:v>0.73590800000000001</c:v>
                </c:pt>
                <c:pt idx="211">
                  <c:v>0.63586299999999996</c:v>
                </c:pt>
                <c:pt idx="212">
                  <c:v>0.64450399999999997</c:v>
                </c:pt>
                <c:pt idx="213">
                  <c:v>0.64872600000000002</c:v>
                </c:pt>
                <c:pt idx="214">
                  <c:v>0.67181800000000003</c:v>
                </c:pt>
                <c:pt idx="215">
                  <c:v>0.63701799999999997</c:v>
                </c:pt>
                <c:pt idx="216">
                  <c:v>0.63537900000000003</c:v>
                </c:pt>
                <c:pt idx="217">
                  <c:v>0.63990000000000002</c:v>
                </c:pt>
                <c:pt idx="218">
                  <c:v>0.64735100000000001</c:v>
                </c:pt>
                <c:pt idx="219">
                  <c:v>0.66333299999999995</c:v>
                </c:pt>
                <c:pt idx="220">
                  <c:v>0.65860600000000002</c:v>
                </c:pt>
                <c:pt idx="221">
                  <c:v>0.67239800000000005</c:v>
                </c:pt>
                <c:pt idx="222">
                  <c:v>0.69567699999999999</c:v>
                </c:pt>
                <c:pt idx="223">
                  <c:v>0.69804999999999995</c:v>
                </c:pt>
                <c:pt idx="224">
                  <c:v>0.70530899999999996</c:v>
                </c:pt>
                <c:pt idx="225">
                  <c:v>0.734213</c:v>
                </c:pt>
                <c:pt idx="226">
                  <c:v>0.68000700000000003</c:v>
                </c:pt>
                <c:pt idx="227">
                  <c:v>0.69559000000000004</c:v>
                </c:pt>
                <c:pt idx="228">
                  <c:v>0.71050100000000005</c:v>
                </c:pt>
                <c:pt idx="229">
                  <c:v>0.83613499999999996</c:v>
                </c:pt>
                <c:pt idx="230">
                  <c:v>0.90006299999999995</c:v>
                </c:pt>
                <c:pt idx="231">
                  <c:v>0.70359400000000005</c:v>
                </c:pt>
                <c:pt idx="232">
                  <c:v>0.70747700000000002</c:v>
                </c:pt>
                <c:pt idx="233">
                  <c:v>0.72124999999999995</c:v>
                </c:pt>
                <c:pt idx="234">
                  <c:v>0.723163</c:v>
                </c:pt>
                <c:pt idx="235">
                  <c:v>0.73672700000000002</c:v>
                </c:pt>
                <c:pt idx="236">
                  <c:v>0.74980899999999995</c:v>
                </c:pt>
                <c:pt idx="237">
                  <c:v>0.78524700000000003</c:v>
                </c:pt>
                <c:pt idx="238">
                  <c:v>0.74240799999999996</c:v>
                </c:pt>
                <c:pt idx="239">
                  <c:v>0.73510299999999995</c:v>
                </c:pt>
                <c:pt idx="240">
                  <c:v>0.75000100000000003</c:v>
                </c:pt>
                <c:pt idx="241">
                  <c:v>0.74841800000000003</c:v>
                </c:pt>
                <c:pt idx="242">
                  <c:v>0.76755099999999998</c:v>
                </c:pt>
                <c:pt idx="243">
                  <c:v>0.77263599999999999</c:v>
                </c:pt>
                <c:pt idx="244">
                  <c:v>0.78164</c:v>
                </c:pt>
                <c:pt idx="245">
                  <c:v>0.78644700000000001</c:v>
                </c:pt>
                <c:pt idx="246">
                  <c:v>0.78316699999999995</c:v>
                </c:pt>
                <c:pt idx="247">
                  <c:v>0.81414299999999995</c:v>
                </c:pt>
                <c:pt idx="248">
                  <c:v>0.82024699999999995</c:v>
                </c:pt>
                <c:pt idx="249">
                  <c:v>0.83015300000000003</c:v>
                </c:pt>
                <c:pt idx="250">
                  <c:v>0.830453</c:v>
                </c:pt>
                <c:pt idx="251">
                  <c:v>0.84514400000000001</c:v>
                </c:pt>
                <c:pt idx="252">
                  <c:v>0.86765700000000001</c:v>
                </c:pt>
                <c:pt idx="253">
                  <c:v>0.87344900000000003</c:v>
                </c:pt>
                <c:pt idx="254">
                  <c:v>0.89590099999999995</c:v>
                </c:pt>
                <c:pt idx="255">
                  <c:v>0.91390400000000005</c:v>
                </c:pt>
                <c:pt idx="256">
                  <c:v>0.93626500000000001</c:v>
                </c:pt>
                <c:pt idx="257">
                  <c:v>0.91836099999999998</c:v>
                </c:pt>
                <c:pt idx="258">
                  <c:v>0.95883300000000005</c:v>
                </c:pt>
                <c:pt idx="259">
                  <c:v>0.94520999999999999</c:v>
                </c:pt>
                <c:pt idx="260">
                  <c:v>0.98807599999999995</c:v>
                </c:pt>
                <c:pt idx="261">
                  <c:v>0.99034</c:v>
                </c:pt>
                <c:pt idx="262">
                  <c:v>0.97284599999999999</c:v>
                </c:pt>
                <c:pt idx="263">
                  <c:v>0.95442700000000003</c:v>
                </c:pt>
                <c:pt idx="264">
                  <c:v>0.96064700000000003</c:v>
                </c:pt>
                <c:pt idx="265">
                  <c:v>0.97680299999999998</c:v>
                </c:pt>
                <c:pt idx="266">
                  <c:v>0.992205</c:v>
                </c:pt>
                <c:pt idx="267">
                  <c:v>1.0215099999999999</c:v>
                </c:pt>
                <c:pt idx="268">
                  <c:v>1.0678300000000001</c:v>
                </c:pt>
                <c:pt idx="269">
                  <c:v>1.14134</c:v>
                </c:pt>
                <c:pt idx="270">
                  <c:v>1.12503</c:v>
                </c:pt>
                <c:pt idx="271">
                  <c:v>1.15856</c:v>
                </c:pt>
                <c:pt idx="272">
                  <c:v>1.10303</c:v>
                </c:pt>
                <c:pt idx="273">
                  <c:v>1.1193</c:v>
                </c:pt>
                <c:pt idx="274">
                  <c:v>1.16055</c:v>
                </c:pt>
                <c:pt idx="275">
                  <c:v>1.14964</c:v>
                </c:pt>
                <c:pt idx="276">
                  <c:v>1.1586099999999999</c:v>
                </c:pt>
                <c:pt idx="277">
                  <c:v>1.1978899999999999</c:v>
                </c:pt>
                <c:pt idx="278">
                  <c:v>1.2450000000000001</c:v>
                </c:pt>
                <c:pt idx="279">
                  <c:v>1.2672300000000001</c:v>
                </c:pt>
                <c:pt idx="280">
                  <c:v>1.2984</c:v>
                </c:pt>
                <c:pt idx="281">
                  <c:v>1.31406</c:v>
                </c:pt>
                <c:pt idx="282">
                  <c:v>1.29766</c:v>
                </c:pt>
                <c:pt idx="283">
                  <c:v>1.4487099999999999</c:v>
                </c:pt>
                <c:pt idx="284">
                  <c:v>1.4207700000000001</c:v>
                </c:pt>
                <c:pt idx="285">
                  <c:v>1.42072</c:v>
                </c:pt>
                <c:pt idx="286">
                  <c:v>1.4497100000000001</c:v>
                </c:pt>
                <c:pt idx="287">
                  <c:v>1.5400700000000001</c:v>
                </c:pt>
                <c:pt idx="288">
                  <c:v>1.6117300000000001</c:v>
                </c:pt>
                <c:pt idx="289">
                  <c:v>1.7201299999999999</c:v>
                </c:pt>
                <c:pt idx="290">
                  <c:v>1.8453200000000001</c:v>
                </c:pt>
                <c:pt idx="291">
                  <c:v>1.8451500000000001</c:v>
                </c:pt>
                <c:pt idx="292">
                  <c:v>1.9844200000000001</c:v>
                </c:pt>
                <c:pt idx="293">
                  <c:v>2.03105</c:v>
                </c:pt>
                <c:pt idx="294">
                  <c:v>2.1148199999999999</c:v>
                </c:pt>
                <c:pt idx="295">
                  <c:v>2.13361</c:v>
                </c:pt>
                <c:pt idx="296">
                  <c:v>2.2231900000000002</c:v>
                </c:pt>
                <c:pt idx="297">
                  <c:v>2.17245</c:v>
                </c:pt>
                <c:pt idx="298">
                  <c:v>2.1960199999999999</c:v>
                </c:pt>
                <c:pt idx="299">
                  <c:v>2.2145999999999999</c:v>
                </c:pt>
                <c:pt idx="300">
                  <c:v>2.2408999999999999</c:v>
                </c:pt>
                <c:pt idx="301">
                  <c:v>1.99291</c:v>
                </c:pt>
                <c:pt idx="302">
                  <c:v>1.92052</c:v>
                </c:pt>
                <c:pt idx="303">
                  <c:v>1.4412499999999999</c:v>
                </c:pt>
                <c:pt idx="304">
                  <c:v>1.2443299999999999</c:v>
                </c:pt>
                <c:pt idx="305">
                  <c:v>1.2650600000000001</c:v>
                </c:pt>
                <c:pt idx="306">
                  <c:v>0.94531399999999999</c:v>
                </c:pt>
                <c:pt idx="307">
                  <c:v>0.52565700000000004</c:v>
                </c:pt>
                <c:pt idx="308">
                  <c:v>0.200576</c:v>
                </c:pt>
                <c:pt idx="309">
                  <c:v>0.31556899999999999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1-4927-900B-C1CB286D61BE}"/>
            </c:ext>
          </c:extLst>
        </c:ser>
        <c:ser>
          <c:idx val="3"/>
          <c:order val="2"/>
          <c:tx>
            <c:strRef>
              <c:f>'63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10000'!$AP$2:$AP$401</c:f>
              <c:numCache>
                <c:formatCode>General</c:formatCode>
                <c:ptCount val="400"/>
                <c:pt idx="0">
                  <c:v>0.325241</c:v>
                </c:pt>
                <c:pt idx="1">
                  <c:v>0.32352199999999998</c:v>
                </c:pt>
                <c:pt idx="2">
                  <c:v>0.330544</c:v>
                </c:pt>
                <c:pt idx="3">
                  <c:v>0.33976899999999999</c:v>
                </c:pt>
                <c:pt idx="4">
                  <c:v>0.44734000000000002</c:v>
                </c:pt>
                <c:pt idx="5">
                  <c:v>0.40441899999999997</c:v>
                </c:pt>
                <c:pt idx="6">
                  <c:v>0.37693599999999999</c:v>
                </c:pt>
                <c:pt idx="7">
                  <c:v>0.37538500000000002</c:v>
                </c:pt>
                <c:pt idx="8">
                  <c:v>0.36299399999999998</c:v>
                </c:pt>
                <c:pt idx="9">
                  <c:v>0.36833300000000002</c:v>
                </c:pt>
                <c:pt idx="10">
                  <c:v>0.46301199999999998</c:v>
                </c:pt>
                <c:pt idx="11">
                  <c:v>0.47212900000000002</c:v>
                </c:pt>
                <c:pt idx="12">
                  <c:v>0.51377099999999998</c:v>
                </c:pt>
                <c:pt idx="13">
                  <c:v>0.62229900000000005</c:v>
                </c:pt>
                <c:pt idx="14">
                  <c:v>0.489116</c:v>
                </c:pt>
                <c:pt idx="15">
                  <c:v>0.33658199999999999</c:v>
                </c:pt>
                <c:pt idx="16">
                  <c:v>0.34036499999999997</c:v>
                </c:pt>
                <c:pt idx="17">
                  <c:v>0.33466000000000001</c:v>
                </c:pt>
                <c:pt idx="18">
                  <c:v>0.333449</c:v>
                </c:pt>
                <c:pt idx="19">
                  <c:v>0.35180099999999997</c:v>
                </c:pt>
                <c:pt idx="20">
                  <c:v>0.35364899999999999</c:v>
                </c:pt>
                <c:pt idx="21">
                  <c:v>0.34324399999999999</c:v>
                </c:pt>
                <c:pt idx="22">
                  <c:v>0.34984500000000002</c:v>
                </c:pt>
                <c:pt idx="23">
                  <c:v>0.35218300000000002</c:v>
                </c:pt>
                <c:pt idx="24">
                  <c:v>0.34997600000000001</c:v>
                </c:pt>
                <c:pt idx="25">
                  <c:v>0.34997</c:v>
                </c:pt>
                <c:pt idx="26">
                  <c:v>0.35538700000000001</c:v>
                </c:pt>
                <c:pt idx="27">
                  <c:v>0.36257099999999998</c:v>
                </c:pt>
                <c:pt idx="28">
                  <c:v>0.35888700000000001</c:v>
                </c:pt>
                <c:pt idx="29">
                  <c:v>0.364234</c:v>
                </c:pt>
                <c:pt idx="30">
                  <c:v>0.36685299999999998</c:v>
                </c:pt>
                <c:pt idx="31">
                  <c:v>0.36488399999999999</c:v>
                </c:pt>
                <c:pt idx="32">
                  <c:v>0.37175200000000003</c:v>
                </c:pt>
                <c:pt idx="33">
                  <c:v>0.37366300000000002</c:v>
                </c:pt>
                <c:pt idx="34">
                  <c:v>0.37611699999999998</c:v>
                </c:pt>
                <c:pt idx="35">
                  <c:v>0.38046099999999999</c:v>
                </c:pt>
                <c:pt idx="36">
                  <c:v>0.38364599999999999</c:v>
                </c:pt>
                <c:pt idx="37">
                  <c:v>0.40051100000000001</c:v>
                </c:pt>
                <c:pt idx="38">
                  <c:v>0.35970400000000002</c:v>
                </c:pt>
                <c:pt idx="39">
                  <c:v>0.36435800000000002</c:v>
                </c:pt>
                <c:pt idx="40">
                  <c:v>0.36151899999999998</c:v>
                </c:pt>
                <c:pt idx="41">
                  <c:v>0.36092600000000002</c:v>
                </c:pt>
                <c:pt idx="42">
                  <c:v>0.36769499999999999</c:v>
                </c:pt>
                <c:pt idx="43">
                  <c:v>0.36768099999999998</c:v>
                </c:pt>
                <c:pt idx="44">
                  <c:v>0.35782399999999998</c:v>
                </c:pt>
                <c:pt idx="45">
                  <c:v>0.36371700000000001</c:v>
                </c:pt>
                <c:pt idx="46">
                  <c:v>0.36108299999999999</c:v>
                </c:pt>
                <c:pt idx="47">
                  <c:v>0.36907699999999999</c:v>
                </c:pt>
                <c:pt idx="48">
                  <c:v>0.376191</c:v>
                </c:pt>
                <c:pt idx="49">
                  <c:v>0.37540699999999999</c:v>
                </c:pt>
                <c:pt idx="50">
                  <c:v>0.37437199999999998</c:v>
                </c:pt>
                <c:pt idx="51">
                  <c:v>0.37737300000000001</c:v>
                </c:pt>
                <c:pt idx="52">
                  <c:v>0.38129099999999999</c:v>
                </c:pt>
                <c:pt idx="53">
                  <c:v>0.38002999999999998</c:v>
                </c:pt>
                <c:pt idx="54">
                  <c:v>0.39161299999999999</c:v>
                </c:pt>
                <c:pt idx="55">
                  <c:v>0.387706</c:v>
                </c:pt>
                <c:pt idx="56">
                  <c:v>0.40114300000000003</c:v>
                </c:pt>
                <c:pt idx="57">
                  <c:v>0.39095600000000003</c:v>
                </c:pt>
                <c:pt idx="58">
                  <c:v>0.39937899999999998</c:v>
                </c:pt>
                <c:pt idx="59">
                  <c:v>0.39187899999999998</c:v>
                </c:pt>
                <c:pt idx="60">
                  <c:v>0.41053099999999998</c:v>
                </c:pt>
                <c:pt idx="61">
                  <c:v>0.41029300000000002</c:v>
                </c:pt>
                <c:pt idx="62">
                  <c:v>0.97211800000000004</c:v>
                </c:pt>
                <c:pt idx="63">
                  <c:v>0.42815799999999998</c:v>
                </c:pt>
                <c:pt idx="64">
                  <c:v>0.46686800000000001</c:v>
                </c:pt>
                <c:pt idx="65">
                  <c:v>0.39801300000000001</c:v>
                </c:pt>
                <c:pt idx="66">
                  <c:v>0.405196</c:v>
                </c:pt>
                <c:pt idx="67">
                  <c:v>0.40581499999999998</c:v>
                </c:pt>
                <c:pt idx="68">
                  <c:v>0.41001399999999999</c:v>
                </c:pt>
                <c:pt idx="69">
                  <c:v>0.41891099999999998</c:v>
                </c:pt>
                <c:pt idx="70">
                  <c:v>0.42935699999999999</c:v>
                </c:pt>
                <c:pt idx="71">
                  <c:v>0.46518300000000001</c:v>
                </c:pt>
                <c:pt idx="72">
                  <c:v>0.41658000000000001</c:v>
                </c:pt>
                <c:pt idx="73">
                  <c:v>0.39517200000000002</c:v>
                </c:pt>
                <c:pt idx="74">
                  <c:v>0.39532</c:v>
                </c:pt>
                <c:pt idx="75">
                  <c:v>0.40555099999999999</c:v>
                </c:pt>
                <c:pt idx="76">
                  <c:v>0.40717300000000001</c:v>
                </c:pt>
                <c:pt idx="77">
                  <c:v>0.41073300000000001</c:v>
                </c:pt>
                <c:pt idx="78">
                  <c:v>0.41945500000000002</c:v>
                </c:pt>
                <c:pt idx="79">
                  <c:v>0.40784900000000002</c:v>
                </c:pt>
                <c:pt idx="80">
                  <c:v>0.40657700000000002</c:v>
                </c:pt>
                <c:pt idx="81">
                  <c:v>0.41677199999999998</c:v>
                </c:pt>
                <c:pt idx="82">
                  <c:v>0.41083599999999998</c:v>
                </c:pt>
                <c:pt idx="83">
                  <c:v>0.42895899999999998</c:v>
                </c:pt>
                <c:pt idx="84">
                  <c:v>0.42500100000000002</c:v>
                </c:pt>
                <c:pt idx="85">
                  <c:v>0.43926700000000002</c:v>
                </c:pt>
                <c:pt idx="86">
                  <c:v>0.44061600000000001</c:v>
                </c:pt>
                <c:pt idx="87">
                  <c:v>0.45273400000000003</c:v>
                </c:pt>
                <c:pt idx="88">
                  <c:v>0.481485</c:v>
                </c:pt>
                <c:pt idx="89">
                  <c:v>0.43751000000000001</c:v>
                </c:pt>
                <c:pt idx="90">
                  <c:v>0.43131799999999998</c:v>
                </c:pt>
                <c:pt idx="91">
                  <c:v>0.45451799999999998</c:v>
                </c:pt>
                <c:pt idx="92">
                  <c:v>0.40238200000000002</c:v>
                </c:pt>
                <c:pt idx="93">
                  <c:v>0.42651099999999997</c:v>
                </c:pt>
                <c:pt idx="94">
                  <c:v>0.40826299999999999</c:v>
                </c:pt>
                <c:pt idx="95">
                  <c:v>0.42022799999999999</c:v>
                </c:pt>
                <c:pt idx="96">
                  <c:v>0.42054599999999998</c:v>
                </c:pt>
                <c:pt idx="97">
                  <c:v>0.42120000000000002</c:v>
                </c:pt>
                <c:pt idx="98">
                  <c:v>0.43501299999999998</c:v>
                </c:pt>
                <c:pt idx="99">
                  <c:v>0.43601200000000001</c:v>
                </c:pt>
                <c:pt idx="100">
                  <c:v>0.45398500000000003</c:v>
                </c:pt>
                <c:pt idx="101">
                  <c:v>0.40726299999999999</c:v>
                </c:pt>
                <c:pt idx="102">
                  <c:v>0.42921599999999999</c:v>
                </c:pt>
                <c:pt idx="103">
                  <c:v>0.41351300000000002</c:v>
                </c:pt>
                <c:pt idx="104">
                  <c:v>0.42583500000000002</c:v>
                </c:pt>
                <c:pt idx="105">
                  <c:v>0.42368699999999998</c:v>
                </c:pt>
                <c:pt idx="106">
                  <c:v>0.419014</c:v>
                </c:pt>
                <c:pt idx="107">
                  <c:v>0.423767</c:v>
                </c:pt>
                <c:pt idx="108">
                  <c:v>0.42092299999999999</c:v>
                </c:pt>
                <c:pt idx="109">
                  <c:v>0.43017100000000003</c:v>
                </c:pt>
                <c:pt idx="110">
                  <c:v>0.43639499999999998</c:v>
                </c:pt>
                <c:pt idx="111">
                  <c:v>0.426819</c:v>
                </c:pt>
                <c:pt idx="112">
                  <c:v>0.43549599999999999</c:v>
                </c:pt>
                <c:pt idx="113">
                  <c:v>0.43374699999999999</c:v>
                </c:pt>
                <c:pt idx="114">
                  <c:v>0.44346000000000002</c:v>
                </c:pt>
                <c:pt idx="115">
                  <c:v>0.43993599999999999</c:v>
                </c:pt>
                <c:pt idx="116">
                  <c:v>0.44036999999999998</c:v>
                </c:pt>
                <c:pt idx="117">
                  <c:v>0.45028499999999999</c:v>
                </c:pt>
                <c:pt idx="118">
                  <c:v>0.45331100000000002</c:v>
                </c:pt>
                <c:pt idx="119">
                  <c:v>0.54046899999999998</c:v>
                </c:pt>
                <c:pt idx="120">
                  <c:v>0.47084199999999998</c:v>
                </c:pt>
                <c:pt idx="121">
                  <c:v>0.48107100000000003</c:v>
                </c:pt>
                <c:pt idx="122">
                  <c:v>0.52377399999999996</c:v>
                </c:pt>
                <c:pt idx="123">
                  <c:v>0.46107700000000001</c:v>
                </c:pt>
                <c:pt idx="124">
                  <c:v>0.45781500000000003</c:v>
                </c:pt>
                <c:pt idx="125">
                  <c:v>0.47275600000000001</c:v>
                </c:pt>
                <c:pt idx="126">
                  <c:v>0.47225899999999998</c:v>
                </c:pt>
                <c:pt idx="127">
                  <c:v>0.47717300000000001</c:v>
                </c:pt>
                <c:pt idx="128">
                  <c:v>0.48307899999999998</c:v>
                </c:pt>
                <c:pt idx="129">
                  <c:v>0.491421</c:v>
                </c:pt>
                <c:pt idx="130">
                  <c:v>0.48743599999999998</c:v>
                </c:pt>
                <c:pt idx="131">
                  <c:v>0.49579800000000002</c:v>
                </c:pt>
                <c:pt idx="132">
                  <c:v>0.49695899999999998</c:v>
                </c:pt>
                <c:pt idx="133">
                  <c:v>0.52384200000000003</c:v>
                </c:pt>
                <c:pt idx="134">
                  <c:v>0.55756700000000003</c:v>
                </c:pt>
                <c:pt idx="135">
                  <c:v>0.55077600000000004</c:v>
                </c:pt>
                <c:pt idx="136">
                  <c:v>0.52483000000000002</c:v>
                </c:pt>
                <c:pt idx="137">
                  <c:v>0.47853099999999998</c:v>
                </c:pt>
                <c:pt idx="138">
                  <c:v>0.47351500000000002</c:v>
                </c:pt>
                <c:pt idx="139">
                  <c:v>0.47242099999999998</c:v>
                </c:pt>
                <c:pt idx="140">
                  <c:v>0.48463400000000001</c:v>
                </c:pt>
                <c:pt idx="141">
                  <c:v>0.48178599999999999</c:v>
                </c:pt>
                <c:pt idx="142">
                  <c:v>0.49129800000000001</c:v>
                </c:pt>
                <c:pt idx="143">
                  <c:v>0.50214199999999998</c:v>
                </c:pt>
                <c:pt idx="144">
                  <c:v>0.50253599999999998</c:v>
                </c:pt>
                <c:pt idx="145">
                  <c:v>0.52104799999999996</c:v>
                </c:pt>
                <c:pt idx="146">
                  <c:v>0.53939599999999999</c:v>
                </c:pt>
                <c:pt idx="147">
                  <c:v>0.574407</c:v>
                </c:pt>
                <c:pt idx="148">
                  <c:v>0.53450600000000004</c:v>
                </c:pt>
                <c:pt idx="149">
                  <c:v>0.52583100000000005</c:v>
                </c:pt>
                <c:pt idx="150">
                  <c:v>0.53284799999999999</c:v>
                </c:pt>
                <c:pt idx="151">
                  <c:v>0.55549499999999996</c:v>
                </c:pt>
                <c:pt idx="152">
                  <c:v>0.50893900000000003</c:v>
                </c:pt>
                <c:pt idx="153">
                  <c:v>0.52546499999999996</c:v>
                </c:pt>
                <c:pt idx="154">
                  <c:v>0.53663400000000006</c:v>
                </c:pt>
                <c:pt idx="155">
                  <c:v>0.54349499999999995</c:v>
                </c:pt>
                <c:pt idx="156">
                  <c:v>0.57558900000000002</c:v>
                </c:pt>
                <c:pt idx="157">
                  <c:v>0.60431400000000002</c:v>
                </c:pt>
                <c:pt idx="158">
                  <c:v>0.59144799999999997</c:v>
                </c:pt>
                <c:pt idx="159">
                  <c:v>0.55940500000000004</c:v>
                </c:pt>
                <c:pt idx="160">
                  <c:v>0.54162500000000002</c:v>
                </c:pt>
                <c:pt idx="161">
                  <c:v>0.54173899999999997</c:v>
                </c:pt>
                <c:pt idx="162">
                  <c:v>0.53054900000000005</c:v>
                </c:pt>
                <c:pt idx="163">
                  <c:v>0.52803</c:v>
                </c:pt>
                <c:pt idx="164">
                  <c:v>0.52692499999999998</c:v>
                </c:pt>
                <c:pt idx="165">
                  <c:v>0.53983499999999995</c:v>
                </c:pt>
                <c:pt idx="166">
                  <c:v>0.55629899999999999</c:v>
                </c:pt>
                <c:pt idx="167">
                  <c:v>0.53158099999999997</c:v>
                </c:pt>
                <c:pt idx="168">
                  <c:v>0.513073</c:v>
                </c:pt>
                <c:pt idx="169">
                  <c:v>0.52606299999999995</c:v>
                </c:pt>
                <c:pt idx="170">
                  <c:v>0.53666199999999997</c:v>
                </c:pt>
                <c:pt idx="171">
                  <c:v>0.53709700000000005</c:v>
                </c:pt>
                <c:pt idx="172">
                  <c:v>0.55768300000000004</c:v>
                </c:pt>
                <c:pt idx="173">
                  <c:v>0.55932800000000005</c:v>
                </c:pt>
                <c:pt idx="174">
                  <c:v>0.57456399999999996</c:v>
                </c:pt>
                <c:pt idx="175">
                  <c:v>0.59236500000000003</c:v>
                </c:pt>
                <c:pt idx="176">
                  <c:v>0.57198499999999997</c:v>
                </c:pt>
                <c:pt idx="177">
                  <c:v>0.62086300000000005</c:v>
                </c:pt>
                <c:pt idx="178">
                  <c:v>0.53664800000000001</c:v>
                </c:pt>
                <c:pt idx="179">
                  <c:v>0.52382099999999998</c:v>
                </c:pt>
                <c:pt idx="180">
                  <c:v>0.53311200000000003</c:v>
                </c:pt>
                <c:pt idx="181">
                  <c:v>0.53751199999999999</c:v>
                </c:pt>
                <c:pt idx="182">
                  <c:v>0.52741899999999997</c:v>
                </c:pt>
                <c:pt idx="183">
                  <c:v>0.53672699999999995</c:v>
                </c:pt>
                <c:pt idx="184">
                  <c:v>0.548508</c:v>
                </c:pt>
                <c:pt idx="185">
                  <c:v>0.56052199999999996</c:v>
                </c:pt>
                <c:pt idx="186">
                  <c:v>0.54787600000000003</c:v>
                </c:pt>
                <c:pt idx="187">
                  <c:v>0.55461099999999997</c:v>
                </c:pt>
                <c:pt idx="188">
                  <c:v>0.57476000000000005</c:v>
                </c:pt>
                <c:pt idx="189">
                  <c:v>0.593727</c:v>
                </c:pt>
                <c:pt idx="190">
                  <c:v>0.55307399999999995</c:v>
                </c:pt>
                <c:pt idx="191">
                  <c:v>0.54742100000000005</c:v>
                </c:pt>
                <c:pt idx="192">
                  <c:v>0.54874000000000001</c:v>
                </c:pt>
                <c:pt idx="193">
                  <c:v>0.56334099999999998</c:v>
                </c:pt>
                <c:pt idx="194">
                  <c:v>0.55889999999999995</c:v>
                </c:pt>
                <c:pt idx="195">
                  <c:v>0.57109299999999996</c:v>
                </c:pt>
                <c:pt idx="196">
                  <c:v>0.55849599999999999</c:v>
                </c:pt>
                <c:pt idx="197">
                  <c:v>0.57026399999999999</c:v>
                </c:pt>
                <c:pt idx="198">
                  <c:v>0.57877599999999996</c:v>
                </c:pt>
                <c:pt idx="199">
                  <c:v>0.57683099999999998</c:v>
                </c:pt>
                <c:pt idx="200">
                  <c:v>0.57335499999999995</c:v>
                </c:pt>
                <c:pt idx="201">
                  <c:v>0.58211999999999997</c:v>
                </c:pt>
                <c:pt idx="202">
                  <c:v>0.59308000000000005</c:v>
                </c:pt>
                <c:pt idx="203">
                  <c:v>0.59601000000000004</c:v>
                </c:pt>
                <c:pt idx="204">
                  <c:v>0.58979000000000004</c:v>
                </c:pt>
                <c:pt idx="205">
                  <c:v>0.58738699999999999</c:v>
                </c:pt>
                <c:pt idx="206">
                  <c:v>0.60573299999999997</c:v>
                </c:pt>
                <c:pt idx="207">
                  <c:v>0.61273900000000003</c:v>
                </c:pt>
                <c:pt idx="208">
                  <c:v>0.619506</c:v>
                </c:pt>
                <c:pt idx="209">
                  <c:v>0.61884899999999998</c:v>
                </c:pt>
                <c:pt idx="210">
                  <c:v>0.63275999999999999</c:v>
                </c:pt>
                <c:pt idx="211">
                  <c:v>0.629297</c:v>
                </c:pt>
                <c:pt idx="212">
                  <c:v>0.63517100000000004</c:v>
                </c:pt>
                <c:pt idx="213">
                  <c:v>0.64641800000000005</c:v>
                </c:pt>
                <c:pt idx="214">
                  <c:v>0.64828399999999997</c:v>
                </c:pt>
                <c:pt idx="215">
                  <c:v>0.66233299999999995</c:v>
                </c:pt>
                <c:pt idx="216">
                  <c:v>0.66033399999999998</c:v>
                </c:pt>
                <c:pt idx="217">
                  <c:v>0.67944300000000002</c:v>
                </c:pt>
                <c:pt idx="218">
                  <c:v>0.681535</c:v>
                </c:pt>
                <c:pt idx="219">
                  <c:v>0.703017</c:v>
                </c:pt>
                <c:pt idx="220">
                  <c:v>0.74582300000000001</c:v>
                </c:pt>
                <c:pt idx="221">
                  <c:v>0.69740000000000002</c:v>
                </c:pt>
                <c:pt idx="222">
                  <c:v>0.76564500000000002</c:v>
                </c:pt>
                <c:pt idx="223">
                  <c:v>0.68335699999999999</c:v>
                </c:pt>
                <c:pt idx="224">
                  <c:v>0.67741899999999999</c:v>
                </c:pt>
                <c:pt idx="225">
                  <c:v>0.69447000000000003</c:v>
                </c:pt>
                <c:pt idx="226">
                  <c:v>0.68921600000000005</c:v>
                </c:pt>
                <c:pt idx="227">
                  <c:v>0.70889199999999997</c:v>
                </c:pt>
                <c:pt idx="228">
                  <c:v>0.74114999999999998</c:v>
                </c:pt>
                <c:pt idx="229">
                  <c:v>0.70222600000000002</c:v>
                </c:pt>
                <c:pt idx="230">
                  <c:v>0.69608300000000001</c:v>
                </c:pt>
                <c:pt idx="231">
                  <c:v>0.70646299999999995</c:v>
                </c:pt>
                <c:pt idx="232">
                  <c:v>0.70151200000000002</c:v>
                </c:pt>
                <c:pt idx="233">
                  <c:v>0.72872700000000001</c:v>
                </c:pt>
                <c:pt idx="234">
                  <c:v>0.73178500000000002</c:v>
                </c:pt>
                <c:pt idx="235">
                  <c:v>0.74699300000000002</c:v>
                </c:pt>
                <c:pt idx="236">
                  <c:v>0.74338899999999997</c:v>
                </c:pt>
                <c:pt idx="237">
                  <c:v>0.76902999999999999</c:v>
                </c:pt>
                <c:pt idx="238">
                  <c:v>0.79093999999999998</c:v>
                </c:pt>
                <c:pt idx="239">
                  <c:v>0.77099499999999999</c:v>
                </c:pt>
                <c:pt idx="240">
                  <c:v>0.77177899999999999</c:v>
                </c:pt>
                <c:pt idx="241">
                  <c:v>0.78031200000000001</c:v>
                </c:pt>
                <c:pt idx="242">
                  <c:v>0.80604799999999999</c:v>
                </c:pt>
                <c:pt idx="243">
                  <c:v>0.82364400000000004</c:v>
                </c:pt>
                <c:pt idx="244">
                  <c:v>0.79078599999999999</c:v>
                </c:pt>
                <c:pt idx="245">
                  <c:v>0.83545599999999998</c:v>
                </c:pt>
                <c:pt idx="246">
                  <c:v>0.858429</c:v>
                </c:pt>
                <c:pt idx="247">
                  <c:v>0.84076399999999996</c:v>
                </c:pt>
                <c:pt idx="248">
                  <c:v>0.86570100000000005</c:v>
                </c:pt>
                <c:pt idx="249">
                  <c:v>0.87436899999999995</c:v>
                </c:pt>
                <c:pt idx="250">
                  <c:v>0.85958699999999999</c:v>
                </c:pt>
                <c:pt idx="251">
                  <c:v>0.85520399999999996</c:v>
                </c:pt>
                <c:pt idx="252">
                  <c:v>0.88317500000000004</c:v>
                </c:pt>
                <c:pt idx="253">
                  <c:v>0.87438199999999999</c:v>
                </c:pt>
                <c:pt idx="254">
                  <c:v>0.89603299999999997</c:v>
                </c:pt>
                <c:pt idx="255">
                  <c:v>0.90998299999999999</c:v>
                </c:pt>
                <c:pt idx="256">
                  <c:v>1.0378099999999999</c:v>
                </c:pt>
                <c:pt idx="257">
                  <c:v>1.00891</c:v>
                </c:pt>
                <c:pt idx="258">
                  <c:v>1.02844</c:v>
                </c:pt>
                <c:pt idx="259">
                  <c:v>1.0179100000000001</c:v>
                </c:pt>
                <c:pt idx="260">
                  <c:v>0.93740800000000002</c:v>
                </c:pt>
                <c:pt idx="261">
                  <c:v>0.94534399999999996</c:v>
                </c:pt>
                <c:pt idx="262">
                  <c:v>0.93953699999999996</c:v>
                </c:pt>
                <c:pt idx="263">
                  <c:v>0.99271799999999999</c:v>
                </c:pt>
                <c:pt idx="264">
                  <c:v>1.0350299999999999</c:v>
                </c:pt>
                <c:pt idx="265">
                  <c:v>0.96612500000000001</c:v>
                </c:pt>
                <c:pt idx="266">
                  <c:v>0.98141599999999996</c:v>
                </c:pt>
                <c:pt idx="267">
                  <c:v>0.98337399999999997</c:v>
                </c:pt>
                <c:pt idx="268">
                  <c:v>1.0094099999999999</c:v>
                </c:pt>
                <c:pt idx="269">
                  <c:v>1.1313500000000001</c:v>
                </c:pt>
                <c:pt idx="270">
                  <c:v>1.04922</c:v>
                </c:pt>
                <c:pt idx="271">
                  <c:v>1.06569</c:v>
                </c:pt>
                <c:pt idx="272">
                  <c:v>1.08643</c:v>
                </c:pt>
                <c:pt idx="273">
                  <c:v>1.1292599999999999</c:v>
                </c:pt>
                <c:pt idx="274">
                  <c:v>1.1456200000000001</c:v>
                </c:pt>
                <c:pt idx="275">
                  <c:v>1.13476</c:v>
                </c:pt>
                <c:pt idx="276">
                  <c:v>1.1866699999999999</c:v>
                </c:pt>
                <c:pt idx="277">
                  <c:v>1.2565200000000001</c:v>
                </c:pt>
                <c:pt idx="278">
                  <c:v>1.23156</c:v>
                </c:pt>
                <c:pt idx="279">
                  <c:v>1.2463299999999999</c:v>
                </c:pt>
                <c:pt idx="280">
                  <c:v>1.31603</c:v>
                </c:pt>
                <c:pt idx="281">
                  <c:v>1.29013</c:v>
                </c:pt>
                <c:pt idx="282">
                  <c:v>1.29766</c:v>
                </c:pt>
                <c:pt idx="283">
                  <c:v>1.3226</c:v>
                </c:pt>
                <c:pt idx="284">
                  <c:v>1.3715900000000001</c:v>
                </c:pt>
                <c:pt idx="285">
                  <c:v>1.4308399999999999</c:v>
                </c:pt>
                <c:pt idx="286">
                  <c:v>1.49821</c:v>
                </c:pt>
                <c:pt idx="287">
                  <c:v>1.5351600000000001</c:v>
                </c:pt>
                <c:pt idx="288">
                  <c:v>1.5858399999999999</c:v>
                </c:pt>
                <c:pt idx="289">
                  <c:v>1.63829</c:v>
                </c:pt>
                <c:pt idx="290">
                  <c:v>1.7134799999999999</c:v>
                </c:pt>
                <c:pt idx="291">
                  <c:v>1.8011600000000001</c:v>
                </c:pt>
                <c:pt idx="292">
                  <c:v>1.92761</c:v>
                </c:pt>
                <c:pt idx="293">
                  <c:v>2.0696400000000001</c:v>
                </c:pt>
                <c:pt idx="294">
                  <c:v>2.1994600000000002</c:v>
                </c:pt>
                <c:pt idx="295">
                  <c:v>2.1991999999999998</c:v>
                </c:pt>
                <c:pt idx="296">
                  <c:v>2.3138399999999999</c:v>
                </c:pt>
                <c:pt idx="297">
                  <c:v>2.28396</c:v>
                </c:pt>
                <c:pt idx="298">
                  <c:v>2.2587000000000002</c:v>
                </c:pt>
                <c:pt idx="299">
                  <c:v>2.1210200000000001</c:v>
                </c:pt>
                <c:pt idx="300">
                  <c:v>1.97136</c:v>
                </c:pt>
                <c:pt idx="301">
                  <c:v>1.9302299999999999</c:v>
                </c:pt>
                <c:pt idx="302">
                  <c:v>1.7027699999999999</c:v>
                </c:pt>
                <c:pt idx="303">
                  <c:v>1.24034</c:v>
                </c:pt>
                <c:pt idx="304">
                  <c:v>1.02074</c:v>
                </c:pt>
                <c:pt idx="305">
                  <c:v>0.63551599999999997</c:v>
                </c:pt>
                <c:pt idx="306">
                  <c:v>0.29364400000000002</c:v>
                </c:pt>
                <c:pt idx="307">
                  <c:v>0.33539999999999998</c:v>
                </c:pt>
                <c:pt idx="308">
                  <c:v>0.28809800000000002</c:v>
                </c:pt>
                <c:pt idx="309">
                  <c:v>5.4058700000000001E-2</c:v>
                </c:pt>
                <c:pt idx="310">
                  <c:v>7.2939900000000002E-2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1-4927-900B-C1CB286D61BE}"/>
            </c:ext>
          </c:extLst>
        </c:ser>
        <c:ser>
          <c:idx val="4"/>
          <c:order val="3"/>
          <c:tx>
            <c:strRef>
              <c:f>'63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10000'!$BI$2:$BI$401</c:f>
              <c:numCache>
                <c:formatCode>General</c:formatCode>
                <c:ptCount val="400"/>
                <c:pt idx="0">
                  <c:v>0.32771699999999998</c:v>
                </c:pt>
                <c:pt idx="1">
                  <c:v>0.32590799999999998</c:v>
                </c:pt>
                <c:pt idx="2">
                  <c:v>0.319494</c:v>
                </c:pt>
                <c:pt idx="3">
                  <c:v>0.345134</c:v>
                </c:pt>
                <c:pt idx="4">
                  <c:v>0.327816</c:v>
                </c:pt>
                <c:pt idx="5">
                  <c:v>0.33606999999999998</c:v>
                </c:pt>
                <c:pt idx="6">
                  <c:v>0.33597100000000002</c:v>
                </c:pt>
                <c:pt idx="7">
                  <c:v>0.341582</c:v>
                </c:pt>
                <c:pt idx="8">
                  <c:v>0.34540500000000002</c:v>
                </c:pt>
                <c:pt idx="9">
                  <c:v>0.34461000000000003</c:v>
                </c:pt>
                <c:pt idx="10">
                  <c:v>0.35043000000000002</c:v>
                </c:pt>
                <c:pt idx="11">
                  <c:v>0.34621499999999999</c:v>
                </c:pt>
                <c:pt idx="12">
                  <c:v>0.35941499999999998</c:v>
                </c:pt>
                <c:pt idx="13">
                  <c:v>0.36016599999999999</c:v>
                </c:pt>
                <c:pt idx="14">
                  <c:v>0.38225399999999998</c:v>
                </c:pt>
                <c:pt idx="15">
                  <c:v>0.40477600000000002</c:v>
                </c:pt>
                <c:pt idx="16">
                  <c:v>0.347418</c:v>
                </c:pt>
                <c:pt idx="17">
                  <c:v>0.34801599999999999</c:v>
                </c:pt>
                <c:pt idx="18">
                  <c:v>0.340086</c:v>
                </c:pt>
                <c:pt idx="19">
                  <c:v>0.34589700000000001</c:v>
                </c:pt>
                <c:pt idx="20">
                  <c:v>0.336009</c:v>
                </c:pt>
                <c:pt idx="21">
                  <c:v>0.34645300000000001</c:v>
                </c:pt>
                <c:pt idx="22">
                  <c:v>0.34121099999999999</c:v>
                </c:pt>
                <c:pt idx="23">
                  <c:v>0.347964</c:v>
                </c:pt>
                <c:pt idx="24">
                  <c:v>0.36293799999999998</c:v>
                </c:pt>
                <c:pt idx="25">
                  <c:v>0.35410599999999998</c:v>
                </c:pt>
                <c:pt idx="26">
                  <c:v>0.35886499999999999</c:v>
                </c:pt>
                <c:pt idx="27">
                  <c:v>0.36441499999999999</c:v>
                </c:pt>
                <c:pt idx="28">
                  <c:v>0.36652600000000002</c:v>
                </c:pt>
                <c:pt idx="29">
                  <c:v>0.37899899999999997</c:v>
                </c:pt>
                <c:pt idx="30">
                  <c:v>0.38789600000000002</c:v>
                </c:pt>
                <c:pt idx="31">
                  <c:v>0.41307500000000003</c:v>
                </c:pt>
                <c:pt idx="32">
                  <c:v>0.36514600000000003</c:v>
                </c:pt>
                <c:pt idx="33">
                  <c:v>0.36310999999999999</c:v>
                </c:pt>
                <c:pt idx="34">
                  <c:v>0.35132600000000003</c:v>
                </c:pt>
                <c:pt idx="35">
                  <c:v>0.36294700000000002</c:v>
                </c:pt>
                <c:pt idx="36">
                  <c:v>0.36153400000000002</c:v>
                </c:pt>
                <c:pt idx="37">
                  <c:v>0.37541099999999999</c:v>
                </c:pt>
                <c:pt idx="38">
                  <c:v>0.37416899999999997</c:v>
                </c:pt>
                <c:pt idx="39">
                  <c:v>0.38712800000000003</c:v>
                </c:pt>
                <c:pt idx="40">
                  <c:v>0.39368799999999998</c:v>
                </c:pt>
                <c:pt idx="41">
                  <c:v>0.40472799999999998</c:v>
                </c:pt>
                <c:pt idx="42">
                  <c:v>0.44110700000000003</c:v>
                </c:pt>
                <c:pt idx="43">
                  <c:v>0.39502999999999999</c:v>
                </c:pt>
                <c:pt idx="44">
                  <c:v>0.35026099999999999</c:v>
                </c:pt>
                <c:pt idx="45">
                  <c:v>0.34678500000000001</c:v>
                </c:pt>
                <c:pt idx="46">
                  <c:v>0.35588199999999998</c:v>
                </c:pt>
                <c:pt idx="47">
                  <c:v>0.35399700000000001</c:v>
                </c:pt>
                <c:pt idx="48">
                  <c:v>0.36986599999999997</c:v>
                </c:pt>
                <c:pt idx="49">
                  <c:v>0.37002600000000002</c:v>
                </c:pt>
                <c:pt idx="50">
                  <c:v>0.36955100000000002</c:v>
                </c:pt>
                <c:pt idx="51">
                  <c:v>0.38057299999999999</c:v>
                </c:pt>
                <c:pt idx="52">
                  <c:v>0.38724999999999998</c:v>
                </c:pt>
                <c:pt idx="53">
                  <c:v>0.41015000000000001</c:v>
                </c:pt>
                <c:pt idx="54">
                  <c:v>0.35808899999999999</c:v>
                </c:pt>
                <c:pt idx="55">
                  <c:v>0.35265000000000002</c:v>
                </c:pt>
                <c:pt idx="56">
                  <c:v>0.36357400000000001</c:v>
                </c:pt>
                <c:pt idx="57">
                  <c:v>0.36747000000000002</c:v>
                </c:pt>
                <c:pt idx="58">
                  <c:v>0.362178</c:v>
                </c:pt>
                <c:pt idx="59">
                  <c:v>0.36974400000000002</c:v>
                </c:pt>
                <c:pt idx="60">
                  <c:v>0.38174799999999998</c:v>
                </c:pt>
                <c:pt idx="61">
                  <c:v>0.370197</c:v>
                </c:pt>
                <c:pt idx="62">
                  <c:v>0.39055099999999998</c:v>
                </c:pt>
                <c:pt idx="63">
                  <c:v>0.39698</c:v>
                </c:pt>
                <c:pt idx="64">
                  <c:v>0.42135099999999998</c:v>
                </c:pt>
                <c:pt idx="65">
                  <c:v>0.384216</c:v>
                </c:pt>
                <c:pt idx="66">
                  <c:v>0.36631900000000001</c:v>
                </c:pt>
                <c:pt idx="67">
                  <c:v>0.36895899999999998</c:v>
                </c:pt>
                <c:pt idx="68">
                  <c:v>0.37598999999999999</c:v>
                </c:pt>
                <c:pt idx="69">
                  <c:v>0.38284800000000002</c:v>
                </c:pt>
                <c:pt idx="70">
                  <c:v>0.39124300000000001</c:v>
                </c:pt>
                <c:pt idx="71">
                  <c:v>0.42139700000000002</c:v>
                </c:pt>
                <c:pt idx="72">
                  <c:v>0.371502</c:v>
                </c:pt>
                <c:pt idx="73">
                  <c:v>0.35444500000000001</c:v>
                </c:pt>
                <c:pt idx="74">
                  <c:v>0.36674600000000002</c:v>
                </c:pt>
                <c:pt idx="75">
                  <c:v>0.355018</c:v>
                </c:pt>
                <c:pt idx="76">
                  <c:v>0.35588399999999998</c:v>
                </c:pt>
                <c:pt idx="77">
                  <c:v>0.35954700000000001</c:v>
                </c:pt>
                <c:pt idx="78">
                  <c:v>0.363533</c:v>
                </c:pt>
                <c:pt idx="79">
                  <c:v>0.37214199999999997</c:v>
                </c:pt>
                <c:pt idx="80">
                  <c:v>0.36639100000000002</c:v>
                </c:pt>
                <c:pt idx="81">
                  <c:v>0.368751</c:v>
                </c:pt>
                <c:pt idx="82">
                  <c:v>0.37128</c:v>
                </c:pt>
                <c:pt idx="83">
                  <c:v>0.37406600000000001</c:v>
                </c:pt>
                <c:pt idx="84">
                  <c:v>0.37589499999999998</c:v>
                </c:pt>
                <c:pt idx="85">
                  <c:v>0.37696200000000002</c:v>
                </c:pt>
                <c:pt idx="86">
                  <c:v>0.37728899999999999</c:v>
                </c:pt>
                <c:pt idx="87">
                  <c:v>0.38646399999999997</c:v>
                </c:pt>
                <c:pt idx="88">
                  <c:v>0.39002700000000001</c:v>
                </c:pt>
                <c:pt idx="89">
                  <c:v>0.39857900000000002</c:v>
                </c:pt>
                <c:pt idx="90">
                  <c:v>0.408134</c:v>
                </c:pt>
                <c:pt idx="91">
                  <c:v>0.44032900000000003</c:v>
                </c:pt>
                <c:pt idx="92">
                  <c:v>0.372029</c:v>
                </c:pt>
                <c:pt idx="93">
                  <c:v>0.376162</c:v>
                </c:pt>
                <c:pt idx="94">
                  <c:v>0.37154199999999998</c:v>
                </c:pt>
                <c:pt idx="95">
                  <c:v>0.36939100000000002</c:v>
                </c:pt>
                <c:pt idx="96">
                  <c:v>0.371147</c:v>
                </c:pt>
                <c:pt idx="97">
                  <c:v>0.38197399999999998</c:v>
                </c:pt>
                <c:pt idx="98">
                  <c:v>0.37672800000000001</c:v>
                </c:pt>
                <c:pt idx="99">
                  <c:v>0.37702999999999998</c:v>
                </c:pt>
                <c:pt idx="100">
                  <c:v>0.38745600000000002</c:v>
                </c:pt>
                <c:pt idx="101">
                  <c:v>0.38233400000000001</c:v>
                </c:pt>
                <c:pt idx="102">
                  <c:v>0.38556499999999999</c:v>
                </c:pt>
                <c:pt idx="103">
                  <c:v>0.38822800000000002</c:v>
                </c:pt>
                <c:pt idx="104">
                  <c:v>0.38782</c:v>
                </c:pt>
                <c:pt idx="105">
                  <c:v>0.38905200000000001</c:v>
                </c:pt>
                <c:pt idx="106">
                  <c:v>0.38789000000000001</c:v>
                </c:pt>
                <c:pt idx="107">
                  <c:v>0.39956900000000001</c:v>
                </c:pt>
                <c:pt idx="108">
                  <c:v>0.38904300000000003</c:v>
                </c:pt>
                <c:pt idx="109">
                  <c:v>0.385878</c:v>
                </c:pt>
                <c:pt idx="110">
                  <c:v>0.392204</c:v>
                </c:pt>
                <c:pt idx="111">
                  <c:v>0.38590799999999997</c:v>
                </c:pt>
                <c:pt idx="112">
                  <c:v>0.40911999999999998</c:v>
                </c:pt>
                <c:pt idx="113">
                  <c:v>0.57336699999999996</c:v>
                </c:pt>
                <c:pt idx="114">
                  <c:v>0.481012</c:v>
                </c:pt>
                <c:pt idx="115">
                  <c:v>0.47321000000000002</c:v>
                </c:pt>
                <c:pt idx="116">
                  <c:v>0.39960800000000002</c:v>
                </c:pt>
                <c:pt idx="117">
                  <c:v>0.41052100000000002</c:v>
                </c:pt>
                <c:pt idx="118">
                  <c:v>0.4138</c:v>
                </c:pt>
                <c:pt idx="119">
                  <c:v>0.40898699999999999</c:v>
                </c:pt>
                <c:pt idx="120">
                  <c:v>0.41919499999999998</c:v>
                </c:pt>
                <c:pt idx="121">
                  <c:v>0.41082099999999999</c:v>
                </c:pt>
                <c:pt idx="122">
                  <c:v>0.42130299999999998</c:v>
                </c:pt>
                <c:pt idx="123">
                  <c:v>0.41860900000000001</c:v>
                </c:pt>
                <c:pt idx="124">
                  <c:v>0.41293800000000003</c:v>
                </c:pt>
                <c:pt idx="125">
                  <c:v>0.42601600000000001</c:v>
                </c:pt>
                <c:pt idx="126">
                  <c:v>0.42753000000000002</c:v>
                </c:pt>
                <c:pt idx="127">
                  <c:v>0.42754399999999998</c:v>
                </c:pt>
                <c:pt idx="128">
                  <c:v>0.420678</c:v>
                </c:pt>
                <c:pt idx="129">
                  <c:v>0.42349799999999999</c:v>
                </c:pt>
                <c:pt idx="130">
                  <c:v>0.43958900000000001</c:v>
                </c:pt>
                <c:pt idx="131">
                  <c:v>0.43978800000000001</c:v>
                </c:pt>
                <c:pt idx="132">
                  <c:v>0.437363</c:v>
                </c:pt>
                <c:pt idx="133">
                  <c:v>0.44398500000000002</c:v>
                </c:pt>
                <c:pt idx="134">
                  <c:v>0.443969</c:v>
                </c:pt>
                <c:pt idx="135">
                  <c:v>0.44342100000000001</c:v>
                </c:pt>
                <c:pt idx="136">
                  <c:v>0.43840200000000001</c:v>
                </c:pt>
                <c:pt idx="137">
                  <c:v>0.46627600000000002</c:v>
                </c:pt>
                <c:pt idx="138">
                  <c:v>0.46002500000000002</c:v>
                </c:pt>
                <c:pt idx="139">
                  <c:v>0.463231</c:v>
                </c:pt>
                <c:pt idx="140">
                  <c:v>0.47536800000000001</c:v>
                </c:pt>
                <c:pt idx="141">
                  <c:v>0.476072</c:v>
                </c:pt>
                <c:pt idx="142">
                  <c:v>0.47659299999999999</c:v>
                </c:pt>
                <c:pt idx="143">
                  <c:v>0.49740299999999998</c:v>
                </c:pt>
                <c:pt idx="144">
                  <c:v>0.464281</c:v>
                </c:pt>
                <c:pt idx="145">
                  <c:v>0.45379700000000001</c:v>
                </c:pt>
                <c:pt idx="146">
                  <c:v>0.46259699999999998</c:v>
                </c:pt>
                <c:pt idx="147">
                  <c:v>0.46547300000000003</c:v>
                </c:pt>
                <c:pt idx="148">
                  <c:v>0.46938200000000002</c:v>
                </c:pt>
                <c:pt idx="149">
                  <c:v>0.47403600000000001</c:v>
                </c:pt>
                <c:pt idx="150">
                  <c:v>0.47651500000000002</c:v>
                </c:pt>
                <c:pt idx="151">
                  <c:v>0.485429</c:v>
                </c:pt>
                <c:pt idx="152">
                  <c:v>0.49528</c:v>
                </c:pt>
                <c:pt idx="153">
                  <c:v>0.49324899999999999</c:v>
                </c:pt>
                <c:pt idx="154">
                  <c:v>0.512239</c:v>
                </c:pt>
                <c:pt idx="155">
                  <c:v>0.51704099999999997</c:v>
                </c:pt>
                <c:pt idx="156">
                  <c:v>0.531142</c:v>
                </c:pt>
                <c:pt idx="157">
                  <c:v>0.50491799999999998</c:v>
                </c:pt>
                <c:pt idx="158">
                  <c:v>0.51673000000000002</c:v>
                </c:pt>
                <c:pt idx="159">
                  <c:v>0.51387700000000003</c:v>
                </c:pt>
                <c:pt idx="160">
                  <c:v>0.49067899999999998</c:v>
                </c:pt>
                <c:pt idx="161">
                  <c:v>0.47571999999999998</c:v>
                </c:pt>
                <c:pt idx="162">
                  <c:v>0.48775099999999999</c:v>
                </c:pt>
                <c:pt idx="163">
                  <c:v>0.49295699999999998</c:v>
                </c:pt>
                <c:pt idx="164">
                  <c:v>0.49692999999999998</c:v>
                </c:pt>
                <c:pt idx="165">
                  <c:v>0.51129899999999995</c:v>
                </c:pt>
                <c:pt idx="166">
                  <c:v>0.50342299999999995</c:v>
                </c:pt>
                <c:pt idx="167">
                  <c:v>0.50454900000000003</c:v>
                </c:pt>
                <c:pt idx="168">
                  <c:v>0.50576900000000002</c:v>
                </c:pt>
                <c:pt idx="169">
                  <c:v>0.51107499999999995</c:v>
                </c:pt>
                <c:pt idx="170">
                  <c:v>0.52549699999999999</c:v>
                </c:pt>
                <c:pt idx="171">
                  <c:v>0.52090800000000004</c:v>
                </c:pt>
                <c:pt idx="172">
                  <c:v>0.53213100000000002</c:v>
                </c:pt>
                <c:pt idx="173">
                  <c:v>0.53890700000000002</c:v>
                </c:pt>
                <c:pt idx="174">
                  <c:v>0.55119300000000004</c:v>
                </c:pt>
                <c:pt idx="175">
                  <c:v>0.56621999999999995</c:v>
                </c:pt>
                <c:pt idx="176">
                  <c:v>0.52524000000000004</c:v>
                </c:pt>
                <c:pt idx="177">
                  <c:v>0.53568300000000002</c:v>
                </c:pt>
                <c:pt idx="178">
                  <c:v>0.54389200000000004</c:v>
                </c:pt>
                <c:pt idx="179">
                  <c:v>0.54453499999999999</c:v>
                </c:pt>
                <c:pt idx="180">
                  <c:v>0.56042400000000003</c:v>
                </c:pt>
                <c:pt idx="181">
                  <c:v>0.57258399999999998</c:v>
                </c:pt>
                <c:pt idx="182">
                  <c:v>0.58590699999999996</c:v>
                </c:pt>
                <c:pt idx="183">
                  <c:v>0.60058999999999996</c:v>
                </c:pt>
                <c:pt idx="184">
                  <c:v>0.57975299999999996</c:v>
                </c:pt>
                <c:pt idx="185">
                  <c:v>0.57199800000000001</c:v>
                </c:pt>
                <c:pt idx="186">
                  <c:v>0.57696800000000004</c:v>
                </c:pt>
                <c:pt idx="187">
                  <c:v>0.59992299999999998</c:v>
                </c:pt>
                <c:pt idx="188">
                  <c:v>0.63268999999999997</c:v>
                </c:pt>
                <c:pt idx="189">
                  <c:v>0.61785299999999999</c:v>
                </c:pt>
                <c:pt idx="190">
                  <c:v>0.56150299999999997</c:v>
                </c:pt>
                <c:pt idx="191">
                  <c:v>0.572133</c:v>
                </c:pt>
                <c:pt idx="192">
                  <c:v>0.57840499999999995</c:v>
                </c:pt>
                <c:pt idx="193">
                  <c:v>0.60591899999999999</c:v>
                </c:pt>
                <c:pt idx="194">
                  <c:v>0.57749300000000003</c:v>
                </c:pt>
                <c:pt idx="195">
                  <c:v>0.57379000000000002</c:v>
                </c:pt>
                <c:pt idx="196">
                  <c:v>0.58191300000000001</c:v>
                </c:pt>
                <c:pt idx="197">
                  <c:v>0.60982499999999995</c:v>
                </c:pt>
                <c:pt idx="198">
                  <c:v>0.58910499999999999</c:v>
                </c:pt>
                <c:pt idx="199">
                  <c:v>0.58266399999999996</c:v>
                </c:pt>
                <c:pt idx="200">
                  <c:v>0.60708600000000001</c:v>
                </c:pt>
                <c:pt idx="201">
                  <c:v>0.62899799999999995</c:v>
                </c:pt>
                <c:pt idx="202">
                  <c:v>0.72260999999999997</c:v>
                </c:pt>
                <c:pt idx="203">
                  <c:v>0.57268699999999995</c:v>
                </c:pt>
                <c:pt idx="204">
                  <c:v>0.57059499999999996</c:v>
                </c:pt>
                <c:pt idx="205">
                  <c:v>0.56612799999999996</c:v>
                </c:pt>
                <c:pt idx="206">
                  <c:v>0.56922399999999995</c:v>
                </c:pt>
                <c:pt idx="207">
                  <c:v>0.57660299999999998</c:v>
                </c:pt>
                <c:pt idx="208">
                  <c:v>0.586835</c:v>
                </c:pt>
                <c:pt idx="209">
                  <c:v>0.58330199999999999</c:v>
                </c:pt>
                <c:pt idx="210">
                  <c:v>0.59893700000000005</c:v>
                </c:pt>
                <c:pt idx="211">
                  <c:v>0.59529100000000001</c:v>
                </c:pt>
                <c:pt idx="212">
                  <c:v>0.59776300000000004</c:v>
                </c:pt>
                <c:pt idx="213">
                  <c:v>0.61534100000000003</c:v>
                </c:pt>
                <c:pt idx="214">
                  <c:v>0.61527799999999999</c:v>
                </c:pt>
                <c:pt idx="215">
                  <c:v>0.62227699999999997</c:v>
                </c:pt>
                <c:pt idx="216">
                  <c:v>0.63304300000000002</c:v>
                </c:pt>
                <c:pt idx="217">
                  <c:v>0.632938</c:v>
                </c:pt>
                <c:pt idx="218">
                  <c:v>0.65371100000000004</c:v>
                </c:pt>
                <c:pt idx="219">
                  <c:v>0.67137599999999997</c:v>
                </c:pt>
                <c:pt idx="220">
                  <c:v>0.68910899999999997</c:v>
                </c:pt>
                <c:pt idx="221">
                  <c:v>0.71231</c:v>
                </c:pt>
                <c:pt idx="222">
                  <c:v>0.85858400000000001</c:v>
                </c:pt>
                <c:pt idx="223">
                  <c:v>0.70240899999999995</c:v>
                </c:pt>
                <c:pt idx="224">
                  <c:v>0.73005299999999995</c:v>
                </c:pt>
                <c:pt idx="225">
                  <c:v>0.79243600000000003</c:v>
                </c:pt>
                <c:pt idx="226">
                  <c:v>0.73145499999999997</c:v>
                </c:pt>
                <c:pt idx="227">
                  <c:v>0.70094299999999998</c:v>
                </c:pt>
                <c:pt idx="228">
                  <c:v>0.69518999999999997</c:v>
                </c:pt>
                <c:pt idx="229">
                  <c:v>0.70564700000000002</c:v>
                </c:pt>
                <c:pt idx="230">
                  <c:v>0.71784499999999996</c:v>
                </c:pt>
                <c:pt idx="231">
                  <c:v>0.71133800000000003</c:v>
                </c:pt>
                <c:pt idx="232">
                  <c:v>0.67226300000000005</c:v>
                </c:pt>
                <c:pt idx="233">
                  <c:v>0.67130999999999996</c:v>
                </c:pt>
                <c:pt idx="234">
                  <c:v>0.707063</c:v>
                </c:pt>
                <c:pt idx="235">
                  <c:v>0.665821</c:v>
                </c:pt>
                <c:pt idx="236">
                  <c:v>0.66977299999999995</c:v>
                </c:pt>
                <c:pt idx="237">
                  <c:v>0.68304399999999998</c:v>
                </c:pt>
                <c:pt idx="238">
                  <c:v>0.69117499999999998</c:v>
                </c:pt>
                <c:pt idx="239">
                  <c:v>0.72140899999999997</c:v>
                </c:pt>
                <c:pt idx="240">
                  <c:v>0.68426900000000002</c:v>
                </c:pt>
                <c:pt idx="241">
                  <c:v>0.68672</c:v>
                </c:pt>
                <c:pt idx="242">
                  <c:v>0.69303000000000003</c:v>
                </c:pt>
                <c:pt idx="243">
                  <c:v>0.703843</c:v>
                </c:pt>
                <c:pt idx="244">
                  <c:v>0.71260199999999996</c:v>
                </c:pt>
                <c:pt idx="245">
                  <c:v>0.71218999999999999</c:v>
                </c:pt>
                <c:pt idx="246">
                  <c:v>0.72649799999999998</c:v>
                </c:pt>
                <c:pt idx="247">
                  <c:v>0.72751900000000003</c:v>
                </c:pt>
                <c:pt idx="248">
                  <c:v>0.75245700000000004</c:v>
                </c:pt>
                <c:pt idx="249">
                  <c:v>0.76227999999999996</c:v>
                </c:pt>
                <c:pt idx="250">
                  <c:v>0.76807800000000004</c:v>
                </c:pt>
                <c:pt idx="251">
                  <c:v>0.78017000000000003</c:v>
                </c:pt>
                <c:pt idx="252">
                  <c:v>0.787327</c:v>
                </c:pt>
                <c:pt idx="253">
                  <c:v>0.81104500000000002</c:v>
                </c:pt>
                <c:pt idx="254">
                  <c:v>0.83901300000000001</c:v>
                </c:pt>
                <c:pt idx="255">
                  <c:v>0.82899699999999998</c:v>
                </c:pt>
                <c:pt idx="256">
                  <c:v>0.82322499999999998</c:v>
                </c:pt>
                <c:pt idx="257">
                  <c:v>0.83659899999999998</c:v>
                </c:pt>
                <c:pt idx="258">
                  <c:v>0.85009000000000001</c:v>
                </c:pt>
                <c:pt idx="259">
                  <c:v>0.86178999999999994</c:v>
                </c:pt>
                <c:pt idx="260">
                  <c:v>0.89913100000000001</c:v>
                </c:pt>
                <c:pt idx="261">
                  <c:v>0.89646899999999996</c:v>
                </c:pt>
                <c:pt idx="262">
                  <c:v>0.89688100000000004</c:v>
                </c:pt>
                <c:pt idx="263">
                  <c:v>0.91822700000000002</c:v>
                </c:pt>
                <c:pt idx="264">
                  <c:v>0.89863599999999999</c:v>
                </c:pt>
                <c:pt idx="265">
                  <c:v>0.88931300000000002</c:v>
                </c:pt>
                <c:pt idx="266">
                  <c:v>0.89703699999999997</c:v>
                </c:pt>
                <c:pt idx="267">
                  <c:v>0.92267699999999997</c:v>
                </c:pt>
                <c:pt idx="268">
                  <c:v>0.93610800000000005</c:v>
                </c:pt>
                <c:pt idx="269">
                  <c:v>0.94670200000000004</c:v>
                </c:pt>
                <c:pt idx="270">
                  <c:v>0.97164399999999995</c:v>
                </c:pt>
                <c:pt idx="271">
                  <c:v>1.00925</c:v>
                </c:pt>
                <c:pt idx="272">
                  <c:v>1.0138</c:v>
                </c:pt>
                <c:pt idx="273">
                  <c:v>0.98534200000000005</c:v>
                </c:pt>
                <c:pt idx="274">
                  <c:v>1.01068</c:v>
                </c:pt>
                <c:pt idx="275">
                  <c:v>1.0280499999999999</c:v>
                </c:pt>
                <c:pt idx="276">
                  <c:v>1.0457000000000001</c:v>
                </c:pt>
                <c:pt idx="277">
                  <c:v>1.0726800000000001</c:v>
                </c:pt>
                <c:pt idx="278">
                  <c:v>1.0972200000000001</c:v>
                </c:pt>
                <c:pt idx="279">
                  <c:v>1.1318999999999999</c:v>
                </c:pt>
                <c:pt idx="280">
                  <c:v>1.15036</c:v>
                </c:pt>
                <c:pt idx="281">
                  <c:v>1.19221</c:v>
                </c:pt>
                <c:pt idx="282">
                  <c:v>1.21323</c:v>
                </c:pt>
                <c:pt idx="283">
                  <c:v>1.2603800000000001</c:v>
                </c:pt>
                <c:pt idx="284">
                  <c:v>1.29714</c:v>
                </c:pt>
                <c:pt idx="285">
                  <c:v>1.3782799999999999</c:v>
                </c:pt>
                <c:pt idx="286">
                  <c:v>1.3801099999999999</c:v>
                </c:pt>
                <c:pt idx="287">
                  <c:v>1.39395</c:v>
                </c:pt>
                <c:pt idx="288">
                  <c:v>1.4828600000000001</c:v>
                </c:pt>
                <c:pt idx="289">
                  <c:v>1.4561999999999999</c:v>
                </c:pt>
                <c:pt idx="290">
                  <c:v>1.5468599999999999</c:v>
                </c:pt>
                <c:pt idx="291">
                  <c:v>1.63283</c:v>
                </c:pt>
                <c:pt idx="292">
                  <c:v>1.7841800000000001</c:v>
                </c:pt>
                <c:pt idx="293">
                  <c:v>1.87094</c:v>
                </c:pt>
                <c:pt idx="294">
                  <c:v>2.0614400000000002</c:v>
                </c:pt>
                <c:pt idx="295">
                  <c:v>2.0840399999999999</c:v>
                </c:pt>
                <c:pt idx="296">
                  <c:v>2.0960999999999999</c:v>
                </c:pt>
                <c:pt idx="297">
                  <c:v>2.2132999999999998</c:v>
                </c:pt>
                <c:pt idx="298">
                  <c:v>2.13306</c:v>
                </c:pt>
                <c:pt idx="299">
                  <c:v>1.9917</c:v>
                </c:pt>
                <c:pt idx="300">
                  <c:v>1.9665900000000001</c:v>
                </c:pt>
                <c:pt idx="301">
                  <c:v>1.742</c:v>
                </c:pt>
                <c:pt idx="302">
                  <c:v>1.45604</c:v>
                </c:pt>
                <c:pt idx="303">
                  <c:v>1.3536699999999999</c:v>
                </c:pt>
                <c:pt idx="304">
                  <c:v>1.4029100000000001</c:v>
                </c:pt>
                <c:pt idx="305">
                  <c:v>0.96030099999999996</c:v>
                </c:pt>
                <c:pt idx="306">
                  <c:v>0.663049</c:v>
                </c:pt>
                <c:pt idx="307">
                  <c:v>0.38951999999999998</c:v>
                </c:pt>
                <c:pt idx="308">
                  <c:v>0.33191399999999999</c:v>
                </c:pt>
                <c:pt idx="309">
                  <c:v>0.12573100000000001</c:v>
                </c:pt>
                <c:pt idx="310">
                  <c:v>0.15319199999999999</c:v>
                </c:pt>
                <c:pt idx="311">
                  <c:v>5.88044E-2</c:v>
                </c:pt>
                <c:pt idx="312">
                  <c:v>8.7481299999999998E-2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1-4927-900B-C1CB286D61BE}"/>
            </c:ext>
          </c:extLst>
        </c:ser>
        <c:ser>
          <c:idx val="0"/>
          <c:order val="4"/>
          <c:tx>
            <c:strRef>
              <c:f>'63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10000'!$CB$2:$CB$401</c:f>
              <c:numCache>
                <c:formatCode>General</c:formatCode>
                <c:ptCount val="400"/>
                <c:pt idx="0">
                  <c:v>0.32255400000000001</c:v>
                </c:pt>
                <c:pt idx="1">
                  <c:v>0.33061400000000002</c:v>
                </c:pt>
                <c:pt idx="2">
                  <c:v>0.32473600000000002</c:v>
                </c:pt>
                <c:pt idx="3">
                  <c:v>0.33670299999999997</c:v>
                </c:pt>
                <c:pt idx="4">
                  <c:v>0.333287</c:v>
                </c:pt>
                <c:pt idx="5">
                  <c:v>0.33470800000000001</c:v>
                </c:pt>
                <c:pt idx="6">
                  <c:v>0.34336699999999998</c:v>
                </c:pt>
                <c:pt idx="7">
                  <c:v>0.33845900000000001</c:v>
                </c:pt>
                <c:pt idx="8">
                  <c:v>0.34664499999999998</c:v>
                </c:pt>
                <c:pt idx="9">
                  <c:v>0.33787099999999998</c:v>
                </c:pt>
                <c:pt idx="10">
                  <c:v>0.33359299999999997</c:v>
                </c:pt>
                <c:pt idx="11">
                  <c:v>0.35192699999999999</c:v>
                </c:pt>
                <c:pt idx="12">
                  <c:v>0.34271699999999999</c:v>
                </c:pt>
                <c:pt idx="13">
                  <c:v>0.34534900000000002</c:v>
                </c:pt>
                <c:pt idx="14">
                  <c:v>0.35180400000000001</c:v>
                </c:pt>
                <c:pt idx="15">
                  <c:v>0.34873700000000002</c:v>
                </c:pt>
                <c:pt idx="16">
                  <c:v>0.35275200000000001</c:v>
                </c:pt>
                <c:pt idx="17">
                  <c:v>0.34708099999999997</c:v>
                </c:pt>
                <c:pt idx="18">
                  <c:v>0.352244</c:v>
                </c:pt>
                <c:pt idx="19">
                  <c:v>0.36325000000000002</c:v>
                </c:pt>
                <c:pt idx="20">
                  <c:v>0.36879099999999998</c:v>
                </c:pt>
                <c:pt idx="21">
                  <c:v>0.36311300000000002</c:v>
                </c:pt>
                <c:pt idx="22">
                  <c:v>0.38431900000000002</c:v>
                </c:pt>
                <c:pt idx="23">
                  <c:v>0.37540600000000002</c:v>
                </c:pt>
                <c:pt idx="24">
                  <c:v>0.378104</c:v>
                </c:pt>
                <c:pt idx="25">
                  <c:v>0.38048399999999999</c:v>
                </c:pt>
                <c:pt idx="26">
                  <c:v>0.40148800000000001</c:v>
                </c:pt>
                <c:pt idx="27">
                  <c:v>0.43002400000000002</c:v>
                </c:pt>
                <c:pt idx="28">
                  <c:v>0.36736600000000003</c:v>
                </c:pt>
                <c:pt idx="29">
                  <c:v>0.36950499999999997</c:v>
                </c:pt>
                <c:pt idx="30">
                  <c:v>0.38152799999999998</c:v>
                </c:pt>
                <c:pt idx="31">
                  <c:v>0.37220999999999999</c:v>
                </c:pt>
                <c:pt idx="32">
                  <c:v>0.38327800000000001</c:v>
                </c:pt>
                <c:pt idx="33">
                  <c:v>0.388183</c:v>
                </c:pt>
                <c:pt idx="34">
                  <c:v>0.39222600000000002</c:v>
                </c:pt>
                <c:pt idx="35">
                  <c:v>0.41381099999999998</c:v>
                </c:pt>
                <c:pt idx="36">
                  <c:v>0.45455400000000001</c:v>
                </c:pt>
                <c:pt idx="37">
                  <c:v>0.37106899999999998</c:v>
                </c:pt>
                <c:pt idx="38">
                  <c:v>0.36742799999999998</c:v>
                </c:pt>
                <c:pt idx="39">
                  <c:v>0.38395400000000002</c:v>
                </c:pt>
                <c:pt idx="40">
                  <c:v>0.37556600000000001</c:v>
                </c:pt>
                <c:pt idx="41">
                  <c:v>0.37676700000000002</c:v>
                </c:pt>
                <c:pt idx="42">
                  <c:v>0.388069</c:v>
                </c:pt>
                <c:pt idx="43">
                  <c:v>0.39699899999999999</c:v>
                </c:pt>
                <c:pt idx="44">
                  <c:v>0.41440500000000002</c:v>
                </c:pt>
                <c:pt idx="45">
                  <c:v>0.43732300000000002</c:v>
                </c:pt>
                <c:pt idx="46">
                  <c:v>0.41892600000000002</c:v>
                </c:pt>
                <c:pt idx="47">
                  <c:v>0.38323800000000002</c:v>
                </c:pt>
                <c:pt idx="48">
                  <c:v>0.36013899999999999</c:v>
                </c:pt>
                <c:pt idx="49">
                  <c:v>0.37506099999999998</c:v>
                </c:pt>
                <c:pt idx="50">
                  <c:v>0.367842</c:v>
                </c:pt>
                <c:pt idx="51">
                  <c:v>0.36464099999999999</c:v>
                </c:pt>
                <c:pt idx="52">
                  <c:v>0.36790400000000001</c:v>
                </c:pt>
                <c:pt idx="53">
                  <c:v>0.377558</c:v>
                </c:pt>
                <c:pt idx="54">
                  <c:v>0.38345400000000002</c:v>
                </c:pt>
                <c:pt idx="55">
                  <c:v>0.40695599999999998</c:v>
                </c:pt>
                <c:pt idx="56">
                  <c:v>0.35854200000000003</c:v>
                </c:pt>
                <c:pt idx="57">
                  <c:v>0.37046000000000001</c:v>
                </c:pt>
                <c:pt idx="58">
                  <c:v>0.35589999999999999</c:v>
                </c:pt>
                <c:pt idx="59">
                  <c:v>0.36408699999999999</c:v>
                </c:pt>
                <c:pt idx="60">
                  <c:v>0.35658600000000001</c:v>
                </c:pt>
                <c:pt idx="61">
                  <c:v>0.36692900000000001</c:v>
                </c:pt>
                <c:pt idx="62">
                  <c:v>0.35375099999999998</c:v>
                </c:pt>
                <c:pt idx="63">
                  <c:v>0.366006</c:v>
                </c:pt>
                <c:pt idx="64">
                  <c:v>0.49693599999999999</c:v>
                </c:pt>
                <c:pt idx="65">
                  <c:v>0.523308</c:v>
                </c:pt>
                <c:pt idx="66">
                  <c:v>0.53459000000000001</c:v>
                </c:pt>
                <c:pt idx="67">
                  <c:v>0.561334</c:v>
                </c:pt>
                <c:pt idx="68">
                  <c:v>0.48249399999999998</c:v>
                </c:pt>
                <c:pt idx="69">
                  <c:v>0.45513100000000001</c:v>
                </c:pt>
                <c:pt idx="70">
                  <c:v>0.53108599999999995</c:v>
                </c:pt>
                <c:pt idx="71">
                  <c:v>0.50912400000000002</c:v>
                </c:pt>
                <c:pt idx="72">
                  <c:v>0.46327800000000002</c:v>
                </c:pt>
                <c:pt idx="73">
                  <c:v>0.424313</c:v>
                </c:pt>
                <c:pt idx="74">
                  <c:v>0.39145799999999997</c:v>
                </c:pt>
                <c:pt idx="75">
                  <c:v>0.39635799999999999</c:v>
                </c:pt>
                <c:pt idx="76">
                  <c:v>0.39392300000000002</c:v>
                </c:pt>
                <c:pt idx="77">
                  <c:v>0.39233499999999999</c:v>
                </c:pt>
                <c:pt idx="78">
                  <c:v>0.402978</c:v>
                </c:pt>
                <c:pt idx="79">
                  <c:v>0.40917799999999999</c:v>
                </c:pt>
                <c:pt idx="80">
                  <c:v>0.414989</c:v>
                </c:pt>
                <c:pt idx="81">
                  <c:v>0.43283899999999997</c:v>
                </c:pt>
                <c:pt idx="82">
                  <c:v>0.44421699999999997</c:v>
                </c:pt>
                <c:pt idx="83">
                  <c:v>0.49341299999999999</c:v>
                </c:pt>
                <c:pt idx="84">
                  <c:v>0.47504099999999999</c:v>
                </c:pt>
                <c:pt idx="85">
                  <c:v>0.39431500000000003</c:v>
                </c:pt>
                <c:pt idx="86">
                  <c:v>0.38515300000000002</c:v>
                </c:pt>
                <c:pt idx="87">
                  <c:v>0.38627099999999998</c:v>
                </c:pt>
                <c:pt idx="88">
                  <c:v>0.3911</c:v>
                </c:pt>
                <c:pt idx="89">
                  <c:v>0.39720499999999997</c:v>
                </c:pt>
                <c:pt idx="90">
                  <c:v>0.39829100000000001</c:v>
                </c:pt>
                <c:pt idx="91">
                  <c:v>0.40833199999999997</c:v>
                </c:pt>
                <c:pt idx="92">
                  <c:v>0.39288499999999998</c:v>
                </c:pt>
                <c:pt idx="93">
                  <c:v>0.39823399999999998</c:v>
                </c:pt>
                <c:pt idx="94">
                  <c:v>0.401229</c:v>
                </c:pt>
                <c:pt idx="95">
                  <c:v>0.41321600000000003</c:v>
                </c:pt>
                <c:pt idx="96">
                  <c:v>0.40808299999999997</c:v>
                </c:pt>
                <c:pt idx="97">
                  <c:v>0.40850199999999998</c:v>
                </c:pt>
                <c:pt idx="98">
                  <c:v>0.421068</c:v>
                </c:pt>
                <c:pt idx="99">
                  <c:v>0.42807600000000001</c:v>
                </c:pt>
                <c:pt idx="100">
                  <c:v>0.45206600000000002</c:v>
                </c:pt>
                <c:pt idx="101">
                  <c:v>0.414269</c:v>
                </c:pt>
                <c:pt idx="102">
                  <c:v>0.392119</c:v>
                </c:pt>
                <c:pt idx="103">
                  <c:v>0.41281499999999999</c:v>
                </c:pt>
                <c:pt idx="104">
                  <c:v>0.40297500000000003</c:v>
                </c:pt>
                <c:pt idx="105">
                  <c:v>0.41017500000000001</c:v>
                </c:pt>
                <c:pt idx="106">
                  <c:v>0.40564699999999998</c:v>
                </c:pt>
                <c:pt idx="107">
                  <c:v>0.411024</c:v>
                </c:pt>
                <c:pt idx="108">
                  <c:v>0.408445</c:v>
                </c:pt>
                <c:pt idx="109">
                  <c:v>0.40873500000000001</c:v>
                </c:pt>
                <c:pt idx="110">
                  <c:v>0.41217799999999999</c:v>
                </c:pt>
                <c:pt idx="111">
                  <c:v>0.40798099999999998</c:v>
                </c:pt>
                <c:pt idx="112">
                  <c:v>0.422906</c:v>
                </c:pt>
                <c:pt idx="113">
                  <c:v>0.42873899999999998</c:v>
                </c:pt>
                <c:pt idx="114">
                  <c:v>0.42010500000000001</c:v>
                </c:pt>
                <c:pt idx="115">
                  <c:v>0.42442299999999999</c:v>
                </c:pt>
                <c:pt idx="116">
                  <c:v>0.424514</c:v>
                </c:pt>
                <c:pt idx="117">
                  <c:v>0.42826599999999998</c:v>
                </c:pt>
                <c:pt idx="118">
                  <c:v>0.42532599999999998</c:v>
                </c:pt>
                <c:pt idx="119">
                  <c:v>0.43022700000000003</c:v>
                </c:pt>
                <c:pt idx="120">
                  <c:v>0.44072499999999998</c:v>
                </c:pt>
                <c:pt idx="121">
                  <c:v>0.43774000000000002</c:v>
                </c:pt>
                <c:pt idx="122">
                  <c:v>0.45191999999999999</c:v>
                </c:pt>
                <c:pt idx="123">
                  <c:v>0.43364000000000003</c:v>
                </c:pt>
                <c:pt idx="124">
                  <c:v>0.443525</c:v>
                </c:pt>
                <c:pt idx="125">
                  <c:v>0.45030199999999998</c:v>
                </c:pt>
                <c:pt idx="126">
                  <c:v>0.45746700000000001</c:v>
                </c:pt>
                <c:pt idx="127">
                  <c:v>0.46861000000000003</c:v>
                </c:pt>
                <c:pt idx="128">
                  <c:v>0.49804999999999999</c:v>
                </c:pt>
                <c:pt idx="129">
                  <c:v>0.44769500000000001</c:v>
                </c:pt>
                <c:pt idx="130">
                  <c:v>0.441417</c:v>
                </c:pt>
                <c:pt idx="131">
                  <c:v>0.43649500000000002</c:v>
                </c:pt>
                <c:pt idx="132">
                  <c:v>0.45606799999999997</c:v>
                </c:pt>
                <c:pt idx="133">
                  <c:v>0.446905</c:v>
                </c:pt>
                <c:pt idx="134">
                  <c:v>0.45311400000000002</c:v>
                </c:pt>
                <c:pt idx="135">
                  <c:v>0.45518900000000001</c:v>
                </c:pt>
                <c:pt idx="136">
                  <c:v>0.46085100000000001</c:v>
                </c:pt>
                <c:pt idx="137">
                  <c:v>0.44981100000000002</c:v>
                </c:pt>
                <c:pt idx="138">
                  <c:v>0.462725</c:v>
                </c:pt>
                <c:pt idx="139">
                  <c:v>0.47136299999999998</c:v>
                </c:pt>
                <c:pt idx="140">
                  <c:v>0.464584</c:v>
                </c:pt>
                <c:pt idx="141">
                  <c:v>0.477655</c:v>
                </c:pt>
                <c:pt idx="142">
                  <c:v>0.47949599999999998</c:v>
                </c:pt>
                <c:pt idx="143">
                  <c:v>0.48982999999999999</c:v>
                </c:pt>
                <c:pt idx="144">
                  <c:v>0.50882499999999997</c:v>
                </c:pt>
                <c:pt idx="145">
                  <c:v>0.45832299999999998</c:v>
                </c:pt>
                <c:pt idx="146">
                  <c:v>0.474609</c:v>
                </c:pt>
                <c:pt idx="147">
                  <c:v>0.45867999999999998</c:v>
                </c:pt>
                <c:pt idx="148">
                  <c:v>0.46846900000000002</c:v>
                </c:pt>
                <c:pt idx="149">
                  <c:v>0.48322300000000001</c:v>
                </c:pt>
                <c:pt idx="150">
                  <c:v>0.476636</c:v>
                </c:pt>
                <c:pt idx="151">
                  <c:v>0.472549</c:v>
                </c:pt>
                <c:pt idx="152">
                  <c:v>0.49151299999999998</c:v>
                </c:pt>
                <c:pt idx="153">
                  <c:v>0.49561699999999997</c:v>
                </c:pt>
                <c:pt idx="154">
                  <c:v>0.48492499999999999</c:v>
                </c:pt>
                <c:pt idx="155">
                  <c:v>0.50453300000000001</c:v>
                </c:pt>
                <c:pt idx="156">
                  <c:v>0.51674600000000004</c:v>
                </c:pt>
                <c:pt idx="157">
                  <c:v>0.52254599999999995</c:v>
                </c:pt>
                <c:pt idx="158">
                  <c:v>0.548122</c:v>
                </c:pt>
                <c:pt idx="159">
                  <c:v>0.502965</c:v>
                </c:pt>
                <c:pt idx="160">
                  <c:v>0.48913699999999999</c:v>
                </c:pt>
                <c:pt idx="161">
                  <c:v>0.50220900000000002</c:v>
                </c:pt>
                <c:pt idx="162">
                  <c:v>0.51576100000000002</c:v>
                </c:pt>
                <c:pt idx="163">
                  <c:v>0.51733499999999999</c:v>
                </c:pt>
                <c:pt idx="164">
                  <c:v>0.51981599999999994</c:v>
                </c:pt>
                <c:pt idx="165">
                  <c:v>0.531555</c:v>
                </c:pt>
                <c:pt idx="166">
                  <c:v>0.54411299999999996</c:v>
                </c:pt>
                <c:pt idx="167">
                  <c:v>0.55264800000000003</c:v>
                </c:pt>
                <c:pt idx="168">
                  <c:v>0.57026200000000005</c:v>
                </c:pt>
                <c:pt idx="169">
                  <c:v>0.54232599999999997</c:v>
                </c:pt>
                <c:pt idx="170">
                  <c:v>0.55807600000000002</c:v>
                </c:pt>
                <c:pt idx="171">
                  <c:v>0.55963799999999997</c:v>
                </c:pt>
                <c:pt idx="172">
                  <c:v>0.58692</c:v>
                </c:pt>
                <c:pt idx="173">
                  <c:v>0.58323499999999995</c:v>
                </c:pt>
                <c:pt idx="174">
                  <c:v>0.513845</c:v>
                </c:pt>
                <c:pt idx="175">
                  <c:v>0.521652</c:v>
                </c:pt>
                <c:pt idx="176">
                  <c:v>0.52895499999999995</c:v>
                </c:pt>
                <c:pt idx="177">
                  <c:v>0.52766100000000005</c:v>
                </c:pt>
                <c:pt idx="178">
                  <c:v>0.53475799999999996</c:v>
                </c:pt>
                <c:pt idx="179">
                  <c:v>0.53549899999999995</c:v>
                </c:pt>
                <c:pt idx="180">
                  <c:v>0.53870499999999999</c:v>
                </c:pt>
                <c:pt idx="181">
                  <c:v>0.54653300000000005</c:v>
                </c:pt>
                <c:pt idx="182">
                  <c:v>0.54398800000000003</c:v>
                </c:pt>
                <c:pt idx="183">
                  <c:v>0.54987399999999997</c:v>
                </c:pt>
                <c:pt idx="184">
                  <c:v>0.55545500000000003</c:v>
                </c:pt>
                <c:pt idx="185">
                  <c:v>0.56676300000000002</c:v>
                </c:pt>
                <c:pt idx="186">
                  <c:v>0.60088699999999995</c:v>
                </c:pt>
                <c:pt idx="187">
                  <c:v>0.54827999999999999</c:v>
                </c:pt>
                <c:pt idx="188">
                  <c:v>0.54181100000000004</c:v>
                </c:pt>
                <c:pt idx="189">
                  <c:v>0.56023299999999998</c:v>
                </c:pt>
                <c:pt idx="190">
                  <c:v>0.56003599999999998</c:v>
                </c:pt>
                <c:pt idx="191">
                  <c:v>0.57717300000000005</c:v>
                </c:pt>
                <c:pt idx="192">
                  <c:v>0.58330700000000002</c:v>
                </c:pt>
                <c:pt idx="193">
                  <c:v>0.58480900000000002</c:v>
                </c:pt>
                <c:pt idx="194">
                  <c:v>0.58839399999999997</c:v>
                </c:pt>
                <c:pt idx="195">
                  <c:v>0.58694599999999997</c:v>
                </c:pt>
                <c:pt idx="196">
                  <c:v>0.59753299999999998</c:v>
                </c:pt>
                <c:pt idx="197">
                  <c:v>0.60840300000000003</c:v>
                </c:pt>
                <c:pt idx="198">
                  <c:v>0.61781200000000003</c:v>
                </c:pt>
                <c:pt idx="199">
                  <c:v>0.63319899999999996</c:v>
                </c:pt>
                <c:pt idx="200">
                  <c:v>0.67221299999999995</c:v>
                </c:pt>
                <c:pt idx="201">
                  <c:v>0.64264900000000003</c:v>
                </c:pt>
                <c:pt idx="202">
                  <c:v>0.58510099999999998</c:v>
                </c:pt>
                <c:pt idx="203">
                  <c:v>0.58730000000000004</c:v>
                </c:pt>
                <c:pt idx="204">
                  <c:v>0.59544900000000001</c:v>
                </c:pt>
                <c:pt idx="205">
                  <c:v>0.60844100000000001</c:v>
                </c:pt>
                <c:pt idx="206">
                  <c:v>0.61337699999999995</c:v>
                </c:pt>
                <c:pt idx="207">
                  <c:v>0.61467899999999998</c:v>
                </c:pt>
                <c:pt idx="208">
                  <c:v>0.62924800000000003</c:v>
                </c:pt>
                <c:pt idx="209">
                  <c:v>0.64214400000000005</c:v>
                </c:pt>
                <c:pt idx="210">
                  <c:v>0.65261999999999998</c:v>
                </c:pt>
                <c:pt idx="211">
                  <c:v>0.68706999999999996</c:v>
                </c:pt>
                <c:pt idx="212">
                  <c:v>0.84553800000000001</c:v>
                </c:pt>
                <c:pt idx="213">
                  <c:v>0.72655700000000001</c:v>
                </c:pt>
                <c:pt idx="214">
                  <c:v>0.70213300000000001</c:v>
                </c:pt>
                <c:pt idx="215">
                  <c:v>0.73511800000000005</c:v>
                </c:pt>
                <c:pt idx="216">
                  <c:v>0.89003699999999997</c:v>
                </c:pt>
                <c:pt idx="217">
                  <c:v>0.68725199999999997</c:v>
                </c:pt>
                <c:pt idx="218">
                  <c:v>0.64137</c:v>
                </c:pt>
                <c:pt idx="219">
                  <c:v>0.64388500000000004</c:v>
                </c:pt>
                <c:pt idx="220">
                  <c:v>0.66792799999999997</c:v>
                </c:pt>
                <c:pt idx="221">
                  <c:v>0.68533100000000002</c:v>
                </c:pt>
                <c:pt idx="222">
                  <c:v>0.64642200000000005</c:v>
                </c:pt>
                <c:pt idx="223">
                  <c:v>0.65866999999999998</c:v>
                </c:pt>
                <c:pt idx="224">
                  <c:v>0.66671999999999998</c:v>
                </c:pt>
                <c:pt idx="225">
                  <c:v>0.67400300000000002</c:v>
                </c:pt>
                <c:pt idx="226">
                  <c:v>0.704322</c:v>
                </c:pt>
                <c:pt idx="227">
                  <c:v>0.73899999999999999</c:v>
                </c:pt>
                <c:pt idx="228">
                  <c:v>0.69417099999999998</c:v>
                </c:pt>
                <c:pt idx="229">
                  <c:v>0.69414200000000004</c:v>
                </c:pt>
                <c:pt idx="230">
                  <c:v>0.71959799999999996</c:v>
                </c:pt>
                <c:pt idx="231">
                  <c:v>0.67697499999999999</c:v>
                </c:pt>
                <c:pt idx="232">
                  <c:v>0.77778899999999995</c:v>
                </c:pt>
                <c:pt idx="233">
                  <c:v>0.77985599999999999</c:v>
                </c:pt>
                <c:pt idx="234">
                  <c:v>0.71868100000000001</c:v>
                </c:pt>
                <c:pt idx="235">
                  <c:v>0.72462800000000005</c:v>
                </c:pt>
                <c:pt idx="236">
                  <c:v>0.72999599999999998</c:v>
                </c:pt>
                <c:pt idx="237">
                  <c:v>0.80765600000000004</c:v>
                </c:pt>
                <c:pt idx="238">
                  <c:v>0.83823499999999995</c:v>
                </c:pt>
                <c:pt idx="239">
                  <c:v>0.741116</c:v>
                </c:pt>
                <c:pt idx="240">
                  <c:v>0.74450899999999998</c:v>
                </c:pt>
                <c:pt idx="241">
                  <c:v>0.74857799999999997</c:v>
                </c:pt>
                <c:pt idx="242">
                  <c:v>0.75939000000000001</c:v>
                </c:pt>
                <c:pt idx="243">
                  <c:v>0.76754900000000004</c:v>
                </c:pt>
                <c:pt idx="244">
                  <c:v>0.76738200000000001</c:v>
                </c:pt>
                <c:pt idx="245">
                  <c:v>0.76628600000000002</c:v>
                </c:pt>
                <c:pt idx="246">
                  <c:v>0.79021300000000005</c:v>
                </c:pt>
                <c:pt idx="247">
                  <c:v>0.90288900000000005</c:v>
                </c:pt>
                <c:pt idx="248">
                  <c:v>0.84004199999999996</c:v>
                </c:pt>
                <c:pt idx="249">
                  <c:v>0.77148799999999995</c:v>
                </c:pt>
                <c:pt idx="250">
                  <c:v>0.78634899999999996</c:v>
                </c:pt>
                <c:pt idx="251">
                  <c:v>0.79770099999999999</c:v>
                </c:pt>
                <c:pt idx="252">
                  <c:v>0.81298700000000002</c:v>
                </c:pt>
                <c:pt idx="253">
                  <c:v>0.83382699999999998</c:v>
                </c:pt>
                <c:pt idx="254">
                  <c:v>0.85270900000000005</c:v>
                </c:pt>
                <c:pt idx="255">
                  <c:v>0.83519299999999996</c:v>
                </c:pt>
                <c:pt idx="256">
                  <c:v>0.84567599999999998</c:v>
                </c:pt>
                <c:pt idx="257">
                  <c:v>0.84863699999999997</c:v>
                </c:pt>
                <c:pt idx="258">
                  <c:v>0.86675999999999997</c:v>
                </c:pt>
                <c:pt idx="259">
                  <c:v>0.88771699999999998</c:v>
                </c:pt>
                <c:pt idx="260">
                  <c:v>0.91487099999999999</c:v>
                </c:pt>
                <c:pt idx="261">
                  <c:v>0.91706100000000002</c:v>
                </c:pt>
                <c:pt idx="262">
                  <c:v>0.92741799999999996</c:v>
                </c:pt>
                <c:pt idx="263">
                  <c:v>0.99148099999999995</c:v>
                </c:pt>
                <c:pt idx="264">
                  <c:v>1.07426</c:v>
                </c:pt>
                <c:pt idx="265">
                  <c:v>1.04033</c:v>
                </c:pt>
                <c:pt idx="266">
                  <c:v>0.92407300000000003</c:v>
                </c:pt>
                <c:pt idx="267">
                  <c:v>0.94089999999999996</c:v>
                </c:pt>
                <c:pt idx="268">
                  <c:v>0.95951200000000003</c:v>
                </c:pt>
                <c:pt idx="269">
                  <c:v>0.96881799999999996</c:v>
                </c:pt>
                <c:pt idx="270">
                  <c:v>0.99273699999999998</c:v>
                </c:pt>
                <c:pt idx="271">
                  <c:v>1.00966</c:v>
                </c:pt>
                <c:pt idx="272">
                  <c:v>1.0253099999999999</c:v>
                </c:pt>
                <c:pt idx="273">
                  <c:v>1.04935</c:v>
                </c:pt>
                <c:pt idx="274">
                  <c:v>1.06976</c:v>
                </c:pt>
                <c:pt idx="275">
                  <c:v>1.08938</c:v>
                </c:pt>
                <c:pt idx="276">
                  <c:v>1.1150500000000001</c:v>
                </c:pt>
                <c:pt idx="277">
                  <c:v>1.1301399999999999</c:v>
                </c:pt>
                <c:pt idx="278">
                  <c:v>1.16509</c:v>
                </c:pt>
                <c:pt idx="279">
                  <c:v>1.1714599999999999</c:v>
                </c:pt>
                <c:pt idx="280">
                  <c:v>1.21157</c:v>
                </c:pt>
                <c:pt idx="281">
                  <c:v>1.2501899999999999</c:v>
                </c:pt>
                <c:pt idx="282">
                  <c:v>1.2918499999999999</c:v>
                </c:pt>
                <c:pt idx="283">
                  <c:v>1.34744</c:v>
                </c:pt>
                <c:pt idx="284">
                  <c:v>1.38408</c:v>
                </c:pt>
                <c:pt idx="285">
                  <c:v>1.3906400000000001</c:v>
                </c:pt>
                <c:pt idx="286">
                  <c:v>1.43411</c:v>
                </c:pt>
                <c:pt idx="287">
                  <c:v>1.50047</c:v>
                </c:pt>
                <c:pt idx="288">
                  <c:v>1.55558</c:v>
                </c:pt>
                <c:pt idx="289">
                  <c:v>1.59259</c:v>
                </c:pt>
                <c:pt idx="290">
                  <c:v>1.6604099999999999</c:v>
                </c:pt>
                <c:pt idx="291">
                  <c:v>1.73291</c:v>
                </c:pt>
                <c:pt idx="292">
                  <c:v>1.8779399999999999</c:v>
                </c:pt>
                <c:pt idx="293">
                  <c:v>2.0006599999999999</c:v>
                </c:pt>
                <c:pt idx="294">
                  <c:v>2.0434899999999998</c:v>
                </c:pt>
                <c:pt idx="295">
                  <c:v>2.10101</c:v>
                </c:pt>
                <c:pt idx="296">
                  <c:v>2.23387</c:v>
                </c:pt>
                <c:pt idx="297">
                  <c:v>2.22587</c:v>
                </c:pt>
                <c:pt idx="298">
                  <c:v>2.2698999999999998</c:v>
                </c:pt>
                <c:pt idx="299">
                  <c:v>2.3146599999999999</c:v>
                </c:pt>
                <c:pt idx="300">
                  <c:v>2.2193700000000001</c:v>
                </c:pt>
                <c:pt idx="301">
                  <c:v>1.8450800000000001</c:v>
                </c:pt>
                <c:pt idx="302">
                  <c:v>1.57796</c:v>
                </c:pt>
                <c:pt idx="303">
                  <c:v>1.3974500000000001</c:v>
                </c:pt>
                <c:pt idx="304">
                  <c:v>1.10311</c:v>
                </c:pt>
                <c:pt idx="305">
                  <c:v>0.94766099999999998</c:v>
                </c:pt>
                <c:pt idx="306">
                  <c:v>0.65898599999999996</c:v>
                </c:pt>
                <c:pt idx="307">
                  <c:v>0.38300400000000001</c:v>
                </c:pt>
                <c:pt idx="308">
                  <c:v>0.234509</c:v>
                </c:pt>
                <c:pt idx="309">
                  <c:v>4.0420499999999998E-2</c:v>
                </c:pt>
                <c:pt idx="310">
                  <c:v>5.30623E-2</c:v>
                </c:pt>
                <c:pt idx="311">
                  <c:v>9.3246200000000001E-2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1-4927-900B-C1CB286D6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7629360"/>
        <c:axId val="-1228739248"/>
      </c:lineChart>
      <c:catAx>
        <c:axId val="-117762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8739248"/>
        <c:crosses val="autoZero"/>
        <c:auto val="1"/>
        <c:lblAlgn val="ctr"/>
        <c:lblOffset val="100"/>
        <c:noMultiLvlLbl val="0"/>
      </c:catAx>
      <c:valAx>
        <c:axId val="-122873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762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10000'!$T$2:$T$401</c:f>
              <c:numCache>
                <c:formatCode>General</c:formatCode>
                <c:ptCount val="400"/>
                <c:pt idx="0">
                  <c:v>0.20733299999999999</c:v>
                </c:pt>
                <c:pt idx="1">
                  <c:v>0.214533</c:v>
                </c:pt>
                <c:pt idx="2">
                  <c:v>0.207122</c:v>
                </c:pt>
                <c:pt idx="3">
                  <c:v>0.21631700000000001</c:v>
                </c:pt>
                <c:pt idx="4">
                  <c:v>0.21387600000000001</c:v>
                </c:pt>
                <c:pt idx="5">
                  <c:v>0.212837</c:v>
                </c:pt>
                <c:pt idx="6">
                  <c:v>0.209171</c:v>
                </c:pt>
                <c:pt idx="7">
                  <c:v>0.21333099999999999</c:v>
                </c:pt>
                <c:pt idx="8">
                  <c:v>0.209707</c:v>
                </c:pt>
                <c:pt idx="9">
                  <c:v>0.217173</c:v>
                </c:pt>
                <c:pt idx="10">
                  <c:v>0.217639</c:v>
                </c:pt>
                <c:pt idx="11">
                  <c:v>0.22120500000000001</c:v>
                </c:pt>
                <c:pt idx="12">
                  <c:v>0.21604899999999999</c:v>
                </c:pt>
                <c:pt idx="13">
                  <c:v>0.23203499999999999</c:v>
                </c:pt>
                <c:pt idx="14">
                  <c:v>0.238173</c:v>
                </c:pt>
                <c:pt idx="15">
                  <c:v>0.23277600000000001</c:v>
                </c:pt>
                <c:pt idx="16">
                  <c:v>0.236127</c:v>
                </c:pt>
                <c:pt idx="17">
                  <c:v>0.358765</c:v>
                </c:pt>
                <c:pt idx="18">
                  <c:v>0.22359000000000001</c:v>
                </c:pt>
                <c:pt idx="19">
                  <c:v>0.228516</c:v>
                </c:pt>
                <c:pt idx="20">
                  <c:v>0.22939999999999999</c:v>
                </c:pt>
                <c:pt idx="21">
                  <c:v>0.23074500000000001</c:v>
                </c:pt>
                <c:pt idx="22">
                  <c:v>0.234489</c:v>
                </c:pt>
                <c:pt idx="23">
                  <c:v>0.23605499999999999</c:v>
                </c:pt>
                <c:pt idx="24">
                  <c:v>0.24251600000000001</c:v>
                </c:pt>
                <c:pt idx="25">
                  <c:v>0.231129</c:v>
                </c:pt>
                <c:pt idx="26">
                  <c:v>0.24119099999999999</c:v>
                </c:pt>
                <c:pt idx="27">
                  <c:v>0.23051199999999999</c:v>
                </c:pt>
                <c:pt idx="28">
                  <c:v>0.22531100000000001</c:v>
                </c:pt>
                <c:pt idx="29">
                  <c:v>0.22039500000000001</c:v>
                </c:pt>
                <c:pt idx="30">
                  <c:v>0.22986599999999999</c:v>
                </c:pt>
                <c:pt idx="31">
                  <c:v>0.24634700000000001</c:v>
                </c:pt>
                <c:pt idx="32">
                  <c:v>0.23286799999999999</c:v>
                </c:pt>
                <c:pt idx="33">
                  <c:v>0.229494</c:v>
                </c:pt>
                <c:pt idx="34">
                  <c:v>0.228301</c:v>
                </c:pt>
                <c:pt idx="35">
                  <c:v>0.220919</c:v>
                </c:pt>
                <c:pt idx="36">
                  <c:v>0.22878999999999999</c:v>
                </c:pt>
                <c:pt idx="37">
                  <c:v>0.231014</c:v>
                </c:pt>
                <c:pt idx="38">
                  <c:v>0.24221400000000001</c:v>
                </c:pt>
                <c:pt idx="39">
                  <c:v>0.22620699999999999</c:v>
                </c:pt>
                <c:pt idx="40">
                  <c:v>0.23317099999999999</c:v>
                </c:pt>
                <c:pt idx="41">
                  <c:v>0.22553300000000001</c:v>
                </c:pt>
                <c:pt idx="42">
                  <c:v>0.22833500000000001</c:v>
                </c:pt>
                <c:pt idx="43">
                  <c:v>0.22836699999999999</c:v>
                </c:pt>
                <c:pt idx="44">
                  <c:v>0.23975299999999999</c:v>
                </c:pt>
                <c:pt idx="45">
                  <c:v>0.2414</c:v>
                </c:pt>
                <c:pt idx="46">
                  <c:v>0.22983999999999999</c:v>
                </c:pt>
                <c:pt idx="47">
                  <c:v>0.230434</c:v>
                </c:pt>
                <c:pt idx="48">
                  <c:v>0.23230999999999999</c:v>
                </c:pt>
                <c:pt idx="49">
                  <c:v>0.22681100000000001</c:v>
                </c:pt>
                <c:pt idx="50">
                  <c:v>0.22981699999999999</c:v>
                </c:pt>
                <c:pt idx="51">
                  <c:v>0.22619</c:v>
                </c:pt>
                <c:pt idx="52">
                  <c:v>0.23139199999999999</c:v>
                </c:pt>
                <c:pt idx="53">
                  <c:v>0.23350299999999999</c:v>
                </c:pt>
                <c:pt idx="54">
                  <c:v>0.24247099999999999</c:v>
                </c:pt>
                <c:pt idx="55">
                  <c:v>0.21992200000000001</c:v>
                </c:pt>
                <c:pt idx="56">
                  <c:v>0.21648000000000001</c:v>
                </c:pt>
                <c:pt idx="57">
                  <c:v>0.22043699999999999</c:v>
                </c:pt>
                <c:pt idx="58">
                  <c:v>0.223022</c:v>
                </c:pt>
                <c:pt idx="59">
                  <c:v>0.214175</c:v>
                </c:pt>
                <c:pt idx="60">
                  <c:v>0.216114</c:v>
                </c:pt>
                <c:pt idx="61">
                  <c:v>0.230686</c:v>
                </c:pt>
                <c:pt idx="62">
                  <c:v>0.22272600000000001</c:v>
                </c:pt>
                <c:pt idx="63">
                  <c:v>0.22314100000000001</c:v>
                </c:pt>
                <c:pt idx="64">
                  <c:v>0.22379099999999999</c:v>
                </c:pt>
                <c:pt idx="65">
                  <c:v>0.22484299999999999</c:v>
                </c:pt>
                <c:pt idx="66">
                  <c:v>0.22765299999999999</c:v>
                </c:pt>
                <c:pt idx="67">
                  <c:v>0.22883999999999999</c:v>
                </c:pt>
                <c:pt idx="68">
                  <c:v>0.215387</c:v>
                </c:pt>
                <c:pt idx="69">
                  <c:v>0.21887300000000001</c:v>
                </c:pt>
                <c:pt idx="70">
                  <c:v>0.220939</c:v>
                </c:pt>
                <c:pt idx="71">
                  <c:v>0.22057099999999999</c:v>
                </c:pt>
                <c:pt idx="72">
                  <c:v>0.21982099999999999</c:v>
                </c:pt>
                <c:pt idx="73">
                  <c:v>0.221913</c:v>
                </c:pt>
                <c:pt idx="74">
                  <c:v>0.218303</c:v>
                </c:pt>
                <c:pt idx="75">
                  <c:v>0.227631</c:v>
                </c:pt>
                <c:pt idx="76">
                  <c:v>0.22885800000000001</c:v>
                </c:pt>
                <c:pt idx="77">
                  <c:v>0.22345999999999999</c:v>
                </c:pt>
                <c:pt idx="78">
                  <c:v>0.22545000000000001</c:v>
                </c:pt>
                <c:pt idx="79">
                  <c:v>0.23082</c:v>
                </c:pt>
                <c:pt idx="80">
                  <c:v>0.225525</c:v>
                </c:pt>
                <c:pt idx="81">
                  <c:v>0.22957900000000001</c:v>
                </c:pt>
                <c:pt idx="82">
                  <c:v>0.22784699999999999</c:v>
                </c:pt>
                <c:pt idx="83">
                  <c:v>0.230293</c:v>
                </c:pt>
                <c:pt idx="84">
                  <c:v>0.22937399999999999</c:v>
                </c:pt>
                <c:pt idx="85">
                  <c:v>0.230986</c:v>
                </c:pt>
                <c:pt idx="86">
                  <c:v>0.236372</c:v>
                </c:pt>
                <c:pt idx="87">
                  <c:v>0.232733</c:v>
                </c:pt>
                <c:pt idx="88">
                  <c:v>0.23152300000000001</c:v>
                </c:pt>
                <c:pt idx="89">
                  <c:v>0.23369799999999999</c:v>
                </c:pt>
                <c:pt idx="90">
                  <c:v>0.23699899999999999</c:v>
                </c:pt>
                <c:pt idx="91">
                  <c:v>0.24912000000000001</c:v>
                </c:pt>
                <c:pt idx="92">
                  <c:v>0.241121</c:v>
                </c:pt>
                <c:pt idx="93">
                  <c:v>0.24704999999999999</c:v>
                </c:pt>
                <c:pt idx="94">
                  <c:v>0.237345</c:v>
                </c:pt>
                <c:pt idx="95">
                  <c:v>0.23172799999999999</c:v>
                </c:pt>
                <c:pt idx="96">
                  <c:v>0.239985</c:v>
                </c:pt>
                <c:pt idx="97">
                  <c:v>0.240066</c:v>
                </c:pt>
                <c:pt idx="98">
                  <c:v>0.24527299999999999</c:v>
                </c:pt>
                <c:pt idx="99">
                  <c:v>0.23644599999999999</c:v>
                </c:pt>
                <c:pt idx="100">
                  <c:v>0.234403</c:v>
                </c:pt>
                <c:pt idx="101">
                  <c:v>0.24119299999999999</c:v>
                </c:pt>
                <c:pt idx="102">
                  <c:v>0.24273800000000001</c:v>
                </c:pt>
                <c:pt idx="103">
                  <c:v>0.244278</c:v>
                </c:pt>
                <c:pt idx="104">
                  <c:v>0.24493699999999999</c:v>
                </c:pt>
                <c:pt idx="105">
                  <c:v>0.24612100000000001</c:v>
                </c:pt>
                <c:pt idx="106">
                  <c:v>0.24662500000000001</c:v>
                </c:pt>
                <c:pt idx="107">
                  <c:v>0.24767400000000001</c:v>
                </c:pt>
                <c:pt idx="108">
                  <c:v>0.239236</c:v>
                </c:pt>
                <c:pt idx="109">
                  <c:v>0.23699000000000001</c:v>
                </c:pt>
                <c:pt idx="110">
                  <c:v>0.23646400000000001</c:v>
                </c:pt>
                <c:pt idx="111">
                  <c:v>0.236452</c:v>
                </c:pt>
                <c:pt idx="112">
                  <c:v>0.23602200000000001</c:v>
                </c:pt>
                <c:pt idx="113">
                  <c:v>0.239671</c:v>
                </c:pt>
                <c:pt idx="114">
                  <c:v>0.24301600000000001</c:v>
                </c:pt>
                <c:pt idx="115">
                  <c:v>0.24329799999999999</c:v>
                </c:pt>
                <c:pt idx="116">
                  <c:v>0.243593</c:v>
                </c:pt>
                <c:pt idx="117">
                  <c:v>0.249752</c:v>
                </c:pt>
                <c:pt idx="118">
                  <c:v>0.245002</c:v>
                </c:pt>
                <c:pt idx="119">
                  <c:v>0.24785499999999999</c:v>
                </c:pt>
                <c:pt idx="120">
                  <c:v>0.24794099999999999</c:v>
                </c:pt>
                <c:pt idx="121">
                  <c:v>0.25845099999999999</c:v>
                </c:pt>
                <c:pt idx="122">
                  <c:v>0.27473999999999998</c:v>
                </c:pt>
                <c:pt idx="123">
                  <c:v>0.26663199999999998</c:v>
                </c:pt>
                <c:pt idx="124">
                  <c:v>0.26492700000000002</c:v>
                </c:pt>
                <c:pt idx="125">
                  <c:v>0.26423799999999997</c:v>
                </c:pt>
                <c:pt idx="126">
                  <c:v>0.28342800000000001</c:v>
                </c:pt>
                <c:pt idx="127">
                  <c:v>0.27268500000000001</c:v>
                </c:pt>
                <c:pt idx="128">
                  <c:v>0.27158900000000002</c:v>
                </c:pt>
                <c:pt idx="129">
                  <c:v>0.28231099999999998</c:v>
                </c:pt>
                <c:pt idx="130">
                  <c:v>0.28542200000000001</c:v>
                </c:pt>
                <c:pt idx="131">
                  <c:v>0.27092699999999997</c:v>
                </c:pt>
                <c:pt idx="132">
                  <c:v>0.26597799999999999</c:v>
                </c:pt>
                <c:pt idx="133">
                  <c:v>0.267482</c:v>
                </c:pt>
                <c:pt idx="134">
                  <c:v>0.26937899999999998</c:v>
                </c:pt>
                <c:pt idx="135">
                  <c:v>0.25255899999999998</c:v>
                </c:pt>
                <c:pt idx="136">
                  <c:v>0.25360500000000002</c:v>
                </c:pt>
                <c:pt idx="137">
                  <c:v>0.25701499999999999</c:v>
                </c:pt>
                <c:pt idx="138">
                  <c:v>0.25704399999999999</c:v>
                </c:pt>
                <c:pt idx="139">
                  <c:v>0.25900400000000001</c:v>
                </c:pt>
                <c:pt idx="140">
                  <c:v>0.26917200000000002</c:v>
                </c:pt>
                <c:pt idx="141">
                  <c:v>0.28220499999999998</c:v>
                </c:pt>
                <c:pt idx="142">
                  <c:v>0.26224199999999998</c:v>
                </c:pt>
                <c:pt idx="143">
                  <c:v>0.25677800000000001</c:v>
                </c:pt>
                <c:pt idx="144">
                  <c:v>0.25813799999999998</c:v>
                </c:pt>
                <c:pt idx="145">
                  <c:v>0.266177</c:v>
                </c:pt>
                <c:pt idx="146">
                  <c:v>0.26906600000000003</c:v>
                </c:pt>
                <c:pt idx="147">
                  <c:v>0.26448199999999999</c:v>
                </c:pt>
                <c:pt idx="148">
                  <c:v>0.25747500000000001</c:v>
                </c:pt>
                <c:pt idx="149">
                  <c:v>0.262104</c:v>
                </c:pt>
                <c:pt idx="150">
                  <c:v>0.255075</c:v>
                </c:pt>
                <c:pt idx="151">
                  <c:v>0.25633299999999998</c:v>
                </c:pt>
                <c:pt idx="152">
                  <c:v>0.25927099999999997</c:v>
                </c:pt>
                <c:pt idx="153">
                  <c:v>0.259577</c:v>
                </c:pt>
                <c:pt idx="154">
                  <c:v>0.26510899999999998</c:v>
                </c:pt>
                <c:pt idx="155">
                  <c:v>0.266594</c:v>
                </c:pt>
                <c:pt idx="156">
                  <c:v>0.26302799999999998</c:v>
                </c:pt>
                <c:pt idx="157">
                  <c:v>0.26635799999999998</c:v>
                </c:pt>
                <c:pt idx="158">
                  <c:v>0.27643200000000001</c:v>
                </c:pt>
                <c:pt idx="159">
                  <c:v>0.27359299999999998</c:v>
                </c:pt>
                <c:pt idx="160">
                  <c:v>0.28128300000000001</c:v>
                </c:pt>
                <c:pt idx="161">
                  <c:v>0.27353899999999998</c:v>
                </c:pt>
                <c:pt idx="162">
                  <c:v>0.27616800000000002</c:v>
                </c:pt>
                <c:pt idx="163">
                  <c:v>0.28376600000000002</c:v>
                </c:pt>
                <c:pt idx="164">
                  <c:v>0.286078</c:v>
                </c:pt>
                <c:pt idx="165">
                  <c:v>0.29392000000000001</c:v>
                </c:pt>
                <c:pt idx="166">
                  <c:v>0.28383700000000001</c:v>
                </c:pt>
                <c:pt idx="167">
                  <c:v>0.28545399999999999</c:v>
                </c:pt>
                <c:pt idx="168">
                  <c:v>0.28700599999999998</c:v>
                </c:pt>
                <c:pt idx="169">
                  <c:v>0.27396199999999998</c:v>
                </c:pt>
                <c:pt idx="170">
                  <c:v>0.26625799999999999</c:v>
                </c:pt>
                <c:pt idx="171">
                  <c:v>0.27626400000000001</c:v>
                </c:pt>
                <c:pt idx="172">
                  <c:v>0.281198</c:v>
                </c:pt>
                <c:pt idx="173">
                  <c:v>0.28278700000000001</c:v>
                </c:pt>
                <c:pt idx="174">
                  <c:v>0.27728000000000003</c:v>
                </c:pt>
                <c:pt idx="175">
                  <c:v>0.28718399999999999</c:v>
                </c:pt>
                <c:pt idx="176">
                  <c:v>0.28189999999999998</c:v>
                </c:pt>
                <c:pt idx="177">
                  <c:v>0.29131299999999999</c:v>
                </c:pt>
                <c:pt idx="178">
                  <c:v>0.283223</c:v>
                </c:pt>
                <c:pt idx="179">
                  <c:v>0.28143899999999999</c:v>
                </c:pt>
                <c:pt idx="180">
                  <c:v>0.28242499999999998</c:v>
                </c:pt>
                <c:pt idx="181">
                  <c:v>0.29285699999999998</c:v>
                </c:pt>
                <c:pt idx="182">
                  <c:v>0.28361599999999998</c:v>
                </c:pt>
                <c:pt idx="183">
                  <c:v>0.27755800000000003</c:v>
                </c:pt>
                <c:pt idx="184">
                  <c:v>0.27758300000000002</c:v>
                </c:pt>
                <c:pt idx="185">
                  <c:v>0.28917999999999999</c:v>
                </c:pt>
                <c:pt idx="186">
                  <c:v>0.28502</c:v>
                </c:pt>
                <c:pt idx="187">
                  <c:v>0.28676099999999999</c:v>
                </c:pt>
                <c:pt idx="188">
                  <c:v>0.28558099999999997</c:v>
                </c:pt>
                <c:pt idx="189">
                  <c:v>0.31386900000000001</c:v>
                </c:pt>
                <c:pt idx="190">
                  <c:v>0.33455200000000002</c:v>
                </c:pt>
                <c:pt idx="191">
                  <c:v>0.33468799999999999</c:v>
                </c:pt>
                <c:pt idx="192">
                  <c:v>0.30380499999999999</c:v>
                </c:pt>
                <c:pt idx="193">
                  <c:v>0.32949400000000001</c:v>
                </c:pt>
                <c:pt idx="194">
                  <c:v>0.32762999999999998</c:v>
                </c:pt>
                <c:pt idx="195">
                  <c:v>0.32281100000000001</c:v>
                </c:pt>
                <c:pt idx="196">
                  <c:v>0.33405099999999999</c:v>
                </c:pt>
                <c:pt idx="197">
                  <c:v>0.33017800000000003</c:v>
                </c:pt>
                <c:pt idx="198">
                  <c:v>0.35328799999999999</c:v>
                </c:pt>
                <c:pt idx="199">
                  <c:v>0.31454199999999999</c:v>
                </c:pt>
                <c:pt idx="200">
                  <c:v>0.32225999999999999</c:v>
                </c:pt>
                <c:pt idx="201">
                  <c:v>0.30477599999999999</c:v>
                </c:pt>
                <c:pt idx="202">
                  <c:v>0.30821500000000002</c:v>
                </c:pt>
                <c:pt idx="203">
                  <c:v>0.31582199999999999</c:v>
                </c:pt>
                <c:pt idx="204">
                  <c:v>0.30803399999999997</c:v>
                </c:pt>
                <c:pt idx="205">
                  <c:v>0.318305</c:v>
                </c:pt>
                <c:pt idx="206">
                  <c:v>0.321795</c:v>
                </c:pt>
                <c:pt idx="207">
                  <c:v>0.32521899999999998</c:v>
                </c:pt>
                <c:pt idx="208">
                  <c:v>0.33475199999999999</c:v>
                </c:pt>
                <c:pt idx="209">
                  <c:v>0.36279</c:v>
                </c:pt>
                <c:pt idx="210">
                  <c:v>0.374002</c:v>
                </c:pt>
                <c:pt idx="211">
                  <c:v>0.31756499999999999</c:v>
                </c:pt>
                <c:pt idx="212">
                  <c:v>0.32078699999999999</c:v>
                </c:pt>
                <c:pt idx="213">
                  <c:v>0.31978000000000001</c:v>
                </c:pt>
                <c:pt idx="214">
                  <c:v>0.32588499999999998</c:v>
                </c:pt>
                <c:pt idx="215">
                  <c:v>0.33789200000000003</c:v>
                </c:pt>
                <c:pt idx="216">
                  <c:v>0.32122400000000001</c:v>
                </c:pt>
                <c:pt idx="217">
                  <c:v>0.31933</c:v>
                </c:pt>
                <c:pt idx="218">
                  <c:v>0.32277699999999998</c:v>
                </c:pt>
                <c:pt idx="219">
                  <c:v>0.33057700000000001</c:v>
                </c:pt>
                <c:pt idx="220">
                  <c:v>0.32639899999999999</c:v>
                </c:pt>
                <c:pt idx="221">
                  <c:v>0.33267600000000003</c:v>
                </c:pt>
                <c:pt idx="222">
                  <c:v>0.39179399999999998</c:v>
                </c:pt>
                <c:pt idx="223">
                  <c:v>0.34137400000000001</c:v>
                </c:pt>
                <c:pt idx="224">
                  <c:v>0.34121299999999999</c:v>
                </c:pt>
                <c:pt idx="225">
                  <c:v>0.34839500000000001</c:v>
                </c:pt>
                <c:pt idx="226">
                  <c:v>0.34781499999999999</c:v>
                </c:pt>
                <c:pt idx="227">
                  <c:v>0.340283</c:v>
                </c:pt>
                <c:pt idx="228">
                  <c:v>0.34588400000000002</c:v>
                </c:pt>
                <c:pt idx="229">
                  <c:v>0.39267200000000002</c:v>
                </c:pt>
                <c:pt idx="230">
                  <c:v>0.39496700000000001</c:v>
                </c:pt>
                <c:pt idx="231">
                  <c:v>0.35909099999999999</c:v>
                </c:pt>
                <c:pt idx="232">
                  <c:v>0.345362</c:v>
                </c:pt>
                <c:pt idx="233">
                  <c:v>0.35185899999999998</c:v>
                </c:pt>
                <c:pt idx="234">
                  <c:v>0.350215</c:v>
                </c:pt>
                <c:pt idx="235">
                  <c:v>0.35523900000000003</c:v>
                </c:pt>
                <c:pt idx="236">
                  <c:v>0.35796099999999997</c:v>
                </c:pt>
                <c:pt idx="237">
                  <c:v>0.36489100000000002</c:v>
                </c:pt>
                <c:pt idx="238">
                  <c:v>0.36186400000000002</c:v>
                </c:pt>
                <c:pt idx="239">
                  <c:v>0.35629100000000002</c:v>
                </c:pt>
                <c:pt idx="240">
                  <c:v>0.36361900000000003</c:v>
                </c:pt>
                <c:pt idx="241">
                  <c:v>0.36138700000000001</c:v>
                </c:pt>
                <c:pt idx="242">
                  <c:v>0.37100699999999998</c:v>
                </c:pt>
                <c:pt idx="243">
                  <c:v>0.37256400000000001</c:v>
                </c:pt>
                <c:pt idx="244">
                  <c:v>0.37608399999999997</c:v>
                </c:pt>
                <c:pt idx="245">
                  <c:v>0.37724400000000002</c:v>
                </c:pt>
                <c:pt idx="246">
                  <c:v>0.37347200000000003</c:v>
                </c:pt>
                <c:pt idx="247">
                  <c:v>0.39001200000000003</c:v>
                </c:pt>
                <c:pt idx="248">
                  <c:v>0.39183299999999999</c:v>
                </c:pt>
                <c:pt idx="249">
                  <c:v>0.39569900000000002</c:v>
                </c:pt>
                <c:pt idx="250">
                  <c:v>0.39337100000000003</c:v>
                </c:pt>
                <c:pt idx="251">
                  <c:v>0.39971299999999998</c:v>
                </c:pt>
                <c:pt idx="252">
                  <c:v>0.41032600000000002</c:v>
                </c:pt>
                <c:pt idx="253">
                  <c:v>0.410437</c:v>
                </c:pt>
                <c:pt idx="254">
                  <c:v>0.42020200000000002</c:v>
                </c:pt>
                <c:pt idx="255">
                  <c:v>0.42543199999999998</c:v>
                </c:pt>
                <c:pt idx="256">
                  <c:v>0.42866799999999999</c:v>
                </c:pt>
                <c:pt idx="257">
                  <c:v>0.44406200000000001</c:v>
                </c:pt>
                <c:pt idx="258">
                  <c:v>0.48399300000000001</c:v>
                </c:pt>
                <c:pt idx="259">
                  <c:v>0.43407000000000001</c:v>
                </c:pt>
                <c:pt idx="260">
                  <c:v>0.44929799999999998</c:v>
                </c:pt>
                <c:pt idx="261">
                  <c:v>0.46007700000000001</c:v>
                </c:pt>
                <c:pt idx="262">
                  <c:v>0.47286699999999998</c:v>
                </c:pt>
                <c:pt idx="263">
                  <c:v>0.44390099999999999</c:v>
                </c:pt>
                <c:pt idx="264">
                  <c:v>0.444355</c:v>
                </c:pt>
                <c:pt idx="265">
                  <c:v>0.450291</c:v>
                </c:pt>
                <c:pt idx="266">
                  <c:v>0.45581199999999999</c:v>
                </c:pt>
                <c:pt idx="267">
                  <c:v>0.46593600000000002</c:v>
                </c:pt>
                <c:pt idx="268">
                  <c:v>0.48461100000000001</c:v>
                </c:pt>
                <c:pt idx="269">
                  <c:v>0.508162</c:v>
                </c:pt>
                <c:pt idx="270">
                  <c:v>0.53288199999999997</c:v>
                </c:pt>
                <c:pt idx="271">
                  <c:v>0.51817199999999997</c:v>
                </c:pt>
                <c:pt idx="272">
                  <c:v>0.51513200000000003</c:v>
                </c:pt>
                <c:pt idx="273">
                  <c:v>0.50505</c:v>
                </c:pt>
                <c:pt idx="274">
                  <c:v>0.51832599999999995</c:v>
                </c:pt>
                <c:pt idx="275">
                  <c:v>0.53084600000000004</c:v>
                </c:pt>
                <c:pt idx="276">
                  <c:v>0.51918200000000003</c:v>
                </c:pt>
                <c:pt idx="277">
                  <c:v>0.53399600000000003</c:v>
                </c:pt>
                <c:pt idx="278">
                  <c:v>0.55239700000000003</c:v>
                </c:pt>
                <c:pt idx="279">
                  <c:v>0.56736900000000001</c:v>
                </c:pt>
                <c:pt idx="280">
                  <c:v>0.57008099999999995</c:v>
                </c:pt>
                <c:pt idx="281">
                  <c:v>0.59385500000000002</c:v>
                </c:pt>
                <c:pt idx="282">
                  <c:v>0.58959399999999995</c:v>
                </c:pt>
                <c:pt idx="283">
                  <c:v>0.64571400000000001</c:v>
                </c:pt>
                <c:pt idx="284">
                  <c:v>0.64458700000000002</c:v>
                </c:pt>
                <c:pt idx="285">
                  <c:v>0.63911799999999996</c:v>
                </c:pt>
                <c:pt idx="286">
                  <c:v>0.63570099999999996</c:v>
                </c:pt>
                <c:pt idx="287">
                  <c:v>0.68317399999999995</c:v>
                </c:pt>
                <c:pt idx="288">
                  <c:v>0.70430499999999996</c:v>
                </c:pt>
                <c:pt idx="289">
                  <c:v>0.76840900000000001</c:v>
                </c:pt>
                <c:pt idx="290">
                  <c:v>0.83013400000000004</c:v>
                </c:pt>
                <c:pt idx="291">
                  <c:v>0.79872299999999996</c:v>
                </c:pt>
                <c:pt idx="292">
                  <c:v>0.83567400000000003</c:v>
                </c:pt>
                <c:pt idx="293">
                  <c:v>0.90868000000000004</c:v>
                </c:pt>
                <c:pt idx="294">
                  <c:v>0.92190899999999998</c:v>
                </c:pt>
                <c:pt idx="295">
                  <c:v>0.95920700000000003</c:v>
                </c:pt>
                <c:pt idx="296">
                  <c:v>0.99861</c:v>
                </c:pt>
                <c:pt idx="297">
                  <c:v>1.02258</c:v>
                </c:pt>
                <c:pt idx="298">
                  <c:v>0.98036100000000004</c:v>
                </c:pt>
                <c:pt idx="299">
                  <c:v>1.0305200000000001</c:v>
                </c:pt>
                <c:pt idx="300">
                  <c:v>0.98619100000000004</c:v>
                </c:pt>
                <c:pt idx="301">
                  <c:v>0.95186499999999996</c:v>
                </c:pt>
                <c:pt idx="302">
                  <c:v>0.83780200000000005</c:v>
                </c:pt>
                <c:pt idx="303">
                  <c:v>0.67919099999999999</c:v>
                </c:pt>
                <c:pt idx="304">
                  <c:v>0.48056599999999999</c:v>
                </c:pt>
                <c:pt idx="305">
                  <c:v>0.41505599999999998</c:v>
                </c:pt>
                <c:pt idx="306">
                  <c:v>0.35162700000000002</c:v>
                </c:pt>
                <c:pt idx="307">
                  <c:v>0.21240000000000001</c:v>
                </c:pt>
                <c:pt idx="308">
                  <c:v>0.10216699999999999</c:v>
                </c:pt>
                <c:pt idx="309">
                  <c:v>5.8247500000000001E-2</c:v>
                </c:pt>
                <c:pt idx="310">
                  <c:v>5.9963299999999997E-2</c:v>
                </c:pt>
                <c:pt idx="311">
                  <c:v>6.4117999999999996E-3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63-44F4-BFC8-AFE5FD60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2606608"/>
        <c:axId val="-1172606064"/>
      </c:lineChart>
      <c:catAx>
        <c:axId val="-1172606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06064"/>
        <c:crosses val="autoZero"/>
        <c:auto val="1"/>
        <c:lblAlgn val="ctr"/>
        <c:lblOffset val="100"/>
        <c:noMultiLvlLbl val="0"/>
      </c:catAx>
      <c:valAx>
        <c:axId val="-117260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0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10000'!$W$2:$W$401</c:f>
              <c:numCache>
                <c:formatCode>General</c:formatCode>
                <c:ptCount val="400"/>
                <c:pt idx="0">
                  <c:v>0.36008699999999999</c:v>
                </c:pt>
                <c:pt idx="1">
                  <c:v>0.37324800000000002</c:v>
                </c:pt>
                <c:pt idx="2">
                  <c:v>0.36299900000000002</c:v>
                </c:pt>
                <c:pt idx="3">
                  <c:v>0.37665999999999999</c:v>
                </c:pt>
                <c:pt idx="4">
                  <c:v>0.37418299999999999</c:v>
                </c:pt>
                <c:pt idx="5">
                  <c:v>0.37373400000000001</c:v>
                </c:pt>
                <c:pt idx="6">
                  <c:v>0.36861699999999997</c:v>
                </c:pt>
                <c:pt idx="7">
                  <c:v>0.37588100000000002</c:v>
                </c:pt>
                <c:pt idx="8">
                  <c:v>0.37099300000000002</c:v>
                </c:pt>
                <c:pt idx="9">
                  <c:v>0.38368400000000003</c:v>
                </c:pt>
                <c:pt idx="10">
                  <c:v>0.38533499999999998</c:v>
                </c:pt>
                <c:pt idx="11">
                  <c:v>0.39278800000000003</c:v>
                </c:pt>
                <c:pt idx="12">
                  <c:v>0.38508599999999998</c:v>
                </c:pt>
                <c:pt idx="13">
                  <c:v>0.39285399999999998</c:v>
                </c:pt>
                <c:pt idx="14">
                  <c:v>0.483429</c:v>
                </c:pt>
                <c:pt idx="15">
                  <c:v>0.443305</c:v>
                </c:pt>
                <c:pt idx="16">
                  <c:v>0.443216</c:v>
                </c:pt>
                <c:pt idx="17">
                  <c:v>0.48155100000000001</c:v>
                </c:pt>
                <c:pt idx="18">
                  <c:v>0.40896100000000002</c:v>
                </c:pt>
                <c:pt idx="19">
                  <c:v>0.42009000000000002</c:v>
                </c:pt>
                <c:pt idx="20">
                  <c:v>0.42541800000000002</c:v>
                </c:pt>
                <c:pt idx="21">
                  <c:v>0.43430099999999999</c:v>
                </c:pt>
                <c:pt idx="22">
                  <c:v>0.45226300000000003</c:v>
                </c:pt>
                <c:pt idx="23">
                  <c:v>0.47952299999999998</c:v>
                </c:pt>
                <c:pt idx="24">
                  <c:v>0.43429600000000002</c:v>
                </c:pt>
                <c:pt idx="25">
                  <c:v>0.45569900000000002</c:v>
                </c:pt>
                <c:pt idx="26">
                  <c:v>0.408611</c:v>
                </c:pt>
                <c:pt idx="27">
                  <c:v>0.418854</c:v>
                </c:pt>
                <c:pt idx="28">
                  <c:v>0.41426499999999999</c:v>
                </c:pt>
                <c:pt idx="29">
                  <c:v>0.41239700000000001</c:v>
                </c:pt>
                <c:pt idx="30">
                  <c:v>0.43753399999999998</c:v>
                </c:pt>
                <c:pt idx="31">
                  <c:v>0.48569299999999999</c:v>
                </c:pt>
                <c:pt idx="32">
                  <c:v>0.40091100000000002</c:v>
                </c:pt>
                <c:pt idx="33">
                  <c:v>0.41723700000000002</c:v>
                </c:pt>
                <c:pt idx="34">
                  <c:v>0.418576</c:v>
                </c:pt>
                <c:pt idx="35">
                  <c:v>0.41074300000000002</c:v>
                </c:pt>
                <c:pt idx="36">
                  <c:v>0.43239</c:v>
                </c:pt>
                <c:pt idx="37">
                  <c:v>0.45058100000000001</c:v>
                </c:pt>
                <c:pt idx="38">
                  <c:v>0.41523300000000002</c:v>
                </c:pt>
                <c:pt idx="39">
                  <c:v>0.411883</c:v>
                </c:pt>
                <c:pt idx="40">
                  <c:v>0.42584</c:v>
                </c:pt>
                <c:pt idx="41">
                  <c:v>0.42047099999999998</c:v>
                </c:pt>
                <c:pt idx="42">
                  <c:v>0.42897400000000002</c:v>
                </c:pt>
                <c:pt idx="43">
                  <c:v>0.44048700000000002</c:v>
                </c:pt>
                <c:pt idx="44">
                  <c:v>0.48684100000000002</c:v>
                </c:pt>
                <c:pt idx="45">
                  <c:v>0.44766800000000001</c:v>
                </c:pt>
                <c:pt idx="46">
                  <c:v>0.440444</c:v>
                </c:pt>
                <c:pt idx="47">
                  <c:v>0.45316000000000001</c:v>
                </c:pt>
                <c:pt idx="48">
                  <c:v>0.41964099999999999</c:v>
                </c:pt>
                <c:pt idx="49">
                  <c:v>0.41299999999999998</c:v>
                </c:pt>
                <c:pt idx="50">
                  <c:v>0.41926600000000003</c:v>
                </c:pt>
                <c:pt idx="51">
                  <c:v>0.42386000000000001</c:v>
                </c:pt>
                <c:pt idx="52">
                  <c:v>0.44559300000000002</c:v>
                </c:pt>
                <c:pt idx="53">
                  <c:v>0.47806199999999999</c:v>
                </c:pt>
                <c:pt idx="54">
                  <c:v>0.37684499999999999</c:v>
                </c:pt>
                <c:pt idx="55">
                  <c:v>0.37628499999999998</c:v>
                </c:pt>
                <c:pt idx="56">
                  <c:v>0.38297500000000001</c:v>
                </c:pt>
                <c:pt idx="57">
                  <c:v>0.39091799999999999</c:v>
                </c:pt>
                <c:pt idx="58">
                  <c:v>0.396615</c:v>
                </c:pt>
                <c:pt idx="59">
                  <c:v>0.383633</c:v>
                </c:pt>
                <c:pt idx="60">
                  <c:v>0.38722800000000002</c:v>
                </c:pt>
                <c:pt idx="61">
                  <c:v>0.41189100000000001</c:v>
                </c:pt>
                <c:pt idx="62">
                  <c:v>0.40285799999999999</c:v>
                </c:pt>
                <c:pt idx="63">
                  <c:v>0.40600799999999998</c:v>
                </c:pt>
                <c:pt idx="64">
                  <c:v>0.41309299999999999</c:v>
                </c:pt>
                <c:pt idx="65">
                  <c:v>0.42539300000000002</c:v>
                </c:pt>
                <c:pt idx="66">
                  <c:v>0.37911899999999998</c:v>
                </c:pt>
                <c:pt idx="67">
                  <c:v>0.39276100000000003</c:v>
                </c:pt>
                <c:pt idx="68">
                  <c:v>0.382969</c:v>
                </c:pt>
                <c:pt idx="69">
                  <c:v>0.38808799999999999</c:v>
                </c:pt>
                <c:pt idx="70">
                  <c:v>0.39174999999999999</c:v>
                </c:pt>
                <c:pt idx="71">
                  <c:v>0.39202300000000001</c:v>
                </c:pt>
                <c:pt idx="72">
                  <c:v>0.39168199999999997</c:v>
                </c:pt>
                <c:pt idx="73">
                  <c:v>0.39538099999999998</c:v>
                </c:pt>
                <c:pt idx="74">
                  <c:v>0.39042900000000003</c:v>
                </c:pt>
                <c:pt idx="75">
                  <c:v>0.40623799999999999</c:v>
                </c:pt>
                <c:pt idx="76">
                  <c:v>0.408501</c:v>
                </c:pt>
                <c:pt idx="77">
                  <c:v>0.400447</c:v>
                </c:pt>
                <c:pt idx="78">
                  <c:v>0.405468</c:v>
                </c:pt>
                <c:pt idx="79">
                  <c:v>0.41399200000000003</c:v>
                </c:pt>
                <c:pt idx="80">
                  <c:v>0.40760600000000002</c:v>
                </c:pt>
                <c:pt idx="81">
                  <c:v>0.41485100000000003</c:v>
                </c:pt>
                <c:pt idx="82">
                  <c:v>0.41320000000000001</c:v>
                </c:pt>
                <c:pt idx="83">
                  <c:v>0.41741899999999998</c:v>
                </c:pt>
                <c:pt idx="84">
                  <c:v>0.41647499999999998</c:v>
                </c:pt>
                <c:pt idx="85">
                  <c:v>0.42205599999999999</c:v>
                </c:pt>
                <c:pt idx="86">
                  <c:v>0.43163699999999999</c:v>
                </c:pt>
                <c:pt idx="87">
                  <c:v>0.42876999999999998</c:v>
                </c:pt>
                <c:pt idx="88">
                  <c:v>0.43076599999999998</c:v>
                </c:pt>
                <c:pt idx="89">
                  <c:v>0.436477</c:v>
                </c:pt>
                <c:pt idx="90">
                  <c:v>0.44611499999999998</c:v>
                </c:pt>
                <c:pt idx="91">
                  <c:v>0.47483900000000001</c:v>
                </c:pt>
                <c:pt idx="92">
                  <c:v>0.48547099999999999</c:v>
                </c:pt>
                <c:pt idx="93">
                  <c:v>0.431197</c:v>
                </c:pt>
                <c:pt idx="94">
                  <c:v>0.44080399999999997</c:v>
                </c:pt>
                <c:pt idx="95">
                  <c:v>0.43778800000000001</c:v>
                </c:pt>
                <c:pt idx="96">
                  <c:v>0.46207700000000002</c:v>
                </c:pt>
                <c:pt idx="97">
                  <c:v>0.41261799999999998</c:v>
                </c:pt>
                <c:pt idx="98">
                  <c:v>0.43282500000000002</c:v>
                </c:pt>
                <c:pt idx="99">
                  <c:v>0.43127399999999999</c:v>
                </c:pt>
                <c:pt idx="100">
                  <c:v>0.42975099999999999</c:v>
                </c:pt>
                <c:pt idx="101">
                  <c:v>0.43641799999999997</c:v>
                </c:pt>
                <c:pt idx="102">
                  <c:v>0.44572099999999998</c:v>
                </c:pt>
                <c:pt idx="103">
                  <c:v>0.451297</c:v>
                </c:pt>
                <c:pt idx="104">
                  <c:v>0.45643499999999998</c:v>
                </c:pt>
                <c:pt idx="105">
                  <c:v>0.46653800000000001</c:v>
                </c:pt>
                <c:pt idx="106">
                  <c:v>0.48976900000000001</c:v>
                </c:pt>
                <c:pt idx="107">
                  <c:v>0.42691800000000002</c:v>
                </c:pt>
                <c:pt idx="108">
                  <c:v>0.435002</c:v>
                </c:pt>
                <c:pt idx="109">
                  <c:v>0.43208099999999999</c:v>
                </c:pt>
                <c:pt idx="110">
                  <c:v>0.43231799999999998</c:v>
                </c:pt>
                <c:pt idx="111">
                  <c:v>0.43224400000000002</c:v>
                </c:pt>
                <c:pt idx="112">
                  <c:v>0.43303900000000001</c:v>
                </c:pt>
                <c:pt idx="113">
                  <c:v>0.43989499999999998</c:v>
                </c:pt>
                <c:pt idx="114">
                  <c:v>0.445604</c:v>
                </c:pt>
                <c:pt idx="115">
                  <c:v>0.44717600000000002</c:v>
                </c:pt>
                <c:pt idx="116">
                  <c:v>0.44959500000000002</c:v>
                </c:pt>
                <c:pt idx="117">
                  <c:v>0.46049699999999999</c:v>
                </c:pt>
                <c:pt idx="118">
                  <c:v>0.45308199999999998</c:v>
                </c:pt>
                <c:pt idx="119">
                  <c:v>0.45992699999999997</c:v>
                </c:pt>
                <c:pt idx="120">
                  <c:v>0.46154200000000001</c:v>
                </c:pt>
                <c:pt idx="121">
                  <c:v>0.46955000000000002</c:v>
                </c:pt>
                <c:pt idx="122">
                  <c:v>0.51615</c:v>
                </c:pt>
                <c:pt idx="123">
                  <c:v>0.52845600000000004</c:v>
                </c:pt>
                <c:pt idx="124">
                  <c:v>0.51614700000000002</c:v>
                </c:pt>
                <c:pt idx="125">
                  <c:v>0.51464200000000004</c:v>
                </c:pt>
                <c:pt idx="126">
                  <c:v>0.519451</c:v>
                </c:pt>
                <c:pt idx="127">
                  <c:v>0.54005499999999995</c:v>
                </c:pt>
                <c:pt idx="128">
                  <c:v>0.55352999999999997</c:v>
                </c:pt>
                <c:pt idx="129">
                  <c:v>0.54614700000000005</c:v>
                </c:pt>
                <c:pt idx="130">
                  <c:v>0.51304000000000005</c:v>
                </c:pt>
                <c:pt idx="131">
                  <c:v>0.488008</c:v>
                </c:pt>
                <c:pt idx="132">
                  <c:v>0.51415200000000005</c:v>
                </c:pt>
                <c:pt idx="133">
                  <c:v>0.54077399999999998</c:v>
                </c:pt>
                <c:pt idx="134">
                  <c:v>0.48139100000000001</c:v>
                </c:pt>
                <c:pt idx="135">
                  <c:v>0.47639799999999999</c:v>
                </c:pt>
                <c:pt idx="136">
                  <c:v>0.480267</c:v>
                </c:pt>
                <c:pt idx="137">
                  <c:v>0.488871</c:v>
                </c:pt>
                <c:pt idx="138">
                  <c:v>0.49277700000000002</c:v>
                </c:pt>
                <c:pt idx="139">
                  <c:v>0.50243800000000005</c:v>
                </c:pt>
                <c:pt idx="140">
                  <c:v>0.53473099999999996</c:v>
                </c:pt>
                <c:pt idx="141">
                  <c:v>0.53761400000000004</c:v>
                </c:pt>
                <c:pt idx="142">
                  <c:v>0.494531</c:v>
                </c:pt>
                <c:pt idx="143">
                  <c:v>0.48829299999999998</c:v>
                </c:pt>
                <c:pt idx="144">
                  <c:v>0.495583</c:v>
                </c:pt>
                <c:pt idx="145">
                  <c:v>0.51794399999999996</c:v>
                </c:pt>
                <c:pt idx="146">
                  <c:v>0.53613599999999995</c:v>
                </c:pt>
                <c:pt idx="147">
                  <c:v>0.49224400000000001</c:v>
                </c:pt>
                <c:pt idx="148">
                  <c:v>0.48269200000000001</c:v>
                </c:pt>
                <c:pt idx="149">
                  <c:v>0.49006100000000002</c:v>
                </c:pt>
                <c:pt idx="150">
                  <c:v>0.47987800000000003</c:v>
                </c:pt>
                <c:pt idx="151">
                  <c:v>0.48289799999999999</c:v>
                </c:pt>
                <c:pt idx="152">
                  <c:v>0.48915999999999998</c:v>
                </c:pt>
                <c:pt idx="153">
                  <c:v>0.49022900000000003</c:v>
                </c:pt>
                <c:pt idx="154">
                  <c:v>0.50080199999999997</c:v>
                </c:pt>
                <c:pt idx="155">
                  <c:v>0.50414599999999998</c:v>
                </c:pt>
                <c:pt idx="156">
                  <c:v>0.50074300000000005</c:v>
                </c:pt>
                <c:pt idx="157">
                  <c:v>0.50698299999999996</c:v>
                </c:pt>
                <c:pt idx="158">
                  <c:v>0.52677099999999999</c:v>
                </c:pt>
                <c:pt idx="159">
                  <c:v>0.52447500000000002</c:v>
                </c:pt>
                <c:pt idx="160">
                  <c:v>0.53906799999999999</c:v>
                </c:pt>
                <c:pt idx="161">
                  <c:v>0.529555</c:v>
                </c:pt>
                <c:pt idx="162">
                  <c:v>0.54011699999999996</c:v>
                </c:pt>
                <c:pt idx="163">
                  <c:v>0.56079599999999996</c:v>
                </c:pt>
                <c:pt idx="164">
                  <c:v>0.59342899999999998</c:v>
                </c:pt>
                <c:pt idx="165">
                  <c:v>0.54296699999999998</c:v>
                </c:pt>
                <c:pt idx="166">
                  <c:v>0.55757599999999996</c:v>
                </c:pt>
                <c:pt idx="167">
                  <c:v>0.57567299999999999</c:v>
                </c:pt>
                <c:pt idx="168">
                  <c:v>0.54217700000000002</c:v>
                </c:pt>
                <c:pt idx="169">
                  <c:v>0.52309799999999995</c:v>
                </c:pt>
                <c:pt idx="170">
                  <c:v>0.51222500000000004</c:v>
                </c:pt>
                <c:pt idx="171">
                  <c:v>0.53093699999999999</c:v>
                </c:pt>
                <c:pt idx="172">
                  <c:v>0.54115400000000002</c:v>
                </c:pt>
                <c:pt idx="173">
                  <c:v>0.546099</c:v>
                </c:pt>
                <c:pt idx="174">
                  <c:v>0.540968</c:v>
                </c:pt>
                <c:pt idx="175">
                  <c:v>0.56284999999999996</c:v>
                </c:pt>
                <c:pt idx="176">
                  <c:v>0.56478600000000001</c:v>
                </c:pt>
                <c:pt idx="177">
                  <c:v>0.53815599999999997</c:v>
                </c:pt>
                <c:pt idx="178">
                  <c:v>0.53509799999999996</c:v>
                </c:pt>
                <c:pt idx="179">
                  <c:v>0.55170699999999995</c:v>
                </c:pt>
                <c:pt idx="180">
                  <c:v>0.56568200000000002</c:v>
                </c:pt>
                <c:pt idx="181">
                  <c:v>0.52910000000000001</c:v>
                </c:pt>
                <c:pt idx="182">
                  <c:v>0.53669500000000003</c:v>
                </c:pt>
                <c:pt idx="183">
                  <c:v>0.533084</c:v>
                </c:pt>
                <c:pt idx="184">
                  <c:v>0.53460099999999999</c:v>
                </c:pt>
                <c:pt idx="185">
                  <c:v>0.55399200000000004</c:v>
                </c:pt>
                <c:pt idx="186">
                  <c:v>0.54881800000000003</c:v>
                </c:pt>
                <c:pt idx="187">
                  <c:v>0.55323</c:v>
                </c:pt>
                <c:pt idx="188">
                  <c:v>0.55276400000000003</c:v>
                </c:pt>
                <c:pt idx="189">
                  <c:v>0.61883299999999997</c:v>
                </c:pt>
                <c:pt idx="190">
                  <c:v>0.68589299999999997</c:v>
                </c:pt>
                <c:pt idx="191">
                  <c:v>0.63133399999999995</c:v>
                </c:pt>
                <c:pt idx="192">
                  <c:v>0.59761900000000001</c:v>
                </c:pt>
                <c:pt idx="193">
                  <c:v>0.604769</c:v>
                </c:pt>
                <c:pt idx="194">
                  <c:v>0.62883199999999995</c:v>
                </c:pt>
                <c:pt idx="195">
                  <c:v>0.67877500000000002</c:v>
                </c:pt>
                <c:pt idx="196">
                  <c:v>0.71086899999999997</c:v>
                </c:pt>
                <c:pt idx="197">
                  <c:v>0.65629999999999999</c:v>
                </c:pt>
                <c:pt idx="198">
                  <c:v>0.60915200000000003</c:v>
                </c:pt>
                <c:pt idx="199">
                  <c:v>0.63783900000000004</c:v>
                </c:pt>
                <c:pt idx="200">
                  <c:v>0.605518</c:v>
                </c:pt>
                <c:pt idx="201">
                  <c:v>0.59740000000000004</c:v>
                </c:pt>
                <c:pt idx="202">
                  <c:v>0.604966</c:v>
                </c:pt>
                <c:pt idx="203">
                  <c:v>0.62050099999999997</c:v>
                </c:pt>
                <c:pt idx="204">
                  <c:v>0.60962000000000005</c:v>
                </c:pt>
                <c:pt idx="205">
                  <c:v>0.62907000000000002</c:v>
                </c:pt>
                <c:pt idx="206">
                  <c:v>0.63894899999999999</c:v>
                </c:pt>
                <c:pt idx="207">
                  <c:v>0.65007499999999996</c:v>
                </c:pt>
                <c:pt idx="208">
                  <c:v>0.67584999999999995</c:v>
                </c:pt>
                <c:pt idx="209">
                  <c:v>0.77307499999999996</c:v>
                </c:pt>
                <c:pt idx="210">
                  <c:v>0.73590800000000001</c:v>
                </c:pt>
                <c:pt idx="211">
                  <c:v>0.63586299999999996</c:v>
                </c:pt>
                <c:pt idx="212">
                  <c:v>0.64450399999999997</c:v>
                </c:pt>
                <c:pt idx="213">
                  <c:v>0.64872600000000002</c:v>
                </c:pt>
                <c:pt idx="214">
                  <c:v>0.67181800000000003</c:v>
                </c:pt>
                <c:pt idx="215">
                  <c:v>0.63701799999999997</c:v>
                </c:pt>
                <c:pt idx="216">
                  <c:v>0.63537900000000003</c:v>
                </c:pt>
                <c:pt idx="217">
                  <c:v>0.63990000000000002</c:v>
                </c:pt>
                <c:pt idx="218">
                  <c:v>0.64735100000000001</c:v>
                </c:pt>
                <c:pt idx="219">
                  <c:v>0.66333299999999995</c:v>
                </c:pt>
                <c:pt idx="220">
                  <c:v>0.65860600000000002</c:v>
                </c:pt>
                <c:pt idx="221">
                  <c:v>0.67239800000000005</c:v>
                </c:pt>
                <c:pt idx="222">
                  <c:v>0.69567699999999999</c:v>
                </c:pt>
                <c:pt idx="223">
                  <c:v>0.69804999999999995</c:v>
                </c:pt>
                <c:pt idx="224">
                  <c:v>0.70530899999999996</c:v>
                </c:pt>
                <c:pt idx="225">
                  <c:v>0.734213</c:v>
                </c:pt>
                <c:pt idx="226">
                  <c:v>0.68000700000000003</c:v>
                </c:pt>
                <c:pt idx="227">
                  <c:v>0.69559000000000004</c:v>
                </c:pt>
                <c:pt idx="228">
                  <c:v>0.71050100000000005</c:v>
                </c:pt>
                <c:pt idx="229">
                  <c:v>0.83613499999999996</c:v>
                </c:pt>
                <c:pt idx="230">
                  <c:v>0.90006299999999995</c:v>
                </c:pt>
                <c:pt idx="231">
                  <c:v>0.70359400000000005</c:v>
                </c:pt>
                <c:pt idx="232">
                  <c:v>0.70747700000000002</c:v>
                </c:pt>
                <c:pt idx="233">
                  <c:v>0.72124999999999995</c:v>
                </c:pt>
                <c:pt idx="234">
                  <c:v>0.723163</c:v>
                </c:pt>
                <c:pt idx="235">
                  <c:v>0.73672700000000002</c:v>
                </c:pt>
                <c:pt idx="236">
                  <c:v>0.74980899999999995</c:v>
                </c:pt>
                <c:pt idx="237">
                  <c:v>0.78524700000000003</c:v>
                </c:pt>
                <c:pt idx="238">
                  <c:v>0.74240799999999996</c:v>
                </c:pt>
                <c:pt idx="239">
                  <c:v>0.73510299999999995</c:v>
                </c:pt>
                <c:pt idx="240">
                  <c:v>0.75000100000000003</c:v>
                </c:pt>
                <c:pt idx="241">
                  <c:v>0.74841800000000003</c:v>
                </c:pt>
                <c:pt idx="242">
                  <c:v>0.76755099999999998</c:v>
                </c:pt>
                <c:pt idx="243">
                  <c:v>0.77263599999999999</c:v>
                </c:pt>
                <c:pt idx="244">
                  <c:v>0.78164</c:v>
                </c:pt>
                <c:pt idx="245">
                  <c:v>0.78644700000000001</c:v>
                </c:pt>
                <c:pt idx="246">
                  <c:v>0.78316699999999995</c:v>
                </c:pt>
                <c:pt idx="247">
                  <c:v>0.81414299999999995</c:v>
                </c:pt>
                <c:pt idx="248">
                  <c:v>0.82024699999999995</c:v>
                </c:pt>
                <c:pt idx="249">
                  <c:v>0.83015300000000003</c:v>
                </c:pt>
                <c:pt idx="250">
                  <c:v>0.830453</c:v>
                </c:pt>
                <c:pt idx="251">
                  <c:v>0.84514400000000001</c:v>
                </c:pt>
                <c:pt idx="252">
                  <c:v>0.86765700000000001</c:v>
                </c:pt>
                <c:pt idx="253">
                  <c:v>0.87344900000000003</c:v>
                </c:pt>
                <c:pt idx="254">
                  <c:v>0.89590099999999995</c:v>
                </c:pt>
                <c:pt idx="255">
                  <c:v>0.91390400000000005</c:v>
                </c:pt>
                <c:pt idx="256">
                  <c:v>0.93626500000000001</c:v>
                </c:pt>
                <c:pt idx="257">
                  <c:v>0.91836099999999998</c:v>
                </c:pt>
                <c:pt idx="258">
                  <c:v>0.95883300000000005</c:v>
                </c:pt>
                <c:pt idx="259">
                  <c:v>0.94520999999999999</c:v>
                </c:pt>
                <c:pt idx="260">
                  <c:v>0.98807599999999995</c:v>
                </c:pt>
                <c:pt idx="261">
                  <c:v>0.99034</c:v>
                </c:pt>
                <c:pt idx="262">
                  <c:v>0.97284599999999999</c:v>
                </c:pt>
                <c:pt idx="263">
                  <c:v>0.95442700000000003</c:v>
                </c:pt>
                <c:pt idx="264">
                  <c:v>0.96064700000000003</c:v>
                </c:pt>
                <c:pt idx="265">
                  <c:v>0.97680299999999998</c:v>
                </c:pt>
                <c:pt idx="266">
                  <c:v>0.992205</c:v>
                </c:pt>
                <c:pt idx="267">
                  <c:v>1.0215099999999999</c:v>
                </c:pt>
                <c:pt idx="268">
                  <c:v>1.0678300000000001</c:v>
                </c:pt>
                <c:pt idx="269">
                  <c:v>1.14134</c:v>
                </c:pt>
                <c:pt idx="270">
                  <c:v>1.12503</c:v>
                </c:pt>
                <c:pt idx="271">
                  <c:v>1.15856</c:v>
                </c:pt>
                <c:pt idx="272">
                  <c:v>1.10303</c:v>
                </c:pt>
                <c:pt idx="273">
                  <c:v>1.1193</c:v>
                </c:pt>
                <c:pt idx="274">
                  <c:v>1.16055</c:v>
                </c:pt>
                <c:pt idx="275">
                  <c:v>1.14964</c:v>
                </c:pt>
                <c:pt idx="276">
                  <c:v>1.1586099999999999</c:v>
                </c:pt>
                <c:pt idx="277">
                  <c:v>1.1978899999999999</c:v>
                </c:pt>
                <c:pt idx="278">
                  <c:v>1.2450000000000001</c:v>
                </c:pt>
                <c:pt idx="279">
                  <c:v>1.2672300000000001</c:v>
                </c:pt>
                <c:pt idx="280">
                  <c:v>1.2984</c:v>
                </c:pt>
                <c:pt idx="281">
                  <c:v>1.31406</c:v>
                </c:pt>
                <c:pt idx="282">
                  <c:v>1.29766</c:v>
                </c:pt>
                <c:pt idx="283">
                  <c:v>1.4487099999999999</c:v>
                </c:pt>
                <c:pt idx="284">
                  <c:v>1.4207700000000001</c:v>
                </c:pt>
                <c:pt idx="285">
                  <c:v>1.42072</c:v>
                </c:pt>
                <c:pt idx="286">
                  <c:v>1.4497100000000001</c:v>
                </c:pt>
                <c:pt idx="287">
                  <c:v>1.5400700000000001</c:v>
                </c:pt>
                <c:pt idx="288">
                  <c:v>1.6117300000000001</c:v>
                </c:pt>
                <c:pt idx="289">
                  <c:v>1.7201299999999999</c:v>
                </c:pt>
                <c:pt idx="290">
                  <c:v>1.8453200000000001</c:v>
                </c:pt>
                <c:pt idx="291">
                  <c:v>1.8451500000000001</c:v>
                </c:pt>
                <c:pt idx="292">
                  <c:v>1.9844200000000001</c:v>
                </c:pt>
                <c:pt idx="293">
                  <c:v>2.03105</c:v>
                </c:pt>
                <c:pt idx="294">
                  <c:v>2.1148199999999999</c:v>
                </c:pt>
                <c:pt idx="295">
                  <c:v>2.13361</c:v>
                </c:pt>
                <c:pt idx="296">
                  <c:v>2.2231900000000002</c:v>
                </c:pt>
                <c:pt idx="297">
                  <c:v>2.17245</c:v>
                </c:pt>
                <c:pt idx="298">
                  <c:v>2.1960199999999999</c:v>
                </c:pt>
                <c:pt idx="299">
                  <c:v>2.2145999999999999</c:v>
                </c:pt>
                <c:pt idx="300">
                  <c:v>2.2408999999999999</c:v>
                </c:pt>
                <c:pt idx="301">
                  <c:v>1.99291</c:v>
                </c:pt>
                <c:pt idx="302">
                  <c:v>1.92052</c:v>
                </c:pt>
                <c:pt idx="303">
                  <c:v>1.4412499999999999</c:v>
                </c:pt>
                <c:pt idx="304">
                  <c:v>1.2443299999999999</c:v>
                </c:pt>
                <c:pt idx="305">
                  <c:v>1.2650600000000001</c:v>
                </c:pt>
                <c:pt idx="306">
                  <c:v>0.94531399999999999</c:v>
                </c:pt>
                <c:pt idx="307">
                  <c:v>0.52565700000000004</c:v>
                </c:pt>
                <c:pt idx="308">
                  <c:v>0.200576</c:v>
                </c:pt>
                <c:pt idx="309">
                  <c:v>0.31556899999999999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E-4907-94E3-01A01B405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04880"/>
        <c:axId val="-1210317392"/>
      </c:lineChart>
      <c:catAx>
        <c:axId val="-1210304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7392"/>
        <c:crosses val="autoZero"/>
        <c:auto val="1"/>
        <c:lblAlgn val="ctr"/>
        <c:lblOffset val="100"/>
        <c:noMultiLvlLbl val="0"/>
      </c:catAx>
      <c:valAx>
        <c:axId val="-12103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'63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10000'!$W$2:$W$401</c:f>
              <c:numCache>
                <c:formatCode>General</c:formatCode>
                <c:ptCount val="400"/>
                <c:pt idx="0">
                  <c:v>0.36008699999999999</c:v>
                </c:pt>
                <c:pt idx="1">
                  <c:v>0.37324800000000002</c:v>
                </c:pt>
                <c:pt idx="2">
                  <c:v>0.36299900000000002</c:v>
                </c:pt>
                <c:pt idx="3">
                  <c:v>0.37665999999999999</c:v>
                </c:pt>
                <c:pt idx="4">
                  <c:v>0.37418299999999999</c:v>
                </c:pt>
                <c:pt idx="5">
                  <c:v>0.37373400000000001</c:v>
                </c:pt>
                <c:pt idx="6">
                  <c:v>0.36861699999999997</c:v>
                </c:pt>
                <c:pt idx="7">
                  <c:v>0.37588100000000002</c:v>
                </c:pt>
                <c:pt idx="8">
                  <c:v>0.37099300000000002</c:v>
                </c:pt>
                <c:pt idx="9">
                  <c:v>0.38368400000000003</c:v>
                </c:pt>
                <c:pt idx="10">
                  <c:v>0.38533499999999998</c:v>
                </c:pt>
                <c:pt idx="11">
                  <c:v>0.39278800000000003</c:v>
                </c:pt>
                <c:pt idx="12">
                  <c:v>0.38508599999999998</c:v>
                </c:pt>
                <c:pt idx="13">
                  <c:v>0.39285399999999998</c:v>
                </c:pt>
                <c:pt idx="14">
                  <c:v>0.483429</c:v>
                </c:pt>
                <c:pt idx="15">
                  <c:v>0.443305</c:v>
                </c:pt>
                <c:pt idx="16">
                  <c:v>0.443216</c:v>
                </c:pt>
                <c:pt idx="17">
                  <c:v>0.48155100000000001</c:v>
                </c:pt>
                <c:pt idx="18">
                  <c:v>0.40896100000000002</c:v>
                </c:pt>
                <c:pt idx="19">
                  <c:v>0.42009000000000002</c:v>
                </c:pt>
                <c:pt idx="20">
                  <c:v>0.42541800000000002</c:v>
                </c:pt>
                <c:pt idx="21">
                  <c:v>0.43430099999999999</c:v>
                </c:pt>
                <c:pt idx="22">
                  <c:v>0.45226300000000003</c:v>
                </c:pt>
                <c:pt idx="23">
                  <c:v>0.47952299999999998</c:v>
                </c:pt>
                <c:pt idx="24">
                  <c:v>0.43429600000000002</c:v>
                </c:pt>
                <c:pt idx="25">
                  <c:v>0.45569900000000002</c:v>
                </c:pt>
                <c:pt idx="26">
                  <c:v>0.408611</c:v>
                </c:pt>
                <c:pt idx="27">
                  <c:v>0.418854</c:v>
                </c:pt>
                <c:pt idx="28">
                  <c:v>0.41426499999999999</c:v>
                </c:pt>
                <c:pt idx="29">
                  <c:v>0.41239700000000001</c:v>
                </c:pt>
                <c:pt idx="30">
                  <c:v>0.43753399999999998</c:v>
                </c:pt>
                <c:pt idx="31">
                  <c:v>0.48569299999999999</c:v>
                </c:pt>
                <c:pt idx="32">
                  <c:v>0.40091100000000002</c:v>
                </c:pt>
                <c:pt idx="33">
                  <c:v>0.41723700000000002</c:v>
                </c:pt>
                <c:pt idx="34">
                  <c:v>0.418576</c:v>
                </c:pt>
                <c:pt idx="35">
                  <c:v>0.41074300000000002</c:v>
                </c:pt>
                <c:pt idx="36">
                  <c:v>0.43239</c:v>
                </c:pt>
                <c:pt idx="37">
                  <c:v>0.45058100000000001</c:v>
                </c:pt>
                <c:pt idx="38">
                  <c:v>0.41523300000000002</c:v>
                </c:pt>
                <c:pt idx="39">
                  <c:v>0.411883</c:v>
                </c:pt>
                <c:pt idx="40">
                  <c:v>0.42584</c:v>
                </c:pt>
                <c:pt idx="41">
                  <c:v>0.42047099999999998</c:v>
                </c:pt>
                <c:pt idx="42">
                  <c:v>0.42897400000000002</c:v>
                </c:pt>
                <c:pt idx="43">
                  <c:v>0.44048700000000002</c:v>
                </c:pt>
                <c:pt idx="44">
                  <c:v>0.48684100000000002</c:v>
                </c:pt>
                <c:pt idx="45">
                  <c:v>0.44766800000000001</c:v>
                </c:pt>
                <c:pt idx="46">
                  <c:v>0.440444</c:v>
                </c:pt>
                <c:pt idx="47">
                  <c:v>0.45316000000000001</c:v>
                </c:pt>
                <c:pt idx="48">
                  <c:v>0.41964099999999999</c:v>
                </c:pt>
                <c:pt idx="49">
                  <c:v>0.41299999999999998</c:v>
                </c:pt>
                <c:pt idx="50">
                  <c:v>0.41926600000000003</c:v>
                </c:pt>
                <c:pt idx="51">
                  <c:v>0.42386000000000001</c:v>
                </c:pt>
                <c:pt idx="52">
                  <c:v>0.44559300000000002</c:v>
                </c:pt>
                <c:pt idx="53">
                  <c:v>0.47806199999999999</c:v>
                </c:pt>
                <c:pt idx="54">
                  <c:v>0.37684499999999999</c:v>
                </c:pt>
                <c:pt idx="55">
                  <c:v>0.37628499999999998</c:v>
                </c:pt>
                <c:pt idx="56">
                  <c:v>0.38297500000000001</c:v>
                </c:pt>
                <c:pt idx="57">
                  <c:v>0.39091799999999999</c:v>
                </c:pt>
                <c:pt idx="58">
                  <c:v>0.396615</c:v>
                </c:pt>
                <c:pt idx="59">
                  <c:v>0.383633</c:v>
                </c:pt>
                <c:pt idx="60">
                  <c:v>0.38722800000000002</c:v>
                </c:pt>
                <c:pt idx="61">
                  <c:v>0.41189100000000001</c:v>
                </c:pt>
                <c:pt idx="62">
                  <c:v>0.40285799999999999</c:v>
                </c:pt>
                <c:pt idx="63">
                  <c:v>0.40600799999999998</c:v>
                </c:pt>
                <c:pt idx="64">
                  <c:v>0.41309299999999999</c:v>
                </c:pt>
                <c:pt idx="65">
                  <c:v>0.42539300000000002</c:v>
                </c:pt>
                <c:pt idx="66">
                  <c:v>0.37911899999999998</c:v>
                </c:pt>
                <c:pt idx="67">
                  <c:v>0.39276100000000003</c:v>
                </c:pt>
                <c:pt idx="68">
                  <c:v>0.382969</c:v>
                </c:pt>
                <c:pt idx="69">
                  <c:v>0.38808799999999999</c:v>
                </c:pt>
                <c:pt idx="70">
                  <c:v>0.39174999999999999</c:v>
                </c:pt>
                <c:pt idx="71">
                  <c:v>0.39202300000000001</c:v>
                </c:pt>
                <c:pt idx="72">
                  <c:v>0.39168199999999997</c:v>
                </c:pt>
                <c:pt idx="73">
                  <c:v>0.39538099999999998</c:v>
                </c:pt>
                <c:pt idx="74">
                  <c:v>0.39042900000000003</c:v>
                </c:pt>
                <c:pt idx="75">
                  <c:v>0.40623799999999999</c:v>
                </c:pt>
                <c:pt idx="76">
                  <c:v>0.408501</c:v>
                </c:pt>
                <c:pt idx="77">
                  <c:v>0.400447</c:v>
                </c:pt>
                <c:pt idx="78">
                  <c:v>0.405468</c:v>
                </c:pt>
                <c:pt idx="79">
                  <c:v>0.41399200000000003</c:v>
                </c:pt>
                <c:pt idx="80">
                  <c:v>0.40760600000000002</c:v>
                </c:pt>
                <c:pt idx="81">
                  <c:v>0.41485100000000003</c:v>
                </c:pt>
                <c:pt idx="82">
                  <c:v>0.41320000000000001</c:v>
                </c:pt>
                <c:pt idx="83">
                  <c:v>0.41741899999999998</c:v>
                </c:pt>
                <c:pt idx="84">
                  <c:v>0.41647499999999998</c:v>
                </c:pt>
                <c:pt idx="85">
                  <c:v>0.42205599999999999</c:v>
                </c:pt>
                <c:pt idx="86">
                  <c:v>0.43163699999999999</c:v>
                </c:pt>
                <c:pt idx="87">
                  <c:v>0.42876999999999998</c:v>
                </c:pt>
                <c:pt idx="88">
                  <c:v>0.43076599999999998</c:v>
                </c:pt>
                <c:pt idx="89">
                  <c:v>0.436477</c:v>
                </c:pt>
                <c:pt idx="90">
                  <c:v>0.44611499999999998</c:v>
                </c:pt>
                <c:pt idx="91">
                  <c:v>0.47483900000000001</c:v>
                </c:pt>
                <c:pt idx="92">
                  <c:v>0.48547099999999999</c:v>
                </c:pt>
                <c:pt idx="93">
                  <c:v>0.431197</c:v>
                </c:pt>
                <c:pt idx="94">
                  <c:v>0.44080399999999997</c:v>
                </c:pt>
                <c:pt idx="95">
                  <c:v>0.43778800000000001</c:v>
                </c:pt>
                <c:pt idx="96">
                  <c:v>0.46207700000000002</c:v>
                </c:pt>
                <c:pt idx="97">
                  <c:v>0.41261799999999998</c:v>
                </c:pt>
                <c:pt idx="98">
                  <c:v>0.43282500000000002</c:v>
                </c:pt>
                <c:pt idx="99">
                  <c:v>0.43127399999999999</c:v>
                </c:pt>
                <c:pt idx="100">
                  <c:v>0.42975099999999999</c:v>
                </c:pt>
                <c:pt idx="101">
                  <c:v>0.43641799999999997</c:v>
                </c:pt>
                <c:pt idx="102">
                  <c:v>0.44572099999999998</c:v>
                </c:pt>
                <c:pt idx="103">
                  <c:v>0.451297</c:v>
                </c:pt>
                <c:pt idx="104">
                  <c:v>0.45643499999999998</c:v>
                </c:pt>
                <c:pt idx="105">
                  <c:v>0.46653800000000001</c:v>
                </c:pt>
                <c:pt idx="106">
                  <c:v>0.48976900000000001</c:v>
                </c:pt>
                <c:pt idx="107">
                  <c:v>0.42691800000000002</c:v>
                </c:pt>
                <c:pt idx="108">
                  <c:v>0.435002</c:v>
                </c:pt>
                <c:pt idx="109">
                  <c:v>0.43208099999999999</c:v>
                </c:pt>
                <c:pt idx="110">
                  <c:v>0.43231799999999998</c:v>
                </c:pt>
                <c:pt idx="111">
                  <c:v>0.43224400000000002</c:v>
                </c:pt>
                <c:pt idx="112">
                  <c:v>0.43303900000000001</c:v>
                </c:pt>
                <c:pt idx="113">
                  <c:v>0.43989499999999998</c:v>
                </c:pt>
                <c:pt idx="114">
                  <c:v>0.445604</c:v>
                </c:pt>
                <c:pt idx="115">
                  <c:v>0.44717600000000002</c:v>
                </c:pt>
                <c:pt idx="116">
                  <c:v>0.44959500000000002</c:v>
                </c:pt>
                <c:pt idx="117">
                  <c:v>0.46049699999999999</c:v>
                </c:pt>
                <c:pt idx="118">
                  <c:v>0.45308199999999998</c:v>
                </c:pt>
                <c:pt idx="119">
                  <c:v>0.45992699999999997</c:v>
                </c:pt>
                <c:pt idx="120">
                  <c:v>0.46154200000000001</c:v>
                </c:pt>
                <c:pt idx="121">
                  <c:v>0.46955000000000002</c:v>
                </c:pt>
                <c:pt idx="122">
                  <c:v>0.51615</c:v>
                </c:pt>
                <c:pt idx="123">
                  <c:v>0.52845600000000004</c:v>
                </c:pt>
                <c:pt idx="124">
                  <c:v>0.51614700000000002</c:v>
                </c:pt>
                <c:pt idx="125">
                  <c:v>0.51464200000000004</c:v>
                </c:pt>
                <c:pt idx="126">
                  <c:v>0.519451</c:v>
                </c:pt>
                <c:pt idx="127">
                  <c:v>0.54005499999999995</c:v>
                </c:pt>
                <c:pt idx="128">
                  <c:v>0.55352999999999997</c:v>
                </c:pt>
                <c:pt idx="129">
                  <c:v>0.54614700000000005</c:v>
                </c:pt>
                <c:pt idx="130">
                  <c:v>0.51304000000000005</c:v>
                </c:pt>
                <c:pt idx="131">
                  <c:v>0.488008</c:v>
                </c:pt>
                <c:pt idx="132">
                  <c:v>0.51415200000000005</c:v>
                </c:pt>
                <c:pt idx="133">
                  <c:v>0.54077399999999998</c:v>
                </c:pt>
                <c:pt idx="134">
                  <c:v>0.48139100000000001</c:v>
                </c:pt>
                <c:pt idx="135">
                  <c:v>0.47639799999999999</c:v>
                </c:pt>
                <c:pt idx="136">
                  <c:v>0.480267</c:v>
                </c:pt>
                <c:pt idx="137">
                  <c:v>0.488871</c:v>
                </c:pt>
                <c:pt idx="138">
                  <c:v>0.49277700000000002</c:v>
                </c:pt>
                <c:pt idx="139">
                  <c:v>0.50243800000000005</c:v>
                </c:pt>
                <c:pt idx="140">
                  <c:v>0.53473099999999996</c:v>
                </c:pt>
                <c:pt idx="141">
                  <c:v>0.53761400000000004</c:v>
                </c:pt>
                <c:pt idx="142">
                  <c:v>0.494531</c:v>
                </c:pt>
                <c:pt idx="143">
                  <c:v>0.48829299999999998</c:v>
                </c:pt>
                <c:pt idx="144">
                  <c:v>0.495583</c:v>
                </c:pt>
                <c:pt idx="145">
                  <c:v>0.51794399999999996</c:v>
                </c:pt>
                <c:pt idx="146">
                  <c:v>0.53613599999999995</c:v>
                </c:pt>
                <c:pt idx="147">
                  <c:v>0.49224400000000001</c:v>
                </c:pt>
                <c:pt idx="148">
                  <c:v>0.48269200000000001</c:v>
                </c:pt>
                <c:pt idx="149">
                  <c:v>0.49006100000000002</c:v>
                </c:pt>
                <c:pt idx="150">
                  <c:v>0.47987800000000003</c:v>
                </c:pt>
                <c:pt idx="151">
                  <c:v>0.48289799999999999</c:v>
                </c:pt>
                <c:pt idx="152">
                  <c:v>0.48915999999999998</c:v>
                </c:pt>
                <c:pt idx="153">
                  <c:v>0.49022900000000003</c:v>
                </c:pt>
                <c:pt idx="154">
                  <c:v>0.50080199999999997</c:v>
                </c:pt>
                <c:pt idx="155">
                  <c:v>0.50414599999999998</c:v>
                </c:pt>
                <c:pt idx="156">
                  <c:v>0.50074300000000005</c:v>
                </c:pt>
                <c:pt idx="157">
                  <c:v>0.50698299999999996</c:v>
                </c:pt>
                <c:pt idx="158">
                  <c:v>0.52677099999999999</c:v>
                </c:pt>
                <c:pt idx="159">
                  <c:v>0.52447500000000002</c:v>
                </c:pt>
                <c:pt idx="160">
                  <c:v>0.53906799999999999</c:v>
                </c:pt>
                <c:pt idx="161">
                  <c:v>0.529555</c:v>
                </c:pt>
                <c:pt idx="162">
                  <c:v>0.54011699999999996</c:v>
                </c:pt>
                <c:pt idx="163">
                  <c:v>0.56079599999999996</c:v>
                </c:pt>
                <c:pt idx="164">
                  <c:v>0.59342899999999998</c:v>
                </c:pt>
                <c:pt idx="165">
                  <c:v>0.54296699999999998</c:v>
                </c:pt>
                <c:pt idx="166">
                  <c:v>0.55757599999999996</c:v>
                </c:pt>
                <c:pt idx="167">
                  <c:v>0.57567299999999999</c:v>
                </c:pt>
                <c:pt idx="168">
                  <c:v>0.54217700000000002</c:v>
                </c:pt>
                <c:pt idx="169">
                  <c:v>0.52309799999999995</c:v>
                </c:pt>
                <c:pt idx="170">
                  <c:v>0.51222500000000004</c:v>
                </c:pt>
                <c:pt idx="171">
                  <c:v>0.53093699999999999</c:v>
                </c:pt>
                <c:pt idx="172">
                  <c:v>0.54115400000000002</c:v>
                </c:pt>
                <c:pt idx="173">
                  <c:v>0.546099</c:v>
                </c:pt>
                <c:pt idx="174">
                  <c:v>0.540968</c:v>
                </c:pt>
                <c:pt idx="175">
                  <c:v>0.56284999999999996</c:v>
                </c:pt>
                <c:pt idx="176">
                  <c:v>0.56478600000000001</c:v>
                </c:pt>
                <c:pt idx="177">
                  <c:v>0.53815599999999997</c:v>
                </c:pt>
                <c:pt idx="178">
                  <c:v>0.53509799999999996</c:v>
                </c:pt>
                <c:pt idx="179">
                  <c:v>0.55170699999999995</c:v>
                </c:pt>
                <c:pt idx="180">
                  <c:v>0.56568200000000002</c:v>
                </c:pt>
                <c:pt idx="181">
                  <c:v>0.52910000000000001</c:v>
                </c:pt>
                <c:pt idx="182">
                  <c:v>0.53669500000000003</c:v>
                </c:pt>
                <c:pt idx="183">
                  <c:v>0.533084</c:v>
                </c:pt>
                <c:pt idx="184">
                  <c:v>0.53460099999999999</c:v>
                </c:pt>
                <c:pt idx="185">
                  <c:v>0.55399200000000004</c:v>
                </c:pt>
                <c:pt idx="186">
                  <c:v>0.54881800000000003</c:v>
                </c:pt>
                <c:pt idx="187">
                  <c:v>0.55323</c:v>
                </c:pt>
                <c:pt idx="188">
                  <c:v>0.55276400000000003</c:v>
                </c:pt>
                <c:pt idx="189">
                  <c:v>0.61883299999999997</c:v>
                </c:pt>
                <c:pt idx="190">
                  <c:v>0.68589299999999997</c:v>
                </c:pt>
                <c:pt idx="191">
                  <c:v>0.63133399999999995</c:v>
                </c:pt>
                <c:pt idx="192">
                  <c:v>0.59761900000000001</c:v>
                </c:pt>
                <c:pt idx="193">
                  <c:v>0.604769</c:v>
                </c:pt>
                <c:pt idx="194">
                  <c:v>0.62883199999999995</c:v>
                </c:pt>
                <c:pt idx="195">
                  <c:v>0.67877500000000002</c:v>
                </c:pt>
                <c:pt idx="196">
                  <c:v>0.71086899999999997</c:v>
                </c:pt>
                <c:pt idx="197">
                  <c:v>0.65629999999999999</c:v>
                </c:pt>
                <c:pt idx="198">
                  <c:v>0.60915200000000003</c:v>
                </c:pt>
                <c:pt idx="199">
                  <c:v>0.63783900000000004</c:v>
                </c:pt>
                <c:pt idx="200">
                  <c:v>0.605518</c:v>
                </c:pt>
                <c:pt idx="201">
                  <c:v>0.59740000000000004</c:v>
                </c:pt>
                <c:pt idx="202">
                  <c:v>0.604966</c:v>
                </c:pt>
                <c:pt idx="203">
                  <c:v>0.62050099999999997</c:v>
                </c:pt>
                <c:pt idx="204">
                  <c:v>0.60962000000000005</c:v>
                </c:pt>
                <c:pt idx="205">
                  <c:v>0.62907000000000002</c:v>
                </c:pt>
                <c:pt idx="206">
                  <c:v>0.63894899999999999</c:v>
                </c:pt>
                <c:pt idx="207">
                  <c:v>0.65007499999999996</c:v>
                </c:pt>
                <c:pt idx="208">
                  <c:v>0.67584999999999995</c:v>
                </c:pt>
                <c:pt idx="209">
                  <c:v>0.77307499999999996</c:v>
                </c:pt>
                <c:pt idx="210">
                  <c:v>0.73590800000000001</c:v>
                </c:pt>
                <c:pt idx="211">
                  <c:v>0.63586299999999996</c:v>
                </c:pt>
                <c:pt idx="212">
                  <c:v>0.64450399999999997</c:v>
                </c:pt>
                <c:pt idx="213">
                  <c:v>0.64872600000000002</c:v>
                </c:pt>
                <c:pt idx="214">
                  <c:v>0.67181800000000003</c:v>
                </c:pt>
                <c:pt idx="215">
                  <c:v>0.63701799999999997</c:v>
                </c:pt>
                <c:pt idx="216">
                  <c:v>0.63537900000000003</c:v>
                </c:pt>
                <c:pt idx="217">
                  <c:v>0.63990000000000002</c:v>
                </c:pt>
                <c:pt idx="218">
                  <c:v>0.64735100000000001</c:v>
                </c:pt>
                <c:pt idx="219">
                  <c:v>0.66333299999999995</c:v>
                </c:pt>
                <c:pt idx="220">
                  <c:v>0.65860600000000002</c:v>
                </c:pt>
                <c:pt idx="221">
                  <c:v>0.67239800000000005</c:v>
                </c:pt>
                <c:pt idx="222">
                  <c:v>0.69567699999999999</c:v>
                </c:pt>
                <c:pt idx="223">
                  <c:v>0.69804999999999995</c:v>
                </c:pt>
                <c:pt idx="224">
                  <c:v>0.70530899999999996</c:v>
                </c:pt>
                <c:pt idx="225">
                  <c:v>0.734213</c:v>
                </c:pt>
                <c:pt idx="226">
                  <c:v>0.68000700000000003</c:v>
                </c:pt>
                <c:pt idx="227">
                  <c:v>0.69559000000000004</c:v>
                </c:pt>
                <c:pt idx="228">
                  <c:v>0.71050100000000005</c:v>
                </c:pt>
                <c:pt idx="229">
                  <c:v>0.83613499999999996</c:v>
                </c:pt>
                <c:pt idx="230">
                  <c:v>0.90006299999999995</c:v>
                </c:pt>
                <c:pt idx="231">
                  <c:v>0.70359400000000005</c:v>
                </c:pt>
                <c:pt idx="232">
                  <c:v>0.70747700000000002</c:v>
                </c:pt>
                <c:pt idx="233">
                  <c:v>0.72124999999999995</c:v>
                </c:pt>
                <c:pt idx="234">
                  <c:v>0.723163</c:v>
                </c:pt>
                <c:pt idx="235">
                  <c:v>0.73672700000000002</c:v>
                </c:pt>
                <c:pt idx="236">
                  <c:v>0.74980899999999995</c:v>
                </c:pt>
                <c:pt idx="237">
                  <c:v>0.78524700000000003</c:v>
                </c:pt>
                <c:pt idx="238">
                  <c:v>0.74240799999999996</c:v>
                </c:pt>
                <c:pt idx="239">
                  <c:v>0.73510299999999995</c:v>
                </c:pt>
                <c:pt idx="240">
                  <c:v>0.75000100000000003</c:v>
                </c:pt>
                <c:pt idx="241">
                  <c:v>0.74841800000000003</c:v>
                </c:pt>
                <c:pt idx="242">
                  <c:v>0.76755099999999998</c:v>
                </c:pt>
                <c:pt idx="243">
                  <c:v>0.77263599999999999</c:v>
                </c:pt>
                <c:pt idx="244">
                  <c:v>0.78164</c:v>
                </c:pt>
                <c:pt idx="245">
                  <c:v>0.78644700000000001</c:v>
                </c:pt>
                <c:pt idx="246">
                  <c:v>0.78316699999999995</c:v>
                </c:pt>
                <c:pt idx="247">
                  <c:v>0.81414299999999995</c:v>
                </c:pt>
                <c:pt idx="248">
                  <c:v>0.82024699999999995</c:v>
                </c:pt>
                <c:pt idx="249">
                  <c:v>0.83015300000000003</c:v>
                </c:pt>
                <c:pt idx="250">
                  <c:v>0.830453</c:v>
                </c:pt>
                <c:pt idx="251">
                  <c:v>0.84514400000000001</c:v>
                </c:pt>
                <c:pt idx="252">
                  <c:v>0.86765700000000001</c:v>
                </c:pt>
                <c:pt idx="253">
                  <c:v>0.87344900000000003</c:v>
                </c:pt>
                <c:pt idx="254">
                  <c:v>0.89590099999999995</c:v>
                </c:pt>
                <c:pt idx="255">
                  <c:v>0.91390400000000005</c:v>
                </c:pt>
                <c:pt idx="256">
                  <c:v>0.93626500000000001</c:v>
                </c:pt>
                <c:pt idx="257">
                  <c:v>0.91836099999999998</c:v>
                </c:pt>
                <c:pt idx="258">
                  <c:v>0.95883300000000005</c:v>
                </c:pt>
                <c:pt idx="259">
                  <c:v>0.94520999999999999</c:v>
                </c:pt>
                <c:pt idx="260">
                  <c:v>0.98807599999999995</c:v>
                </c:pt>
                <c:pt idx="261">
                  <c:v>0.99034</c:v>
                </c:pt>
                <c:pt idx="262">
                  <c:v>0.97284599999999999</c:v>
                </c:pt>
                <c:pt idx="263">
                  <c:v>0.95442700000000003</c:v>
                </c:pt>
                <c:pt idx="264">
                  <c:v>0.96064700000000003</c:v>
                </c:pt>
                <c:pt idx="265">
                  <c:v>0.97680299999999998</c:v>
                </c:pt>
                <c:pt idx="266">
                  <c:v>0.992205</c:v>
                </c:pt>
                <c:pt idx="267">
                  <c:v>1.0215099999999999</c:v>
                </c:pt>
                <c:pt idx="268">
                  <c:v>1.0678300000000001</c:v>
                </c:pt>
                <c:pt idx="269">
                  <c:v>1.14134</c:v>
                </c:pt>
                <c:pt idx="270">
                  <c:v>1.12503</c:v>
                </c:pt>
                <c:pt idx="271">
                  <c:v>1.15856</c:v>
                </c:pt>
                <c:pt idx="272">
                  <c:v>1.10303</c:v>
                </c:pt>
                <c:pt idx="273">
                  <c:v>1.1193</c:v>
                </c:pt>
                <c:pt idx="274">
                  <c:v>1.16055</c:v>
                </c:pt>
                <c:pt idx="275">
                  <c:v>1.14964</c:v>
                </c:pt>
                <c:pt idx="276">
                  <c:v>1.1586099999999999</c:v>
                </c:pt>
                <c:pt idx="277">
                  <c:v>1.1978899999999999</c:v>
                </c:pt>
                <c:pt idx="278">
                  <c:v>1.2450000000000001</c:v>
                </c:pt>
                <c:pt idx="279">
                  <c:v>1.2672300000000001</c:v>
                </c:pt>
                <c:pt idx="280">
                  <c:v>1.2984</c:v>
                </c:pt>
                <c:pt idx="281">
                  <c:v>1.31406</c:v>
                </c:pt>
                <c:pt idx="282">
                  <c:v>1.29766</c:v>
                </c:pt>
                <c:pt idx="283">
                  <c:v>1.4487099999999999</c:v>
                </c:pt>
                <c:pt idx="284">
                  <c:v>1.4207700000000001</c:v>
                </c:pt>
                <c:pt idx="285">
                  <c:v>1.42072</c:v>
                </c:pt>
                <c:pt idx="286">
                  <c:v>1.4497100000000001</c:v>
                </c:pt>
                <c:pt idx="287">
                  <c:v>1.5400700000000001</c:v>
                </c:pt>
                <c:pt idx="288">
                  <c:v>1.6117300000000001</c:v>
                </c:pt>
                <c:pt idx="289">
                  <c:v>1.7201299999999999</c:v>
                </c:pt>
                <c:pt idx="290">
                  <c:v>1.8453200000000001</c:v>
                </c:pt>
                <c:pt idx="291">
                  <c:v>1.8451500000000001</c:v>
                </c:pt>
                <c:pt idx="292">
                  <c:v>1.9844200000000001</c:v>
                </c:pt>
                <c:pt idx="293">
                  <c:v>2.03105</c:v>
                </c:pt>
                <c:pt idx="294">
                  <c:v>2.1148199999999999</c:v>
                </c:pt>
                <c:pt idx="295">
                  <c:v>2.13361</c:v>
                </c:pt>
                <c:pt idx="296">
                  <c:v>2.2231900000000002</c:v>
                </c:pt>
                <c:pt idx="297">
                  <c:v>2.17245</c:v>
                </c:pt>
                <c:pt idx="298">
                  <c:v>2.1960199999999999</c:v>
                </c:pt>
                <c:pt idx="299">
                  <c:v>2.2145999999999999</c:v>
                </c:pt>
                <c:pt idx="300">
                  <c:v>2.2408999999999999</c:v>
                </c:pt>
                <c:pt idx="301">
                  <c:v>1.99291</c:v>
                </c:pt>
                <c:pt idx="302">
                  <c:v>1.92052</c:v>
                </c:pt>
                <c:pt idx="303">
                  <c:v>1.4412499999999999</c:v>
                </c:pt>
                <c:pt idx="304">
                  <c:v>1.2443299999999999</c:v>
                </c:pt>
                <c:pt idx="305">
                  <c:v>1.2650600000000001</c:v>
                </c:pt>
                <c:pt idx="306">
                  <c:v>0.94531399999999999</c:v>
                </c:pt>
                <c:pt idx="307">
                  <c:v>0.52565700000000004</c:v>
                </c:pt>
                <c:pt idx="308">
                  <c:v>0.200576</c:v>
                </c:pt>
                <c:pt idx="309">
                  <c:v>0.31556899999999999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1-4EAF-92BB-1ACD9B6E4649}"/>
            </c:ext>
          </c:extLst>
        </c:ser>
        <c:ser>
          <c:idx val="0"/>
          <c:order val="1"/>
          <c:tx>
            <c:strRef>
              <c:f>'63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10000'!$T$2:$T$401</c:f>
              <c:numCache>
                <c:formatCode>General</c:formatCode>
                <c:ptCount val="400"/>
                <c:pt idx="0">
                  <c:v>0.20733299999999999</c:v>
                </c:pt>
                <c:pt idx="1">
                  <c:v>0.214533</c:v>
                </c:pt>
                <c:pt idx="2">
                  <c:v>0.207122</c:v>
                </c:pt>
                <c:pt idx="3">
                  <c:v>0.21631700000000001</c:v>
                </c:pt>
                <c:pt idx="4">
                  <c:v>0.21387600000000001</c:v>
                </c:pt>
                <c:pt idx="5">
                  <c:v>0.212837</c:v>
                </c:pt>
                <c:pt idx="6">
                  <c:v>0.209171</c:v>
                </c:pt>
                <c:pt idx="7">
                  <c:v>0.21333099999999999</c:v>
                </c:pt>
                <c:pt idx="8">
                  <c:v>0.209707</c:v>
                </c:pt>
                <c:pt idx="9">
                  <c:v>0.217173</c:v>
                </c:pt>
                <c:pt idx="10">
                  <c:v>0.217639</c:v>
                </c:pt>
                <c:pt idx="11">
                  <c:v>0.22120500000000001</c:v>
                </c:pt>
                <c:pt idx="12">
                  <c:v>0.21604899999999999</c:v>
                </c:pt>
                <c:pt idx="13">
                  <c:v>0.23203499999999999</c:v>
                </c:pt>
                <c:pt idx="14">
                  <c:v>0.238173</c:v>
                </c:pt>
                <c:pt idx="15">
                  <c:v>0.23277600000000001</c:v>
                </c:pt>
                <c:pt idx="16">
                  <c:v>0.236127</c:v>
                </c:pt>
                <c:pt idx="17">
                  <c:v>0.358765</c:v>
                </c:pt>
                <c:pt idx="18">
                  <c:v>0.22359000000000001</c:v>
                </c:pt>
                <c:pt idx="19">
                  <c:v>0.228516</c:v>
                </c:pt>
                <c:pt idx="20">
                  <c:v>0.22939999999999999</c:v>
                </c:pt>
                <c:pt idx="21">
                  <c:v>0.23074500000000001</c:v>
                </c:pt>
                <c:pt idx="22">
                  <c:v>0.234489</c:v>
                </c:pt>
                <c:pt idx="23">
                  <c:v>0.23605499999999999</c:v>
                </c:pt>
                <c:pt idx="24">
                  <c:v>0.24251600000000001</c:v>
                </c:pt>
                <c:pt idx="25">
                  <c:v>0.231129</c:v>
                </c:pt>
                <c:pt idx="26">
                  <c:v>0.24119099999999999</c:v>
                </c:pt>
                <c:pt idx="27">
                  <c:v>0.23051199999999999</c:v>
                </c:pt>
                <c:pt idx="28">
                  <c:v>0.22531100000000001</c:v>
                </c:pt>
                <c:pt idx="29">
                  <c:v>0.22039500000000001</c:v>
                </c:pt>
                <c:pt idx="30">
                  <c:v>0.22986599999999999</c:v>
                </c:pt>
                <c:pt idx="31">
                  <c:v>0.24634700000000001</c:v>
                </c:pt>
                <c:pt idx="32">
                  <c:v>0.23286799999999999</c:v>
                </c:pt>
                <c:pt idx="33">
                  <c:v>0.229494</c:v>
                </c:pt>
                <c:pt idx="34">
                  <c:v>0.228301</c:v>
                </c:pt>
                <c:pt idx="35">
                  <c:v>0.220919</c:v>
                </c:pt>
                <c:pt idx="36">
                  <c:v>0.22878999999999999</c:v>
                </c:pt>
                <c:pt idx="37">
                  <c:v>0.231014</c:v>
                </c:pt>
                <c:pt idx="38">
                  <c:v>0.24221400000000001</c:v>
                </c:pt>
                <c:pt idx="39">
                  <c:v>0.22620699999999999</c:v>
                </c:pt>
                <c:pt idx="40">
                  <c:v>0.23317099999999999</c:v>
                </c:pt>
                <c:pt idx="41">
                  <c:v>0.22553300000000001</c:v>
                </c:pt>
                <c:pt idx="42">
                  <c:v>0.22833500000000001</c:v>
                </c:pt>
                <c:pt idx="43">
                  <c:v>0.22836699999999999</c:v>
                </c:pt>
                <c:pt idx="44">
                  <c:v>0.23975299999999999</c:v>
                </c:pt>
                <c:pt idx="45">
                  <c:v>0.2414</c:v>
                </c:pt>
                <c:pt idx="46">
                  <c:v>0.22983999999999999</c:v>
                </c:pt>
                <c:pt idx="47">
                  <c:v>0.230434</c:v>
                </c:pt>
                <c:pt idx="48">
                  <c:v>0.23230999999999999</c:v>
                </c:pt>
                <c:pt idx="49">
                  <c:v>0.22681100000000001</c:v>
                </c:pt>
                <c:pt idx="50">
                  <c:v>0.22981699999999999</c:v>
                </c:pt>
                <c:pt idx="51">
                  <c:v>0.22619</c:v>
                </c:pt>
                <c:pt idx="52">
                  <c:v>0.23139199999999999</c:v>
                </c:pt>
                <c:pt idx="53">
                  <c:v>0.23350299999999999</c:v>
                </c:pt>
                <c:pt idx="54">
                  <c:v>0.24247099999999999</c:v>
                </c:pt>
                <c:pt idx="55">
                  <c:v>0.21992200000000001</c:v>
                </c:pt>
                <c:pt idx="56">
                  <c:v>0.21648000000000001</c:v>
                </c:pt>
                <c:pt idx="57">
                  <c:v>0.22043699999999999</c:v>
                </c:pt>
                <c:pt idx="58">
                  <c:v>0.223022</c:v>
                </c:pt>
                <c:pt idx="59">
                  <c:v>0.214175</c:v>
                </c:pt>
                <c:pt idx="60">
                  <c:v>0.216114</c:v>
                </c:pt>
                <c:pt idx="61">
                  <c:v>0.230686</c:v>
                </c:pt>
                <c:pt idx="62">
                  <c:v>0.22272600000000001</c:v>
                </c:pt>
                <c:pt idx="63">
                  <c:v>0.22314100000000001</c:v>
                </c:pt>
                <c:pt idx="64">
                  <c:v>0.22379099999999999</c:v>
                </c:pt>
                <c:pt idx="65">
                  <c:v>0.22484299999999999</c:v>
                </c:pt>
                <c:pt idx="66">
                  <c:v>0.22765299999999999</c:v>
                </c:pt>
                <c:pt idx="67">
                  <c:v>0.22883999999999999</c:v>
                </c:pt>
                <c:pt idx="68">
                  <c:v>0.215387</c:v>
                </c:pt>
                <c:pt idx="69">
                  <c:v>0.21887300000000001</c:v>
                </c:pt>
                <c:pt idx="70">
                  <c:v>0.220939</c:v>
                </c:pt>
                <c:pt idx="71">
                  <c:v>0.22057099999999999</c:v>
                </c:pt>
                <c:pt idx="72">
                  <c:v>0.21982099999999999</c:v>
                </c:pt>
                <c:pt idx="73">
                  <c:v>0.221913</c:v>
                </c:pt>
                <c:pt idx="74">
                  <c:v>0.218303</c:v>
                </c:pt>
                <c:pt idx="75">
                  <c:v>0.227631</c:v>
                </c:pt>
                <c:pt idx="76">
                  <c:v>0.22885800000000001</c:v>
                </c:pt>
                <c:pt idx="77">
                  <c:v>0.22345999999999999</c:v>
                </c:pt>
                <c:pt idx="78">
                  <c:v>0.22545000000000001</c:v>
                </c:pt>
                <c:pt idx="79">
                  <c:v>0.23082</c:v>
                </c:pt>
                <c:pt idx="80">
                  <c:v>0.225525</c:v>
                </c:pt>
                <c:pt idx="81">
                  <c:v>0.22957900000000001</c:v>
                </c:pt>
                <c:pt idx="82">
                  <c:v>0.22784699999999999</c:v>
                </c:pt>
                <c:pt idx="83">
                  <c:v>0.230293</c:v>
                </c:pt>
                <c:pt idx="84">
                  <c:v>0.22937399999999999</c:v>
                </c:pt>
                <c:pt idx="85">
                  <c:v>0.230986</c:v>
                </c:pt>
                <c:pt idx="86">
                  <c:v>0.236372</c:v>
                </c:pt>
                <c:pt idx="87">
                  <c:v>0.232733</c:v>
                </c:pt>
                <c:pt idx="88">
                  <c:v>0.23152300000000001</c:v>
                </c:pt>
                <c:pt idx="89">
                  <c:v>0.23369799999999999</c:v>
                </c:pt>
                <c:pt idx="90">
                  <c:v>0.23699899999999999</c:v>
                </c:pt>
                <c:pt idx="91">
                  <c:v>0.24912000000000001</c:v>
                </c:pt>
                <c:pt idx="92">
                  <c:v>0.241121</c:v>
                </c:pt>
                <c:pt idx="93">
                  <c:v>0.24704999999999999</c:v>
                </c:pt>
                <c:pt idx="94">
                  <c:v>0.237345</c:v>
                </c:pt>
                <c:pt idx="95">
                  <c:v>0.23172799999999999</c:v>
                </c:pt>
                <c:pt idx="96">
                  <c:v>0.239985</c:v>
                </c:pt>
                <c:pt idx="97">
                  <c:v>0.240066</c:v>
                </c:pt>
                <c:pt idx="98">
                  <c:v>0.24527299999999999</c:v>
                </c:pt>
                <c:pt idx="99">
                  <c:v>0.23644599999999999</c:v>
                </c:pt>
                <c:pt idx="100">
                  <c:v>0.234403</c:v>
                </c:pt>
                <c:pt idx="101">
                  <c:v>0.24119299999999999</c:v>
                </c:pt>
                <c:pt idx="102">
                  <c:v>0.24273800000000001</c:v>
                </c:pt>
                <c:pt idx="103">
                  <c:v>0.244278</c:v>
                </c:pt>
                <c:pt idx="104">
                  <c:v>0.24493699999999999</c:v>
                </c:pt>
                <c:pt idx="105">
                  <c:v>0.24612100000000001</c:v>
                </c:pt>
                <c:pt idx="106">
                  <c:v>0.24662500000000001</c:v>
                </c:pt>
                <c:pt idx="107">
                  <c:v>0.24767400000000001</c:v>
                </c:pt>
                <c:pt idx="108">
                  <c:v>0.239236</c:v>
                </c:pt>
                <c:pt idx="109">
                  <c:v>0.23699000000000001</c:v>
                </c:pt>
                <c:pt idx="110">
                  <c:v>0.23646400000000001</c:v>
                </c:pt>
                <c:pt idx="111">
                  <c:v>0.236452</c:v>
                </c:pt>
                <c:pt idx="112">
                  <c:v>0.23602200000000001</c:v>
                </c:pt>
                <c:pt idx="113">
                  <c:v>0.239671</c:v>
                </c:pt>
                <c:pt idx="114">
                  <c:v>0.24301600000000001</c:v>
                </c:pt>
                <c:pt idx="115">
                  <c:v>0.24329799999999999</c:v>
                </c:pt>
                <c:pt idx="116">
                  <c:v>0.243593</c:v>
                </c:pt>
                <c:pt idx="117">
                  <c:v>0.249752</c:v>
                </c:pt>
                <c:pt idx="118">
                  <c:v>0.245002</c:v>
                </c:pt>
                <c:pt idx="119">
                  <c:v>0.24785499999999999</c:v>
                </c:pt>
                <c:pt idx="120">
                  <c:v>0.24794099999999999</c:v>
                </c:pt>
                <c:pt idx="121">
                  <c:v>0.25845099999999999</c:v>
                </c:pt>
                <c:pt idx="122">
                  <c:v>0.27473999999999998</c:v>
                </c:pt>
                <c:pt idx="123">
                  <c:v>0.26663199999999998</c:v>
                </c:pt>
                <c:pt idx="124">
                  <c:v>0.26492700000000002</c:v>
                </c:pt>
                <c:pt idx="125">
                  <c:v>0.26423799999999997</c:v>
                </c:pt>
                <c:pt idx="126">
                  <c:v>0.28342800000000001</c:v>
                </c:pt>
                <c:pt idx="127">
                  <c:v>0.27268500000000001</c:v>
                </c:pt>
                <c:pt idx="128">
                  <c:v>0.27158900000000002</c:v>
                </c:pt>
                <c:pt idx="129">
                  <c:v>0.28231099999999998</c:v>
                </c:pt>
                <c:pt idx="130">
                  <c:v>0.28542200000000001</c:v>
                </c:pt>
                <c:pt idx="131">
                  <c:v>0.27092699999999997</c:v>
                </c:pt>
                <c:pt idx="132">
                  <c:v>0.26597799999999999</c:v>
                </c:pt>
                <c:pt idx="133">
                  <c:v>0.267482</c:v>
                </c:pt>
                <c:pt idx="134">
                  <c:v>0.26937899999999998</c:v>
                </c:pt>
                <c:pt idx="135">
                  <c:v>0.25255899999999998</c:v>
                </c:pt>
                <c:pt idx="136">
                  <c:v>0.25360500000000002</c:v>
                </c:pt>
                <c:pt idx="137">
                  <c:v>0.25701499999999999</c:v>
                </c:pt>
                <c:pt idx="138">
                  <c:v>0.25704399999999999</c:v>
                </c:pt>
                <c:pt idx="139">
                  <c:v>0.25900400000000001</c:v>
                </c:pt>
                <c:pt idx="140">
                  <c:v>0.26917200000000002</c:v>
                </c:pt>
                <c:pt idx="141">
                  <c:v>0.28220499999999998</c:v>
                </c:pt>
                <c:pt idx="142">
                  <c:v>0.26224199999999998</c:v>
                </c:pt>
                <c:pt idx="143">
                  <c:v>0.25677800000000001</c:v>
                </c:pt>
                <c:pt idx="144">
                  <c:v>0.25813799999999998</c:v>
                </c:pt>
                <c:pt idx="145">
                  <c:v>0.266177</c:v>
                </c:pt>
                <c:pt idx="146">
                  <c:v>0.26906600000000003</c:v>
                </c:pt>
                <c:pt idx="147">
                  <c:v>0.26448199999999999</c:v>
                </c:pt>
                <c:pt idx="148">
                  <c:v>0.25747500000000001</c:v>
                </c:pt>
                <c:pt idx="149">
                  <c:v>0.262104</c:v>
                </c:pt>
                <c:pt idx="150">
                  <c:v>0.255075</c:v>
                </c:pt>
                <c:pt idx="151">
                  <c:v>0.25633299999999998</c:v>
                </c:pt>
                <c:pt idx="152">
                  <c:v>0.25927099999999997</c:v>
                </c:pt>
                <c:pt idx="153">
                  <c:v>0.259577</c:v>
                </c:pt>
                <c:pt idx="154">
                  <c:v>0.26510899999999998</c:v>
                </c:pt>
                <c:pt idx="155">
                  <c:v>0.266594</c:v>
                </c:pt>
                <c:pt idx="156">
                  <c:v>0.26302799999999998</c:v>
                </c:pt>
                <c:pt idx="157">
                  <c:v>0.26635799999999998</c:v>
                </c:pt>
                <c:pt idx="158">
                  <c:v>0.27643200000000001</c:v>
                </c:pt>
                <c:pt idx="159">
                  <c:v>0.27359299999999998</c:v>
                </c:pt>
                <c:pt idx="160">
                  <c:v>0.28128300000000001</c:v>
                </c:pt>
                <c:pt idx="161">
                  <c:v>0.27353899999999998</c:v>
                </c:pt>
                <c:pt idx="162">
                  <c:v>0.27616800000000002</c:v>
                </c:pt>
                <c:pt idx="163">
                  <c:v>0.28376600000000002</c:v>
                </c:pt>
                <c:pt idx="164">
                  <c:v>0.286078</c:v>
                </c:pt>
                <c:pt idx="165">
                  <c:v>0.29392000000000001</c:v>
                </c:pt>
                <c:pt idx="166">
                  <c:v>0.28383700000000001</c:v>
                </c:pt>
                <c:pt idx="167">
                  <c:v>0.28545399999999999</c:v>
                </c:pt>
                <c:pt idx="168">
                  <c:v>0.28700599999999998</c:v>
                </c:pt>
                <c:pt idx="169">
                  <c:v>0.27396199999999998</c:v>
                </c:pt>
                <c:pt idx="170">
                  <c:v>0.26625799999999999</c:v>
                </c:pt>
                <c:pt idx="171">
                  <c:v>0.27626400000000001</c:v>
                </c:pt>
                <c:pt idx="172">
                  <c:v>0.281198</c:v>
                </c:pt>
                <c:pt idx="173">
                  <c:v>0.28278700000000001</c:v>
                </c:pt>
                <c:pt idx="174">
                  <c:v>0.27728000000000003</c:v>
                </c:pt>
                <c:pt idx="175">
                  <c:v>0.28718399999999999</c:v>
                </c:pt>
                <c:pt idx="176">
                  <c:v>0.28189999999999998</c:v>
                </c:pt>
                <c:pt idx="177">
                  <c:v>0.29131299999999999</c:v>
                </c:pt>
                <c:pt idx="178">
                  <c:v>0.283223</c:v>
                </c:pt>
                <c:pt idx="179">
                  <c:v>0.28143899999999999</c:v>
                </c:pt>
                <c:pt idx="180">
                  <c:v>0.28242499999999998</c:v>
                </c:pt>
                <c:pt idx="181">
                  <c:v>0.29285699999999998</c:v>
                </c:pt>
                <c:pt idx="182">
                  <c:v>0.28361599999999998</c:v>
                </c:pt>
                <c:pt idx="183">
                  <c:v>0.27755800000000003</c:v>
                </c:pt>
                <c:pt idx="184">
                  <c:v>0.27758300000000002</c:v>
                </c:pt>
                <c:pt idx="185">
                  <c:v>0.28917999999999999</c:v>
                </c:pt>
                <c:pt idx="186">
                  <c:v>0.28502</c:v>
                </c:pt>
                <c:pt idx="187">
                  <c:v>0.28676099999999999</c:v>
                </c:pt>
                <c:pt idx="188">
                  <c:v>0.28558099999999997</c:v>
                </c:pt>
                <c:pt idx="189">
                  <c:v>0.31386900000000001</c:v>
                </c:pt>
                <c:pt idx="190">
                  <c:v>0.33455200000000002</c:v>
                </c:pt>
                <c:pt idx="191">
                  <c:v>0.33468799999999999</c:v>
                </c:pt>
                <c:pt idx="192">
                  <c:v>0.30380499999999999</c:v>
                </c:pt>
                <c:pt idx="193">
                  <c:v>0.32949400000000001</c:v>
                </c:pt>
                <c:pt idx="194">
                  <c:v>0.32762999999999998</c:v>
                </c:pt>
                <c:pt idx="195">
                  <c:v>0.32281100000000001</c:v>
                </c:pt>
                <c:pt idx="196">
                  <c:v>0.33405099999999999</c:v>
                </c:pt>
                <c:pt idx="197">
                  <c:v>0.33017800000000003</c:v>
                </c:pt>
                <c:pt idx="198">
                  <c:v>0.35328799999999999</c:v>
                </c:pt>
                <c:pt idx="199">
                  <c:v>0.31454199999999999</c:v>
                </c:pt>
                <c:pt idx="200">
                  <c:v>0.32225999999999999</c:v>
                </c:pt>
                <c:pt idx="201">
                  <c:v>0.30477599999999999</c:v>
                </c:pt>
                <c:pt idx="202">
                  <c:v>0.30821500000000002</c:v>
                </c:pt>
                <c:pt idx="203">
                  <c:v>0.31582199999999999</c:v>
                </c:pt>
                <c:pt idx="204">
                  <c:v>0.30803399999999997</c:v>
                </c:pt>
                <c:pt idx="205">
                  <c:v>0.318305</c:v>
                </c:pt>
                <c:pt idx="206">
                  <c:v>0.321795</c:v>
                </c:pt>
                <c:pt idx="207">
                  <c:v>0.32521899999999998</c:v>
                </c:pt>
                <c:pt idx="208">
                  <c:v>0.33475199999999999</c:v>
                </c:pt>
                <c:pt idx="209">
                  <c:v>0.36279</c:v>
                </c:pt>
                <c:pt idx="210">
                  <c:v>0.374002</c:v>
                </c:pt>
                <c:pt idx="211">
                  <c:v>0.31756499999999999</c:v>
                </c:pt>
                <c:pt idx="212">
                  <c:v>0.32078699999999999</c:v>
                </c:pt>
                <c:pt idx="213">
                  <c:v>0.31978000000000001</c:v>
                </c:pt>
                <c:pt idx="214">
                  <c:v>0.32588499999999998</c:v>
                </c:pt>
                <c:pt idx="215">
                  <c:v>0.33789200000000003</c:v>
                </c:pt>
                <c:pt idx="216">
                  <c:v>0.32122400000000001</c:v>
                </c:pt>
                <c:pt idx="217">
                  <c:v>0.31933</c:v>
                </c:pt>
                <c:pt idx="218">
                  <c:v>0.32277699999999998</c:v>
                </c:pt>
                <c:pt idx="219">
                  <c:v>0.33057700000000001</c:v>
                </c:pt>
                <c:pt idx="220">
                  <c:v>0.32639899999999999</c:v>
                </c:pt>
                <c:pt idx="221">
                  <c:v>0.33267600000000003</c:v>
                </c:pt>
                <c:pt idx="222">
                  <c:v>0.39179399999999998</c:v>
                </c:pt>
                <c:pt idx="223">
                  <c:v>0.34137400000000001</c:v>
                </c:pt>
                <c:pt idx="224">
                  <c:v>0.34121299999999999</c:v>
                </c:pt>
                <c:pt idx="225">
                  <c:v>0.34839500000000001</c:v>
                </c:pt>
                <c:pt idx="226">
                  <c:v>0.34781499999999999</c:v>
                </c:pt>
                <c:pt idx="227">
                  <c:v>0.340283</c:v>
                </c:pt>
                <c:pt idx="228">
                  <c:v>0.34588400000000002</c:v>
                </c:pt>
                <c:pt idx="229">
                  <c:v>0.39267200000000002</c:v>
                </c:pt>
                <c:pt idx="230">
                  <c:v>0.39496700000000001</c:v>
                </c:pt>
                <c:pt idx="231">
                  <c:v>0.35909099999999999</c:v>
                </c:pt>
                <c:pt idx="232">
                  <c:v>0.345362</c:v>
                </c:pt>
                <c:pt idx="233">
                  <c:v>0.35185899999999998</c:v>
                </c:pt>
                <c:pt idx="234">
                  <c:v>0.350215</c:v>
                </c:pt>
                <c:pt idx="235">
                  <c:v>0.35523900000000003</c:v>
                </c:pt>
                <c:pt idx="236">
                  <c:v>0.35796099999999997</c:v>
                </c:pt>
                <c:pt idx="237">
                  <c:v>0.36489100000000002</c:v>
                </c:pt>
                <c:pt idx="238">
                  <c:v>0.36186400000000002</c:v>
                </c:pt>
                <c:pt idx="239">
                  <c:v>0.35629100000000002</c:v>
                </c:pt>
                <c:pt idx="240">
                  <c:v>0.36361900000000003</c:v>
                </c:pt>
                <c:pt idx="241">
                  <c:v>0.36138700000000001</c:v>
                </c:pt>
                <c:pt idx="242">
                  <c:v>0.37100699999999998</c:v>
                </c:pt>
                <c:pt idx="243">
                  <c:v>0.37256400000000001</c:v>
                </c:pt>
                <c:pt idx="244">
                  <c:v>0.37608399999999997</c:v>
                </c:pt>
                <c:pt idx="245">
                  <c:v>0.37724400000000002</c:v>
                </c:pt>
                <c:pt idx="246">
                  <c:v>0.37347200000000003</c:v>
                </c:pt>
                <c:pt idx="247">
                  <c:v>0.39001200000000003</c:v>
                </c:pt>
                <c:pt idx="248">
                  <c:v>0.39183299999999999</c:v>
                </c:pt>
                <c:pt idx="249">
                  <c:v>0.39569900000000002</c:v>
                </c:pt>
                <c:pt idx="250">
                  <c:v>0.39337100000000003</c:v>
                </c:pt>
                <c:pt idx="251">
                  <c:v>0.39971299999999998</c:v>
                </c:pt>
                <c:pt idx="252">
                  <c:v>0.41032600000000002</c:v>
                </c:pt>
                <c:pt idx="253">
                  <c:v>0.410437</c:v>
                </c:pt>
                <c:pt idx="254">
                  <c:v>0.42020200000000002</c:v>
                </c:pt>
                <c:pt idx="255">
                  <c:v>0.42543199999999998</c:v>
                </c:pt>
                <c:pt idx="256">
                  <c:v>0.42866799999999999</c:v>
                </c:pt>
                <c:pt idx="257">
                  <c:v>0.44406200000000001</c:v>
                </c:pt>
                <c:pt idx="258">
                  <c:v>0.48399300000000001</c:v>
                </c:pt>
                <c:pt idx="259">
                  <c:v>0.43407000000000001</c:v>
                </c:pt>
                <c:pt idx="260">
                  <c:v>0.44929799999999998</c:v>
                </c:pt>
                <c:pt idx="261">
                  <c:v>0.46007700000000001</c:v>
                </c:pt>
                <c:pt idx="262">
                  <c:v>0.47286699999999998</c:v>
                </c:pt>
                <c:pt idx="263">
                  <c:v>0.44390099999999999</c:v>
                </c:pt>
                <c:pt idx="264">
                  <c:v>0.444355</c:v>
                </c:pt>
                <c:pt idx="265">
                  <c:v>0.450291</c:v>
                </c:pt>
                <c:pt idx="266">
                  <c:v>0.45581199999999999</c:v>
                </c:pt>
                <c:pt idx="267">
                  <c:v>0.46593600000000002</c:v>
                </c:pt>
                <c:pt idx="268">
                  <c:v>0.48461100000000001</c:v>
                </c:pt>
                <c:pt idx="269">
                  <c:v>0.508162</c:v>
                </c:pt>
                <c:pt idx="270">
                  <c:v>0.53288199999999997</c:v>
                </c:pt>
                <c:pt idx="271">
                  <c:v>0.51817199999999997</c:v>
                </c:pt>
                <c:pt idx="272">
                  <c:v>0.51513200000000003</c:v>
                </c:pt>
                <c:pt idx="273">
                  <c:v>0.50505</c:v>
                </c:pt>
                <c:pt idx="274">
                  <c:v>0.51832599999999995</c:v>
                </c:pt>
                <c:pt idx="275">
                  <c:v>0.53084600000000004</c:v>
                </c:pt>
                <c:pt idx="276">
                  <c:v>0.51918200000000003</c:v>
                </c:pt>
                <c:pt idx="277">
                  <c:v>0.53399600000000003</c:v>
                </c:pt>
                <c:pt idx="278">
                  <c:v>0.55239700000000003</c:v>
                </c:pt>
                <c:pt idx="279">
                  <c:v>0.56736900000000001</c:v>
                </c:pt>
                <c:pt idx="280">
                  <c:v>0.57008099999999995</c:v>
                </c:pt>
                <c:pt idx="281">
                  <c:v>0.59385500000000002</c:v>
                </c:pt>
                <c:pt idx="282">
                  <c:v>0.58959399999999995</c:v>
                </c:pt>
                <c:pt idx="283">
                  <c:v>0.64571400000000001</c:v>
                </c:pt>
                <c:pt idx="284">
                  <c:v>0.64458700000000002</c:v>
                </c:pt>
                <c:pt idx="285">
                  <c:v>0.63911799999999996</c:v>
                </c:pt>
                <c:pt idx="286">
                  <c:v>0.63570099999999996</c:v>
                </c:pt>
                <c:pt idx="287">
                  <c:v>0.68317399999999995</c:v>
                </c:pt>
                <c:pt idx="288">
                  <c:v>0.70430499999999996</c:v>
                </c:pt>
                <c:pt idx="289">
                  <c:v>0.76840900000000001</c:v>
                </c:pt>
                <c:pt idx="290">
                  <c:v>0.83013400000000004</c:v>
                </c:pt>
                <c:pt idx="291">
                  <c:v>0.79872299999999996</c:v>
                </c:pt>
                <c:pt idx="292">
                  <c:v>0.83567400000000003</c:v>
                </c:pt>
                <c:pt idx="293">
                  <c:v>0.90868000000000004</c:v>
                </c:pt>
                <c:pt idx="294">
                  <c:v>0.92190899999999998</c:v>
                </c:pt>
                <c:pt idx="295">
                  <c:v>0.95920700000000003</c:v>
                </c:pt>
                <c:pt idx="296">
                  <c:v>0.99861</c:v>
                </c:pt>
                <c:pt idx="297">
                  <c:v>1.02258</c:v>
                </c:pt>
                <c:pt idx="298">
                  <c:v>0.98036100000000004</c:v>
                </c:pt>
                <c:pt idx="299">
                  <c:v>1.0305200000000001</c:v>
                </c:pt>
                <c:pt idx="300">
                  <c:v>0.98619100000000004</c:v>
                </c:pt>
                <c:pt idx="301">
                  <c:v>0.95186499999999996</c:v>
                </c:pt>
                <c:pt idx="302">
                  <c:v>0.83780200000000005</c:v>
                </c:pt>
                <c:pt idx="303">
                  <c:v>0.67919099999999999</c:v>
                </c:pt>
                <c:pt idx="304">
                  <c:v>0.48056599999999999</c:v>
                </c:pt>
                <c:pt idx="305">
                  <c:v>0.41505599999999998</c:v>
                </c:pt>
                <c:pt idx="306">
                  <c:v>0.35162700000000002</c:v>
                </c:pt>
                <c:pt idx="307">
                  <c:v>0.21240000000000001</c:v>
                </c:pt>
                <c:pt idx="308">
                  <c:v>0.10216699999999999</c:v>
                </c:pt>
                <c:pt idx="309">
                  <c:v>5.8247500000000001E-2</c:v>
                </c:pt>
                <c:pt idx="310">
                  <c:v>5.9963299999999997E-2</c:v>
                </c:pt>
                <c:pt idx="311">
                  <c:v>6.4117999999999996E-3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1-4EAF-92BB-1ACD9B6E4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74272"/>
        <c:axId val="-1053873728"/>
      </c:lineChart>
      <c:catAx>
        <c:axId val="-105387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3728"/>
        <c:crosses val="autoZero"/>
        <c:auto val="1"/>
        <c:lblAlgn val="ctr"/>
        <c:lblOffset val="100"/>
        <c:noMultiLvlLbl val="0"/>
      </c:catAx>
      <c:valAx>
        <c:axId val="-10538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10000'!$AM$2:$AM$401</c:f>
              <c:numCache>
                <c:formatCode>General</c:formatCode>
                <c:ptCount val="400"/>
                <c:pt idx="0">
                  <c:v>0.20353499999999999</c:v>
                </c:pt>
                <c:pt idx="1">
                  <c:v>0.190716</c:v>
                </c:pt>
                <c:pt idx="2">
                  <c:v>0.19530700000000001</c:v>
                </c:pt>
                <c:pt idx="3">
                  <c:v>0.207231</c:v>
                </c:pt>
                <c:pt idx="4">
                  <c:v>0.227491</c:v>
                </c:pt>
                <c:pt idx="5">
                  <c:v>0.216227</c:v>
                </c:pt>
                <c:pt idx="6">
                  <c:v>0.20946500000000001</c:v>
                </c:pt>
                <c:pt idx="7">
                  <c:v>0.21278</c:v>
                </c:pt>
                <c:pt idx="8">
                  <c:v>0.20508899999999999</c:v>
                </c:pt>
                <c:pt idx="9">
                  <c:v>0.21025099999999999</c:v>
                </c:pt>
                <c:pt idx="10">
                  <c:v>0.28048699999999999</c:v>
                </c:pt>
                <c:pt idx="11">
                  <c:v>0.22783</c:v>
                </c:pt>
                <c:pt idx="12">
                  <c:v>0.22983500000000001</c:v>
                </c:pt>
                <c:pt idx="13">
                  <c:v>0.25101699999999999</c:v>
                </c:pt>
                <c:pt idx="14">
                  <c:v>0.25281300000000001</c:v>
                </c:pt>
                <c:pt idx="15">
                  <c:v>0.19620000000000001</c:v>
                </c:pt>
                <c:pt idx="16">
                  <c:v>0.19817199999999999</c:v>
                </c:pt>
                <c:pt idx="17">
                  <c:v>0.19411500000000001</c:v>
                </c:pt>
                <c:pt idx="18">
                  <c:v>0.19348599999999999</c:v>
                </c:pt>
                <c:pt idx="19">
                  <c:v>0.20516899999999999</c:v>
                </c:pt>
                <c:pt idx="20">
                  <c:v>0.21137500000000001</c:v>
                </c:pt>
                <c:pt idx="21">
                  <c:v>0.19811699999999999</c:v>
                </c:pt>
                <c:pt idx="22">
                  <c:v>0.20230200000000001</c:v>
                </c:pt>
                <c:pt idx="23">
                  <c:v>0.20374600000000001</c:v>
                </c:pt>
                <c:pt idx="24">
                  <c:v>0.201788</c:v>
                </c:pt>
                <c:pt idx="25">
                  <c:v>0.200793</c:v>
                </c:pt>
                <c:pt idx="26">
                  <c:v>0.20418</c:v>
                </c:pt>
                <c:pt idx="27">
                  <c:v>0.208791</c:v>
                </c:pt>
                <c:pt idx="28">
                  <c:v>0.20522399999999999</c:v>
                </c:pt>
                <c:pt idx="29">
                  <c:v>0.20816899999999999</c:v>
                </c:pt>
                <c:pt idx="30">
                  <c:v>0.20954900000000001</c:v>
                </c:pt>
                <c:pt idx="31">
                  <c:v>0.20682800000000001</c:v>
                </c:pt>
                <c:pt idx="32">
                  <c:v>0.21101</c:v>
                </c:pt>
                <c:pt idx="33">
                  <c:v>0.21113899999999999</c:v>
                </c:pt>
                <c:pt idx="34">
                  <c:v>0.21116299999999999</c:v>
                </c:pt>
                <c:pt idx="35">
                  <c:v>0.212117</c:v>
                </c:pt>
                <c:pt idx="36">
                  <c:v>0.20901900000000001</c:v>
                </c:pt>
                <c:pt idx="37">
                  <c:v>0.21256700000000001</c:v>
                </c:pt>
                <c:pt idx="38">
                  <c:v>0.22362699999999999</c:v>
                </c:pt>
                <c:pt idx="39">
                  <c:v>0.21262900000000001</c:v>
                </c:pt>
                <c:pt idx="40">
                  <c:v>0.20777100000000001</c:v>
                </c:pt>
                <c:pt idx="41">
                  <c:v>0.20691399999999999</c:v>
                </c:pt>
                <c:pt idx="42">
                  <c:v>0.21144299999999999</c:v>
                </c:pt>
                <c:pt idx="43">
                  <c:v>0.21099000000000001</c:v>
                </c:pt>
                <c:pt idx="44">
                  <c:v>0.20386099999999999</c:v>
                </c:pt>
                <c:pt idx="45">
                  <c:v>0.20730100000000001</c:v>
                </c:pt>
                <c:pt idx="46">
                  <c:v>0.20535800000000001</c:v>
                </c:pt>
                <c:pt idx="47">
                  <c:v>0.21049599999999999</c:v>
                </c:pt>
                <c:pt idx="48">
                  <c:v>0.214586</c:v>
                </c:pt>
                <c:pt idx="49">
                  <c:v>0.21362500000000001</c:v>
                </c:pt>
                <c:pt idx="50">
                  <c:v>0.21226800000000001</c:v>
                </c:pt>
                <c:pt idx="51">
                  <c:v>0.21405299999999999</c:v>
                </c:pt>
                <c:pt idx="52">
                  <c:v>0.21613299999999999</c:v>
                </c:pt>
                <c:pt idx="53">
                  <c:v>0.21498900000000001</c:v>
                </c:pt>
                <c:pt idx="54">
                  <c:v>0.24503800000000001</c:v>
                </c:pt>
                <c:pt idx="55">
                  <c:v>0.21759700000000001</c:v>
                </c:pt>
                <c:pt idx="56">
                  <c:v>0.22664200000000001</c:v>
                </c:pt>
                <c:pt idx="57">
                  <c:v>0.218582</c:v>
                </c:pt>
                <c:pt idx="58">
                  <c:v>0.22289800000000001</c:v>
                </c:pt>
                <c:pt idx="59">
                  <c:v>0.217197</c:v>
                </c:pt>
                <c:pt idx="60">
                  <c:v>0.22764100000000001</c:v>
                </c:pt>
                <c:pt idx="61">
                  <c:v>0.225108</c:v>
                </c:pt>
                <c:pt idx="62">
                  <c:v>0.384216</c:v>
                </c:pt>
                <c:pt idx="63">
                  <c:v>0.225991</c:v>
                </c:pt>
                <c:pt idx="64">
                  <c:v>0.23622499999999999</c:v>
                </c:pt>
                <c:pt idx="65">
                  <c:v>0.23359199999999999</c:v>
                </c:pt>
                <c:pt idx="66">
                  <c:v>0.22462099999999999</c:v>
                </c:pt>
                <c:pt idx="67">
                  <c:v>0.22303899999999999</c:v>
                </c:pt>
                <c:pt idx="68">
                  <c:v>0.223277</c:v>
                </c:pt>
                <c:pt idx="69">
                  <c:v>0.22640399999999999</c:v>
                </c:pt>
                <c:pt idx="70">
                  <c:v>0.22731000000000001</c:v>
                </c:pt>
                <c:pt idx="71">
                  <c:v>0.23943800000000001</c:v>
                </c:pt>
                <c:pt idx="72">
                  <c:v>0.23491600000000001</c:v>
                </c:pt>
                <c:pt idx="73">
                  <c:v>0.22072600000000001</c:v>
                </c:pt>
                <c:pt idx="74">
                  <c:v>0.22054599999999999</c:v>
                </c:pt>
                <c:pt idx="75">
                  <c:v>0.22636200000000001</c:v>
                </c:pt>
                <c:pt idx="76">
                  <c:v>0.227267</c:v>
                </c:pt>
                <c:pt idx="77">
                  <c:v>0.22867699999999999</c:v>
                </c:pt>
                <c:pt idx="78">
                  <c:v>0.233182</c:v>
                </c:pt>
                <c:pt idx="79">
                  <c:v>0.22470899999999999</c:v>
                </c:pt>
                <c:pt idx="80">
                  <c:v>0.223634</c:v>
                </c:pt>
                <c:pt idx="81">
                  <c:v>0.22859299999999999</c:v>
                </c:pt>
                <c:pt idx="82">
                  <c:v>0.22495200000000001</c:v>
                </c:pt>
                <c:pt idx="83">
                  <c:v>0.23386599999999999</c:v>
                </c:pt>
                <c:pt idx="84">
                  <c:v>0.22933200000000001</c:v>
                </c:pt>
                <c:pt idx="85">
                  <c:v>0.23604600000000001</c:v>
                </c:pt>
                <c:pt idx="86">
                  <c:v>0.23471900000000001</c:v>
                </c:pt>
                <c:pt idx="87">
                  <c:v>0.235957</c:v>
                </c:pt>
                <c:pt idx="88">
                  <c:v>0.24241499999999999</c:v>
                </c:pt>
                <c:pt idx="89">
                  <c:v>0.24923799999999999</c:v>
                </c:pt>
                <c:pt idx="90">
                  <c:v>0.23000100000000001</c:v>
                </c:pt>
                <c:pt idx="91">
                  <c:v>0.23802899999999999</c:v>
                </c:pt>
                <c:pt idx="92">
                  <c:v>0.23613700000000001</c:v>
                </c:pt>
                <c:pt idx="93">
                  <c:v>0.24079500000000001</c:v>
                </c:pt>
                <c:pt idx="94">
                  <c:v>0.22410099999999999</c:v>
                </c:pt>
                <c:pt idx="95">
                  <c:v>0.23042599999999999</c:v>
                </c:pt>
                <c:pt idx="96">
                  <c:v>0.23078799999999999</c:v>
                </c:pt>
                <c:pt idx="97">
                  <c:v>0.22881599999999999</c:v>
                </c:pt>
                <c:pt idx="98">
                  <c:v>0.235675</c:v>
                </c:pt>
                <c:pt idx="99">
                  <c:v>0.23347699999999999</c:v>
                </c:pt>
                <c:pt idx="100">
                  <c:v>0.23794299999999999</c:v>
                </c:pt>
                <c:pt idx="101">
                  <c:v>0.23916299999999999</c:v>
                </c:pt>
                <c:pt idx="102">
                  <c:v>0.239261</c:v>
                </c:pt>
                <c:pt idx="103">
                  <c:v>0.22919100000000001</c:v>
                </c:pt>
                <c:pt idx="104">
                  <c:v>0.23630899999999999</c:v>
                </c:pt>
                <c:pt idx="105">
                  <c:v>0.23448099999999999</c:v>
                </c:pt>
                <c:pt idx="106">
                  <c:v>0.23595099999999999</c:v>
                </c:pt>
                <c:pt idx="107">
                  <c:v>0.23363500000000001</c:v>
                </c:pt>
                <c:pt idx="108">
                  <c:v>0.23169200000000001</c:v>
                </c:pt>
                <c:pt idx="109">
                  <c:v>0.23668600000000001</c:v>
                </c:pt>
                <c:pt idx="110">
                  <c:v>0.240393</c:v>
                </c:pt>
                <c:pt idx="111">
                  <c:v>0.23316700000000001</c:v>
                </c:pt>
                <c:pt idx="112">
                  <c:v>0.23843400000000001</c:v>
                </c:pt>
                <c:pt idx="113">
                  <c:v>0.23679</c:v>
                </c:pt>
                <c:pt idx="114">
                  <c:v>0.24221500000000001</c:v>
                </c:pt>
                <c:pt idx="115">
                  <c:v>0.23882200000000001</c:v>
                </c:pt>
                <c:pt idx="116">
                  <c:v>0.23896500000000001</c:v>
                </c:pt>
                <c:pt idx="117">
                  <c:v>0.24316699999999999</c:v>
                </c:pt>
                <c:pt idx="118">
                  <c:v>0.24412700000000001</c:v>
                </c:pt>
                <c:pt idx="119">
                  <c:v>0.29586800000000002</c:v>
                </c:pt>
                <c:pt idx="120">
                  <c:v>0.249387</c:v>
                </c:pt>
                <c:pt idx="121">
                  <c:v>0.26050699999999999</c:v>
                </c:pt>
                <c:pt idx="122">
                  <c:v>0.26444299999999998</c:v>
                </c:pt>
                <c:pt idx="123">
                  <c:v>0.26009500000000002</c:v>
                </c:pt>
                <c:pt idx="124">
                  <c:v>0.24576300000000001</c:v>
                </c:pt>
                <c:pt idx="125">
                  <c:v>0.25461600000000001</c:v>
                </c:pt>
                <c:pt idx="126">
                  <c:v>0.253307</c:v>
                </c:pt>
                <c:pt idx="127">
                  <c:v>0.255635</c:v>
                </c:pt>
                <c:pt idx="128">
                  <c:v>0.25753199999999998</c:v>
                </c:pt>
                <c:pt idx="129">
                  <c:v>0.26098900000000003</c:v>
                </c:pt>
                <c:pt idx="130">
                  <c:v>0.25689400000000001</c:v>
                </c:pt>
                <c:pt idx="131">
                  <c:v>0.25863199999999997</c:v>
                </c:pt>
                <c:pt idx="132">
                  <c:v>0.25688499999999997</c:v>
                </c:pt>
                <c:pt idx="133">
                  <c:v>0.26729599999999998</c:v>
                </c:pt>
                <c:pt idx="134">
                  <c:v>0.27350000000000002</c:v>
                </c:pt>
                <c:pt idx="135">
                  <c:v>0.27911900000000001</c:v>
                </c:pt>
                <c:pt idx="136">
                  <c:v>0.26423400000000002</c:v>
                </c:pt>
                <c:pt idx="137">
                  <c:v>0.26879199999999998</c:v>
                </c:pt>
                <c:pt idx="138">
                  <c:v>0.25298399999999999</c:v>
                </c:pt>
                <c:pt idx="139">
                  <c:v>0.251276</c:v>
                </c:pt>
                <c:pt idx="140">
                  <c:v>0.25781500000000002</c:v>
                </c:pt>
                <c:pt idx="141">
                  <c:v>0.25566299999999997</c:v>
                </c:pt>
                <c:pt idx="142">
                  <c:v>0.27419199999999999</c:v>
                </c:pt>
                <c:pt idx="143">
                  <c:v>0.262102</c:v>
                </c:pt>
                <c:pt idx="144">
                  <c:v>0.26030199999999998</c:v>
                </c:pt>
                <c:pt idx="145">
                  <c:v>0.26880300000000001</c:v>
                </c:pt>
                <c:pt idx="146">
                  <c:v>0.27770499999999998</c:v>
                </c:pt>
                <c:pt idx="147">
                  <c:v>0.28302899999999998</c:v>
                </c:pt>
                <c:pt idx="148">
                  <c:v>0.289468</c:v>
                </c:pt>
                <c:pt idx="149">
                  <c:v>0.26969199999999999</c:v>
                </c:pt>
                <c:pt idx="150">
                  <c:v>0.26984799999999998</c:v>
                </c:pt>
                <c:pt idx="151">
                  <c:v>0.27277699999999999</c:v>
                </c:pt>
                <c:pt idx="152">
                  <c:v>0.27982699999999999</c:v>
                </c:pt>
                <c:pt idx="153">
                  <c:v>0.271121</c:v>
                </c:pt>
                <c:pt idx="154">
                  <c:v>0.27526</c:v>
                </c:pt>
                <c:pt idx="155">
                  <c:v>0.27363199999999999</c:v>
                </c:pt>
                <c:pt idx="156">
                  <c:v>0.28577900000000001</c:v>
                </c:pt>
                <c:pt idx="157">
                  <c:v>0.28865200000000002</c:v>
                </c:pt>
                <c:pt idx="158">
                  <c:v>0.30574800000000002</c:v>
                </c:pt>
                <c:pt idx="159">
                  <c:v>0.284273</c:v>
                </c:pt>
                <c:pt idx="160">
                  <c:v>0.30290800000000001</c:v>
                </c:pt>
                <c:pt idx="161">
                  <c:v>0.27474700000000002</c:v>
                </c:pt>
                <c:pt idx="162">
                  <c:v>0.273507</c:v>
                </c:pt>
                <c:pt idx="163">
                  <c:v>0.274505</c:v>
                </c:pt>
                <c:pt idx="164">
                  <c:v>0.30044300000000002</c:v>
                </c:pt>
                <c:pt idx="165">
                  <c:v>0.275001</c:v>
                </c:pt>
                <c:pt idx="166">
                  <c:v>0.279783</c:v>
                </c:pt>
                <c:pt idx="167">
                  <c:v>0.28170400000000001</c:v>
                </c:pt>
                <c:pt idx="168">
                  <c:v>0.26914500000000002</c:v>
                </c:pt>
                <c:pt idx="169">
                  <c:v>0.27871299999999999</c:v>
                </c:pt>
                <c:pt idx="170">
                  <c:v>0.27574599999999999</c:v>
                </c:pt>
                <c:pt idx="171">
                  <c:v>0.27351900000000001</c:v>
                </c:pt>
                <c:pt idx="172">
                  <c:v>0.28753400000000001</c:v>
                </c:pt>
                <c:pt idx="173">
                  <c:v>0.28199400000000002</c:v>
                </c:pt>
                <c:pt idx="174">
                  <c:v>0.285609</c:v>
                </c:pt>
                <c:pt idx="175">
                  <c:v>0.28686099999999998</c:v>
                </c:pt>
                <c:pt idx="176">
                  <c:v>0.297898</c:v>
                </c:pt>
                <c:pt idx="177">
                  <c:v>0.3009</c:v>
                </c:pt>
                <c:pt idx="178">
                  <c:v>0.30362699999999998</c:v>
                </c:pt>
                <c:pt idx="179">
                  <c:v>0.272343</c:v>
                </c:pt>
                <c:pt idx="180">
                  <c:v>0.27721699999999999</c:v>
                </c:pt>
                <c:pt idx="181">
                  <c:v>0.279391</c:v>
                </c:pt>
                <c:pt idx="182">
                  <c:v>0.27223799999999998</c:v>
                </c:pt>
                <c:pt idx="183">
                  <c:v>0.27685500000000002</c:v>
                </c:pt>
                <c:pt idx="184">
                  <c:v>0.28305200000000003</c:v>
                </c:pt>
                <c:pt idx="185">
                  <c:v>0.28897499999999998</c:v>
                </c:pt>
                <c:pt idx="186">
                  <c:v>0.27984599999999998</c:v>
                </c:pt>
                <c:pt idx="187">
                  <c:v>0.28156799999999998</c:v>
                </c:pt>
                <c:pt idx="188">
                  <c:v>0.289686</c:v>
                </c:pt>
                <c:pt idx="189">
                  <c:v>0.29314200000000001</c:v>
                </c:pt>
                <c:pt idx="190">
                  <c:v>0.29852400000000001</c:v>
                </c:pt>
                <c:pt idx="191">
                  <c:v>0.28225899999999998</c:v>
                </c:pt>
                <c:pt idx="192">
                  <c:v>0.28246100000000002</c:v>
                </c:pt>
                <c:pt idx="193">
                  <c:v>0.29086899999999999</c:v>
                </c:pt>
                <c:pt idx="194">
                  <c:v>0.28723399999999999</c:v>
                </c:pt>
                <c:pt idx="195">
                  <c:v>0.29418</c:v>
                </c:pt>
                <c:pt idx="196">
                  <c:v>0.285661</c:v>
                </c:pt>
                <c:pt idx="197">
                  <c:v>0.29204000000000002</c:v>
                </c:pt>
                <c:pt idx="198">
                  <c:v>0.296759</c:v>
                </c:pt>
                <c:pt idx="199">
                  <c:v>0.29479699999999998</c:v>
                </c:pt>
                <c:pt idx="200">
                  <c:v>0.29200100000000001</c:v>
                </c:pt>
                <c:pt idx="201">
                  <c:v>0.30170799999999998</c:v>
                </c:pt>
                <c:pt idx="202">
                  <c:v>0.30164000000000002</c:v>
                </c:pt>
                <c:pt idx="203">
                  <c:v>0.30253999999999998</c:v>
                </c:pt>
                <c:pt idx="204">
                  <c:v>0.29792600000000002</c:v>
                </c:pt>
                <c:pt idx="205">
                  <c:v>0.295709</c:v>
                </c:pt>
                <c:pt idx="206">
                  <c:v>0.305726</c:v>
                </c:pt>
                <c:pt idx="207">
                  <c:v>0.30885299999999999</c:v>
                </c:pt>
                <c:pt idx="208">
                  <c:v>0.311556</c:v>
                </c:pt>
                <c:pt idx="209">
                  <c:v>0.31018299999999999</c:v>
                </c:pt>
                <c:pt idx="210">
                  <c:v>0.317996</c:v>
                </c:pt>
                <c:pt idx="211">
                  <c:v>0.31437300000000001</c:v>
                </c:pt>
                <c:pt idx="212">
                  <c:v>0.316361</c:v>
                </c:pt>
                <c:pt idx="213">
                  <c:v>0.32239299999999999</c:v>
                </c:pt>
                <c:pt idx="214">
                  <c:v>0.321633</c:v>
                </c:pt>
                <c:pt idx="215">
                  <c:v>0.327849</c:v>
                </c:pt>
                <c:pt idx="216">
                  <c:v>0.32478000000000001</c:v>
                </c:pt>
                <c:pt idx="217">
                  <c:v>0.33388099999999998</c:v>
                </c:pt>
                <c:pt idx="218">
                  <c:v>0.33102599999999999</c:v>
                </c:pt>
                <c:pt idx="219">
                  <c:v>0.33774900000000002</c:v>
                </c:pt>
                <c:pt idx="220">
                  <c:v>0.348165</c:v>
                </c:pt>
                <c:pt idx="221">
                  <c:v>0.35120000000000001</c:v>
                </c:pt>
                <c:pt idx="222">
                  <c:v>0.37706499999999998</c:v>
                </c:pt>
                <c:pt idx="223">
                  <c:v>0.36124899999999999</c:v>
                </c:pt>
                <c:pt idx="224">
                  <c:v>0.33241999999999999</c:v>
                </c:pt>
                <c:pt idx="225">
                  <c:v>0.34026200000000001</c:v>
                </c:pt>
                <c:pt idx="226">
                  <c:v>0.334596</c:v>
                </c:pt>
                <c:pt idx="227">
                  <c:v>0.34164699999999998</c:v>
                </c:pt>
                <c:pt idx="228">
                  <c:v>0.35147899999999999</c:v>
                </c:pt>
                <c:pt idx="229">
                  <c:v>0.356628</c:v>
                </c:pt>
                <c:pt idx="230">
                  <c:v>0.33926699999999999</c:v>
                </c:pt>
                <c:pt idx="231">
                  <c:v>0.34396500000000002</c:v>
                </c:pt>
                <c:pt idx="232">
                  <c:v>0.33904499999999999</c:v>
                </c:pt>
                <c:pt idx="233">
                  <c:v>0.35380200000000001</c:v>
                </c:pt>
                <c:pt idx="234">
                  <c:v>0.35345500000000002</c:v>
                </c:pt>
                <c:pt idx="235">
                  <c:v>0.36038599999999998</c:v>
                </c:pt>
                <c:pt idx="236">
                  <c:v>0.35535499999999998</c:v>
                </c:pt>
                <c:pt idx="237">
                  <c:v>0.36587599999999998</c:v>
                </c:pt>
                <c:pt idx="238">
                  <c:v>0.37101000000000001</c:v>
                </c:pt>
                <c:pt idx="239">
                  <c:v>0.39519300000000002</c:v>
                </c:pt>
                <c:pt idx="240">
                  <c:v>0.36919200000000002</c:v>
                </c:pt>
                <c:pt idx="241">
                  <c:v>0.37164599999999998</c:v>
                </c:pt>
                <c:pt idx="242">
                  <c:v>0.38140800000000002</c:v>
                </c:pt>
                <c:pt idx="243">
                  <c:v>0.38319900000000001</c:v>
                </c:pt>
                <c:pt idx="244">
                  <c:v>0.39224199999999998</c:v>
                </c:pt>
                <c:pt idx="245">
                  <c:v>0.39449099999999998</c:v>
                </c:pt>
                <c:pt idx="246">
                  <c:v>0.400978</c:v>
                </c:pt>
                <c:pt idx="247">
                  <c:v>0.40945500000000001</c:v>
                </c:pt>
                <c:pt idx="248">
                  <c:v>0.40420499999999998</c:v>
                </c:pt>
                <c:pt idx="249">
                  <c:v>0.41325099999999998</c:v>
                </c:pt>
                <c:pt idx="250">
                  <c:v>0.40593499999999999</c:v>
                </c:pt>
                <c:pt idx="251">
                  <c:v>0.39867000000000002</c:v>
                </c:pt>
                <c:pt idx="252">
                  <c:v>0.40761500000000001</c:v>
                </c:pt>
                <c:pt idx="253">
                  <c:v>0.42650700000000002</c:v>
                </c:pt>
                <c:pt idx="254">
                  <c:v>0.42359999999999998</c:v>
                </c:pt>
                <c:pt idx="255">
                  <c:v>0.42550900000000003</c:v>
                </c:pt>
                <c:pt idx="256">
                  <c:v>0.47217199999999998</c:v>
                </c:pt>
                <c:pt idx="257">
                  <c:v>0.47508800000000001</c:v>
                </c:pt>
                <c:pt idx="258">
                  <c:v>0.47415499999999999</c:v>
                </c:pt>
                <c:pt idx="259">
                  <c:v>0.50845700000000005</c:v>
                </c:pt>
                <c:pt idx="260">
                  <c:v>0.43754900000000002</c:v>
                </c:pt>
                <c:pt idx="261">
                  <c:v>0.455897</c:v>
                </c:pt>
                <c:pt idx="262">
                  <c:v>0.43027199999999999</c:v>
                </c:pt>
                <c:pt idx="263">
                  <c:v>0.45110099999999997</c:v>
                </c:pt>
                <c:pt idx="264">
                  <c:v>0.46357100000000001</c:v>
                </c:pt>
                <c:pt idx="265">
                  <c:v>0.46668999999999999</c:v>
                </c:pt>
                <c:pt idx="266">
                  <c:v>0.451461</c:v>
                </c:pt>
                <c:pt idx="267">
                  <c:v>0.44913700000000001</c:v>
                </c:pt>
                <c:pt idx="268">
                  <c:v>0.46927999999999997</c:v>
                </c:pt>
                <c:pt idx="269">
                  <c:v>0.49582399999999999</c:v>
                </c:pt>
                <c:pt idx="270">
                  <c:v>0.50609300000000002</c:v>
                </c:pt>
                <c:pt idx="271">
                  <c:v>0.48210999999999998</c:v>
                </c:pt>
                <c:pt idx="272">
                  <c:v>0.489037</c:v>
                </c:pt>
                <c:pt idx="273">
                  <c:v>0.50764900000000002</c:v>
                </c:pt>
                <c:pt idx="274">
                  <c:v>0.50654699999999997</c:v>
                </c:pt>
                <c:pt idx="275">
                  <c:v>0.52234599999999998</c:v>
                </c:pt>
                <c:pt idx="276">
                  <c:v>0.52928900000000001</c:v>
                </c:pt>
                <c:pt idx="277">
                  <c:v>0.56418999999999997</c:v>
                </c:pt>
                <c:pt idx="278">
                  <c:v>0.56874899999999995</c:v>
                </c:pt>
                <c:pt idx="279">
                  <c:v>0.54775099999999999</c:v>
                </c:pt>
                <c:pt idx="280">
                  <c:v>0.56861499999999998</c:v>
                </c:pt>
                <c:pt idx="281">
                  <c:v>0.59535199999999999</c:v>
                </c:pt>
                <c:pt idx="282">
                  <c:v>0.58604900000000004</c:v>
                </c:pt>
                <c:pt idx="283">
                  <c:v>0.58130599999999999</c:v>
                </c:pt>
                <c:pt idx="284">
                  <c:v>0.60184199999999999</c:v>
                </c:pt>
                <c:pt idx="285">
                  <c:v>0.62537200000000004</c:v>
                </c:pt>
                <c:pt idx="286">
                  <c:v>0.649509</c:v>
                </c:pt>
                <c:pt idx="287">
                  <c:v>0.67886500000000005</c:v>
                </c:pt>
                <c:pt idx="288">
                  <c:v>0.71309699999999998</c:v>
                </c:pt>
                <c:pt idx="289">
                  <c:v>0.71647799999999995</c:v>
                </c:pt>
                <c:pt idx="290">
                  <c:v>0.76218900000000001</c:v>
                </c:pt>
                <c:pt idx="291">
                  <c:v>0.79193500000000006</c:v>
                </c:pt>
                <c:pt idx="292">
                  <c:v>0.81403499999999995</c:v>
                </c:pt>
                <c:pt idx="293">
                  <c:v>0.89723399999999998</c:v>
                </c:pt>
                <c:pt idx="294">
                  <c:v>0.98407800000000001</c:v>
                </c:pt>
                <c:pt idx="295">
                  <c:v>1.0290299999999999</c:v>
                </c:pt>
                <c:pt idx="296">
                  <c:v>0.99357600000000001</c:v>
                </c:pt>
                <c:pt idx="297">
                  <c:v>1.08047</c:v>
                </c:pt>
                <c:pt idx="298">
                  <c:v>1.038</c:v>
                </c:pt>
                <c:pt idx="299">
                  <c:v>1.0096499999999999</c:v>
                </c:pt>
                <c:pt idx="300">
                  <c:v>0.91779100000000002</c:v>
                </c:pt>
                <c:pt idx="301">
                  <c:v>0.81223000000000001</c:v>
                </c:pt>
                <c:pt idx="302">
                  <c:v>0.77943899999999999</c:v>
                </c:pt>
                <c:pt idx="303">
                  <c:v>0.64899799999999996</c:v>
                </c:pt>
                <c:pt idx="304">
                  <c:v>0.40696300000000002</c:v>
                </c:pt>
                <c:pt idx="305">
                  <c:v>0.29491400000000001</c:v>
                </c:pt>
                <c:pt idx="306">
                  <c:v>0.15787200000000001</c:v>
                </c:pt>
                <c:pt idx="307">
                  <c:v>8.0039100000000002E-2</c:v>
                </c:pt>
                <c:pt idx="308">
                  <c:v>7.0813600000000004E-2</c:v>
                </c:pt>
                <c:pt idx="309">
                  <c:v>5.1916900000000002E-2</c:v>
                </c:pt>
                <c:pt idx="310">
                  <c:v>9.6434999999999993E-3</c:v>
                </c:pt>
                <c:pt idx="311">
                  <c:v>1.63407E-2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05-44C8-B003-ED54CDA84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86784"/>
        <c:axId val="-1053873184"/>
      </c:lineChart>
      <c:catAx>
        <c:axId val="-105388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3184"/>
        <c:crosses val="autoZero"/>
        <c:auto val="1"/>
        <c:lblAlgn val="ctr"/>
        <c:lblOffset val="100"/>
        <c:noMultiLvlLbl val="0"/>
      </c:catAx>
      <c:valAx>
        <c:axId val="-10538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8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10000'!$AP$2:$AP$401</c:f>
              <c:numCache>
                <c:formatCode>General</c:formatCode>
                <c:ptCount val="400"/>
                <c:pt idx="0">
                  <c:v>0.325241</c:v>
                </c:pt>
                <c:pt idx="1">
                  <c:v>0.32352199999999998</c:v>
                </c:pt>
                <c:pt idx="2">
                  <c:v>0.330544</c:v>
                </c:pt>
                <c:pt idx="3">
                  <c:v>0.33976899999999999</c:v>
                </c:pt>
                <c:pt idx="4">
                  <c:v>0.44734000000000002</c:v>
                </c:pt>
                <c:pt idx="5">
                  <c:v>0.40441899999999997</c:v>
                </c:pt>
                <c:pt idx="6">
                  <c:v>0.37693599999999999</c:v>
                </c:pt>
                <c:pt idx="7">
                  <c:v>0.37538500000000002</c:v>
                </c:pt>
                <c:pt idx="8">
                  <c:v>0.36299399999999998</c:v>
                </c:pt>
                <c:pt idx="9">
                  <c:v>0.36833300000000002</c:v>
                </c:pt>
                <c:pt idx="10">
                  <c:v>0.46301199999999998</c:v>
                </c:pt>
                <c:pt idx="11">
                  <c:v>0.47212900000000002</c:v>
                </c:pt>
                <c:pt idx="12">
                  <c:v>0.51377099999999998</c:v>
                </c:pt>
                <c:pt idx="13">
                  <c:v>0.62229900000000005</c:v>
                </c:pt>
                <c:pt idx="14">
                  <c:v>0.489116</c:v>
                </c:pt>
                <c:pt idx="15">
                  <c:v>0.33658199999999999</c:v>
                </c:pt>
                <c:pt idx="16">
                  <c:v>0.34036499999999997</c:v>
                </c:pt>
                <c:pt idx="17">
                  <c:v>0.33466000000000001</c:v>
                </c:pt>
                <c:pt idx="18">
                  <c:v>0.333449</c:v>
                </c:pt>
                <c:pt idx="19">
                  <c:v>0.35180099999999997</c:v>
                </c:pt>
                <c:pt idx="20">
                  <c:v>0.35364899999999999</c:v>
                </c:pt>
                <c:pt idx="21">
                  <c:v>0.34324399999999999</c:v>
                </c:pt>
                <c:pt idx="22">
                  <c:v>0.34984500000000002</c:v>
                </c:pt>
                <c:pt idx="23">
                  <c:v>0.35218300000000002</c:v>
                </c:pt>
                <c:pt idx="24">
                  <c:v>0.34997600000000001</c:v>
                </c:pt>
                <c:pt idx="25">
                  <c:v>0.34997</c:v>
                </c:pt>
                <c:pt idx="26">
                  <c:v>0.35538700000000001</c:v>
                </c:pt>
                <c:pt idx="27">
                  <c:v>0.36257099999999998</c:v>
                </c:pt>
                <c:pt idx="28">
                  <c:v>0.35888700000000001</c:v>
                </c:pt>
                <c:pt idx="29">
                  <c:v>0.364234</c:v>
                </c:pt>
                <c:pt idx="30">
                  <c:v>0.36685299999999998</c:v>
                </c:pt>
                <c:pt idx="31">
                  <c:v>0.36488399999999999</c:v>
                </c:pt>
                <c:pt idx="32">
                  <c:v>0.37175200000000003</c:v>
                </c:pt>
                <c:pt idx="33">
                  <c:v>0.37366300000000002</c:v>
                </c:pt>
                <c:pt idx="34">
                  <c:v>0.37611699999999998</c:v>
                </c:pt>
                <c:pt idx="35">
                  <c:v>0.38046099999999999</c:v>
                </c:pt>
                <c:pt idx="36">
                  <c:v>0.38364599999999999</c:v>
                </c:pt>
                <c:pt idx="37">
                  <c:v>0.40051100000000001</c:v>
                </c:pt>
                <c:pt idx="38">
                  <c:v>0.35970400000000002</c:v>
                </c:pt>
                <c:pt idx="39">
                  <c:v>0.36435800000000002</c:v>
                </c:pt>
                <c:pt idx="40">
                  <c:v>0.36151899999999998</c:v>
                </c:pt>
                <c:pt idx="41">
                  <c:v>0.36092600000000002</c:v>
                </c:pt>
                <c:pt idx="42">
                  <c:v>0.36769499999999999</c:v>
                </c:pt>
                <c:pt idx="43">
                  <c:v>0.36768099999999998</c:v>
                </c:pt>
                <c:pt idx="44">
                  <c:v>0.35782399999999998</c:v>
                </c:pt>
                <c:pt idx="45">
                  <c:v>0.36371700000000001</c:v>
                </c:pt>
                <c:pt idx="46">
                  <c:v>0.36108299999999999</c:v>
                </c:pt>
                <c:pt idx="47">
                  <c:v>0.36907699999999999</c:v>
                </c:pt>
                <c:pt idx="48">
                  <c:v>0.376191</c:v>
                </c:pt>
                <c:pt idx="49">
                  <c:v>0.37540699999999999</c:v>
                </c:pt>
                <c:pt idx="50">
                  <c:v>0.37437199999999998</c:v>
                </c:pt>
                <c:pt idx="51">
                  <c:v>0.37737300000000001</c:v>
                </c:pt>
                <c:pt idx="52">
                  <c:v>0.38129099999999999</c:v>
                </c:pt>
                <c:pt idx="53">
                  <c:v>0.38002999999999998</c:v>
                </c:pt>
                <c:pt idx="54">
                  <c:v>0.39161299999999999</c:v>
                </c:pt>
                <c:pt idx="55">
                  <c:v>0.387706</c:v>
                </c:pt>
                <c:pt idx="56">
                  <c:v>0.40114300000000003</c:v>
                </c:pt>
                <c:pt idx="57">
                  <c:v>0.39095600000000003</c:v>
                </c:pt>
                <c:pt idx="58">
                  <c:v>0.39937899999999998</c:v>
                </c:pt>
                <c:pt idx="59">
                  <c:v>0.39187899999999998</c:v>
                </c:pt>
                <c:pt idx="60">
                  <c:v>0.41053099999999998</c:v>
                </c:pt>
                <c:pt idx="61">
                  <c:v>0.41029300000000002</c:v>
                </c:pt>
                <c:pt idx="62">
                  <c:v>0.97211800000000004</c:v>
                </c:pt>
                <c:pt idx="63">
                  <c:v>0.42815799999999998</c:v>
                </c:pt>
                <c:pt idx="64">
                  <c:v>0.46686800000000001</c:v>
                </c:pt>
                <c:pt idx="65">
                  <c:v>0.39801300000000001</c:v>
                </c:pt>
                <c:pt idx="66">
                  <c:v>0.405196</c:v>
                </c:pt>
                <c:pt idx="67">
                  <c:v>0.40581499999999998</c:v>
                </c:pt>
                <c:pt idx="68">
                  <c:v>0.41001399999999999</c:v>
                </c:pt>
                <c:pt idx="69">
                  <c:v>0.41891099999999998</c:v>
                </c:pt>
                <c:pt idx="70">
                  <c:v>0.42935699999999999</c:v>
                </c:pt>
                <c:pt idx="71">
                  <c:v>0.46518300000000001</c:v>
                </c:pt>
                <c:pt idx="72">
                  <c:v>0.41658000000000001</c:v>
                </c:pt>
                <c:pt idx="73">
                  <c:v>0.39517200000000002</c:v>
                </c:pt>
                <c:pt idx="74">
                  <c:v>0.39532</c:v>
                </c:pt>
                <c:pt idx="75">
                  <c:v>0.40555099999999999</c:v>
                </c:pt>
                <c:pt idx="76">
                  <c:v>0.40717300000000001</c:v>
                </c:pt>
                <c:pt idx="77">
                  <c:v>0.41073300000000001</c:v>
                </c:pt>
                <c:pt idx="78">
                  <c:v>0.41945500000000002</c:v>
                </c:pt>
                <c:pt idx="79">
                  <c:v>0.40784900000000002</c:v>
                </c:pt>
                <c:pt idx="80">
                  <c:v>0.40657700000000002</c:v>
                </c:pt>
                <c:pt idx="81">
                  <c:v>0.41677199999999998</c:v>
                </c:pt>
                <c:pt idx="82">
                  <c:v>0.41083599999999998</c:v>
                </c:pt>
                <c:pt idx="83">
                  <c:v>0.42895899999999998</c:v>
                </c:pt>
                <c:pt idx="84">
                  <c:v>0.42500100000000002</c:v>
                </c:pt>
                <c:pt idx="85">
                  <c:v>0.43926700000000002</c:v>
                </c:pt>
                <c:pt idx="86">
                  <c:v>0.44061600000000001</c:v>
                </c:pt>
                <c:pt idx="87">
                  <c:v>0.45273400000000003</c:v>
                </c:pt>
                <c:pt idx="88">
                  <c:v>0.481485</c:v>
                </c:pt>
                <c:pt idx="89">
                  <c:v>0.43751000000000001</c:v>
                </c:pt>
                <c:pt idx="90">
                  <c:v>0.43131799999999998</c:v>
                </c:pt>
                <c:pt idx="91">
                  <c:v>0.45451799999999998</c:v>
                </c:pt>
                <c:pt idx="92">
                  <c:v>0.40238200000000002</c:v>
                </c:pt>
                <c:pt idx="93">
                  <c:v>0.42651099999999997</c:v>
                </c:pt>
                <c:pt idx="94">
                  <c:v>0.40826299999999999</c:v>
                </c:pt>
                <c:pt idx="95">
                  <c:v>0.42022799999999999</c:v>
                </c:pt>
                <c:pt idx="96">
                  <c:v>0.42054599999999998</c:v>
                </c:pt>
                <c:pt idx="97">
                  <c:v>0.42120000000000002</c:v>
                </c:pt>
                <c:pt idx="98">
                  <c:v>0.43501299999999998</c:v>
                </c:pt>
                <c:pt idx="99">
                  <c:v>0.43601200000000001</c:v>
                </c:pt>
                <c:pt idx="100">
                  <c:v>0.45398500000000003</c:v>
                </c:pt>
                <c:pt idx="101">
                  <c:v>0.40726299999999999</c:v>
                </c:pt>
                <c:pt idx="102">
                  <c:v>0.42921599999999999</c:v>
                </c:pt>
                <c:pt idx="103">
                  <c:v>0.41351300000000002</c:v>
                </c:pt>
                <c:pt idx="104">
                  <c:v>0.42583500000000002</c:v>
                </c:pt>
                <c:pt idx="105">
                  <c:v>0.42368699999999998</c:v>
                </c:pt>
                <c:pt idx="106">
                  <c:v>0.419014</c:v>
                </c:pt>
                <c:pt idx="107">
                  <c:v>0.423767</c:v>
                </c:pt>
                <c:pt idx="108">
                  <c:v>0.42092299999999999</c:v>
                </c:pt>
                <c:pt idx="109">
                  <c:v>0.43017100000000003</c:v>
                </c:pt>
                <c:pt idx="110">
                  <c:v>0.43639499999999998</c:v>
                </c:pt>
                <c:pt idx="111">
                  <c:v>0.426819</c:v>
                </c:pt>
                <c:pt idx="112">
                  <c:v>0.43549599999999999</c:v>
                </c:pt>
                <c:pt idx="113">
                  <c:v>0.43374699999999999</c:v>
                </c:pt>
                <c:pt idx="114">
                  <c:v>0.44346000000000002</c:v>
                </c:pt>
                <c:pt idx="115">
                  <c:v>0.43993599999999999</c:v>
                </c:pt>
                <c:pt idx="116">
                  <c:v>0.44036999999999998</c:v>
                </c:pt>
                <c:pt idx="117">
                  <c:v>0.45028499999999999</c:v>
                </c:pt>
                <c:pt idx="118">
                  <c:v>0.45331100000000002</c:v>
                </c:pt>
                <c:pt idx="119">
                  <c:v>0.54046899999999998</c:v>
                </c:pt>
                <c:pt idx="120">
                  <c:v>0.47084199999999998</c:v>
                </c:pt>
                <c:pt idx="121">
                  <c:v>0.48107100000000003</c:v>
                </c:pt>
                <c:pt idx="122">
                  <c:v>0.52377399999999996</c:v>
                </c:pt>
                <c:pt idx="123">
                  <c:v>0.46107700000000001</c:v>
                </c:pt>
                <c:pt idx="124">
                  <c:v>0.45781500000000003</c:v>
                </c:pt>
                <c:pt idx="125">
                  <c:v>0.47275600000000001</c:v>
                </c:pt>
                <c:pt idx="126">
                  <c:v>0.47225899999999998</c:v>
                </c:pt>
                <c:pt idx="127">
                  <c:v>0.47717300000000001</c:v>
                </c:pt>
                <c:pt idx="128">
                  <c:v>0.48307899999999998</c:v>
                </c:pt>
                <c:pt idx="129">
                  <c:v>0.491421</c:v>
                </c:pt>
                <c:pt idx="130">
                  <c:v>0.48743599999999998</c:v>
                </c:pt>
                <c:pt idx="131">
                  <c:v>0.49579800000000002</c:v>
                </c:pt>
                <c:pt idx="132">
                  <c:v>0.49695899999999998</c:v>
                </c:pt>
                <c:pt idx="133">
                  <c:v>0.52384200000000003</c:v>
                </c:pt>
                <c:pt idx="134">
                  <c:v>0.55756700000000003</c:v>
                </c:pt>
                <c:pt idx="135">
                  <c:v>0.55077600000000004</c:v>
                </c:pt>
                <c:pt idx="136">
                  <c:v>0.52483000000000002</c:v>
                </c:pt>
                <c:pt idx="137">
                  <c:v>0.47853099999999998</c:v>
                </c:pt>
                <c:pt idx="138">
                  <c:v>0.47351500000000002</c:v>
                </c:pt>
                <c:pt idx="139">
                  <c:v>0.47242099999999998</c:v>
                </c:pt>
                <c:pt idx="140">
                  <c:v>0.48463400000000001</c:v>
                </c:pt>
                <c:pt idx="141">
                  <c:v>0.48178599999999999</c:v>
                </c:pt>
                <c:pt idx="142">
                  <c:v>0.49129800000000001</c:v>
                </c:pt>
                <c:pt idx="143">
                  <c:v>0.50214199999999998</c:v>
                </c:pt>
                <c:pt idx="144">
                  <c:v>0.50253599999999998</c:v>
                </c:pt>
                <c:pt idx="145">
                  <c:v>0.52104799999999996</c:v>
                </c:pt>
                <c:pt idx="146">
                  <c:v>0.53939599999999999</c:v>
                </c:pt>
                <c:pt idx="147">
                  <c:v>0.574407</c:v>
                </c:pt>
                <c:pt idx="148">
                  <c:v>0.53450600000000004</c:v>
                </c:pt>
                <c:pt idx="149">
                  <c:v>0.52583100000000005</c:v>
                </c:pt>
                <c:pt idx="150">
                  <c:v>0.53284799999999999</c:v>
                </c:pt>
                <c:pt idx="151">
                  <c:v>0.55549499999999996</c:v>
                </c:pt>
                <c:pt idx="152">
                  <c:v>0.50893900000000003</c:v>
                </c:pt>
                <c:pt idx="153">
                  <c:v>0.52546499999999996</c:v>
                </c:pt>
                <c:pt idx="154">
                  <c:v>0.53663400000000006</c:v>
                </c:pt>
                <c:pt idx="155">
                  <c:v>0.54349499999999995</c:v>
                </c:pt>
                <c:pt idx="156">
                  <c:v>0.57558900000000002</c:v>
                </c:pt>
                <c:pt idx="157">
                  <c:v>0.60431400000000002</c:v>
                </c:pt>
                <c:pt idx="158">
                  <c:v>0.59144799999999997</c:v>
                </c:pt>
                <c:pt idx="159">
                  <c:v>0.55940500000000004</c:v>
                </c:pt>
                <c:pt idx="160">
                  <c:v>0.54162500000000002</c:v>
                </c:pt>
                <c:pt idx="161">
                  <c:v>0.54173899999999997</c:v>
                </c:pt>
                <c:pt idx="162">
                  <c:v>0.53054900000000005</c:v>
                </c:pt>
                <c:pt idx="163">
                  <c:v>0.52803</c:v>
                </c:pt>
                <c:pt idx="164">
                  <c:v>0.52692499999999998</c:v>
                </c:pt>
                <c:pt idx="165">
                  <c:v>0.53983499999999995</c:v>
                </c:pt>
                <c:pt idx="166">
                  <c:v>0.55629899999999999</c:v>
                </c:pt>
                <c:pt idx="167">
                  <c:v>0.53158099999999997</c:v>
                </c:pt>
                <c:pt idx="168">
                  <c:v>0.513073</c:v>
                </c:pt>
                <c:pt idx="169">
                  <c:v>0.52606299999999995</c:v>
                </c:pt>
                <c:pt idx="170">
                  <c:v>0.53666199999999997</c:v>
                </c:pt>
                <c:pt idx="171">
                  <c:v>0.53709700000000005</c:v>
                </c:pt>
                <c:pt idx="172">
                  <c:v>0.55768300000000004</c:v>
                </c:pt>
                <c:pt idx="173">
                  <c:v>0.55932800000000005</c:v>
                </c:pt>
                <c:pt idx="174">
                  <c:v>0.57456399999999996</c:v>
                </c:pt>
                <c:pt idx="175">
                  <c:v>0.59236500000000003</c:v>
                </c:pt>
                <c:pt idx="176">
                  <c:v>0.57198499999999997</c:v>
                </c:pt>
                <c:pt idx="177">
                  <c:v>0.62086300000000005</c:v>
                </c:pt>
                <c:pt idx="178">
                  <c:v>0.53664800000000001</c:v>
                </c:pt>
                <c:pt idx="179">
                  <c:v>0.52382099999999998</c:v>
                </c:pt>
                <c:pt idx="180">
                  <c:v>0.53311200000000003</c:v>
                </c:pt>
                <c:pt idx="181">
                  <c:v>0.53751199999999999</c:v>
                </c:pt>
                <c:pt idx="182">
                  <c:v>0.52741899999999997</c:v>
                </c:pt>
                <c:pt idx="183">
                  <c:v>0.53672699999999995</c:v>
                </c:pt>
                <c:pt idx="184">
                  <c:v>0.548508</c:v>
                </c:pt>
                <c:pt idx="185">
                  <c:v>0.56052199999999996</c:v>
                </c:pt>
                <c:pt idx="186">
                  <c:v>0.54787600000000003</c:v>
                </c:pt>
                <c:pt idx="187">
                  <c:v>0.55461099999999997</c:v>
                </c:pt>
                <c:pt idx="188">
                  <c:v>0.57476000000000005</c:v>
                </c:pt>
                <c:pt idx="189">
                  <c:v>0.593727</c:v>
                </c:pt>
                <c:pt idx="190">
                  <c:v>0.55307399999999995</c:v>
                </c:pt>
                <c:pt idx="191">
                  <c:v>0.54742100000000005</c:v>
                </c:pt>
                <c:pt idx="192">
                  <c:v>0.54874000000000001</c:v>
                </c:pt>
                <c:pt idx="193">
                  <c:v>0.56334099999999998</c:v>
                </c:pt>
                <c:pt idx="194">
                  <c:v>0.55889999999999995</c:v>
                </c:pt>
                <c:pt idx="195">
                  <c:v>0.57109299999999996</c:v>
                </c:pt>
                <c:pt idx="196">
                  <c:v>0.55849599999999999</c:v>
                </c:pt>
                <c:pt idx="197">
                  <c:v>0.57026399999999999</c:v>
                </c:pt>
                <c:pt idx="198">
                  <c:v>0.57877599999999996</c:v>
                </c:pt>
                <c:pt idx="199">
                  <c:v>0.57683099999999998</c:v>
                </c:pt>
                <c:pt idx="200">
                  <c:v>0.57335499999999995</c:v>
                </c:pt>
                <c:pt idx="201">
                  <c:v>0.58211999999999997</c:v>
                </c:pt>
                <c:pt idx="202">
                  <c:v>0.59308000000000005</c:v>
                </c:pt>
                <c:pt idx="203">
                  <c:v>0.59601000000000004</c:v>
                </c:pt>
                <c:pt idx="204">
                  <c:v>0.58979000000000004</c:v>
                </c:pt>
                <c:pt idx="205">
                  <c:v>0.58738699999999999</c:v>
                </c:pt>
                <c:pt idx="206">
                  <c:v>0.60573299999999997</c:v>
                </c:pt>
                <c:pt idx="207">
                  <c:v>0.61273900000000003</c:v>
                </c:pt>
                <c:pt idx="208">
                  <c:v>0.619506</c:v>
                </c:pt>
                <c:pt idx="209">
                  <c:v>0.61884899999999998</c:v>
                </c:pt>
                <c:pt idx="210">
                  <c:v>0.63275999999999999</c:v>
                </c:pt>
                <c:pt idx="211">
                  <c:v>0.629297</c:v>
                </c:pt>
                <c:pt idx="212">
                  <c:v>0.63517100000000004</c:v>
                </c:pt>
                <c:pt idx="213">
                  <c:v>0.64641800000000005</c:v>
                </c:pt>
                <c:pt idx="214">
                  <c:v>0.64828399999999997</c:v>
                </c:pt>
                <c:pt idx="215">
                  <c:v>0.66233299999999995</c:v>
                </c:pt>
                <c:pt idx="216">
                  <c:v>0.66033399999999998</c:v>
                </c:pt>
                <c:pt idx="217">
                  <c:v>0.67944300000000002</c:v>
                </c:pt>
                <c:pt idx="218">
                  <c:v>0.681535</c:v>
                </c:pt>
                <c:pt idx="219">
                  <c:v>0.703017</c:v>
                </c:pt>
                <c:pt idx="220">
                  <c:v>0.74582300000000001</c:v>
                </c:pt>
                <c:pt idx="221">
                  <c:v>0.69740000000000002</c:v>
                </c:pt>
                <c:pt idx="222">
                  <c:v>0.76564500000000002</c:v>
                </c:pt>
                <c:pt idx="223">
                  <c:v>0.68335699999999999</c:v>
                </c:pt>
                <c:pt idx="224">
                  <c:v>0.67741899999999999</c:v>
                </c:pt>
                <c:pt idx="225">
                  <c:v>0.69447000000000003</c:v>
                </c:pt>
                <c:pt idx="226">
                  <c:v>0.68921600000000005</c:v>
                </c:pt>
                <c:pt idx="227">
                  <c:v>0.70889199999999997</c:v>
                </c:pt>
                <c:pt idx="228">
                  <c:v>0.74114999999999998</c:v>
                </c:pt>
                <c:pt idx="229">
                  <c:v>0.70222600000000002</c:v>
                </c:pt>
                <c:pt idx="230">
                  <c:v>0.69608300000000001</c:v>
                </c:pt>
                <c:pt idx="231">
                  <c:v>0.70646299999999995</c:v>
                </c:pt>
                <c:pt idx="232">
                  <c:v>0.70151200000000002</c:v>
                </c:pt>
                <c:pt idx="233">
                  <c:v>0.72872700000000001</c:v>
                </c:pt>
                <c:pt idx="234">
                  <c:v>0.73178500000000002</c:v>
                </c:pt>
                <c:pt idx="235">
                  <c:v>0.74699300000000002</c:v>
                </c:pt>
                <c:pt idx="236">
                  <c:v>0.74338899999999997</c:v>
                </c:pt>
                <c:pt idx="237">
                  <c:v>0.76902999999999999</c:v>
                </c:pt>
                <c:pt idx="238">
                  <c:v>0.79093999999999998</c:v>
                </c:pt>
                <c:pt idx="239">
                  <c:v>0.77099499999999999</c:v>
                </c:pt>
                <c:pt idx="240">
                  <c:v>0.77177899999999999</c:v>
                </c:pt>
                <c:pt idx="241">
                  <c:v>0.78031200000000001</c:v>
                </c:pt>
                <c:pt idx="242">
                  <c:v>0.80604799999999999</c:v>
                </c:pt>
                <c:pt idx="243">
                  <c:v>0.82364400000000004</c:v>
                </c:pt>
                <c:pt idx="244">
                  <c:v>0.79078599999999999</c:v>
                </c:pt>
                <c:pt idx="245">
                  <c:v>0.83545599999999998</c:v>
                </c:pt>
                <c:pt idx="246">
                  <c:v>0.858429</c:v>
                </c:pt>
                <c:pt idx="247">
                  <c:v>0.84076399999999996</c:v>
                </c:pt>
                <c:pt idx="248">
                  <c:v>0.86570100000000005</c:v>
                </c:pt>
                <c:pt idx="249">
                  <c:v>0.87436899999999995</c:v>
                </c:pt>
                <c:pt idx="250">
                  <c:v>0.85958699999999999</c:v>
                </c:pt>
                <c:pt idx="251">
                  <c:v>0.85520399999999996</c:v>
                </c:pt>
                <c:pt idx="252">
                  <c:v>0.88317500000000004</c:v>
                </c:pt>
                <c:pt idx="253">
                  <c:v>0.87438199999999999</c:v>
                </c:pt>
                <c:pt idx="254">
                  <c:v>0.89603299999999997</c:v>
                </c:pt>
                <c:pt idx="255">
                  <c:v>0.90998299999999999</c:v>
                </c:pt>
                <c:pt idx="256">
                  <c:v>1.0378099999999999</c:v>
                </c:pt>
                <c:pt idx="257">
                  <c:v>1.00891</c:v>
                </c:pt>
                <c:pt idx="258">
                  <c:v>1.02844</c:v>
                </c:pt>
                <c:pt idx="259">
                  <c:v>1.0179100000000001</c:v>
                </c:pt>
                <c:pt idx="260">
                  <c:v>0.93740800000000002</c:v>
                </c:pt>
                <c:pt idx="261">
                  <c:v>0.94534399999999996</c:v>
                </c:pt>
                <c:pt idx="262">
                  <c:v>0.93953699999999996</c:v>
                </c:pt>
                <c:pt idx="263">
                  <c:v>0.99271799999999999</c:v>
                </c:pt>
                <c:pt idx="264">
                  <c:v>1.0350299999999999</c:v>
                </c:pt>
                <c:pt idx="265">
                  <c:v>0.96612500000000001</c:v>
                </c:pt>
                <c:pt idx="266">
                  <c:v>0.98141599999999996</c:v>
                </c:pt>
                <c:pt idx="267">
                  <c:v>0.98337399999999997</c:v>
                </c:pt>
                <c:pt idx="268">
                  <c:v>1.0094099999999999</c:v>
                </c:pt>
                <c:pt idx="269">
                  <c:v>1.1313500000000001</c:v>
                </c:pt>
                <c:pt idx="270">
                  <c:v>1.04922</c:v>
                </c:pt>
                <c:pt idx="271">
                  <c:v>1.06569</c:v>
                </c:pt>
                <c:pt idx="272">
                  <c:v>1.08643</c:v>
                </c:pt>
                <c:pt idx="273">
                  <c:v>1.1292599999999999</c:v>
                </c:pt>
                <c:pt idx="274">
                  <c:v>1.1456200000000001</c:v>
                </c:pt>
                <c:pt idx="275">
                  <c:v>1.13476</c:v>
                </c:pt>
                <c:pt idx="276">
                  <c:v>1.1866699999999999</c:v>
                </c:pt>
                <c:pt idx="277">
                  <c:v>1.2565200000000001</c:v>
                </c:pt>
                <c:pt idx="278">
                  <c:v>1.23156</c:v>
                </c:pt>
                <c:pt idx="279">
                  <c:v>1.2463299999999999</c:v>
                </c:pt>
                <c:pt idx="280">
                  <c:v>1.31603</c:v>
                </c:pt>
                <c:pt idx="281">
                  <c:v>1.29013</c:v>
                </c:pt>
                <c:pt idx="282">
                  <c:v>1.29766</c:v>
                </c:pt>
                <c:pt idx="283">
                  <c:v>1.3226</c:v>
                </c:pt>
                <c:pt idx="284">
                  <c:v>1.3715900000000001</c:v>
                </c:pt>
                <c:pt idx="285">
                  <c:v>1.4308399999999999</c:v>
                </c:pt>
                <c:pt idx="286">
                  <c:v>1.49821</c:v>
                </c:pt>
                <c:pt idx="287">
                  <c:v>1.5351600000000001</c:v>
                </c:pt>
                <c:pt idx="288">
                  <c:v>1.5858399999999999</c:v>
                </c:pt>
                <c:pt idx="289">
                  <c:v>1.63829</c:v>
                </c:pt>
                <c:pt idx="290">
                  <c:v>1.7134799999999999</c:v>
                </c:pt>
                <c:pt idx="291">
                  <c:v>1.8011600000000001</c:v>
                </c:pt>
                <c:pt idx="292">
                  <c:v>1.92761</c:v>
                </c:pt>
                <c:pt idx="293">
                  <c:v>2.0696400000000001</c:v>
                </c:pt>
                <c:pt idx="294">
                  <c:v>2.1994600000000002</c:v>
                </c:pt>
                <c:pt idx="295">
                  <c:v>2.1991999999999998</c:v>
                </c:pt>
                <c:pt idx="296">
                  <c:v>2.3138399999999999</c:v>
                </c:pt>
                <c:pt idx="297">
                  <c:v>2.28396</c:v>
                </c:pt>
                <c:pt idx="298">
                  <c:v>2.2587000000000002</c:v>
                </c:pt>
                <c:pt idx="299">
                  <c:v>2.1210200000000001</c:v>
                </c:pt>
                <c:pt idx="300">
                  <c:v>1.97136</c:v>
                </c:pt>
                <c:pt idx="301">
                  <c:v>1.9302299999999999</c:v>
                </c:pt>
                <c:pt idx="302">
                  <c:v>1.7027699999999999</c:v>
                </c:pt>
                <c:pt idx="303">
                  <c:v>1.24034</c:v>
                </c:pt>
                <c:pt idx="304">
                  <c:v>1.02074</c:v>
                </c:pt>
                <c:pt idx="305">
                  <c:v>0.63551599999999997</c:v>
                </c:pt>
                <c:pt idx="306">
                  <c:v>0.29364400000000002</c:v>
                </c:pt>
                <c:pt idx="307">
                  <c:v>0.33539999999999998</c:v>
                </c:pt>
                <c:pt idx="308">
                  <c:v>0.28809800000000002</c:v>
                </c:pt>
                <c:pt idx="309">
                  <c:v>5.4058700000000001E-2</c:v>
                </c:pt>
                <c:pt idx="310">
                  <c:v>7.2939900000000002E-2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7-47E7-BCF1-854FD1861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7020704"/>
        <c:axId val="-1077024512"/>
      </c:lineChart>
      <c:catAx>
        <c:axId val="-107702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7024512"/>
        <c:crosses val="autoZero"/>
        <c:auto val="1"/>
        <c:lblAlgn val="ctr"/>
        <c:lblOffset val="100"/>
        <c:noMultiLvlLbl val="0"/>
      </c:catAx>
      <c:valAx>
        <c:axId val="-107702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70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'63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10000'!$AP$2:$AP$401</c:f>
              <c:numCache>
                <c:formatCode>General</c:formatCode>
                <c:ptCount val="400"/>
                <c:pt idx="0">
                  <c:v>0.325241</c:v>
                </c:pt>
                <c:pt idx="1">
                  <c:v>0.32352199999999998</c:v>
                </c:pt>
                <c:pt idx="2">
                  <c:v>0.330544</c:v>
                </c:pt>
                <c:pt idx="3">
                  <c:v>0.33976899999999999</c:v>
                </c:pt>
                <c:pt idx="4">
                  <c:v>0.44734000000000002</c:v>
                </c:pt>
                <c:pt idx="5">
                  <c:v>0.40441899999999997</c:v>
                </c:pt>
                <c:pt idx="6">
                  <c:v>0.37693599999999999</c:v>
                </c:pt>
                <c:pt idx="7">
                  <c:v>0.37538500000000002</c:v>
                </c:pt>
                <c:pt idx="8">
                  <c:v>0.36299399999999998</c:v>
                </c:pt>
                <c:pt idx="9">
                  <c:v>0.36833300000000002</c:v>
                </c:pt>
                <c:pt idx="10">
                  <c:v>0.46301199999999998</c:v>
                </c:pt>
                <c:pt idx="11">
                  <c:v>0.47212900000000002</c:v>
                </c:pt>
                <c:pt idx="12">
                  <c:v>0.51377099999999998</c:v>
                </c:pt>
                <c:pt idx="13">
                  <c:v>0.62229900000000005</c:v>
                </c:pt>
                <c:pt idx="14">
                  <c:v>0.489116</c:v>
                </c:pt>
                <c:pt idx="15">
                  <c:v>0.33658199999999999</c:v>
                </c:pt>
                <c:pt idx="16">
                  <c:v>0.34036499999999997</c:v>
                </c:pt>
                <c:pt idx="17">
                  <c:v>0.33466000000000001</c:v>
                </c:pt>
                <c:pt idx="18">
                  <c:v>0.333449</c:v>
                </c:pt>
                <c:pt idx="19">
                  <c:v>0.35180099999999997</c:v>
                </c:pt>
                <c:pt idx="20">
                  <c:v>0.35364899999999999</c:v>
                </c:pt>
                <c:pt idx="21">
                  <c:v>0.34324399999999999</c:v>
                </c:pt>
                <c:pt idx="22">
                  <c:v>0.34984500000000002</c:v>
                </c:pt>
                <c:pt idx="23">
                  <c:v>0.35218300000000002</c:v>
                </c:pt>
                <c:pt idx="24">
                  <c:v>0.34997600000000001</c:v>
                </c:pt>
                <c:pt idx="25">
                  <c:v>0.34997</c:v>
                </c:pt>
                <c:pt idx="26">
                  <c:v>0.35538700000000001</c:v>
                </c:pt>
                <c:pt idx="27">
                  <c:v>0.36257099999999998</c:v>
                </c:pt>
                <c:pt idx="28">
                  <c:v>0.35888700000000001</c:v>
                </c:pt>
                <c:pt idx="29">
                  <c:v>0.364234</c:v>
                </c:pt>
                <c:pt idx="30">
                  <c:v>0.36685299999999998</c:v>
                </c:pt>
                <c:pt idx="31">
                  <c:v>0.36488399999999999</c:v>
                </c:pt>
                <c:pt idx="32">
                  <c:v>0.37175200000000003</c:v>
                </c:pt>
                <c:pt idx="33">
                  <c:v>0.37366300000000002</c:v>
                </c:pt>
                <c:pt idx="34">
                  <c:v>0.37611699999999998</c:v>
                </c:pt>
                <c:pt idx="35">
                  <c:v>0.38046099999999999</c:v>
                </c:pt>
                <c:pt idx="36">
                  <c:v>0.38364599999999999</c:v>
                </c:pt>
                <c:pt idx="37">
                  <c:v>0.40051100000000001</c:v>
                </c:pt>
                <c:pt idx="38">
                  <c:v>0.35970400000000002</c:v>
                </c:pt>
                <c:pt idx="39">
                  <c:v>0.36435800000000002</c:v>
                </c:pt>
                <c:pt idx="40">
                  <c:v>0.36151899999999998</c:v>
                </c:pt>
                <c:pt idx="41">
                  <c:v>0.36092600000000002</c:v>
                </c:pt>
                <c:pt idx="42">
                  <c:v>0.36769499999999999</c:v>
                </c:pt>
                <c:pt idx="43">
                  <c:v>0.36768099999999998</c:v>
                </c:pt>
                <c:pt idx="44">
                  <c:v>0.35782399999999998</c:v>
                </c:pt>
                <c:pt idx="45">
                  <c:v>0.36371700000000001</c:v>
                </c:pt>
                <c:pt idx="46">
                  <c:v>0.36108299999999999</c:v>
                </c:pt>
                <c:pt idx="47">
                  <c:v>0.36907699999999999</c:v>
                </c:pt>
                <c:pt idx="48">
                  <c:v>0.376191</c:v>
                </c:pt>
                <c:pt idx="49">
                  <c:v>0.37540699999999999</c:v>
                </c:pt>
                <c:pt idx="50">
                  <c:v>0.37437199999999998</c:v>
                </c:pt>
                <c:pt idx="51">
                  <c:v>0.37737300000000001</c:v>
                </c:pt>
                <c:pt idx="52">
                  <c:v>0.38129099999999999</c:v>
                </c:pt>
                <c:pt idx="53">
                  <c:v>0.38002999999999998</c:v>
                </c:pt>
                <c:pt idx="54">
                  <c:v>0.39161299999999999</c:v>
                </c:pt>
                <c:pt idx="55">
                  <c:v>0.387706</c:v>
                </c:pt>
                <c:pt idx="56">
                  <c:v>0.40114300000000003</c:v>
                </c:pt>
                <c:pt idx="57">
                  <c:v>0.39095600000000003</c:v>
                </c:pt>
                <c:pt idx="58">
                  <c:v>0.39937899999999998</c:v>
                </c:pt>
                <c:pt idx="59">
                  <c:v>0.39187899999999998</c:v>
                </c:pt>
                <c:pt idx="60">
                  <c:v>0.41053099999999998</c:v>
                </c:pt>
                <c:pt idx="61">
                  <c:v>0.41029300000000002</c:v>
                </c:pt>
                <c:pt idx="62">
                  <c:v>0.97211800000000004</c:v>
                </c:pt>
                <c:pt idx="63">
                  <c:v>0.42815799999999998</c:v>
                </c:pt>
                <c:pt idx="64">
                  <c:v>0.46686800000000001</c:v>
                </c:pt>
                <c:pt idx="65">
                  <c:v>0.39801300000000001</c:v>
                </c:pt>
                <c:pt idx="66">
                  <c:v>0.405196</c:v>
                </c:pt>
                <c:pt idx="67">
                  <c:v>0.40581499999999998</c:v>
                </c:pt>
                <c:pt idx="68">
                  <c:v>0.41001399999999999</c:v>
                </c:pt>
                <c:pt idx="69">
                  <c:v>0.41891099999999998</c:v>
                </c:pt>
                <c:pt idx="70">
                  <c:v>0.42935699999999999</c:v>
                </c:pt>
                <c:pt idx="71">
                  <c:v>0.46518300000000001</c:v>
                </c:pt>
                <c:pt idx="72">
                  <c:v>0.41658000000000001</c:v>
                </c:pt>
                <c:pt idx="73">
                  <c:v>0.39517200000000002</c:v>
                </c:pt>
                <c:pt idx="74">
                  <c:v>0.39532</c:v>
                </c:pt>
                <c:pt idx="75">
                  <c:v>0.40555099999999999</c:v>
                </c:pt>
                <c:pt idx="76">
                  <c:v>0.40717300000000001</c:v>
                </c:pt>
                <c:pt idx="77">
                  <c:v>0.41073300000000001</c:v>
                </c:pt>
                <c:pt idx="78">
                  <c:v>0.41945500000000002</c:v>
                </c:pt>
                <c:pt idx="79">
                  <c:v>0.40784900000000002</c:v>
                </c:pt>
                <c:pt idx="80">
                  <c:v>0.40657700000000002</c:v>
                </c:pt>
                <c:pt idx="81">
                  <c:v>0.41677199999999998</c:v>
                </c:pt>
                <c:pt idx="82">
                  <c:v>0.41083599999999998</c:v>
                </c:pt>
                <c:pt idx="83">
                  <c:v>0.42895899999999998</c:v>
                </c:pt>
                <c:pt idx="84">
                  <c:v>0.42500100000000002</c:v>
                </c:pt>
                <c:pt idx="85">
                  <c:v>0.43926700000000002</c:v>
                </c:pt>
                <c:pt idx="86">
                  <c:v>0.44061600000000001</c:v>
                </c:pt>
                <c:pt idx="87">
                  <c:v>0.45273400000000003</c:v>
                </c:pt>
                <c:pt idx="88">
                  <c:v>0.481485</c:v>
                </c:pt>
                <c:pt idx="89">
                  <c:v>0.43751000000000001</c:v>
                </c:pt>
                <c:pt idx="90">
                  <c:v>0.43131799999999998</c:v>
                </c:pt>
                <c:pt idx="91">
                  <c:v>0.45451799999999998</c:v>
                </c:pt>
                <c:pt idx="92">
                  <c:v>0.40238200000000002</c:v>
                </c:pt>
                <c:pt idx="93">
                  <c:v>0.42651099999999997</c:v>
                </c:pt>
                <c:pt idx="94">
                  <c:v>0.40826299999999999</c:v>
                </c:pt>
                <c:pt idx="95">
                  <c:v>0.42022799999999999</c:v>
                </c:pt>
                <c:pt idx="96">
                  <c:v>0.42054599999999998</c:v>
                </c:pt>
                <c:pt idx="97">
                  <c:v>0.42120000000000002</c:v>
                </c:pt>
                <c:pt idx="98">
                  <c:v>0.43501299999999998</c:v>
                </c:pt>
                <c:pt idx="99">
                  <c:v>0.43601200000000001</c:v>
                </c:pt>
                <c:pt idx="100">
                  <c:v>0.45398500000000003</c:v>
                </c:pt>
                <c:pt idx="101">
                  <c:v>0.40726299999999999</c:v>
                </c:pt>
                <c:pt idx="102">
                  <c:v>0.42921599999999999</c:v>
                </c:pt>
                <c:pt idx="103">
                  <c:v>0.41351300000000002</c:v>
                </c:pt>
                <c:pt idx="104">
                  <c:v>0.42583500000000002</c:v>
                </c:pt>
                <c:pt idx="105">
                  <c:v>0.42368699999999998</c:v>
                </c:pt>
                <c:pt idx="106">
                  <c:v>0.419014</c:v>
                </c:pt>
                <c:pt idx="107">
                  <c:v>0.423767</c:v>
                </c:pt>
                <c:pt idx="108">
                  <c:v>0.42092299999999999</c:v>
                </c:pt>
                <c:pt idx="109">
                  <c:v>0.43017100000000003</c:v>
                </c:pt>
                <c:pt idx="110">
                  <c:v>0.43639499999999998</c:v>
                </c:pt>
                <c:pt idx="111">
                  <c:v>0.426819</c:v>
                </c:pt>
                <c:pt idx="112">
                  <c:v>0.43549599999999999</c:v>
                </c:pt>
                <c:pt idx="113">
                  <c:v>0.43374699999999999</c:v>
                </c:pt>
                <c:pt idx="114">
                  <c:v>0.44346000000000002</c:v>
                </c:pt>
                <c:pt idx="115">
                  <c:v>0.43993599999999999</c:v>
                </c:pt>
                <c:pt idx="116">
                  <c:v>0.44036999999999998</c:v>
                </c:pt>
                <c:pt idx="117">
                  <c:v>0.45028499999999999</c:v>
                </c:pt>
                <c:pt idx="118">
                  <c:v>0.45331100000000002</c:v>
                </c:pt>
                <c:pt idx="119">
                  <c:v>0.54046899999999998</c:v>
                </c:pt>
                <c:pt idx="120">
                  <c:v>0.47084199999999998</c:v>
                </c:pt>
                <c:pt idx="121">
                  <c:v>0.48107100000000003</c:v>
                </c:pt>
                <c:pt idx="122">
                  <c:v>0.52377399999999996</c:v>
                </c:pt>
                <c:pt idx="123">
                  <c:v>0.46107700000000001</c:v>
                </c:pt>
                <c:pt idx="124">
                  <c:v>0.45781500000000003</c:v>
                </c:pt>
                <c:pt idx="125">
                  <c:v>0.47275600000000001</c:v>
                </c:pt>
                <c:pt idx="126">
                  <c:v>0.47225899999999998</c:v>
                </c:pt>
                <c:pt idx="127">
                  <c:v>0.47717300000000001</c:v>
                </c:pt>
                <c:pt idx="128">
                  <c:v>0.48307899999999998</c:v>
                </c:pt>
                <c:pt idx="129">
                  <c:v>0.491421</c:v>
                </c:pt>
                <c:pt idx="130">
                  <c:v>0.48743599999999998</c:v>
                </c:pt>
                <c:pt idx="131">
                  <c:v>0.49579800000000002</c:v>
                </c:pt>
                <c:pt idx="132">
                  <c:v>0.49695899999999998</c:v>
                </c:pt>
                <c:pt idx="133">
                  <c:v>0.52384200000000003</c:v>
                </c:pt>
                <c:pt idx="134">
                  <c:v>0.55756700000000003</c:v>
                </c:pt>
                <c:pt idx="135">
                  <c:v>0.55077600000000004</c:v>
                </c:pt>
                <c:pt idx="136">
                  <c:v>0.52483000000000002</c:v>
                </c:pt>
                <c:pt idx="137">
                  <c:v>0.47853099999999998</c:v>
                </c:pt>
                <c:pt idx="138">
                  <c:v>0.47351500000000002</c:v>
                </c:pt>
                <c:pt idx="139">
                  <c:v>0.47242099999999998</c:v>
                </c:pt>
                <c:pt idx="140">
                  <c:v>0.48463400000000001</c:v>
                </c:pt>
                <c:pt idx="141">
                  <c:v>0.48178599999999999</c:v>
                </c:pt>
                <c:pt idx="142">
                  <c:v>0.49129800000000001</c:v>
                </c:pt>
                <c:pt idx="143">
                  <c:v>0.50214199999999998</c:v>
                </c:pt>
                <c:pt idx="144">
                  <c:v>0.50253599999999998</c:v>
                </c:pt>
                <c:pt idx="145">
                  <c:v>0.52104799999999996</c:v>
                </c:pt>
                <c:pt idx="146">
                  <c:v>0.53939599999999999</c:v>
                </c:pt>
                <c:pt idx="147">
                  <c:v>0.574407</c:v>
                </c:pt>
                <c:pt idx="148">
                  <c:v>0.53450600000000004</c:v>
                </c:pt>
                <c:pt idx="149">
                  <c:v>0.52583100000000005</c:v>
                </c:pt>
                <c:pt idx="150">
                  <c:v>0.53284799999999999</c:v>
                </c:pt>
                <c:pt idx="151">
                  <c:v>0.55549499999999996</c:v>
                </c:pt>
                <c:pt idx="152">
                  <c:v>0.50893900000000003</c:v>
                </c:pt>
                <c:pt idx="153">
                  <c:v>0.52546499999999996</c:v>
                </c:pt>
                <c:pt idx="154">
                  <c:v>0.53663400000000006</c:v>
                </c:pt>
                <c:pt idx="155">
                  <c:v>0.54349499999999995</c:v>
                </c:pt>
                <c:pt idx="156">
                  <c:v>0.57558900000000002</c:v>
                </c:pt>
                <c:pt idx="157">
                  <c:v>0.60431400000000002</c:v>
                </c:pt>
                <c:pt idx="158">
                  <c:v>0.59144799999999997</c:v>
                </c:pt>
                <c:pt idx="159">
                  <c:v>0.55940500000000004</c:v>
                </c:pt>
                <c:pt idx="160">
                  <c:v>0.54162500000000002</c:v>
                </c:pt>
                <c:pt idx="161">
                  <c:v>0.54173899999999997</c:v>
                </c:pt>
                <c:pt idx="162">
                  <c:v>0.53054900000000005</c:v>
                </c:pt>
                <c:pt idx="163">
                  <c:v>0.52803</c:v>
                </c:pt>
                <c:pt idx="164">
                  <c:v>0.52692499999999998</c:v>
                </c:pt>
                <c:pt idx="165">
                  <c:v>0.53983499999999995</c:v>
                </c:pt>
                <c:pt idx="166">
                  <c:v>0.55629899999999999</c:v>
                </c:pt>
                <c:pt idx="167">
                  <c:v>0.53158099999999997</c:v>
                </c:pt>
                <c:pt idx="168">
                  <c:v>0.513073</c:v>
                </c:pt>
                <c:pt idx="169">
                  <c:v>0.52606299999999995</c:v>
                </c:pt>
                <c:pt idx="170">
                  <c:v>0.53666199999999997</c:v>
                </c:pt>
                <c:pt idx="171">
                  <c:v>0.53709700000000005</c:v>
                </c:pt>
                <c:pt idx="172">
                  <c:v>0.55768300000000004</c:v>
                </c:pt>
                <c:pt idx="173">
                  <c:v>0.55932800000000005</c:v>
                </c:pt>
                <c:pt idx="174">
                  <c:v>0.57456399999999996</c:v>
                </c:pt>
                <c:pt idx="175">
                  <c:v>0.59236500000000003</c:v>
                </c:pt>
                <c:pt idx="176">
                  <c:v>0.57198499999999997</c:v>
                </c:pt>
                <c:pt idx="177">
                  <c:v>0.62086300000000005</c:v>
                </c:pt>
                <c:pt idx="178">
                  <c:v>0.53664800000000001</c:v>
                </c:pt>
                <c:pt idx="179">
                  <c:v>0.52382099999999998</c:v>
                </c:pt>
                <c:pt idx="180">
                  <c:v>0.53311200000000003</c:v>
                </c:pt>
                <c:pt idx="181">
                  <c:v>0.53751199999999999</c:v>
                </c:pt>
                <c:pt idx="182">
                  <c:v>0.52741899999999997</c:v>
                </c:pt>
                <c:pt idx="183">
                  <c:v>0.53672699999999995</c:v>
                </c:pt>
                <c:pt idx="184">
                  <c:v>0.548508</c:v>
                </c:pt>
                <c:pt idx="185">
                  <c:v>0.56052199999999996</c:v>
                </c:pt>
                <c:pt idx="186">
                  <c:v>0.54787600000000003</c:v>
                </c:pt>
                <c:pt idx="187">
                  <c:v>0.55461099999999997</c:v>
                </c:pt>
                <c:pt idx="188">
                  <c:v>0.57476000000000005</c:v>
                </c:pt>
                <c:pt idx="189">
                  <c:v>0.593727</c:v>
                </c:pt>
                <c:pt idx="190">
                  <c:v>0.55307399999999995</c:v>
                </c:pt>
                <c:pt idx="191">
                  <c:v>0.54742100000000005</c:v>
                </c:pt>
                <c:pt idx="192">
                  <c:v>0.54874000000000001</c:v>
                </c:pt>
                <c:pt idx="193">
                  <c:v>0.56334099999999998</c:v>
                </c:pt>
                <c:pt idx="194">
                  <c:v>0.55889999999999995</c:v>
                </c:pt>
                <c:pt idx="195">
                  <c:v>0.57109299999999996</c:v>
                </c:pt>
                <c:pt idx="196">
                  <c:v>0.55849599999999999</c:v>
                </c:pt>
                <c:pt idx="197">
                  <c:v>0.57026399999999999</c:v>
                </c:pt>
                <c:pt idx="198">
                  <c:v>0.57877599999999996</c:v>
                </c:pt>
                <c:pt idx="199">
                  <c:v>0.57683099999999998</c:v>
                </c:pt>
                <c:pt idx="200">
                  <c:v>0.57335499999999995</c:v>
                </c:pt>
                <c:pt idx="201">
                  <c:v>0.58211999999999997</c:v>
                </c:pt>
                <c:pt idx="202">
                  <c:v>0.59308000000000005</c:v>
                </c:pt>
                <c:pt idx="203">
                  <c:v>0.59601000000000004</c:v>
                </c:pt>
                <c:pt idx="204">
                  <c:v>0.58979000000000004</c:v>
                </c:pt>
                <c:pt idx="205">
                  <c:v>0.58738699999999999</c:v>
                </c:pt>
                <c:pt idx="206">
                  <c:v>0.60573299999999997</c:v>
                </c:pt>
                <c:pt idx="207">
                  <c:v>0.61273900000000003</c:v>
                </c:pt>
                <c:pt idx="208">
                  <c:v>0.619506</c:v>
                </c:pt>
                <c:pt idx="209">
                  <c:v>0.61884899999999998</c:v>
                </c:pt>
                <c:pt idx="210">
                  <c:v>0.63275999999999999</c:v>
                </c:pt>
                <c:pt idx="211">
                  <c:v>0.629297</c:v>
                </c:pt>
                <c:pt idx="212">
                  <c:v>0.63517100000000004</c:v>
                </c:pt>
                <c:pt idx="213">
                  <c:v>0.64641800000000005</c:v>
                </c:pt>
                <c:pt idx="214">
                  <c:v>0.64828399999999997</c:v>
                </c:pt>
                <c:pt idx="215">
                  <c:v>0.66233299999999995</c:v>
                </c:pt>
                <c:pt idx="216">
                  <c:v>0.66033399999999998</c:v>
                </c:pt>
                <c:pt idx="217">
                  <c:v>0.67944300000000002</c:v>
                </c:pt>
                <c:pt idx="218">
                  <c:v>0.681535</c:v>
                </c:pt>
                <c:pt idx="219">
                  <c:v>0.703017</c:v>
                </c:pt>
                <c:pt idx="220">
                  <c:v>0.74582300000000001</c:v>
                </c:pt>
                <c:pt idx="221">
                  <c:v>0.69740000000000002</c:v>
                </c:pt>
                <c:pt idx="222">
                  <c:v>0.76564500000000002</c:v>
                </c:pt>
                <c:pt idx="223">
                  <c:v>0.68335699999999999</c:v>
                </c:pt>
                <c:pt idx="224">
                  <c:v>0.67741899999999999</c:v>
                </c:pt>
                <c:pt idx="225">
                  <c:v>0.69447000000000003</c:v>
                </c:pt>
                <c:pt idx="226">
                  <c:v>0.68921600000000005</c:v>
                </c:pt>
                <c:pt idx="227">
                  <c:v>0.70889199999999997</c:v>
                </c:pt>
                <c:pt idx="228">
                  <c:v>0.74114999999999998</c:v>
                </c:pt>
                <c:pt idx="229">
                  <c:v>0.70222600000000002</c:v>
                </c:pt>
                <c:pt idx="230">
                  <c:v>0.69608300000000001</c:v>
                </c:pt>
                <c:pt idx="231">
                  <c:v>0.70646299999999995</c:v>
                </c:pt>
                <c:pt idx="232">
                  <c:v>0.70151200000000002</c:v>
                </c:pt>
                <c:pt idx="233">
                  <c:v>0.72872700000000001</c:v>
                </c:pt>
                <c:pt idx="234">
                  <c:v>0.73178500000000002</c:v>
                </c:pt>
                <c:pt idx="235">
                  <c:v>0.74699300000000002</c:v>
                </c:pt>
                <c:pt idx="236">
                  <c:v>0.74338899999999997</c:v>
                </c:pt>
                <c:pt idx="237">
                  <c:v>0.76902999999999999</c:v>
                </c:pt>
                <c:pt idx="238">
                  <c:v>0.79093999999999998</c:v>
                </c:pt>
                <c:pt idx="239">
                  <c:v>0.77099499999999999</c:v>
                </c:pt>
                <c:pt idx="240">
                  <c:v>0.77177899999999999</c:v>
                </c:pt>
                <c:pt idx="241">
                  <c:v>0.78031200000000001</c:v>
                </c:pt>
                <c:pt idx="242">
                  <c:v>0.80604799999999999</c:v>
                </c:pt>
                <c:pt idx="243">
                  <c:v>0.82364400000000004</c:v>
                </c:pt>
                <c:pt idx="244">
                  <c:v>0.79078599999999999</c:v>
                </c:pt>
                <c:pt idx="245">
                  <c:v>0.83545599999999998</c:v>
                </c:pt>
                <c:pt idx="246">
                  <c:v>0.858429</c:v>
                </c:pt>
                <c:pt idx="247">
                  <c:v>0.84076399999999996</c:v>
                </c:pt>
                <c:pt idx="248">
                  <c:v>0.86570100000000005</c:v>
                </c:pt>
                <c:pt idx="249">
                  <c:v>0.87436899999999995</c:v>
                </c:pt>
                <c:pt idx="250">
                  <c:v>0.85958699999999999</c:v>
                </c:pt>
                <c:pt idx="251">
                  <c:v>0.85520399999999996</c:v>
                </c:pt>
                <c:pt idx="252">
                  <c:v>0.88317500000000004</c:v>
                </c:pt>
                <c:pt idx="253">
                  <c:v>0.87438199999999999</c:v>
                </c:pt>
                <c:pt idx="254">
                  <c:v>0.89603299999999997</c:v>
                </c:pt>
                <c:pt idx="255">
                  <c:v>0.90998299999999999</c:v>
                </c:pt>
                <c:pt idx="256">
                  <c:v>1.0378099999999999</c:v>
                </c:pt>
                <c:pt idx="257">
                  <c:v>1.00891</c:v>
                </c:pt>
                <c:pt idx="258">
                  <c:v>1.02844</c:v>
                </c:pt>
                <c:pt idx="259">
                  <c:v>1.0179100000000001</c:v>
                </c:pt>
                <c:pt idx="260">
                  <c:v>0.93740800000000002</c:v>
                </c:pt>
                <c:pt idx="261">
                  <c:v>0.94534399999999996</c:v>
                </c:pt>
                <c:pt idx="262">
                  <c:v>0.93953699999999996</c:v>
                </c:pt>
                <c:pt idx="263">
                  <c:v>0.99271799999999999</c:v>
                </c:pt>
                <c:pt idx="264">
                  <c:v>1.0350299999999999</c:v>
                </c:pt>
                <c:pt idx="265">
                  <c:v>0.96612500000000001</c:v>
                </c:pt>
                <c:pt idx="266">
                  <c:v>0.98141599999999996</c:v>
                </c:pt>
                <c:pt idx="267">
                  <c:v>0.98337399999999997</c:v>
                </c:pt>
                <c:pt idx="268">
                  <c:v>1.0094099999999999</c:v>
                </c:pt>
                <c:pt idx="269">
                  <c:v>1.1313500000000001</c:v>
                </c:pt>
                <c:pt idx="270">
                  <c:v>1.04922</c:v>
                </c:pt>
                <c:pt idx="271">
                  <c:v>1.06569</c:v>
                </c:pt>
                <c:pt idx="272">
                  <c:v>1.08643</c:v>
                </c:pt>
                <c:pt idx="273">
                  <c:v>1.1292599999999999</c:v>
                </c:pt>
                <c:pt idx="274">
                  <c:v>1.1456200000000001</c:v>
                </c:pt>
                <c:pt idx="275">
                  <c:v>1.13476</c:v>
                </c:pt>
                <c:pt idx="276">
                  <c:v>1.1866699999999999</c:v>
                </c:pt>
                <c:pt idx="277">
                  <c:v>1.2565200000000001</c:v>
                </c:pt>
                <c:pt idx="278">
                  <c:v>1.23156</c:v>
                </c:pt>
                <c:pt idx="279">
                  <c:v>1.2463299999999999</c:v>
                </c:pt>
                <c:pt idx="280">
                  <c:v>1.31603</c:v>
                </c:pt>
                <c:pt idx="281">
                  <c:v>1.29013</c:v>
                </c:pt>
                <c:pt idx="282">
                  <c:v>1.29766</c:v>
                </c:pt>
                <c:pt idx="283">
                  <c:v>1.3226</c:v>
                </c:pt>
                <c:pt idx="284">
                  <c:v>1.3715900000000001</c:v>
                </c:pt>
                <c:pt idx="285">
                  <c:v>1.4308399999999999</c:v>
                </c:pt>
                <c:pt idx="286">
                  <c:v>1.49821</c:v>
                </c:pt>
                <c:pt idx="287">
                  <c:v>1.5351600000000001</c:v>
                </c:pt>
                <c:pt idx="288">
                  <c:v>1.5858399999999999</c:v>
                </c:pt>
                <c:pt idx="289">
                  <c:v>1.63829</c:v>
                </c:pt>
                <c:pt idx="290">
                  <c:v>1.7134799999999999</c:v>
                </c:pt>
                <c:pt idx="291">
                  <c:v>1.8011600000000001</c:v>
                </c:pt>
                <c:pt idx="292">
                  <c:v>1.92761</c:v>
                </c:pt>
                <c:pt idx="293">
                  <c:v>2.0696400000000001</c:v>
                </c:pt>
                <c:pt idx="294">
                  <c:v>2.1994600000000002</c:v>
                </c:pt>
                <c:pt idx="295">
                  <c:v>2.1991999999999998</c:v>
                </c:pt>
                <c:pt idx="296">
                  <c:v>2.3138399999999999</c:v>
                </c:pt>
                <c:pt idx="297">
                  <c:v>2.28396</c:v>
                </c:pt>
                <c:pt idx="298">
                  <c:v>2.2587000000000002</c:v>
                </c:pt>
                <c:pt idx="299">
                  <c:v>2.1210200000000001</c:v>
                </c:pt>
                <c:pt idx="300">
                  <c:v>1.97136</c:v>
                </c:pt>
                <c:pt idx="301">
                  <c:v>1.9302299999999999</c:v>
                </c:pt>
                <c:pt idx="302">
                  <c:v>1.7027699999999999</c:v>
                </c:pt>
                <c:pt idx="303">
                  <c:v>1.24034</c:v>
                </c:pt>
                <c:pt idx="304">
                  <c:v>1.02074</c:v>
                </c:pt>
                <c:pt idx="305">
                  <c:v>0.63551599999999997</c:v>
                </c:pt>
                <c:pt idx="306">
                  <c:v>0.29364400000000002</c:v>
                </c:pt>
                <c:pt idx="307">
                  <c:v>0.33539999999999998</c:v>
                </c:pt>
                <c:pt idx="308">
                  <c:v>0.28809800000000002</c:v>
                </c:pt>
                <c:pt idx="309">
                  <c:v>5.4058700000000001E-2</c:v>
                </c:pt>
                <c:pt idx="310">
                  <c:v>7.2939900000000002E-2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F-43A0-B27E-56239AA9E105}"/>
            </c:ext>
          </c:extLst>
        </c:ser>
        <c:ser>
          <c:idx val="0"/>
          <c:order val="1"/>
          <c:tx>
            <c:strRef>
              <c:f>'63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10000'!$AM$2:$AM$401</c:f>
              <c:numCache>
                <c:formatCode>General</c:formatCode>
                <c:ptCount val="400"/>
                <c:pt idx="0">
                  <c:v>0.20353499999999999</c:v>
                </c:pt>
                <c:pt idx="1">
                  <c:v>0.190716</c:v>
                </c:pt>
                <c:pt idx="2">
                  <c:v>0.19530700000000001</c:v>
                </c:pt>
                <c:pt idx="3">
                  <c:v>0.207231</c:v>
                </c:pt>
                <c:pt idx="4">
                  <c:v>0.227491</c:v>
                </c:pt>
                <c:pt idx="5">
                  <c:v>0.216227</c:v>
                </c:pt>
                <c:pt idx="6">
                  <c:v>0.20946500000000001</c:v>
                </c:pt>
                <c:pt idx="7">
                  <c:v>0.21278</c:v>
                </c:pt>
                <c:pt idx="8">
                  <c:v>0.20508899999999999</c:v>
                </c:pt>
                <c:pt idx="9">
                  <c:v>0.21025099999999999</c:v>
                </c:pt>
                <c:pt idx="10">
                  <c:v>0.28048699999999999</c:v>
                </c:pt>
                <c:pt idx="11">
                  <c:v>0.22783</c:v>
                </c:pt>
                <c:pt idx="12">
                  <c:v>0.22983500000000001</c:v>
                </c:pt>
                <c:pt idx="13">
                  <c:v>0.25101699999999999</c:v>
                </c:pt>
                <c:pt idx="14">
                  <c:v>0.25281300000000001</c:v>
                </c:pt>
                <c:pt idx="15">
                  <c:v>0.19620000000000001</c:v>
                </c:pt>
                <c:pt idx="16">
                  <c:v>0.19817199999999999</c:v>
                </c:pt>
                <c:pt idx="17">
                  <c:v>0.19411500000000001</c:v>
                </c:pt>
                <c:pt idx="18">
                  <c:v>0.19348599999999999</c:v>
                </c:pt>
                <c:pt idx="19">
                  <c:v>0.20516899999999999</c:v>
                </c:pt>
                <c:pt idx="20">
                  <c:v>0.21137500000000001</c:v>
                </c:pt>
                <c:pt idx="21">
                  <c:v>0.19811699999999999</c:v>
                </c:pt>
                <c:pt idx="22">
                  <c:v>0.20230200000000001</c:v>
                </c:pt>
                <c:pt idx="23">
                  <c:v>0.20374600000000001</c:v>
                </c:pt>
                <c:pt idx="24">
                  <c:v>0.201788</c:v>
                </c:pt>
                <c:pt idx="25">
                  <c:v>0.200793</c:v>
                </c:pt>
                <c:pt idx="26">
                  <c:v>0.20418</c:v>
                </c:pt>
                <c:pt idx="27">
                  <c:v>0.208791</c:v>
                </c:pt>
                <c:pt idx="28">
                  <c:v>0.20522399999999999</c:v>
                </c:pt>
                <c:pt idx="29">
                  <c:v>0.20816899999999999</c:v>
                </c:pt>
                <c:pt idx="30">
                  <c:v>0.20954900000000001</c:v>
                </c:pt>
                <c:pt idx="31">
                  <c:v>0.20682800000000001</c:v>
                </c:pt>
                <c:pt idx="32">
                  <c:v>0.21101</c:v>
                </c:pt>
                <c:pt idx="33">
                  <c:v>0.21113899999999999</c:v>
                </c:pt>
                <c:pt idx="34">
                  <c:v>0.21116299999999999</c:v>
                </c:pt>
                <c:pt idx="35">
                  <c:v>0.212117</c:v>
                </c:pt>
                <c:pt idx="36">
                  <c:v>0.20901900000000001</c:v>
                </c:pt>
                <c:pt idx="37">
                  <c:v>0.21256700000000001</c:v>
                </c:pt>
                <c:pt idx="38">
                  <c:v>0.22362699999999999</c:v>
                </c:pt>
                <c:pt idx="39">
                  <c:v>0.21262900000000001</c:v>
                </c:pt>
                <c:pt idx="40">
                  <c:v>0.20777100000000001</c:v>
                </c:pt>
                <c:pt idx="41">
                  <c:v>0.20691399999999999</c:v>
                </c:pt>
                <c:pt idx="42">
                  <c:v>0.21144299999999999</c:v>
                </c:pt>
                <c:pt idx="43">
                  <c:v>0.21099000000000001</c:v>
                </c:pt>
                <c:pt idx="44">
                  <c:v>0.20386099999999999</c:v>
                </c:pt>
                <c:pt idx="45">
                  <c:v>0.20730100000000001</c:v>
                </c:pt>
                <c:pt idx="46">
                  <c:v>0.20535800000000001</c:v>
                </c:pt>
                <c:pt idx="47">
                  <c:v>0.21049599999999999</c:v>
                </c:pt>
                <c:pt idx="48">
                  <c:v>0.214586</c:v>
                </c:pt>
                <c:pt idx="49">
                  <c:v>0.21362500000000001</c:v>
                </c:pt>
                <c:pt idx="50">
                  <c:v>0.21226800000000001</c:v>
                </c:pt>
                <c:pt idx="51">
                  <c:v>0.21405299999999999</c:v>
                </c:pt>
                <c:pt idx="52">
                  <c:v>0.21613299999999999</c:v>
                </c:pt>
                <c:pt idx="53">
                  <c:v>0.21498900000000001</c:v>
                </c:pt>
                <c:pt idx="54">
                  <c:v>0.24503800000000001</c:v>
                </c:pt>
                <c:pt idx="55">
                  <c:v>0.21759700000000001</c:v>
                </c:pt>
                <c:pt idx="56">
                  <c:v>0.22664200000000001</c:v>
                </c:pt>
                <c:pt idx="57">
                  <c:v>0.218582</c:v>
                </c:pt>
                <c:pt idx="58">
                  <c:v>0.22289800000000001</c:v>
                </c:pt>
                <c:pt idx="59">
                  <c:v>0.217197</c:v>
                </c:pt>
                <c:pt idx="60">
                  <c:v>0.22764100000000001</c:v>
                </c:pt>
                <c:pt idx="61">
                  <c:v>0.225108</c:v>
                </c:pt>
                <c:pt idx="62">
                  <c:v>0.384216</c:v>
                </c:pt>
                <c:pt idx="63">
                  <c:v>0.225991</c:v>
                </c:pt>
                <c:pt idx="64">
                  <c:v>0.23622499999999999</c:v>
                </c:pt>
                <c:pt idx="65">
                  <c:v>0.23359199999999999</c:v>
                </c:pt>
                <c:pt idx="66">
                  <c:v>0.22462099999999999</c:v>
                </c:pt>
                <c:pt idx="67">
                  <c:v>0.22303899999999999</c:v>
                </c:pt>
                <c:pt idx="68">
                  <c:v>0.223277</c:v>
                </c:pt>
                <c:pt idx="69">
                  <c:v>0.22640399999999999</c:v>
                </c:pt>
                <c:pt idx="70">
                  <c:v>0.22731000000000001</c:v>
                </c:pt>
                <c:pt idx="71">
                  <c:v>0.23943800000000001</c:v>
                </c:pt>
                <c:pt idx="72">
                  <c:v>0.23491600000000001</c:v>
                </c:pt>
                <c:pt idx="73">
                  <c:v>0.22072600000000001</c:v>
                </c:pt>
                <c:pt idx="74">
                  <c:v>0.22054599999999999</c:v>
                </c:pt>
                <c:pt idx="75">
                  <c:v>0.22636200000000001</c:v>
                </c:pt>
                <c:pt idx="76">
                  <c:v>0.227267</c:v>
                </c:pt>
                <c:pt idx="77">
                  <c:v>0.22867699999999999</c:v>
                </c:pt>
                <c:pt idx="78">
                  <c:v>0.233182</c:v>
                </c:pt>
                <c:pt idx="79">
                  <c:v>0.22470899999999999</c:v>
                </c:pt>
                <c:pt idx="80">
                  <c:v>0.223634</c:v>
                </c:pt>
                <c:pt idx="81">
                  <c:v>0.22859299999999999</c:v>
                </c:pt>
                <c:pt idx="82">
                  <c:v>0.22495200000000001</c:v>
                </c:pt>
                <c:pt idx="83">
                  <c:v>0.23386599999999999</c:v>
                </c:pt>
                <c:pt idx="84">
                  <c:v>0.22933200000000001</c:v>
                </c:pt>
                <c:pt idx="85">
                  <c:v>0.23604600000000001</c:v>
                </c:pt>
                <c:pt idx="86">
                  <c:v>0.23471900000000001</c:v>
                </c:pt>
                <c:pt idx="87">
                  <c:v>0.235957</c:v>
                </c:pt>
                <c:pt idx="88">
                  <c:v>0.24241499999999999</c:v>
                </c:pt>
                <c:pt idx="89">
                  <c:v>0.24923799999999999</c:v>
                </c:pt>
                <c:pt idx="90">
                  <c:v>0.23000100000000001</c:v>
                </c:pt>
                <c:pt idx="91">
                  <c:v>0.23802899999999999</c:v>
                </c:pt>
                <c:pt idx="92">
                  <c:v>0.23613700000000001</c:v>
                </c:pt>
                <c:pt idx="93">
                  <c:v>0.24079500000000001</c:v>
                </c:pt>
                <c:pt idx="94">
                  <c:v>0.22410099999999999</c:v>
                </c:pt>
                <c:pt idx="95">
                  <c:v>0.23042599999999999</c:v>
                </c:pt>
                <c:pt idx="96">
                  <c:v>0.23078799999999999</c:v>
                </c:pt>
                <c:pt idx="97">
                  <c:v>0.22881599999999999</c:v>
                </c:pt>
                <c:pt idx="98">
                  <c:v>0.235675</c:v>
                </c:pt>
                <c:pt idx="99">
                  <c:v>0.23347699999999999</c:v>
                </c:pt>
                <c:pt idx="100">
                  <c:v>0.23794299999999999</c:v>
                </c:pt>
                <c:pt idx="101">
                  <c:v>0.23916299999999999</c:v>
                </c:pt>
                <c:pt idx="102">
                  <c:v>0.239261</c:v>
                </c:pt>
                <c:pt idx="103">
                  <c:v>0.22919100000000001</c:v>
                </c:pt>
                <c:pt idx="104">
                  <c:v>0.23630899999999999</c:v>
                </c:pt>
                <c:pt idx="105">
                  <c:v>0.23448099999999999</c:v>
                </c:pt>
                <c:pt idx="106">
                  <c:v>0.23595099999999999</c:v>
                </c:pt>
                <c:pt idx="107">
                  <c:v>0.23363500000000001</c:v>
                </c:pt>
                <c:pt idx="108">
                  <c:v>0.23169200000000001</c:v>
                </c:pt>
                <c:pt idx="109">
                  <c:v>0.23668600000000001</c:v>
                </c:pt>
                <c:pt idx="110">
                  <c:v>0.240393</c:v>
                </c:pt>
                <c:pt idx="111">
                  <c:v>0.23316700000000001</c:v>
                </c:pt>
                <c:pt idx="112">
                  <c:v>0.23843400000000001</c:v>
                </c:pt>
                <c:pt idx="113">
                  <c:v>0.23679</c:v>
                </c:pt>
                <c:pt idx="114">
                  <c:v>0.24221500000000001</c:v>
                </c:pt>
                <c:pt idx="115">
                  <c:v>0.23882200000000001</c:v>
                </c:pt>
                <c:pt idx="116">
                  <c:v>0.23896500000000001</c:v>
                </c:pt>
                <c:pt idx="117">
                  <c:v>0.24316699999999999</c:v>
                </c:pt>
                <c:pt idx="118">
                  <c:v>0.24412700000000001</c:v>
                </c:pt>
                <c:pt idx="119">
                  <c:v>0.29586800000000002</c:v>
                </c:pt>
                <c:pt idx="120">
                  <c:v>0.249387</c:v>
                </c:pt>
                <c:pt idx="121">
                  <c:v>0.26050699999999999</c:v>
                </c:pt>
                <c:pt idx="122">
                  <c:v>0.26444299999999998</c:v>
                </c:pt>
                <c:pt idx="123">
                  <c:v>0.26009500000000002</c:v>
                </c:pt>
                <c:pt idx="124">
                  <c:v>0.24576300000000001</c:v>
                </c:pt>
                <c:pt idx="125">
                  <c:v>0.25461600000000001</c:v>
                </c:pt>
                <c:pt idx="126">
                  <c:v>0.253307</c:v>
                </c:pt>
                <c:pt idx="127">
                  <c:v>0.255635</c:v>
                </c:pt>
                <c:pt idx="128">
                  <c:v>0.25753199999999998</c:v>
                </c:pt>
                <c:pt idx="129">
                  <c:v>0.26098900000000003</c:v>
                </c:pt>
                <c:pt idx="130">
                  <c:v>0.25689400000000001</c:v>
                </c:pt>
                <c:pt idx="131">
                  <c:v>0.25863199999999997</c:v>
                </c:pt>
                <c:pt idx="132">
                  <c:v>0.25688499999999997</c:v>
                </c:pt>
                <c:pt idx="133">
                  <c:v>0.26729599999999998</c:v>
                </c:pt>
                <c:pt idx="134">
                  <c:v>0.27350000000000002</c:v>
                </c:pt>
                <c:pt idx="135">
                  <c:v>0.27911900000000001</c:v>
                </c:pt>
                <c:pt idx="136">
                  <c:v>0.26423400000000002</c:v>
                </c:pt>
                <c:pt idx="137">
                  <c:v>0.26879199999999998</c:v>
                </c:pt>
                <c:pt idx="138">
                  <c:v>0.25298399999999999</c:v>
                </c:pt>
                <c:pt idx="139">
                  <c:v>0.251276</c:v>
                </c:pt>
                <c:pt idx="140">
                  <c:v>0.25781500000000002</c:v>
                </c:pt>
                <c:pt idx="141">
                  <c:v>0.25566299999999997</c:v>
                </c:pt>
                <c:pt idx="142">
                  <c:v>0.27419199999999999</c:v>
                </c:pt>
                <c:pt idx="143">
                  <c:v>0.262102</c:v>
                </c:pt>
                <c:pt idx="144">
                  <c:v>0.26030199999999998</c:v>
                </c:pt>
                <c:pt idx="145">
                  <c:v>0.26880300000000001</c:v>
                </c:pt>
                <c:pt idx="146">
                  <c:v>0.27770499999999998</c:v>
                </c:pt>
                <c:pt idx="147">
                  <c:v>0.28302899999999998</c:v>
                </c:pt>
                <c:pt idx="148">
                  <c:v>0.289468</c:v>
                </c:pt>
                <c:pt idx="149">
                  <c:v>0.26969199999999999</c:v>
                </c:pt>
                <c:pt idx="150">
                  <c:v>0.26984799999999998</c:v>
                </c:pt>
                <c:pt idx="151">
                  <c:v>0.27277699999999999</c:v>
                </c:pt>
                <c:pt idx="152">
                  <c:v>0.27982699999999999</c:v>
                </c:pt>
                <c:pt idx="153">
                  <c:v>0.271121</c:v>
                </c:pt>
                <c:pt idx="154">
                  <c:v>0.27526</c:v>
                </c:pt>
                <c:pt idx="155">
                  <c:v>0.27363199999999999</c:v>
                </c:pt>
                <c:pt idx="156">
                  <c:v>0.28577900000000001</c:v>
                </c:pt>
                <c:pt idx="157">
                  <c:v>0.28865200000000002</c:v>
                </c:pt>
                <c:pt idx="158">
                  <c:v>0.30574800000000002</c:v>
                </c:pt>
                <c:pt idx="159">
                  <c:v>0.284273</c:v>
                </c:pt>
                <c:pt idx="160">
                  <c:v>0.30290800000000001</c:v>
                </c:pt>
                <c:pt idx="161">
                  <c:v>0.27474700000000002</c:v>
                </c:pt>
                <c:pt idx="162">
                  <c:v>0.273507</c:v>
                </c:pt>
                <c:pt idx="163">
                  <c:v>0.274505</c:v>
                </c:pt>
                <c:pt idx="164">
                  <c:v>0.30044300000000002</c:v>
                </c:pt>
                <c:pt idx="165">
                  <c:v>0.275001</c:v>
                </c:pt>
                <c:pt idx="166">
                  <c:v>0.279783</c:v>
                </c:pt>
                <c:pt idx="167">
                  <c:v>0.28170400000000001</c:v>
                </c:pt>
                <c:pt idx="168">
                  <c:v>0.26914500000000002</c:v>
                </c:pt>
                <c:pt idx="169">
                  <c:v>0.27871299999999999</c:v>
                </c:pt>
                <c:pt idx="170">
                  <c:v>0.27574599999999999</c:v>
                </c:pt>
                <c:pt idx="171">
                  <c:v>0.27351900000000001</c:v>
                </c:pt>
                <c:pt idx="172">
                  <c:v>0.28753400000000001</c:v>
                </c:pt>
                <c:pt idx="173">
                  <c:v>0.28199400000000002</c:v>
                </c:pt>
                <c:pt idx="174">
                  <c:v>0.285609</c:v>
                </c:pt>
                <c:pt idx="175">
                  <c:v>0.28686099999999998</c:v>
                </c:pt>
                <c:pt idx="176">
                  <c:v>0.297898</c:v>
                </c:pt>
                <c:pt idx="177">
                  <c:v>0.3009</c:v>
                </c:pt>
                <c:pt idx="178">
                  <c:v>0.30362699999999998</c:v>
                </c:pt>
                <c:pt idx="179">
                  <c:v>0.272343</c:v>
                </c:pt>
                <c:pt idx="180">
                  <c:v>0.27721699999999999</c:v>
                </c:pt>
                <c:pt idx="181">
                  <c:v>0.279391</c:v>
                </c:pt>
                <c:pt idx="182">
                  <c:v>0.27223799999999998</c:v>
                </c:pt>
                <c:pt idx="183">
                  <c:v>0.27685500000000002</c:v>
                </c:pt>
                <c:pt idx="184">
                  <c:v>0.28305200000000003</c:v>
                </c:pt>
                <c:pt idx="185">
                  <c:v>0.28897499999999998</c:v>
                </c:pt>
                <c:pt idx="186">
                  <c:v>0.27984599999999998</c:v>
                </c:pt>
                <c:pt idx="187">
                  <c:v>0.28156799999999998</c:v>
                </c:pt>
                <c:pt idx="188">
                  <c:v>0.289686</c:v>
                </c:pt>
                <c:pt idx="189">
                  <c:v>0.29314200000000001</c:v>
                </c:pt>
                <c:pt idx="190">
                  <c:v>0.29852400000000001</c:v>
                </c:pt>
                <c:pt idx="191">
                  <c:v>0.28225899999999998</c:v>
                </c:pt>
                <c:pt idx="192">
                  <c:v>0.28246100000000002</c:v>
                </c:pt>
                <c:pt idx="193">
                  <c:v>0.29086899999999999</c:v>
                </c:pt>
                <c:pt idx="194">
                  <c:v>0.28723399999999999</c:v>
                </c:pt>
                <c:pt idx="195">
                  <c:v>0.29418</c:v>
                </c:pt>
                <c:pt idx="196">
                  <c:v>0.285661</c:v>
                </c:pt>
                <c:pt idx="197">
                  <c:v>0.29204000000000002</c:v>
                </c:pt>
                <c:pt idx="198">
                  <c:v>0.296759</c:v>
                </c:pt>
                <c:pt idx="199">
                  <c:v>0.29479699999999998</c:v>
                </c:pt>
                <c:pt idx="200">
                  <c:v>0.29200100000000001</c:v>
                </c:pt>
                <c:pt idx="201">
                  <c:v>0.30170799999999998</c:v>
                </c:pt>
                <c:pt idx="202">
                  <c:v>0.30164000000000002</c:v>
                </c:pt>
                <c:pt idx="203">
                  <c:v>0.30253999999999998</c:v>
                </c:pt>
                <c:pt idx="204">
                  <c:v>0.29792600000000002</c:v>
                </c:pt>
                <c:pt idx="205">
                  <c:v>0.295709</c:v>
                </c:pt>
                <c:pt idx="206">
                  <c:v>0.305726</c:v>
                </c:pt>
                <c:pt idx="207">
                  <c:v>0.30885299999999999</c:v>
                </c:pt>
                <c:pt idx="208">
                  <c:v>0.311556</c:v>
                </c:pt>
                <c:pt idx="209">
                  <c:v>0.31018299999999999</c:v>
                </c:pt>
                <c:pt idx="210">
                  <c:v>0.317996</c:v>
                </c:pt>
                <c:pt idx="211">
                  <c:v>0.31437300000000001</c:v>
                </c:pt>
                <c:pt idx="212">
                  <c:v>0.316361</c:v>
                </c:pt>
                <c:pt idx="213">
                  <c:v>0.32239299999999999</c:v>
                </c:pt>
                <c:pt idx="214">
                  <c:v>0.321633</c:v>
                </c:pt>
                <c:pt idx="215">
                  <c:v>0.327849</c:v>
                </c:pt>
                <c:pt idx="216">
                  <c:v>0.32478000000000001</c:v>
                </c:pt>
                <c:pt idx="217">
                  <c:v>0.33388099999999998</c:v>
                </c:pt>
                <c:pt idx="218">
                  <c:v>0.33102599999999999</c:v>
                </c:pt>
                <c:pt idx="219">
                  <c:v>0.33774900000000002</c:v>
                </c:pt>
                <c:pt idx="220">
                  <c:v>0.348165</c:v>
                </c:pt>
                <c:pt idx="221">
                  <c:v>0.35120000000000001</c:v>
                </c:pt>
                <c:pt idx="222">
                  <c:v>0.37706499999999998</c:v>
                </c:pt>
                <c:pt idx="223">
                  <c:v>0.36124899999999999</c:v>
                </c:pt>
                <c:pt idx="224">
                  <c:v>0.33241999999999999</c:v>
                </c:pt>
                <c:pt idx="225">
                  <c:v>0.34026200000000001</c:v>
                </c:pt>
                <c:pt idx="226">
                  <c:v>0.334596</c:v>
                </c:pt>
                <c:pt idx="227">
                  <c:v>0.34164699999999998</c:v>
                </c:pt>
                <c:pt idx="228">
                  <c:v>0.35147899999999999</c:v>
                </c:pt>
                <c:pt idx="229">
                  <c:v>0.356628</c:v>
                </c:pt>
                <c:pt idx="230">
                  <c:v>0.33926699999999999</c:v>
                </c:pt>
                <c:pt idx="231">
                  <c:v>0.34396500000000002</c:v>
                </c:pt>
                <c:pt idx="232">
                  <c:v>0.33904499999999999</c:v>
                </c:pt>
                <c:pt idx="233">
                  <c:v>0.35380200000000001</c:v>
                </c:pt>
                <c:pt idx="234">
                  <c:v>0.35345500000000002</c:v>
                </c:pt>
                <c:pt idx="235">
                  <c:v>0.36038599999999998</c:v>
                </c:pt>
                <c:pt idx="236">
                  <c:v>0.35535499999999998</c:v>
                </c:pt>
                <c:pt idx="237">
                  <c:v>0.36587599999999998</c:v>
                </c:pt>
                <c:pt idx="238">
                  <c:v>0.37101000000000001</c:v>
                </c:pt>
                <c:pt idx="239">
                  <c:v>0.39519300000000002</c:v>
                </c:pt>
                <c:pt idx="240">
                  <c:v>0.36919200000000002</c:v>
                </c:pt>
                <c:pt idx="241">
                  <c:v>0.37164599999999998</c:v>
                </c:pt>
                <c:pt idx="242">
                  <c:v>0.38140800000000002</c:v>
                </c:pt>
                <c:pt idx="243">
                  <c:v>0.38319900000000001</c:v>
                </c:pt>
                <c:pt idx="244">
                  <c:v>0.39224199999999998</c:v>
                </c:pt>
                <c:pt idx="245">
                  <c:v>0.39449099999999998</c:v>
                </c:pt>
                <c:pt idx="246">
                  <c:v>0.400978</c:v>
                </c:pt>
                <c:pt idx="247">
                  <c:v>0.40945500000000001</c:v>
                </c:pt>
                <c:pt idx="248">
                  <c:v>0.40420499999999998</c:v>
                </c:pt>
                <c:pt idx="249">
                  <c:v>0.41325099999999998</c:v>
                </c:pt>
                <c:pt idx="250">
                  <c:v>0.40593499999999999</c:v>
                </c:pt>
                <c:pt idx="251">
                  <c:v>0.39867000000000002</c:v>
                </c:pt>
                <c:pt idx="252">
                  <c:v>0.40761500000000001</c:v>
                </c:pt>
                <c:pt idx="253">
                  <c:v>0.42650700000000002</c:v>
                </c:pt>
                <c:pt idx="254">
                  <c:v>0.42359999999999998</c:v>
                </c:pt>
                <c:pt idx="255">
                  <c:v>0.42550900000000003</c:v>
                </c:pt>
                <c:pt idx="256">
                  <c:v>0.47217199999999998</c:v>
                </c:pt>
                <c:pt idx="257">
                  <c:v>0.47508800000000001</c:v>
                </c:pt>
                <c:pt idx="258">
                  <c:v>0.47415499999999999</c:v>
                </c:pt>
                <c:pt idx="259">
                  <c:v>0.50845700000000005</c:v>
                </c:pt>
                <c:pt idx="260">
                  <c:v>0.43754900000000002</c:v>
                </c:pt>
                <c:pt idx="261">
                  <c:v>0.455897</c:v>
                </c:pt>
                <c:pt idx="262">
                  <c:v>0.43027199999999999</c:v>
                </c:pt>
                <c:pt idx="263">
                  <c:v>0.45110099999999997</c:v>
                </c:pt>
                <c:pt idx="264">
                  <c:v>0.46357100000000001</c:v>
                </c:pt>
                <c:pt idx="265">
                  <c:v>0.46668999999999999</c:v>
                </c:pt>
                <c:pt idx="266">
                  <c:v>0.451461</c:v>
                </c:pt>
                <c:pt idx="267">
                  <c:v>0.44913700000000001</c:v>
                </c:pt>
                <c:pt idx="268">
                  <c:v>0.46927999999999997</c:v>
                </c:pt>
                <c:pt idx="269">
                  <c:v>0.49582399999999999</c:v>
                </c:pt>
                <c:pt idx="270">
                  <c:v>0.50609300000000002</c:v>
                </c:pt>
                <c:pt idx="271">
                  <c:v>0.48210999999999998</c:v>
                </c:pt>
                <c:pt idx="272">
                  <c:v>0.489037</c:v>
                </c:pt>
                <c:pt idx="273">
                  <c:v>0.50764900000000002</c:v>
                </c:pt>
                <c:pt idx="274">
                  <c:v>0.50654699999999997</c:v>
                </c:pt>
                <c:pt idx="275">
                  <c:v>0.52234599999999998</c:v>
                </c:pt>
                <c:pt idx="276">
                  <c:v>0.52928900000000001</c:v>
                </c:pt>
                <c:pt idx="277">
                  <c:v>0.56418999999999997</c:v>
                </c:pt>
                <c:pt idx="278">
                  <c:v>0.56874899999999995</c:v>
                </c:pt>
                <c:pt idx="279">
                  <c:v>0.54775099999999999</c:v>
                </c:pt>
                <c:pt idx="280">
                  <c:v>0.56861499999999998</c:v>
                </c:pt>
                <c:pt idx="281">
                  <c:v>0.59535199999999999</c:v>
                </c:pt>
                <c:pt idx="282">
                  <c:v>0.58604900000000004</c:v>
                </c:pt>
                <c:pt idx="283">
                  <c:v>0.58130599999999999</c:v>
                </c:pt>
                <c:pt idx="284">
                  <c:v>0.60184199999999999</c:v>
                </c:pt>
                <c:pt idx="285">
                  <c:v>0.62537200000000004</c:v>
                </c:pt>
                <c:pt idx="286">
                  <c:v>0.649509</c:v>
                </c:pt>
                <c:pt idx="287">
                  <c:v>0.67886500000000005</c:v>
                </c:pt>
                <c:pt idx="288">
                  <c:v>0.71309699999999998</c:v>
                </c:pt>
                <c:pt idx="289">
                  <c:v>0.71647799999999995</c:v>
                </c:pt>
                <c:pt idx="290">
                  <c:v>0.76218900000000001</c:v>
                </c:pt>
                <c:pt idx="291">
                  <c:v>0.79193500000000006</c:v>
                </c:pt>
                <c:pt idx="292">
                  <c:v>0.81403499999999995</c:v>
                </c:pt>
                <c:pt idx="293">
                  <c:v>0.89723399999999998</c:v>
                </c:pt>
                <c:pt idx="294">
                  <c:v>0.98407800000000001</c:v>
                </c:pt>
                <c:pt idx="295">
                  <c:v>1.0290299999999999</c:v>
                </c:pt>
                <c:pt idx="296">
                  <c:v>0.99357600000000001</c:v>
                </c:pt>
                <c:pt idx="297">
                  <c:v>1.08047</c:v>
                </c:pt>
                <c:pt idx="298">
                  <c:v>1.038</c:v>
                </c:pt>
                <c:pt idx="299">
                  <c:v>1.0096499999999999</c:v>
                </c:pt>
                <c:pt idx="300">
                  <c:v>0.91779100000000002</c:v>
                </c:pt>
                <c:pt idx="301">
                  <c:v>0.81223000000000001</c:v>
                </c:pt>
                <c:pt idx="302">
                  <c:v>0.77943899999999999</c:v>
                </c:pt>
                <c:pt idx="303">
                  <c:v>0.64899799999999996</c:v>
                </c:pt>
                <c:pt idx="304">
                  <c:v>0.40696300000000002</c:v>
                </c:pt>
                <c:pt idx="305">
                  <c:v>0.29491400000000001</c:v>
                </c:pt>
                <c:pt idx="306">
                  <c:v>0.15787200000000001</c:v>
                </c:pt>
                <c:pt idx="307">
                  <c:v>8.0039100000000002E-2</c:v>
                </c:pt>
                <c:pt idx="308">
                  <c:v>7.0813600000000004E-2</c:v>
                </c:pt>
                <c:pt idx="309">
                  <c:v>5.1916900000000002E-2</c:v>
                </c:pt>
                <c:pt idx="310">
                  <c:v>9.6434999999999993E-3</c:v>
                </c:pt>
                <c:pt idx="311">
                  <c:v>1.63407E-2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6F-43A0-B27E-56239AA9E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0749824"/>
        <c:axId val="-1140754720"/>
      </c:lineChart>
      <c:catAx>
        <c:axId val="-11407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54720"/>
        <c:crosses val="autoZero"/>
        <c:auto val="1"/>
        <c:lblAlgn val="ctr"/>
        <c:lblOffset val="100"/>
        <c:noMultiLvlLbl val="0"/>
      </c:catAx>
      <c:valAx>
        <c:axId val="-114075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4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10000'!$BF$2:$BF$401</c:f>
              <c:numCache>
                <c:formatCode>General</c:formatCode>
                <c:ptCount val="400"/>
                <c:pt idx="0">
                  <c:v>0.18762400000000001</c:v>
                </c:pt>
                <c:pt idx="1">
                  <c:v>0.18567900000000001</c:v>
                </c:pt>
                <c:pt idx="2">
                  <c:v>0.181058</c:v>
                </c:pt>
                <c:pt idx="3">
                  <c:v>0.19694500000000001</c:v>
                </c:pt>
                <c:pt idx="4">
                  <c:v>0.18579499999999999</c:v>
                </c:pt>
                <c:pt idx="5">
                  <c:v>0.190136</c:v>
                </c:pt>
                <c:pt idx="6">
                  <c:v>0.189694</c:v>
                </c:pt>
                <c:pt idx="7">
                  <c:v>0.19237399999999999</c:v>
                </c:pt>
                <c:pt idx="8">
                  <c:v>0.19355</c:v>
                </c:pt>
                <c:pt idx="9">
                  <c:v>0.19208600000000001</c:v>
                </c:pt>
                <c:pt idx="10">
                  <c:v>0.19547100000000001</c:v>
                </c:pt>
                <c:pt idx="11">
                  <c:v>0.19084999999999999</c:v>
                </c:pt>
                <c:pt idx="12">
                  <c:v>0.19644800000000001</c:v>
                </c:pt>
                <c:pt idx="13">
                  <c:v>0.19393099999999999</c:v>
                </c:pt>
                <c:pt idx="14">
                  <c:v>0.20099600000000001</c:v>
                </c:pt>
                <c:pt idx="15">
                  <c:v>0.20538999999999999</c:v>
                </c:pt>
                <c:pt idx="16">
                  <c:v>0.197213</c:v>
                </c:pt>
                <c:pt idx="17">
                  <c:v>0.197491</c:v>
                </c:pt>
                <c:pt idx="18">
                  <c:v>0.19137499999999999</c:v>
                </c:pt>
                <c:pt idx="19">
                  <c:v>0.19484499999999999</c:v>
                </c:pt>
                <c:pt idx="20">
                  <c:v>0.188333</c:v>
                </c:pt>
                <c:pt idx="21">
                  <c:v>0.19340599999999999</c:v>
                </c:pt>
                <c:pt idx="22">
                  <c:v>0.18967899999999999</c:v>
                </c:pt>
                <c:pt idx="23">
                  <c:v>0.19359000000000001</c:v>
                </c:pt>
                <c:pt idx="24">
                  <c:v>0.20153399999999999</c:v>
                </c:pt>
                <c:pt idx="25">
                  <c:v>0.194606</c:v>
                </c:pt>
                <c:pt idx="26">
                  <c:v>0.19747899999999999</c:v>
                </c:pt>
                <c:pt idx="27">
                  <c:v>0.199463</c:v>
                </c:pt>
                <c:pt idx="28">
                  <c:v>0.19903399999999999</c:v>
                </c:pt>
                <c:pt idx="29">
                  <c:v>0.20403199999999999</c:v>
                </c:pt>
                <c:pt idx="30">
                  <c:v>0.20552000000000001</c:v>
                </c:pt>
                <c:pt idx="31">
                  <c:v>0.21188000000000001</c:v>
                </c:pt>
                <c:pt idx="32">
                  <c:v>0.21468000000000001</c:v>
                </c:pt>
                <c:pt idx="33">
                  <c:v>0.20103199999999999</c:v>
                </c:pt>
                <c:pt idx="34">
                  <c:v>0.19259299999999999</c:v>
                </c:pt>
                <c:pt idx="35">
                  <c:v>0.19895499999999999</c:v>
                </c:pt>
                <c:pt idx="36">
                  <c:v>0.19650100000000001</c:v>
                </c:pt>
                <c:pt idx="37">
                  <c:v>0.20349100000000001</c:v>
                </c:pt>
                <c:pt idx="38">
                  <c:v>0.200846</c:v>
                </c:pt>
                <c:pt idx="39">
                  <c:v>0.206069</c:v>
                </c:pt>
                <c:pt idx="40">
                  <c:v>0.20662700000000001</c:v>
                </c:pt>
                <c:pt idx="41">
                  <c:v>0.20641300000000001</c:v>
                </c:pt>
                <c:pt idx="42">
                  <c:v>0.21120900000000001</c:v>
                </c:pt>
                <c:pt idx="43">
                  <c:v>0.217305</c:v>
                </c:pt>
                <c:pt idx="44">
                  <c:v>0.208846</c:v>
                </c:pt>
                <c:pt idx="45">
                  <c:v>0.198987</c:v>
                </c:pt>
                <c:pt idx="46">
                  <c:v>0.197496</c:v>
                </c:pt>
                <c:pt idx="47">
                  <c:v>0.19507099999999999</c:v>
                </c:pt>
                <c:pt idx="48">
                  <c:v>0.20371700000000001</c:v>
                </c:pt>
                <c:pt idx="49">
                  <c:v>0.20205000000000001</c:v>
                </c:pt>
                <c:pt idx="50">
                  <c:v>0.20030300000000001</c:v>
                </c:pt>
                <c:pt idx="51">
                  <c:v>0.203623</c:v>
                </c:pt>
                <c:pt idx="52">
                  <c:v>0.202183</c:v>
                </c:pt>
                <c:pt idx="53">
                  <c:v>0.20471700000000001</c:v>
                </c:pt>
                <c:pt idx="54">
                  <c:v>0.209257</c:v>
                </c:pt>
                <c:pt idx="55">
                  <c:v>0.19550899999999999</c:v>
                </c:pt>
                <c:pt idx="56">
                  <c:v>0.20147899999999999</c:v>
                </c:pt>
                <c:pt idx="57">
                  <c:v>0.20271800000000001</c:v>
                </c:pt>
                <c:pt idx="58">
                  <c:v>0.19939399999999999</c:v>
                </c:pt>
                <c:pt idx="59">
                  <c:v>0.202325</c:v>
                </c:pt>
                <c:pt idx="60">
                  <c:v>0.20837</c:v>
                </c:pt>
                <c:pt idx="61">
                  <c:v>0.19861500000000001</c:v>
                </c:pt>
                <c:pt idx="62">
                  <c:v>0.20843800000000001</c:v>
                </c:pt>
                <c:pt idx="63">
                  <c:v>0.20707900000000001</c:v>
                </c:pt>
                <c:pt idx="64">
                  <c:v>0.21110100000000001</c:v>
                </c:pt>
                <c:pt idx="65">
                  <c:v>0.21355199999999999</c:v>
                </c:pt>
                <c:pt idx="66">
                  <c:v>0.20166700000000001</c:v>
                </c:pt>
                <c:pt idx="67">
                  <c:v>0.20203399999999999</c:v>
                </c:pt>
                <c:pt idx="68">
                  <c:v>0.20413999999999999</c:v>
                </c:pt>
                <c:pt idx="69">
                  <c:v>0.20527599999999999</c:v>
                </c:pt>
                <c:pt idx="70">
                  <c:v>0.20518600000000001</c:v>
                </c:pt>
                <c:pt idx="71">
                  <c:v>0.20859900000000001</c:v>
                </c:pt>
                <c:pt idx="72">
                  <c:v>0.209175</c:v>
                </c:pt>
                <c:pt idx="73">
                  <c:v>0.197904</c:v>
                </c:pt>
                <c:pt idx="74">
                  <c:v>0.20553299999999999</c:v>
                </c:pt>
                <c:pt idx="75">
                  <c:v>0.19753000000000001</c:v>
                </c:pt>
                <c:pt idx="76">
                  <c:v>0.198189</c:v>
                </c:pt>
                <c:pt idx="77">
                  <c:v>0.200077</c:v>
                </c:pt>
                <c:pt idx="78">
                  <c:v>0.20196900000000001</c:v>
                </c:pt>
                <c:pt idx="79">
                  <c:v>0.20687</c:v>
                </c:pt>
                <c:pt idx="80">
                  <c:v>0.20296900000000001</c:v>
                </c:pt>
                <c:pt idx="81">
                  <c:v>0.20410700000000001</c:v>
                </c:pt>
                <c:pt idx="82">
                  <c:v>0.20521800000000001</c:v>
                </c:pt>
                <c:pt idx="83">
                  <c:v>0.20574799999999999</c:v>
                </c:pt>
                <c:pt idx="84">
                  <c:v>0.20666899999999999</c:v>
                </c:pt>
                <c:pt idx="85">
                  <c:v>0.20630100000000001</c:v>
                </c:pt>
                <c:pt idx="86">
                  <c:v>0.205396</c:v>
                </c:pt>
                <c:pt idx="87">
                  <c:v>0.21007500000000001</c:v>
                </c:pt>
                <c:pt idx="88">
                  <c:v>0.21054999999999999</c:v>
                </c:pt>
                <c:pt idx="89">
                  <c:v>0.21310100000000001</c:v>
                </c:pt>
                <c:pt idx="90">
                  <c:v>0.214056</c:v>
                </c:pt>
                <c:pt idx="91">
                  <c:v>0.21896499999999999</c:v>
                </c:pt>
                <c:pt idx="92">
                  <c:v>0.21915799999999999</c:v>
                </c:pt>
                <c:pt idx="93">
                  <c:v>0.20888799999999999</c:v>
                </c:pt>
                <c:pt idx="94">
                  <c:v>0.20564299999999999</c:v>
                </c:pt>
                <c:pt idx="95">
                  <c:v>0.20403199999999999</c:v>
                </c:pt>
                <c:pt idx="96">
                  <c:v>0.204957</c:v>
                </c:pt>
                <c:pt idx="97">
                  <c:v>0.21129500000000001</c:v>
                </c:pt>
                <c:pt idx="98">
                  <c:v>0.20772299999999999</c:v>
                </c:pt>
                <c:pt idx="99">
                  <c:v>0.20768900000000001</c:v>
                </c:pt>
                <c:pt idx="100">
                  <c:v>0.21401999999999999</c:v>
                </c:pt>
                <c:pt idx="101">
                  <c:v>0.21035899999999999</c:v>
                </c:pt>
                <c:pt idx="102">
                  <c:v>0.21168300000000001</c:v>
                </c:pt>
                <c:pt idx="103">
                  <c:v>0.21346300000000001</c:v>
                </c:pt>
                <c:pt idx="104">
                  <c:v>0.212982</c:v>
                </c:pt>
                <c:pt idx="105">
                  <c:v>0.21334800000000001</c:v>
                </c:pt>
                <c:pt idx="106">
                  <c:v>0.21228900000000001</c:v>
                </c:pt>
                <c:pt idx="107">
                  <c:v>0.22342100000000001</c:v>
                </c:pt>
                <c:pt idx="108">
                  <c:v>0.21223700000000001</c:v>
                </c:pt>
                <c:pt idx="109">
                  <c:v>0.21054</c:v>
                </c:pt>
                <c:pt idx="110">
                  <c:v>0.21345500000000001</c:v>
                </c:pt>
                <c:pt idx="111">
                  <c:v>0.20980299999999999</c:v>
                </c:pt>
                <c:pt idx="112">
                  <c:v>0.223909</c:v>
                </c:pt>
                <c:pt idx="113">
                  <c:v>0.29248400000000002</c:v>
                </c:pt>
                <c:pt idx="114">
                  <c:v>0.239261</c:v>
                </c:pt>
                <c:pt idx="115">
                  <c:v>0.25828499999999999</c:v>
                </c:pt>
                <c:pt idx="116">
                  <c:v>0.216282</c:v>
                </c:pt>
                <c:pt idx="117">
                  <c:v>0.222742</c:v>
                </c:pt>
                <c:pt idx="118">
                  <c:v>0.224408</c:v>
                </c:pt>
                <c:pt idx="119">
                  <c:v>0.221336</c:v>
                </c:pt>
                <c:pt idx="120">
                  <c:v>0.226801</c:v>
                </c:pt>
                <c:pt idx="121">
                  <c:v>0.22118499999999999</c:v>
                </c:pt>
                <c:pt idx="122">
                  <c:v>0.227658</c:v>
                </c:pt>
                <c:pt idx="123">
                  <c:v>0.22509699999999999</c:v>
                </c:pt>
                <c:pt idx="124">
                  <c:v>0.22128100000000001</c:v>
                </c:pt>
                <c:pt idx="125">
                  <c:v>0.22833400000000001</c:v>
                </c:pt>
                <c:pt idx="126">
                  <c:v>0.22961000000000001</c:v>
                </c:pt>
                <c:pt idx="127">
                  <c:v>0.228827</c:v>
                </c:pt>
                <c:pt idx="128">
                  <c:v>0.22405600000000001</c:v>
                </c:pt>
                <c:pt idx="129">
                  <c:v>0.22536300000000001</c:v>
                </c:pt>
                <c:pt idx="130">
                  <c:v>0.23414699999999999</c:v>
                </c:pt>
                <c:pt idx="131">
                  <c:v>0.23388999999999999</c:v>
                </c:pt>
                <c:pt idx="132">
                  <c:v>0.23171700000000001</c:v>
                </c:pt>
                <c:pt idx="133">
                  <c:v>0.23519699999999999</c:v>
                </c:pt>
                <c:pt idx="134">
                  <c:v>0.23444100000000001</c:v>
                </c:pt>
                <c:pt idx="135">
                  <c:v>0.233511</c:v>
                </c:pt>
                <c:pt idx="136">
                  <c:v>0.22988400000000001</c:v>
                </c:pt>
                <c:pt idx="137">
                  <c:v>0.24507699999999999</c:v>
                </c:pt>
                <c:pt idx="138">
                  <c:v>0.240621</c:v>
                </c:pt>
                <c:pt idx="139">
                  <c:v>0.24115300000000001</c:v>
                </c:pt>
                <c:pt idx="140">
                  <c:v>0.24671399999999999</c:v>
                </c:pt>
                <c:pt idx="141">
                  <c:v>0.24456800000000001</c:v>
                </c:pt>
                <c:pt idx="142">
                  <c:v>0.24205299999999999</c:v>
                </c:pt>
                <c:pt idx="143">
                  <c:v>0.24379799999999999</c:v>
                </c:pt>
                <c:pt idx="144">
                  <c:v>0.25553700000000001</c:v>
                </c:pt>
                <c:pt idx="145">
                  <c:v>0.23729800000000001</c:v>
                </c:pt>
                <c:pt idx="146">
                  <c:v>0.24223600000000001</c:v>
                </c:pt>
                <c:pt idx="147">
                  <c:v>0.242752</c:v>
                </c:pt>
                <c:pt idx="148">
                  <c:v>0.24437800000000001</c:v>
                </c:pt>
                <c:pt idx="149">
                  <c:v>0.246666</c:v>
                </c:pt>
                <c:pt idx="150">
                  <c:v>0.246224</c:v>
                </c:pt>
                <c:pt idx="151">
                  <c:v>0.24964900000000001</c:v>
                </c:pt>
                <c:pt idx="152">
                  <c:v>0.275177</c:v>
                </c:pt>
                <c:pt idx="153">
                  <c:v>0.25142399999999998</c:v>
                </c:pt>
                <c:pt idx="154">
                  <c:v>0.26089800000000002</c:v>
                </c:pt>
                <c:pt idx="155">
                  <c:v>0.25999699999999998</c:v>
                </c:pt>
                <c:pt idx="156">
                  <c:v>0.26087399999999999</c:v>
                </c:pt>
                <c:pt idx="157">
                  <c:v>0.27181</c:v>
                </c:pt>
                <c:pt idx="158">
                  <c:v>0.26164900000000002</c:v>
                </c:pt>
                <c:pt idx="159">
                  <c:v>0.25147900000000001</c:v>
                </c:pt>
                <c:pt idx="160">
                  <c:v>0.26676800000000001</c:v>
                </c:pt>
                <c:pt idx="161">
                  <c:v>0.246753</c:v>
                </c:pt>
                <c:pt idx="162">
                  <c:v>0.25251600000000002</c:v>
                </c:pt>
                <c:pt idx="163">
                  <c:v>0.25559199999999999</c:v>
                </c:pt>
                <c:pt idx="164">
                  <c:v>0.25719999999999998</c:v>
                </c:pt>
                <c:pt idx="165">
                  <c:v>0.264623</c:v>
                </c:pt>
                <c:pt idx="166">
                  <c:v>0.258934</c:v>
                </c:pt>
                <c:pt idx="167">
                  <c:v>0.25909300000000002</c:v>
                </c:pt>
                <c:pt idx="168">
                  <c:v>0.25820700000000002</c:v>
                </c:pt>
                <c:pt idx="169">
                  <c:v>0.260106</c:v>
                </c:pt>
                <c:pt idx="170">
                  <c:v>0.26767299999999999</c:v>
                </c:pt>
                <c:pt idx="171">
                  <c:v>0.26388800000000001</c:v>
                </c:pt>
                <c:pt idx="172">
                  <c:v>0.267403</c:v>
                </c:pt>
                <c:pt idx="173">
                  <c:v>0.269507</c:v>
                </c:pt>
                <c:pt idx="174">
                  <c:v>0.27422200000000002</c:v>
                </c:pt>
                <c:pt idx="175">
                  <c:v>0.27565600000000001</c:v>
                </c:pt>
                <c:pt idx="176">
                  <c:v>0.27912199999999998</c:v>
                </c:pt>
                <c:pt idx="177">
                  <c:v>0.27602599999999999</c:v>
                </c:pt>
                <c:pt idx="178">
                  <c:v>0.27346300000000001</c:v>
                </c:pt>
                <c:pt idx="179">
                  <c:v>0.27149499999999999</c:v>
                </c:pt>
                <c:pt idx="180">
                  <c:v>0.27821200000000001</c:v>
                </c:pt>
                <c:pt idx="181">
                  <c:v>0.28197699999999998</c:v>
                </c:pt>
                <c:pt idx="182">
                  <c:v>0.28378700000000001</c:v>
                </c:pt>
                <c:pt idx="183">
                  <c:v>0.282744</c:v>
                </c:pt>
                <c:pt idx="184">
                  <c:v>0.28897800000000001</c:v>
                </c:pt>
                <c:pt idx="185">
                  <c:v>0.28159699999999999</c:v>
                </c:pt>
                <c:pt idx="186">
                  <c:v>0.28029500000000002</c:v>
                </c:pt>
                <c:pt idx="187">
                  <c:v>0.28497299999999998</c:v>
                </c:pt>
                <c:pt idx="188">
                  <c:v>0.29665399999999997</c:v>
                </c:pt>
                <c:pt idx="189">
                  <c:v>0.29534100000000002</c:v>
                </c:pt>
                <c:pt idx="190">
                  <c:v>0.29527599999999998</c:v>
                </c:pt>
                <c:pt idx="191">
                  <c:v>0.28103400000000001</c:v>
                </c:pt>
                <c:pt idx="192">
                  <c:v>0.279835</c:v>
                </c:pt>
                <c:pt idx="193">
                  <c:v>0.284887</c:v>
                </c:pt>
                <c:pt idx="194">
                  <c:v>0.30165999999999998</c:v>
                </c:pt>
                <c:pt idx="195">
                  <c:v>0.28123100000000001</c:v>
                </c:pt>
                <c:pt idx="196">
                  <c:v>0.28166600000000003</c:v>
                </c:pt>
                <c:pt idx="197">
                  <c:v>0.284584</c:v>
                </c:pt>
                <c:pt idx="198">
                  <c:v>0.29368100000000003</c:v>
                </c:pt>
                <c:pt idx="199">
                  <c:v>0.28678300000000001</c:v>
                </c:pt>
                <c:pt idx="200">
                  <c:v>0.29256599999999999</c:v>
                </c:pt>
                <c:pt idx="201">
                  <c:v>0.31505899999999998</c:v>
                </c:pt>
                <c:pt idx="202">
                  <c:v>0.34473100000000001</c:v>
                </c:pt>
                <c:pt idx="203">
                  <c:v>0.29721399999999998</c:v>
                </c:pt>
                <c:pt idx="204">
                  <c:v>0.288105</c:v>
                </c:pt>
                <c:pt idx="205">
                  <c:v>0.27988200000000002</c:v>
                </c:pt>
                <c:pt idx="206">
                  <c:v>0.28132600000000002</c:v>
                </c:pt>
                <c:pt idx="207">
                  <c:v>0.28462599999999999</c:v>
                </c:pt>
                <c:pt idx="208">
                  <c:v>0.29224299999999998</c:v>
                </c:pt>
                <c:pt idx="209">
                  <c:v>0.28613699999999997</c:v>
                </c:pt>
                <c:pt idx="210">
                  <c:v>0.29422399999999999</c:v>
                </c:pt>
                <c:pt idx="211">
                  <c:v>0.29074899999999998</c:v>
                </c:pt>
                <c:pt idx="212">
                  <c:v>0.29025600000000001</c:v>
                </c:pt>
                <c:pt idx="213">
                  <c:v>0.299348</c:v>
                </c:pt>
                <c:pt idx="214">
                  <c:v>0.29769499999999999</c:v>
                </c:pt>
                <c:pt idx="215">
                  <c:v>0.30031600000000003</c:v>
                </c:pt>
                <c:pt idx="216">
                  <c:v>0.30458600000000002</c:v>
                </c:pt>
                <c:pt idx="217">
                  <c:v>0.30244500000000002</c:v>
                </c:pt>
                <c:pt idx="218">
                  <c:v>0.31150299999999997</c:v>
                </c:pt>
                <c:pt idx="219">
                  <c:v>0.318886</c:v>
                </c:pt>
                <c:pt idx="220">
                  <c:v>0.323347</c:v>
                </c:pt>
                <c:pt idx="221">
                  <c:v>0.32849699999999998</c:v>
                </c:pt>
                <c:pt idx="222">
                  <c:v>0.41465200000000002</c:v>
                </c:pt>
                <c:pt idx="223">
                  <c:v>0.32500299999999999</c:v>
                </c:pt>
                <c:pt idx="224">
                  <c:v>0.32996199999999998</c:v>
                </c:pt>
                <c:pt idx="225">
                  <c:v>0.34323199999999998</c:v>
                </c:pt>
                <c:pt idx="226">
                  <c:v>0.35587200000000002</c:v>
                </c:pt>
                <c:pt idx="227">
                  <c:v>0.33480300000000002</c:v>
                </c:pt>
                <c:pt idx="228">
                  <c:v>0.33878200000000003</c:v>
                </c:pt>
                <c:pt idx="229">
                  <c:v>0.32316699999999998</c:v>
                </c:pt>
                <c:pt idx="230">
                  <c:v>0.33280399999999999</c:v>
                </c:pt>
                <c:pt idx="231">
                  <c:v>0.32267000000000001</c:v>
                </c:pt>
                <c:pt idx="232">
                  <c:v>0.33466000000000001</c:v>
                </c:pt>
                <c:pt idx="233">
                  <c:v>0.313226</c:v>
                </c:pt>
                <c:pt idx="234">
                  <c:v>0.32505899999999999</c:v>
                </c:pt>
                <c:pt idx="235">
                  <c:v>0.33175300000000002</c:v>
                </c:pt>
                <c:pt idx="236">
                  <c:v>0.31623600000000002</c:v>
                </c:pt>
                <c:pt idx="237">
                  <c:v>0.32041900000000001</c:v>
                </c:pt>
                <c:pt idx="238">
                  <c:v>0.32095200000000002</c:v>
                </c:pt>
                <c:pt idx="239">
                  <c:v>0.32775900000000002</c:v>
                </c:pt>
                <c:pt idx="240">
                  <c:v>0.33764100000000002</c:v>
                </c:pt>
                <c:pt idx="241">
                  <c:v>0.32430799999999999</c:v>
                </c:pt>
                <c:pt idx="242">
                  <c:v>0.326681</c:v>
                </c:pt>
                <c:pt idx="243">
                  <c:v>0.33117400000000002</c:v>
                </c:pt>
                <c:pt idx="244">
                  <c:v>0.33473599999999998</c:v>
                </c:pt>
                <c:pt idx="245">
                  <c:v>0.33287800000000001</c:v>
                </c:pt>
                <c:pt idx="246">
                  <c:v>0.33969300000000002</c:v>
                </c:pt>
                <c:pt idx="247">
                  <c:v>0.33829900000000002</c:v>
                </c:pt>
                <c:pt idx="248">
                  <c:v>0.35031200000000001</c:v>
                </c:pt>
                <c:pt idx="249">
                  <c:v>0.35438399999999998</c:v>
                </c:pt>
                <c:pt idx="250">
                  <c:v>0.35491600000000001</c:v>
                </c:pt>
                <c:pt idx="251">
                  <c:v>0.35862500000000003</c:v>
                </c:pt>
                <c:pt idx="252">
                  <c:v>0.35911999999999999</c:v>
                </c:pt>
                <c:pt idx="253">
                  <c:v>0.36715700000000001</c:v>
                </c:pt>
                <c:pt idx="254">
                  <c:v>0.37534499999999998</c:v>
                </c:pt>
                <c:pt idx="255">
                  <c:v>0.382245</c:v>
                </c:pt>
                <c:pt idx="256">
                  <c:v>0.37594</c:v>
                </c:pt>
                <c:pt idx="257">
                  <c:v>0.38028499999999998</c:v>
                </c:pt>
                <c:pt idx="258">
                  <c:v>0.38367699999999999</c:v>
                </c:pt>
                <c:pt idx="259">
                  <c:v>0.38495299999999999</c:v>
                </c:pt>
                <c:pt idx="260">
                  <c:v>0.39629399999999998</c:v>
                </c:pt>
                <c:pt idx="261">
                  <c:v>0.407939</c:v>
                </c:pt>
                <c:pt idx="262">
                  <c:v>0.41926999999999998</c:v>
                </c:pt>
                <c:pt idx="263">
                  <c:v>0.403028</c:v>
                </c:pt>
                <c:pt idx="264">
                  <c:v>0.41064800000000001</c:v>
                </c:pt>
                <c:pt idx="265">
                  <c:v>0.41803600000000002</c:v>
                </c:pt>
                <c:pt idx="266">
                  <c:v>0.40299600000000002</c:v>
                </c:pt>
                <c:pt idx="267">
                  <c:v>0.414016</c:v>
                </c:pt>
                <c:pt idx="268">
                  <c:v>0.41744999999999999</c:v>
                </c:pt>
                <c:pt idx="269">
                  <c:v>0.41901500000000003</c:v>
                </c:pt>
                <c:pt idx="270">
                  <c:v>0.42585000000000001</c:v>
                </c:pt>
                <c:pt idx="271">
                  <c:v>0.43884800000000002</c:v>
                </c:pt>
                <c:pt idx="272">
                  <c:v>0.44652799999999998</c:v>
                </c:pt>
                <c:pt idx="273">
                  <c:v>0.44986900000000002</c:v>
                </c:pt>
                <c:pt idx="274">
                  <c:v>0.45277800000000001</c:v>
                </c:pt>
                <c:pt idx="275">
                  <c:v>0.45292700000000002</c:v>
                </c:pt>
                <c:pt idx="276">
                  <c:v>0.45915099999999998</c:v>
                </c:pt>
                <c:pt idx="277">
                  <c:v>0.47000199999999998</c:v>
                </c:pt>
                <c:pt idx="278">
                  <c:v>0.47916199999999998</c:v>
                </c:pt>
                <c:pt idx="279">
                  <c:v>0.49377700000000002</c:v>
                </c:pt>
                <c:pt idx="280">
                  <c:v>0.49718600000000002</c:v>
                </c:pt>
                <c:pt idx="281">
                  <c:v>0.51245399999999997</c:v>
                </c:pt>
                <c:pt idx="282">
                  <c:v>0.54211500000000001</c:v>
                </c:pt>
                <c:pt idx="283">
                  <c:v>0.54888700000000001</c:v>
                </c:pt>
                <c:pt idx="284">
                  <c:v>0.55374400000000001</c:v>
                </c:pt>
                <c:pt idx="285">
                  <c:v>0.597302</c:v>
                </c:pt>
                <c:pt idx="286">
                  <c:v>0.61076399999999997</c:v>
                </c:pt>
                <c:pt idx="287">
                  <c:v>0.60939299999999996</c:v>
                </c:pt>
                <c:pt idx="288">
                  <c:v>0.62684700000000004</c:v>
                </c:pt>
                <c:pt idx="289">
                  <c:v>0.64978499999999995</c:v>
                </c:pt>
                <c:pt idx="290">
                  <c:v>0.65778499999999995</c:v>
                </c:pt>
                <c:pt idx="291">
                  <c:v>0.696187</c:v>
                </c:pt>
                <c:pt idx="292">
                  <c:v>0.74324599999999996</c:v>
                </c:pt>
                <c:pt idx="293">
                  <c:v>0.81817399999999996</c:v>
                </c:pt>
                <c:pt idx="294">
                  <c:v>0.86692800000000003</c:v>
                </c:pt>
                <c:pt idx="295">
                  <c:v>0.90205500000000005</c:v>
                </c:pt>
                <c:pt idx="296">
                  <c:v>0.959449</c:v>
                </c:pt>
                <c:pt idx="297">
                  <c:v>0.99051400000000001</c:v>
                </c:pt>
                <c:pt idx="298">
                  <c:v>0.97972199999999998</c:v>
                </c:pt>
                <c:pt idx="299">
                  <c:v>0.91451099999999996</c:v>
                </c:pt>
                <c:pt idx="300">
                  <c:v>0.84118099999999996</c:v>
                </c:pt>
                <c:pt idx="301">
                  <c:v>0.80649999999999999</c:v>
                </c:pt>
                <c:pt idx="302">
                  <c:v>0.63069799999999998</c:v>
                </c:pt>
                <c:pt idx="303">
                  <c:v>0.506158</c:v>
                </c:pt>
                <c:pt idx="304">
                  <c:v>0.47888999999999998</c:v>
                </c:pt>
                <c:pt idx="305">
                  <c:v>0.41339199999999998</c:v>
                </c:pt>
                <c:pt idx="306">
                  <c:v>0.28775699999999999</c:v>
                </c:pt>
                <c:pt idx="307">
                  <c:v>0.143042</c:v>
                </c:pt>
                <c:pt idx="308">
                  <c:v>0.106504</c:v>
                </c:pt>
                <c:pt idx="309">
                  <c:v>7.3857800000000001E-2</c:v>
                </c:pt>
                <c:pt idx="310">
                  <c:v>2.4506799999999999E-2</c:v>
                </c:pt>
                <c:pt idx="311">
                  <c:v>3.6000999999999998E-2</c:v>
                </c:pt>
                <c:pt idx="312">
                  <c:v>2.61359E-2</c:v>
                </c:pt>
                <c:pt idx="313">
                  <c:v>9.4355700000000008E-3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46-481E-AB41-6BB4F7B44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77222896"/>
        <c:axId val="-1777229968"/>
      </c:lineChart>
      <c:catAx>
        <c:axId val="-1777222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229968"/>
        <c:crosses val="autoZero"/>
        <c:auto val="1"/>
        <c:lblAlgn val="ctr"/>
        <c:lblOffset val="100"/>
        <c:noMultiLvlLbl val="0"/>
      </c:catAx>
      <c:valAx>
        <c:axId val="-177722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722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10000'!$BI$2:$BI$401</c:f>
              <c:numCache>
                <c:formatCode>General</c:formatCode>
                <c:ptCount val="400"/>
                <c:pt idx="0">
                  <c:v>0.32771699999999998</c:v>
                </c:pt>
                <c:pt idx="1">
                  <c:v>0.32590799999999998</c:v>
                </c:pt>
                <c:pt idx="2">
                  <c:v>0.319494</c:v>
                </c:pt>
                <c:pt idx="3">
                  <c:v>0.345134</c:v>
                </c:pt>
                <c:pt idx="4">
                  <c:v>0.327816</c:v>
                </c:pt>
                <c:pt idx="5">
                  <c:v>0.33606999999999998</c:v>
                </c:pt>
                <c:pt idx="6">
                  <c:v>0.33597100000000002</c:v>
                </c:pt>
                <c:pt idx="7">
                  <c:v>0.341582</c:v>
                </c:pt>
                <c:pt idx="8">
                  <c:v>0.34540500000000002</c:v>
                </c:pt>
                <c:pt idx="9">
                  <c:v>0.34461000000000003</c:v>
                </c:pt>
                <c:pt idx="10">
                  <c:v>0.35043000000000002</c:v>
                </c:pt>
                <c:pt idx="11">
                  <c:v>0.34621499999999999</c:v>
                </c:pt>
                <c:pt idx="12">
                  <c:v>0.35941499999999998</c:v>
                </c:pt>
                <c:pt idx="13">
                  <c:v>0.36016599999999999</c:v>
                </c:pt>
                <c:pt idx="14">
                  <c:v>0.38225399999999998</c:v>
                </c:pt>
                <c:pt idx="15">
                  <c:v>0.40477600000000002</c:v>
                </c:pt>
                <c:pt idx="16">
                  <c:v>0.347418</c:v>
                </c:pt>
                <c:pt idx="17">
                  <c:v>0.34801599999999999</c:v>
                </c:pt>
                <c:pt idx="18">
                  <c:v>0.340086</c:v>
                </c:pt>
                <c:pt idx="19">
                  <c:v>0.34589700000000001</c:v>
                </c:pt>
                <c:pt idx="20">
                  <c:v>0.336009</c:v>
                </c:pt>
                <c:pt idx="21">
                  <c:v>0.34645300000000001</c:v>
                </c:pt>
                <c:pt idx="22">
                  <c:v>0.34121099999999999</c:v>
                </c:pt>
                <c:pt idx="23">
                  <c:v>0.347964</c:v>
                </c:pt>
                <c:pt idx="24">
                  <c:v>0.36293799999999998</c:v>
                </c:pt>
                <c:pt idx="25">
                  <c:v>0.35410599999999998</c:v>
                </c:pt>
                <c:pt idx="26">
                  <c:v>0.35886499999999999</c:v>
                </c:pt>
                <c:pt idx="27">
                  <c:v>0.36441499999999999</c:v>
                </c:pt>
                <c:pt idx="28">
                  <c:v>0.36652600000000002</c:v>
                </c:pt>
                <c:pt idx="29">
                  <c:v>0.37899899999999997</c:v>
                </c:pt>
                <c:pt idx="30">
                  <c:v>0.38789600000000002</c:v>
                </c:pt>
                <c:pt idx="31">
                  <c:v>0.41307500000000003</c:v>
                </c:pt>
                <c:pt idx="32">
                  <c:v>0.36514600000000003</c:v>
                </c:pt>
                <c:pt idx="33">
                  <c:v>0.36310999999999999</c:v>
                </c:pt>
                <c:pt idx="34">
                  <c:v>0.35132600000000003</c:v>
                </c:pt>
                <c:pt idx="35">
                  <c:v>0.36294700000000002</c:v>
                </c:pt>
                <c:pt idx="36">
                  <c:v>0.36153400000000002</c:v>
                </c:pt>
                <c:pt idx="37">
                  <c:v>0.37541099999999999</c:v>
                </c:pt>
                <c:pt idx="38">
                  <c:v>0.37416899999999997</c:v>
                </c:pt>
                <c:pt idx="39">
                  <c:v>0.38712800000000003</c:v>
                </c:pt>
                <c:pt idx="40">
                  <c:v>0.39368799999999998</c:v>
                </c:pt>
                <c:pt idx="41">
                  <c:v>0.40472799999999998</c:v>
                </c:pt>
                <c:pt idx="42">
                  <c:v>0.44110700000000003</c:v>
                </c:pt>
                <c:pt idx="43">
                  <c:v>0.39502999999999999</c:v>
                </c:pt>
                <c:pt idx="44">
                  <c:v>0.35026099999999999</c:v>
                </c:pt>
                <c:pt idx="45">
                  <c:v>0.34678500000000001</c:v>
                </c:pt>
                <c:pt idx="46">
                  <c:v>0.35588199999999998</c:v>
                </c:pt>
                <c:pt idx="47">
                  <c:v>0.35399700000000001</c:v>
                </c:pt>
                <c:pt idx="48">
                  <c:v>0.36986599999999997</c:v>
                </c:pt>
                <c:pt idx="49">
                  <c:v>0.37002600000000002</c:v>
                </c:pt>
                <c:pt idx="50">
                  <c:v>0.36955100000000002</c:v>
                </c:pt>
                <c:pt idx="51">
                  <c:v>0.38057299999999999</c:v>
                </c:pt>
                <c:pt idx="52">
                  <c:v>0.38724999999999998</c:v>
                </c:pt>
                <c:pt idx="53">
                  <c:v>0.41015000000000001</c:v>
                </c:pt>
                <c:pt idx="54">
                  <c:v>0.35808899999999999</c:v>
                </c:pt>
                <c:pt idx="55">
                  <c:v>0.35265000000000002</c:v>
                </c:pt>
                <c:pt idx="56">
                  <c:v>0.36357400000000001</c:v>
                </c:pt>
                <c:pt idx="57">
                  <c:v>0.36747000000000002</c:v>
                </c:pt>
                <c:pt idx="58">
                  <c:v>0.362178</c:v>
                </c:pt>
                <c:pt idx="59">
                  <c:v>0.36974400000000002</c:v>
                </c:pt>
                <c:pt idx="60">
                  <c:v>0.38174799999999998</c:v>
                </c:pt>
                <c:pt idx="61">
                  <c:v>0.370197</c:v>
                </c:pt>
                <c:pt idx="62">
                  <c:v>0.39055099999999998</c:v>
                </c:pt>
                <c:pt idx="63">
                  <c:v>0.39698</c:v>
                </c:pt>
                <c:pt idx="64">
                  <c:v>0.42135099999999998</c:v>
                </c:pt>
                <c:pt idx="65">
                  <c:v>0.384216</c:v>
                </c:pt>
                <c:pt idx="66">
                  <c:v>0.36631900000000001</c:v>
                </c:pt>
                <c:pt idx="67">
                  <c:v>0.36895899999999998</c:v>
                </c:pt>
                <c:pt idx="68">
                  <c:v>0.37598999999999999</c:v>
                </c:pt>
                <c:pt idx="69">
                  <c:v>0.38284800000000002</c:v>
                </c:pt>
                <c:pt idx="70">
                  <c:v>0.39124300000000001</c:v>
                </c:pt>
                <c:pt idx="71">
                  <c:v>0.42139700000000002</c:v>
                </c:pt>
                <c:pt idx="72">
                  <c:v>0.371502</c:v>
                </c:pt>
                <c:pt idx="73">
                  <c:v>0.35444500000000001</c:v>
                </c:pt>
                <c:pt idx="74">
                  <c:v>0.36674600000000002</c:v>
                </c:pt>
                <c:pt idx="75">
                  <c:v>0.355018</c:v>
                </c:pt>
                <c:pt idx="76">
                  <c:v>0.35588399999999998</c:v>
                </c:pt>
                <c:pt idx="77">
                  <c:v>0.35954700000000001</c:v>
                </c:pt>
                <c:pt idx="78">
                  <c:v>0.363533</c:v>
                </c:pt>
                <c:pt idx="79">
                  <c:v>0.37214199999999997</c:v>
                </c:pt>
                <c:pt idx="80">
                  <c:v>0.36639100000000002</c:v>
                </c:pt>
                <c:pt idx="81">
                  <c:v>0.368751</c:v>
                </c:pt>
                <c:pt idx="82">
                  <c:v>0.37128</c:v>
                </c:pt>
                <c:pt idx="83">
                  <c:v>0.37406600000000001</c:v>
                </c:pt>
                <c:pt idx="84">
                  <c:v>0.37589499999999998</c:v>
                </c:pt>
                <c:pt idx="85">
                  <c:v>0.37696200000000002</c:v>
                </c:pt>
                <c:pt idx="86">
                  <c:v>0.37728899999999999</c:v>
                </c:pt>
                <c:pt idx="87">
                  <c:v>0.38646399999999997</c:v>
                </c:pt>
                <c:pt idx="88">
                  <c:v>0.39002700000000001</c:v>
                </c:pt>
                <c:pt idx="89">
                  <c:v>0.39857900000000002</c:v>
                </c:pt>
                <c:pt idx="90">
                  <c:v>0.408134</c:v>
                </c:pt>
                <c:pt idx="91">
                  <c:v>0.44032900000000003</c:v>
                </c:pt>
                <c:pt idx="92">
                  <c:v>0.372029</c:v>
                </c:pt>
                <c:pt idx="93">
                  <c:v>0.376162</c:v>
                </c:pt>
                <c:pt idx="94">
                  <c:v>0.37154199999999998</c:v>
                </c:pt>
                <c:pt idx="95">
                  <c:v>0.36939100000000002</c:v>
                </c:pt>
                <c:pt idx="96">
                  <c:v>0.371147</c:v>
                </c:pt>
                <c:pt idx="97">
                  <c:v>0.38197399999999998</c:v>
                </c:pt>
                <c:pt idx="98">
                  <c:v>0.37672800000000001</c:v>
                </c:pt>
                <c:pt idx="99">
                  <c:v>0.37702999999999998</c:v>
                </c:pt>
                <c:pt idx="100">
                  <c:v>0.38745600000000002</c:v>
                </c:pt>
                <c:pt idx="101">
                  <c:v>0.38233400000000001</c:v>
                </c:pt>
                <c:pt idx="102">
                  <c:v>0.38556499999999999</c:v>
                </c:pt>
                <c:pt idx="103">
                  <c:v>0.38822800000000002</c:v>
                </c:pt>
                <c:pt idx="104">
                  <c:v>0.38782</c:v>
                </c:pt>
                <c:pt idx="105">
                  <c:v>0.38905200000000001</c:v>
                </c:pt>
                <c:pt idx="106">
                  <c:v>0.38789000000000001</c:v>
                </c:pt>
                <c:pt idx="107">
                  <c:v>0.39956900000000001</c:v>
                </c:pt>
                <c:pt idx="108">
                  <c:v>0.38904300000000003</c:v>
                </c:pt>
                <c:pt idx="109">
                  <c:v>0.385878</c:v>
                </c:pt>
                <c:pt idx="110">
                  <c:v>0.392204</c:v>
                </c:pt>
                <c:pt idx="111">
                  <c:v>0.38590799999999997</c:v>
                </c:pt>
                <c:pt idx="112">
                  <c:v>0.40911999999999998</c:v>
                </c:pt>
                <c:pt idx="113">
                  <c:v>0.57336699999999996</c:v>
                </c:pt>
                <c:pt idx="114">
                  <c:v>0.481012</c:v>
                </c:pt>
                <c:pt idx="115">
                  <c:v>0.47321000000000002</c:v>
                </c:pt>
                <c:pt idx="116">
                  <c:v>0.39960800000000002</c:v>
                </c:pt>
                <c:pt idx="117">
                  <c:v>0.41052100000000002</c:v>
                </c:pt>
                <c:pt idx="118">
                  <c:v>0.4138</c:v>
                </c:pt>
                <c:pt idx="119">
                  <c:v>0.40898699999999999</c:v>
                </c:pt>
                <c:pt idx="120">
                  <c:v>0.41919499999999998</c:v>
                </c:pt>
                <c:pt idx="121">
                  <c:v>0.41082099999999999</c:v>
                </c:pt>
                <c:pt idx="122">
                  <c:v>0.42130299999999998</c:v>
                </c:pt>
                <c:pt idx="123">
                  <c:v>0.41860900000000001</c:v>
                </c:pt>
                <c:pt idx="124">
                  <c:v>0.41293800000000003</c:v>
                </c:pt>
                <c:pt idx="125">
                  <c:v>0.42601600000000001</c:v>
                </c:pt>
                <c:pt idx="126">
                  <c:v>0.42753000000000002</c:v>
                </c:pt>
                <c:pt idx="127">
                  <c:v>0.42754399999999998</c:v>
                </c:pt>
                <c:pt idx="128">
                  <c:v>0.420678</c:v>
                </c:pt>
                <c:pt idx="129">
                  <c:v>0.42349799999999999</c:v>
                </c:pt>
                <c:pt idx="130">
                  <c:v>0.43958900000000001</c:v>
                </c:pt>
                <c:pt idx="131">
                  <c:v>0.43978800000000001</c:v>
                </c:pt>
                <c:pt idx="132">
                  <c:v>0.437363</c:v>
                </c:pt>
                <c:pt idx="133">
                  <c:v>0.44398500000000002</c:v>
                </c:pt>
                <c:pt idx="134">
                  <c:v>0.443969</c:v>
                </c:pt>
                <c:pt idx="135">
                  <c:v>0.44342100000000001</c:v>
                </c:pt>
                <c:pt idx="136">
                  <c:v>0.43840200000000001</c:v>
                </c:pt>
                <c:pt idx="137">
                  <c:v>0.46627600000000002</c:v>
                </c:pt>
                <c:pt idx="138">
                  <c:v>0.46002500000000002</c:v>
                </c:pt>
                <c:pt idx="139">
                  <c:v>0.463231</c:v>
                </c:pt>
                <c:pt idx="140">
                  <c:v>0.47536800000000001</c:v>
                </c:pt>
                <c:pt idx="141">
                  <c:v>0.476072</c:v>
                </c:pt>
                <c:pt idx="142">
                  <c:v>0.47659299999999999</c:v>
                </c:pt>
                <c:pt idx="143">
                  <c:v>0.49740299999999998</c:v>
                </c:pt>
                <c:pt idx="144">
                  <c:v>0.464281</c:v>
                </c:pt>
                <c:pt idx="145">
                  <c:v>0.45379700000000001</c:v>
                </c:pt>
                <c:pt idx="146">
                  <c:v>0.46259699999999998</c:v>
                </c:pt>
                <c:pt idx="147">
                  <c:v>0.46547300000000003</c:v>
                </c:pt>
                <c:pt idx="148">
                  <c:v>0.46938200000000002</c:v>
                </c:pt>
                <c:pt idx="149">
                  <c:v>0.47403600000000001</c:v>
                </c:pt>
                <c:pt idx="150">
                  <c:v>0.47651500000000002</c:v>
                </c:pt>
                <c:pt idx="151">
                  <c:v>0.485429</c:v>
                </c:pt>
                <c:pt idx="152">
                  <c:v>0.49528</c:v>
                </c:pt>
                <c:pt idx="153">
                  <c:v>0.49324899999999999</c:v>
                </c:pt>
                <c:pt idx="154">
                  <c:v>0.512239</c:v>
                </c:pt>
                <c:pt idx="155">
                  <c:v>0.51704099999999997</c:v>
                </c:pt>
                <c:pt idx="156">
                  <c:v>0.531142</c:v>
                </c:pt>
                <c:pt idx="157">
                  <c:v>0.50491799999999998</c:v>
                </c:pt>
                <c:pt idx="158">
                  <c:v>0.51673000000000002</c:v>
                </c:pt>
                <c:pt idx="159">
                  <c:v>0.51387700000000003</c:v>
                </c:pt>
                <c:pt idx="160">
                  <c:v>0.49067899999999998</c:v>
                </c:pt>
                <c:pt idx="161">
                  <c:v>0.47571999999999998</c:v>
                </c:pt>
                <c:pt idx="162">
                  <c:v>0.48775099999999999</c:v>
                </c:pt>
                <c:pt idx="163">
                  <c:v>0.49295699999999998</c:v>
                </c:pt>
                <c:pt idx="164">
                  <c:v>0.49692999999999998</c:v>
                </c:pt>
                <c:pt idx="165">
                  <c:v>0.51129899999999995</c:v>
                </c:pt>
                <c:pt idx="166">
                  <c:v>0.50342299999999995</c:v>
                </c:pt>
                <c:pt idx="167">
                  <c:v>0.50454900000000003</c:v>
                </c:pt>
                <c:pt idx="168">
                  <c:v>0.50576900000000002</c:v>
                </c:pt>
                <c:pt idx="169">
                  <c:v>0.51107499999999995</c:v>
                </c:pt>
                <c:pt idx="170">
                  <c:v>0.52549699999999999</c:v>
                </c:pt>
                <c:pt idx="171">
                  <c:v>0.52090800000000004</c:v>
                </c:pt>
                <c:pt idx="172">
                  <c:v>0.53213100000000002</c:v>
                </c:pt>
                <c:pt idx="173">
                  <c:v>0.53890700000000002</c:v>
                </c:pt>
                <c:pt idx="174">
                  <c:v>0.55119300000000004</c:v>
                </c:pt>
                <c:pt idx="175">
                  <c:v>0.56621999999999995</c:v>
                </c:pt>
                <c:pt idx="176">
                  <c:v>0.52524000000000004</c:v>
                </c:pt>
                <c:pt idx="177">
                  <c:v>0.53568300000000002</c:v>
                </c:pt>
                <c:pt idx="178">
                  <c:v>0.54389200000000004</c:v>
                </c:pt>
                <c:pt idx="179">
                  <c:v>0.54453499999999999</c:v>
                </c:pt>
                <c:pt idx="180">
                  <c:v>0.56042400000000003</c:v>
                </c:pt>
                <c:pt idx="181">
                  <c:v>0.57258399999999998</c:v>
                </c:pt>
                <c:pt idx="182">
                  <c:v>0.58590699999999996</c:v>
                </c:pt>
                <c:pt idx="183">
                  <c:v>0.60058999999999996</c:v>
                </c:pt>
                <c:pt idx="184">
                  <c:v>0.57975299999999996</c:v>
                </c:pt>
                <c:pt idx="185">
                  <c:v>0.57199800000000001</c:v>
                </c:pt>
                <c:pt idx="186">
                  <c:v>0.57696800000000004</c:v>
                </c:pt>
                <c:pt idx="187">
                  <c:v>0.59992299999999998</c:v>
                </c:pt>
                <c:pt idx="188">
                  <c:v>0.63268999999999997</c:v>
                </c:pt>
                <c:pt idx="189">
                  <c:v>0.61785299999999999</c:v>
                </c:pt>
                <c:pt idx="190">
                  <c:v>0.56150299999999997</c:v>
                </c:pt>
                <c:pt idx="191">
                  <c:v>0.572133</c:v>
                </c:pt>
                <c:pt idx="192">
                  <c:v>0.57840499999999995</c:v>
                </c:pt>
                <c:pt idx="193">
                  <c:v>0.60591899999999999</c:v>
                </c:pt>
                <c:pt idx="194">
                  <c:v>0.57749300000000003</c:v>
                </c:pt>
                <c:pt idx="195">
                  <c:v>0.57379000000000002</c:v>
                </c:pt>
                <c:pt idx="196">
                  <c:v>0.58191300000000001</c:v>
                </c:pt>
                <c:pt idx="197">
                  <c:v>0.60982499999999995</c:v>
                </c:pt>
                <c:pt idx="198">
                  <c:v>0.58910499999999999</c:v>
                </c:pt>
                <c:pt idx="199">
                  <c:v>0.58266399999999996</c:v>
                </c:pt>
                <c:pt idx="200">
                  <c:v>0.60708600000000001</c:v>
                </c:pt>
                <c:pt idx="201">
                  <c:v>0.62899799999999995</c:v>
                </c:pt>
                <c:pt idx="202">
                  <c:v>0.72260999999999997</c:v>
                </c:pt>
                <c:pt idx="203">
                  <c:v>0.57268699999999995</c:v>
                </c:pt>
                <c:pt idx="204">
                  <c:v>0.57059499999999996</c:v>
                </c:pt>
                <c:pt idx="205">
                  <c:v>0.56612799999999996</c:v>
                </c:pt>
                <c:pt idx="206">
                  <c:v>0.56922399999999995</c:v>
                </c:pt>
                <c:pt idx="207">
                  <c:v>0.57660299999999998</c:v>
                </c:pt>
                <c:pt idx="208">
                  <c:v>0.586835</c:v>
                </c:pt>
                <c:pt idx="209">
                  <c:v>0.58330199999999999</c:v>
                </c:pt>
                <c:pt idx="210">
                  <c:v>0.59893700000000005</c:v>
                </c:pt>
                <c:pt idx="211">
                  <c:v>0.59529100000000001</c:v>
                </c:pt>
                <c:pt idx="212">
                  <c:v>0.59776300000000004</c:v>
                </c:pt>
                <c:pt idx="213">
                  <c:v>0.61534100000000003</c:v>
                </c:pt>
                <c:pt idx="214">
                  <c:v>0.61527799999999999</c:v>
                </c:pt>
                <c:pt idx="215">
                  <c:v>0.62227699999999997</c:v>
                </c:pt>
                <c:pt idx="216">
                  <c:v>0.63304300000000002</c:v>
                </c:pt>
                <c:pt idx="217">
                  <c:v>0.632938</c:v>
                </c:pt>
                <c:pt idx="218">
                  <c:v>0.65371100000000004</c:v>
                </c:pt>
                <c:pt idx="219">
                  <c:v>0.67137599999999997</c:v>
                </c:pt>
                <c:pt idx="220">
                  <c:v>0.68910899999999997</c:v>
                </c:pt>
                <c:pt idx="221">
                  <c:v>0.71231</c:v>
                </c:pt>
                <c:pt idx="222">
                  <c:v>0.85858400000000001</c:v>
                </c:pt>
                <c:pt idx="223">
                  <c:v>0.70240899999999995</c:v>
                </c:pt>
                <c:pt idx="224">
                  <c:v>0.73005299999999995</c:v>
                </c:pt>
                <c:pt idx="225">
                  <c:v>0.79243600000000003</c:v>
                </c:pt>
                <c:pt idx="226">
                  <c:v>0.73145499999999997</c:v>
                </c:pt>
                <c:pt idx="227">
                  <c:v>0.70094299999999998</c:v>
                </c:pt>
                <c:pt idx="228">
                  <c:v>0.69518999999999997</c:v>
                </c:pt>
                <c:pt idx="229">
                  <c:v>0.70564700000000002</c:v>
                </c:pt>
                <c:pt idx="230">
                  <c:v>0.71784499999999996</c:v>
                </c:pt>
                <c:pt idx="231">
                  <c:v>0.71133800000000003</c:v>
                </c:pt>
                <c:pt idx="232">
                  <c:v>0.67226300000000005</c:v>
                </c:pt>
                <c:pt idx="233">
                  <c:v>0.67130999999999996</c:v>
                </c:pt>
                <c:pt idx="234">
                  <c:v>0.707063</c:v>
                </c:pt>
                <c:pt idx="235">
                  <c:v>0.665821</c:v>
                </c:pt>
                <c:pt idx="236">
                  <c:v>0.66977299999999995</c:v>
                </c:pt>
                <c:pt idx="237">
                  <c:v>0.68304399999999998</c:v>
                </c:pt>
                <c:pt idx="238">
                  <c:v>0.69117499999999998</c:v>
                </c:pt>
                <c:pt idx="239">
                  <c:v>0.72140899999999997</c:v>
                </c:pt>
                <c:pt idx="240">
                  <c:v>0.68426900000000002</c:v>
                </c:pt>
                <c:pt idx="241">
                  <c:v>0.68672</c:v>
                </c:pt>
                <c:pt idx="242">
                  <c:v>0.69303000000000003</c:v>
                </c:pt>
                <c:pt idx="243">
                  <c:v>0.703843</c:v>
                </c:pt>
                <c:pt idx="244">
                  <c:v>0.71260199999999996</c:v>
                </c:pt>
                <c:pt idx="245">
                  <c:v>0.71218999999999999</c:v>
                </c:pt>
                <c:pt idx="246">
                  <c:v>0.72649799999999998</c:v>
                </c:pt>
                <c:pt idx="247">
                  <c:v>0.72751900000000003</c:v>
                </c:pt>
                <c:pt idx="248">
                  <c:v>0.75245700000000004</c:v>
                </c:pt>
                <c:pt idx="249">
                  <c:v>0.76227999999999996</c:v>
                </c:pt>
                <c:pt idx="250">
                  <c:v>0.76807800000000004</c:v>
                </c:pt>
                <c:pt idx="251">
                  <c:v>0.78017000000000003</c:v>
                </c:pt>
                <c:pt idx="252">
                  <c:v>0.787327</c:v>
                </c:pt>
                <c:pt idx="253">
                  <c:v>0.81104500000000002</c:v>
                </c:pt>
                <c:pt idx="254">
                  <c:v>0.83901300000000001</c:v>
                </c:pt>
                <c:pt idx="255">
                  <c:v>0.82899699999999998</c:v>
                </c:pt>
                <c:pt idx="256">
                  <c:v>0.82322499999999998</c:v>
                </c:pt>
                <c:pt idx="257">
                  <c:v>0.83659899999999998</c:v>
                </c:pt>
                <c:pt idx="258">
                  <c:v>0.85009000000000001</c:v>
                </c:pt>
                <c:pt idx="259">
                  <c:v>0.86178999999999994</c:v>
                </c:pt>
                <c:pt idx="260">
                  <c:v>0.89913100000000001</c:v>
                </c:pt>
                <c:pt idx="261">
                  <c:v>0.89646899999999996</c:v>
                </c:pt>
                <c:pt idx="262">
                  <c:v>0.89688100000000004</c:v>
                </c:pt>
                <c:pt idx="263">
                  <c:v>0.91822700000000002</c:v>
                </c:pt>
                <c:pt idx="264">
                  <c:v>0.89863599999999999</c:v>
                </c:pt>
                <c:pt idx="265">
                  <c:v>0.88931300000000002</c:v>
                </c:pt>
                <c:pt idx="266">
                  <c:v>0.89703699999999997</c:v>
                </c:pt>
                <c:pt idx="267">
                  <c:v>0.92267699999999997</c:v>
                </c:pt>
                <c:pt idx="268">
                  <c:v>0.93610800000000005</c:v>
                </c:pt>
                <c:pt idx="269">
                  <c:v>0.94670200000000004</c:v>
                </c:pt>
                <c:pt idx="270">
                  <c:v>0.97164399999999995</c:v>
                </c:pt>
                <c:pt idx="271">
                  <c:v>1.00925</c:v>
                </c:pt>
                <c:pt idx="272">
                  <c:v>1.0138</c:v>
                </c:pt>
                <c:pt idx="273">
                  <c:v>0.98534200000000005</c:v>
                </c:pt>
                <c:pt idx="274">
                  <c:v>1.01068</c:v>
                </c:pt>
                <c:pt idx="275">
                  <c:v>1.0280499999999999</c:v>
                </c:pt>
                <c:pt idx="276">
                  <c:v>1.0457000000000001</c:v>
                </c:pt>
                <c:pt idx="277">
                  <c:v>1.0726800000000001</c:v>
                </c:pt>
                <c:pt idx="278">
                  <c:v>1.0972200000000001</c:v>
                </c:pt>
                <c:pt idx="279">
                  <c:v>1.1318999999999999</c:v>
                </c:pt>
                <c:pt idx="280">
                  <c:v>1.15036</c:v>
                </c:pt>
                <c:pt idx="281">
                  <c:v>1.19221</c:v>
                </c:pt>
                <c:pt idx="282">
                  <c:v>1.21323</c:v>
                </c:pt>
                <c:pt idx="283">
                  <c:v>1.2603800000000001</c:v>
                </c:pt>
                <c:pt idx="284">
                  <c:v>1.29714</c:v>
                </c:pt>
                <c:pt idx="285">
                  <c:v>1.3782799999999999</c:v>
                </c:pt>
                <c:pt idx="286">
                  <c:v>1.3801099999999999</c:v>
                </c:pt>
                <c:pt idx="287">
                  <c:v>1.39395</c:v>
                </c:pt>
                <c:pt idx="288">
                  <c:v>1.4828600000000001</c:v>
                </c:pt>
                <c:pt idx="289">
                  <c:v>1.4561999999999999</c:v>
                </c:pt>
                <c:pt idx="290">
                  <c:v>1.5468599999999999</c:v>
                </c:pt>
                <c:pt idx="291">
                  <c:v>1.63283</c:v>
                </c:pt>
                <c:pt idx="292">
                  <c:v>1.7841800000000001</c:v>
                </c:pt>
                <c:pt idx="293">
                  <c:v>1.87094</c:v>
                </c:pt>
                <c:pt idx="294">
                  <c:v>2.0614400000000002</c:v>
                </c:pt>
                <c:pt idx="295">
                  <c:v>2.0840399999999999</c:v>
                </c:pt>
                <c:pt idx="296">
                  <c:v>2.0960999999999999</c:v>
                </c:pt>
                <c:pt idx="297">
                  <c:v>2.2132999999999998</c:v>
                </c:pt>
                <c:pt idx="298">
                  <c:v>2.13306</c:v>
                </c:pt>
                <c:pt idx="299">
                  <c:v>1.9917</c:v>
                </c:pt>
                <c:pt idx="300">
                  <c:v>1.9665900000000001</c:v>
                </c:pt>
                <c:pt idx="301">
                  <c:v>1.742</c:v>
                </c:pt>
                <c:pt idx="302">
                  <c:v>1.45604</c:v>
                </c:pt>
                <c:pt idx="303">
                  <c:v>1.3536699999999999</c:v>
                </c:pt>
                <c:pt idx="304">
                  <c:v>1.4029100000000001</c:v>
                </c:pt>
                <c:pt idx="305">
                  <c:v>0.96030099999999996</c:v>
                </c:pt>
                <c:pt idx="306">
                  <c:v>0.663049</c:v>
                </c:pt>
                <c:pt idx="307">
                  <c:v>0.38951999999999998</c:v>
                </c:pt>
                <c:pt idx="308">
                  <c:v>0.33191399999999999</c:v>
                </c:pt>
                <c:pt idx="309">
                  <c:v>0.12573100000000001</c:v>
                </c:pt>
                <c:pt idx="310">
                  <c:v>0.15319199999999999</c:v>
                </c:pt>
                <c:pt idx="311">
                  <c:v>5.88044E-2</c:v>
                </c:pt>
                <c:pt idx="312">
                  <c:v>8.7481299999999998E-2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D-4396-99FC-92CBE4A80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7023424"/>
        <c:axId val="-1077020160"/>
      </c:lineChart>
      <c:catAx>
        <c:axId val="-1077023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7020160"/>
        <c:crosses val="autoZero"/>
        <c:auto val="1"/>
        <c:lblAlgn val="ctr"/>
        <c:lblOffset val="100"/>
        <c:noMultiLvlLbl val="0"/>
      </c:catAx>
      <c:valAx>
        <c:axId val="-10770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702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'63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10000'!$BI$2:$BI$401</c:f>
              <c:numCache>
                <c:formatCode>General</c:formatCode>
                <c:ptCount val="400"/>
                <c:pt idx="0">
                  <c:v>0.32771699999999998</c:v>
                </c:pt>
                <c:pt idx="1">
                  <c:v>0.32590799999999998</c:v>
                </c:pt>
                <c:pt idx="2">
                  <c:v>0.319494</c:v>
                </c:pt>
                <c:pt idx="3">
                  <c:v>0.345134</c:v>
                </c:pt>
                <c:pt idx="4">
                  <c:v>0.327816</c:v>
                </c:pt>
                <c:pt idx="5">
                  <c:v>0.33606999999999998</c:v>
                </c:pt>
                <c:pt idx="6">
                  <c:v>0.33597100000000002</c:v>
                </c:pt>
                <c:pt idx="7">
                  <c:v>0.341582</c:v>
                </c:pt>
                <c:pt idx="8">
                  <c:v>0.34540500000000002</c:v>
                </c:pt>
                <c:pt idx="9">
                  <c:v>0.34461000000000003</c:v>
                </c:pt>
                <c:pt idx="10">
                  <c:v>0.35043000000000002</c:v>
                </c:pt>
                <c:pt idx="11">
                  <c:v>0.34621499999999999</c:v>
                </c:pt>
                <c:pt idx="12">
                  <c:v>0.35941499999999998</c:v>
                </c:pt>
                <c:pt idx="13">
                  <c:v>0.36016599999999999</c:v>
                </c:pt>
                <c:pt idx="14">
                  <c:v>0.38225399999999998</c:v>
                </c:pt>
                <c:pt idx="15">
                  <c:v>0.40477600000000002</c:v>
                </c:pt>
                <c:pt idx="16">
                  <c:v>0.347418</c:v>
                </c:pt>
                <c:pt idx="17">
                  <c:v>0.34801599999999999</c:v>
                </c:pt>
                <c:pt idx="18">
                  <c:v>0.340086</c:v>
                </c:pt>
                <c:pt idx="19">
                  <c:v>0.34589700000000001</c:v>
                </c:pt>
                <c:pt idx="20">
                  <c:v>0.336009</c:v>
                </c:pt>
                <c:pt idx="21">
                  <c:v>0.34645300000000001</c:v>
                </c:pt>
                <c:pt idx="22">
                  <c:v>0.34121099999999999</c:v>
                </c:pt>
                <c:pt idx="23">
                  <c:v>0.347964</c:v>
                </c:pt>
                <c:pt idx="24">
                  <c:v>0.36293799999999998</c:v>
                </c:pt>
                <c:pt idx="25">
                  <c:v>0.35410599999999998</c:v>
                </c:pt>
                <c:pt idx="26">
                  <c:v>0.35886499999999999</c:v>
                </c:pt>
                <c:pt idx="27">
                  <c:v>0.36441499999999999</c:v>
                </c:pt>
                <c:pt idx="28">
                  <c:v>0.36652600000000002</c:v>
                </c:pt>
                <c:pt idx="29">
                  <c:v>0.37899899999999997</c:v>
                </c:pt>
                <c:pt idx="30">
                  <c:v>0.38789600000000002</c:v>
                </c:pt>
                <c:pt idx="31">
                  <c:v>0.41307500000000003</c:v>
                </c:pt>
                <c:pt idx="32">
                  <c:v>0.36514600000000003</c:v>
                </c:pt>
                <c:pt idx="33">
                  <c:v>0.36310999999999999</c:v>
                </c:pt>
                <c:pt idx="34">
                  <c:v>0.35132600000000003</c:v>
                </c:pt>
                <c:pt idx="35">
                  <c:v>0.36294700000000002</c:v>
                </c:pt>
                <c:pt idx="36">
                  <c:v>0.36153400000000002</c:v>
                </c:pt>
                <c:pt idx="37">
                  <c:v>0.37541099999999999</c:v>
                </c:pt>
                <c:pt idx="38">
                  <c:v>0.37416899999999997</c:v>
                </c:pt>
                <c:pt idx="39">
                  <c:v>0.38712800000000003</c:v>
                </c:pt>
                <c:pt idx="40">
                  <c:v>0.39368799999999998</c:v>
                </c:pt>
                <c:pt idx="41">
                  <c:v>0.40472799999999998</c:v>
                </c:pt>
                <c:pt idx="42">
                  <c:v>0.44110700000000003</c:v>
                </c:pt>
                <c:pt idx="43">
                  <c:v>0.39502999999999999</c:v>
                </c:pt>
                <c:pt idx="44">
                  <c:v>0.35026099999999999</c:v>
                </c:pt>
                <c:pt idx="45">
                  <c:v>0.34678500000000001</c:v>
                </c:pt>
                <c:pt idx="46">
                  <c:v>0.35588199999999998</c:v>
                </c:pt>
                <c:pt idx="47">
                  <c:v>0.35399700000000001</c:v>
                </c:pt>
                <c:pt idx="48">
                  <c:v>0.36986599999999997</c:v>
                </c:pt>
                <c:pt idx="49">
                  <c:v>0.37002600000000002</c:v>
                </c:pt>
                <c:pt idx="50">
                  <c:v>0.36955100000000002</c:v>
                </c:pt>
                <c:pt idx="51">
                  <c:v>0.38057299999999999</c:v>
                </c:pt>
                <c:pt idx="52">
                  <c:v>0.38724999999999998</c:v>
                </c:pt>
                <c:pt idx="53">
                  <c:v>0.41015000000000001</c:v>
                </c:pt>
                <c:pt idx="54">
                  <c:v>0.35808899999999999</c:v>
                </c:pt>
                <c:pt idx="55">
                  <c:v>0.35265000000000002</c:v>
                </c:pt>
                <c:pt idx="56">
                  <c:v>0.36357400000000001</c:v>
                </c:pt>
                <c:pt idx="57">
                  <c:v>0.36747000000000002</c:v>
                </c:pt>
                <c:pt idx="58">
                  <c:v>0.362178</c:v>
                </c:pt>
                <c:pt idx="59">
                  <c:v>0.36974400000000002</c:v>
                </c:pt>
                <c:pt idx="60">
                  <c:v>0.38174799999999998</c:v>
                </c:pt>
                <c:pt idx="61">
                  <c:v>0.370197</c:v>
                </c:pt>
                <c:pt idx="62">
                  <c:v>0.39055099999999998</c:v>
                </c:pt>
                <c:pt idx="63">
                  <c:v>0.39698</c:v>
                </c:pt>
                <c:pt idx="64">
                  <c:v>0.42135099999999998</c:v>
                </c:pt>
                <c:pt idx="65">
                  <c:v>0.384216</c:v>
                </c:pt>
                <c:pt idx="66">
                  <c:v>0.36631900000000001</c:v>
                </c:pt>
                <c:pt idx="67">
                  <c:v>0.36895899999999998</c:v>
                </c:pt>
                <c:pt idx="68">
                  <c:v>0.37598999999999999</c:v>
                </c:pt>
                <c:pt idx="69">
                  <c:v>0.38284800000000002</c:v>
                </c:pt>
                <c:pt idx="70">
                  <c:v>0.39124300000000001</c:v>
                </c:pt>
                <c:pt idx="71">
                  <c:v>0.42139700000000002</c:v>
                </c:pt>
                <c:pt idx="72">
                  <c:v>0.371502</c:v>
                </c:pt>
                <c:pt idx="73">
                  <c:v>0.35444500000000001</c:v>
                </c:pt>
                <c:pt idx="74">
                  <c:v>0.36674600000000002</c:v>
                </c:pt>
                <c:pt idx="75">
                  <c:v>0.355018</c:v>
                </c:pt>
                <c:pt idx="76">
                  <c:v>0.35588399999999998</c:v>
                </c:pt>
                <c:pt idx="77">
                  <c:v>0.35954700000000001</c:v>
                </c:pt>
                <c:pt idx="78">
                  <c:v>0.363533</c:v>
                </c:pt>
                <c:pt idx="79">
                  <c:v>0.37214199999999997</c:v>
                </c:pt>
                <c:pt idx="80">
                  <c:v>0.36639100000000002</c:v>
                </c:pt>
                <c:pt idx="81">
                  <c:v>0.368751</c:v>
                </c:pt>
                <c:pt idx="82">
                  <c:v>0.37128</c:v>
                </c:pt>
                <c:pt idx="83">
                  <c:v>0.37406600000000001</c:v>
                </c:pt>
                <c:pt idx="84">
                  <c:v>0.37589499999999998</c:v>
                </c:pt>
                <c:pt idx="85">
                  <c:v>0.37696200000000002</c:v>
                </c:pt>
                <c:pt idx="86">
                  <c:v>0.37728899999999999</c:v>
                </c:pt>
                <c:pt idx="87">
                  <c:v>0.38646399999999997</c:v>
                </c:pt>
                <c:pt idx="88">
                  <c:v>0.39002700000000001</c:v>
                </c:pt>
                <c:pt idx="89">
                  <c:v>0.39857900000000002</c:v>
                </c:pt>
                <c:pt idx="90">
                  <c:v>0.408134</c:v>
                </c:pt>
                <c:pt idx="91">
                  <c:v>0.44032900000000003</c:v>
                </c:pt>
                <c:pt idx="92">
                  <c:v>0.372029</c:v>
                </c:pt>
                <c:pt idx="93">
                  <c:v>0.376162</c:v>
                </c:pt>
                <c:pt idx="94">
                  <c:v>0.37154199999999998</c:v>
                </c:pt>
                <c:pt idx="95">
                  <c:v>0.36939100000000002</c:v>
                </c:pt>
                <c:pt idx="96">
                  <c:v>0.371147</c:v>
                </c:pt>
                <c:pt idx="97">
                  <c:v>0.38197399999999998</c:v>
                </c:pt>
                <c:pt idx="98">
                  <c:v>0.37672800000000001</c:v>
                </c:pt>
                <c:pt idx="99">
                  <c:v>0.37702999999999998</c:v>
                </c:pt>
                <c:pt idx="100">
                  <c:v>0.38745600000000002</c:v>
                </c:pt>
                <c:pt idx="101">
                  <c:v>0.38233400000000001</c:v>
                </c:pt>
                <c:pt idx="102">
                  <c:v>0.38556499999999999</c:v>
                </c:pt>
                <c:pt idx="103">
                  <c:v>0.38822800000000002</c:v>
                </c:pt>
                <c:pt idx="104">
                  <c:v>0.38782</c:v>
                </c:pt>
                <c:pt idx="105">
                  <c:v>0.38905200000000001</c:v>
                </c:pt>
                <c:pt idx="106">
                  <c:v>0.38789000000000001</c:v>
                </c:pt>
                <c:pt idx="107">
                  <c:v>0.39956900000000001</c:v>
                </c:pt>
                <c:pt idx="108">
                  <c:v>0.38904300000000003</c:v>
                </c:pt>
                <c:pt idx="109">
                  <c:v>0.385878</c:v>
                </c:pt>
                <c:pt idx="110">
                  <c:v>0.392204</c:v>
                </c:pt>
                <c:pt idx="111">
                  <c:v>0.38590799999999997</c:v>
                </c:pt>
                <c:pt idx="112">
                  <c:v>0.40911999999999998</c:v>
                </c:pt>
                <c:pt idx="113">
                  <c:v>0.57336699999999996</c:v>
                </c:pt>
                <c:pt idx="114">
                  <c:v>0.481012</c:v>
                </c:pt>
                <c:pt idx="115">
                  <c:v>0.47321000000000002</c:v>
                </c:pt>
                <c:pt idx="116">
                  <c:v>0.39960800000000002</c:v>
                </c:pt>
                <c:pt idx="117">
                  <c:v>0.41052100000000002</c:v>
                </c:pt>
                <c:pt idx="118">
                  <c:v>0.4138</c:v>
                </c:pt>
                <c:pt idx="119">
                  <c:v>0.40898699999999999</c:v>
                </c:pt>
                <c:pt idx="120">
                  <c:v>0.41919499999999998</c:v>
                </c:pt>
                <c:pt idx="121">
                  <c:v>0.41082099999999999</c:v>
                </c:pt>
                <c:pt idx="122">
                  <c:v>0.42130299999999998</c:v>
                </c:pt>
                <c:pt idx="123">
                  <c:v>0.41860900000000001</c:v>
                </c:pt>
                <c:pt idx="124">
                  <c:v>0.41293800000000003</c:v>
                </c:pt>
                <c:pt idx="125">
                  <c:v>0.42601600000000001</c:v>
                </c:pt>
                <c:pt idx="126">
                  <c:v>0.42753000000000002</c:v>
                </c:pt>
                <c:pt idx="127">
                  <c:v>0.42754399999999998</c:v>
                </c:pt>
                <c:pt idx="128">
                  <c:v>0.420678</c:v>
                </c:pt>
                <c:pt idx="129">
                  <c:v>0.42349799999999999</c:v>
                </c:pt>
                <c:pt idx="130">
                  <c:v>0.43958900000000001</c:v>
                </c:pt>
                <c:pt idx="131">
                  <c:v>0.43978800000000001</c:v>
                </c:pt>
                <c:pt idx="132">
                  <c:v>0.437363</c:v>
                </c:pt>
                <c:pt idx="133">
                  <c:v>0.44398500000000002</c:v>
                </c:pt>
                <c:pt idx="134">
                  <c:v>0.443969</c:v>
                </c:pt>
                <c:pt idx="135">
                  <c:v>0.44342100000000001</c:v>
                </c:pt>
                <c:pt idx="136">
                  <c:v>0.43840200000000001</c:v>
                </c:pt>
                <c:pt idx="137">
                  <c:v>0.46627600000000002</c:v>
                </c:pt>
                <c:pt idx="138">
                  <c:v>0.46002500000000002</c:v>
                </c:pt>
                <c:pt idx="139">
                  <c:v>0.463231</c:v>
                </c:pt>
                <c:pt idx="140">
                  <c:v>0.47536800000000001</c:v>
                </c:pt>
                <c:pt idx="141">
                  <c:v>0.476072</c:v>
                </c:pt>
                <c:pt idx="142">
                  <c:v>0.47659299999999999</c:v>
                </c:pt>
                <c:pt idx="143">
                  <c:v>0.49740299999999998</c:v>
                </c:pt>
                <c:pt idx="144">
                  <c:v>0.464281</c:v>
                </c:pt>
                <c:pt idx="145">
                  <c:v>0.45379700000000001</c:v>
                </c:pt>
                <c:pt idx="146">
                  <c:v>0.46259699999999998</c:v>
                </c:pt>
                <c:pt idx="147">
                  <c:v>0.46547300000000003</c:v>
                </c:pt>
                <c:pt idx="148">
                  <c:v>0.46938200000000002</c:v>
                </c:pt>
                <c:pt idx="149">
                  <c:v>0.47403600000000001</c:v>
                </c:pt>
                <c:pt idx="150">
                  <c:v>0.47651500000000002</c:v>
                </c:pt>
                <c:pt idx="151">
                  <c:v>0.485429</c:v>
                </c:pt>
                <c:pt idx="152">
                  <c:v>0.49528</c:v>
                </c:pt>
                <c:pt idx="153">
                  <c:v>0.49324899999999999</c:v>
                </c:pt>
                <c:pt idx="154">
                  <c:v>0.512239</c:v>
                </c:pt>
                <c:pt idx="155">
                  <c:v>0.51704099999999997</c:v>
                </c:pt>
                <c:pt idx="156">
                  <c:v>0.531142</c:v>
                </c:pt>
                <c:pt idx="157">
                  <c:v>0.50491799999999998</c:v>
                </c:pt>
                <c:pt idx="158">
                  <c:v>0.51673000000000002</c:v>
                </c:pt>
                <c:pt idx="159">
                  <c:v>0.51387700000000003</c:v>
                </c:pt>
                <c:pt idx="160">
                  <c:v>0.49067899999999998</c:v>
                </c:pt>
                <c:pt idx="161">
                  <c:v>0.47571999999999998</c:v>
                </c:pt>
                <c:pt idx="162">
                  <c:v>0.48775099999999999</c:v>
                </c:pt>
                <c:pt idx="163">
                  <c:v>0.49295699999999998</c:v>
                </c:pt>
                <c:pt idx="164">
                  <c:v>0.49692999999999998</c:v>
                </c:pt>
                <c:pt idx="165">
                  <c:v>0.51129899999999995</c:v>
                </c:pt>
                <c:pt idx="166">
                  <c:v>0.50342299999999995</c:v>
                </c:pt>
                <c:pt idx="167">
                  <c:v>0.50454900000000003</c:v>
                </c:pt>
                <c:pt idx="168">
                  <c:v>0.50576900000000002</c:v>
                </c:pt>
                <c:pt idx="169">
                  <c:v>0.51107499999999995</c:v>
                </c:pt>
                <c:pt idx="170">
                  <c:v>0.52549699999999999</c:v>
                </c:pt>
                <c:pt idx="171">
                  <c:v>0.52090800000000004</c:v>
                </c:pt>
                <c:pt idx="172">
                  <c:v>0.53213100000000002</c:v>
                </c:pt>
                <c:pt idx="173">
                  <c:v>0.53890700000000002</c:v>
                </c:pt>
                <c:pt idx="174">
                  <c:v>0.55119300000000004</c:v>
                </c:pt>
                <c:pt idx="175">
                  <c:v>0.56621999999999995</c:v>
                </c:pt>
                <c:pt idx="176">
                  <c:v>0.52524000000000004</c:v>
                </c:pt>
                <c:pt idx="177">
                  <c:v>0.53568300000000002</c:v>
                </c:pt>
                <c:pt idx="178">
                  <c:v>0.54389200000000004</c:v>
                </c:pt>
                <c:pt idx="179">
                  <c:v>0.54453499999999999</c:v>
                </c:pt>
                <c:pt idx="180">
                  <c:v>0.56042400000000003</c:v>
                </c:pt>
                <c:pt idx="181">
                  <c:v>0.57258399999999998</c:v>
                </c:pt>
                <c:pt idx="182">
                  <c:v>0.58590699999999996</c:v>
                </c:pt>
                <c:pt idx="183">
                  <c:v>0.60058999999999996</c:v>
                </c:pt>
                <c:pt idx="184">
                  <c:v>0.57975299999999996</c:v>
                </c:pt>
                <c:pt idx="185">
                  <c:v>0.57199800000000001</c:v>
                </c:pt>
                <c:pt idx="186">
                  <c:v>0.57696800000000004</c:v>
                </c:pt>
                <c:pt idx="187">
                  <c:v>0.59992299999999998</c:v>
                </c:pt>
                <c:pt idx="188">
                  <c:v>0.63268999999999997</c:v>
                </c:pt>
                <c:pt idx="189">
                  <c:v>0.61785299999999999</c:v>
                </c:pt>
                <c:pt idx="190">
                  <c:v>0.56150299999999997</c:v>
                </c:pt>
                <c:pt idx="191">
                  <c:v>0.572133</c:v>
                </c:pt>
                <c:pt idx="192">
                  <c:v>0.57840499999999995</c:v>
                </c:pt>
                <c:pt idx="193">
                  <c:v>0.60591899999999999</c:v>
                </c:pt>
                <c:pt idx="194">
                  <c:v>0.57749300000000003</c:v>
                </c:pt>
                <c:pt idx="195">
                  <c:v>0.57379000000000002</c:v>
                </c:pt>
                <c:pt idx="196">
                  <c:v>0.58191300000000001</c:v>
                </c:pt>
                <c:pt idx="197">
                  <c:v>0.60982499999999995</c:v>
                </c:pt>
                <c:pt idx="198">
                  <c:v>0.58910499999999999</c:v>
                </c:pt>
                <c:pt idx="199">
                  <c:v>0.58266399999999996</c:v>
                </c:pt>
                <c:pt idx="200">
                  <c:v>0.60708600000000001</c:v>
                </c:pt>
                <c:pt idx="201">
                  <c:v>0.62899799999999995</c:v>
                </c:pt>
                <c:pt idx="202">
                  <c:v>0.72260999999999997</c:v>
                </c:pt>
                <c:pt idx="203">
                  <c:v>0.57268699999999995</c:v>
                </c:pt>
                <c:pt idx="204">
                  <c:v>0.57059499999999996</c:v>
                </c:pt>
                <c:pt idx="205">
                  <c:v>0.56612799999999996</c:v>
                </c:pt>
                <c:pt idx="206">
                  <c:v>0.56922399999999995</c:v>
                </c:pt>
                <c:pt idx="207">
                  <c:v>0.57660299999999998</c:v>
                </c:pt>
                <c:pt idx="208">
                  <c:v>0.586835</c:v>
                </c:pt>
                <c:pt idx="209">
                  <c:v>0.58330199999999999</c:v>
                </c:pt>
                <c:pt idx="210">
                  <c:v>0.59893700000000005</c:v>
                </c:pt>
                <c:pt idx="211">
                  <c:v>0.59529100000000001</c:v>
                </c:pt>
                <c:pt idx="212">
                  <c:v>0.59776300000000004</c:v>
                </c:pt>
                <c:pt idx="213">
                  <c:v>0.61534100000000003</c:v>
                </c:pt>
                <c:pt idx="214">
                  <c:v>0.61527799999999999</c:v>
                </c:pt>
                <c:pt idx="215">
                  <c:v>0.62227699999999997</c:v>
                </c:pt>
                <c:pt idx="216">
                  <c:v>0.63304300000000002</c:v>
                </c:pt>
                <c:pt idx="217">
                  <c:v>0.632938</c:v>
                </c:pt>
                <c:pt idx="218">
                  <c:v>0.65371100000000004</c:v>
                </c:pt>
                <c:pt idx="219">
                  <c:v>0.67137599999999997</c:v>
                </c:pt>
                <c:pt idx="220">
                  <c:v>0.68910899999999997</c:v>
                </c:pt>
                <c:pt idx="221">
                  <c:v>0.71231</c:v>
                </c:pt>
                <c:pt idx="222">
                  <c:v>0.85858400000000001</c:v>
                </c:pt>
                <c:pt idx="223">
                  <c:v>0.70240899999999995</c:v>
                </c:pt>
                <c:pt idx="224">
                  <c:v>0.73005299999999995</c:v>
                </c:pt>
                <c:pt idx="225">
                  <c:v>0.79243600000000003</c:v>
                </c:pt>
                <c:pt idx="226">
                  <c:v>0.73145499999999997</c:v>
                </c:pt>
                <c:pt idx="227">
                  <c:v>0.70094299999999998</c:v>
                </c:pt>
                <c:pt idx="228">
                  <c:v>0.69518999999999997</c:v>
                </c:pt>
                <c:pt idx="229">
                  <c:v>0.70564700000000002</c:v>
                </c:pt>
                <c:pt idx="230">
                  <c:v>0.71784499999999996</c:v>
                </c:pt>
                <c:pt idx="231">
                  <c:v>0.71133800000000003</c:v>
                </c:pt>
                <c:pt idx="232">
                  <c:v>0.67226300000000005</c:v>
                </c:pt>
                <c:pt idx="233">
                  <c:v>0.67130999999999996</c:v>
                </c:pt>
                <c:pt idx="234">
                  <c:v>0.707063</c:v>
                </c:pt>
                <c:pt idx="235">
                  <c:v>0.665821</c:v>
                </c:pt>
                <c:pt idx="236">
                  <c:v>0.66977299999999995</c:v>
                </c:pt>
                <c:pt idx="237">
                  <c:v>0.68304399999999998</c:v>
                </c:pt>
                <c:pt idx="238">
                  <c:v>0.69117499999999998</c:v>
                </c:pt>
                <c:pt idx="239">
                  <c:v>0.72140899999999997</c:v>
                </c:pt>
                <c:pt idx="240">
                  <c:v>0.68426900000000002</c:v>
                </c:pt>
                <c:pt idx="241">
                  <c:v>0.68672</c:v>
                </c:pt>
                <c:pt idx="242">
                  <c:v>0.69303000000000003</c:v>
                </c:pt>
                <c:pt idx="243">
                  <c:v>0.703843</c:v>
                </c:pt>
                <c:pt idx="244">
                  <c:v>0.71260199999999996</c:v>
                </c:pt>
                <c:pt idx="245">
                  <c:v>0.71218999999999999</c:v>
                </c:pt>
                <c:pt idx="246">
                  <c:v>0.72649799999999998</c:v>
                </c:pt>
                <c:pt idx="247">
                  <c:v>0.72751900000000003</c:v>
                </c:pt>
                <c:pt idx="248">
                  <c:v>0.75245700000000004</c:v>
                </c:pt>
                <c:pt idx="249">
                  <c:v>0.76227999999999996</c:v>
                </c:pt>
                <c:pt idx="250">
                  <c:v>0.76807800000000004</c:v>
                </c:pt>
                <c:pt idx="251">
                  <c:v>0.78017000000000003</c:v>
                </c:pt>
                <c:pt idx="252">
                  <c:v>0.787327</c:v>
                </c:pt>
                <c:pt idx="253">
                  <c:v>0.81104500000000002</c:v>
                </c:pt>
                <c:pt idx="254">
                  <c:v>0.83901300000000001</c:v>
                </c:pt>
                <c:pt idx="255">
                  <c:v>0.82899699999999998</c:v>
                </c:pt>
                <c:pt idx="256">
                  <c:v>0.82322499999999998</c:v>
                </c:pt>
                <c:pt idx="257">
                  <c:v>0.83659899999999998</c:v>
                </c:pt>
                <c:pt idx="258">
                  <c:v>0.85009000000000001</c:v>
                </c:pt>
                <c:pt idx="259">
                  <c:v>0.86178999999999994</c:v>
                </c:pt>
                <c:pt idx="260">
                  <c:v>0.89913100000000001</c:v>
                </c:pt>
                <c:pt idx="261">
                  <c:v>0.89646899999999996</c:v>
                </c:pt>
                <c:pt idx="262">
                  <c:v>0.89688100000000004</c:v>
                </c:pt>
                <c:pt idx="263">
                  <c:v>0.91822700000000002</c:v>
                </c:pt>
                <c:pt idx="264">
                  <c:v>0.89863599999999999</c:v>
                </c:pt>
                <c:pt idx="265">
                  <c:v>0.88931300000000002</c:v>
                </c:pt>
                <c:pt idx="266">
                  <c:v>0.89703699999999997</c:v>
                </c:pt>
                <c:pt idx="267">
                  <c:v>0.92267699999999997</c:v>
                </c:pt>
                <c:pt idx="268">
                  <c:v>0.93610800000000005</c:v>
                </c:pt>
                <c:pt idx="269">
                  <c:v>0.94670200000000004</c:v>
                </c:pt>
                <c:pt idx="270">
                  <c:v>0.97164399999999995</c:v>
                </c:pt>
                <c:pt idx="271">
                  <c:v>1.00925</c:v>
                </c:pt>
                <c:pt idx="272">
                  <c:v>1.0138</c:v>
                </c:pt>
                <c:pt idx="273">
                  <c:v>0.98534200000000005</c:v>
                </c:pt>
                <c:pt idx="274">
                  <c:v>1.01068</c:v>
                </c:pt>
                <c:pt idx="275">
                  <c:v>1.0280499999999999</c:v>
                </c:pt>
                <c:pt idx="276">
                  <c:v>1.0457000000000001</c:v>
                </c:pt>
                <c:pt idx="277">
                  <c:v>1.0726800000000001</c:v>
                </c:pt>
                <c:pt idx="278">
                  <c:v>1.0972200000000001</c:v>
                </c:pt>
                <c:pt idx="279">
                  <c:v>1.1318999999999999</c:v>
                </c:pt>
                <c:pt idx="280">
                  <c:v>1.15036</c:v>
                </c:pt>
                <c:pt idx="281">
                  <c:v>1.19221</c:v>
                </c:pt>
                <c:pt idx="282">
                  <c:v>1.21323</c:v>
                </c:pt>
                <c:pt idx="283">
                  <c:v>1.2603800000000001</c:v>
                </c:pt>
                <c:pt idx="284">
                  <c:v>1.29714</c:v>
                </c:pt>
                <c:pt idx="285">
                  <c:v>1.3782799999999999</c:v>
                </c:pt>
                <c:pt idx="286">
                  <c:v>1.3801099999999999</c:v>
                </c:pt>
                <c:pt idx="287">
                  <c:v>1.39395</c:v>
                </c:pt>
                <c:pt idx="288">
                  <c:v>1.4828600000000001</c:v>
                </c:pt>
                <c:pt idx="289">
                  <c:v>1.4561999999999999</c:v>
                </c:pt>
                <c:pt idx="290">
                  <c:v>1.5468599999999999</c:v>
                </c:pt>
                <c:pt idx="291">
                  <c:v>1.63283</c:v>
                </c:pt>
                <c:pt idx="292">
                  <c:v>1.7841800000000001</c:v>
                </c:pt>
                <c:pt idx="293">
                  <c:v>1.87094</c:v>
                </c:pt>
                <c:pt idx="294">
                  <c:v>2.0614400000000002</c:v>
                </c:pt>
                <c:pt idx="295">
                  <c:v>2.0840399999999999</c:v>
                </c:pt>
                <c:pt idx="296">
                  <c:v>2.0960999999999999</c:v>
                </c:pt>
                <c:pt idx="297">
                  <c:v>2.2132999999999998</c:v>
                </c:pt>
                <c:pt idx="298">
                  <c:v>2.13306</c:v>
                </c:pt>
                <c:pt idx="299">
                  <c:v>1.9917</c:v>
                </c:pt>
                <c:pt idx="300">
                  <c:v>1.9665900000000001</c:v>
                </c:pt>
                <c:pt idx="301">
                  <c:v>1.742</c:v>
                </c:pt>
                <c:pt idx="302">
                  <c:v>1.45604</c:v>
                </c:pt>
                <c:pt idx="303">
                  <c:v>1.3536699999999999</c:v>
                </c:pt>
                <c:pt idx="304">
                  <c:v>1.4029100000000001</c:v>
                </c:pt>
                <c:pt idx="305">
                  <c:v>0.96030099999999996</c:v>
                </c:pt>
                <c:pt idx="306">
                  <c:v>0.663049</c:v>
                </c:pt>
                <c:pt idx="307">
                  <c:v>0.38951999999999998</c:v>
                </c:pt>
                <c:pt idx="308">
                  <c:v>0.33191399999999999</c:v>
                </c:pt>
                <c:pt idx="309">
                  <c:v>0.12573100000000001</c:v>
                </c:pt>
                <c:pt idx="310">
                  <c:v>0.15319199999999999</c:v>
                </c:pt>
                <c:pt idx="311">
                  <c:v>5.88044E-2</c:v>
                </c:pt>
                <c:pt idx="312">
                  <c:v>8.7481299999999998E-2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D-4DE5-8D5B-BF9847D6D5D6}"/>
            </c:ext>
          </c:extLst>
        </c:ser>
        <c:ser>
          <c:idx val="0"/>
          <c:order val="1"/>
          <c:tx>
            <c:strRef>
              <c:f>'63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10000'!$BF$2:$BF$401</c:f>
              <c:numCache>
                <c:formatCode>General</c:formatCode>
                <c:ptCount val="400"/>
                <c:pt idx="0">
                  <c:v>0.18762400000000001</c:v>
                </c:pt>
                <c:pt idx="1">
                  <c:v>0.18567900000000001</c:v>
                </c:pt>
                <c:pt idx="2">
                  <c:v>0.181058</c:v>
                </c:pt>
                <c:pt idx="3">
                  <c:v>0.19694500000000001</c:v>
                </c:pt>
                <c:pt idx="4">
                  <c:v>0.18579499999999999</c:v>
                </c:pt>
                <c:pt idx="5">
                  <c:v>0.190136</c:v>
                </c:pt>
                <c:pt idx="6">
                  <c:v>0.189694</c:v>
                </c:pt>
                <c:pt idx="7">
                  <c:v>0.19237399999999999</c:v>
                </c:pt>
                <c:pt idx="8">
                  <c:v>0.19355</c:v>
                </c:pt>
                <c:pt idx="9">
                  <c:v>0.19208600000000001</c:v>
                </c:pt>
                <c:pt idx="10">
                  <c:v>0.19547100000000001</c:v>
                </c:pt>
                <c:pt idx="11">
                  <c:v>0.19084999999999999</c:v>
                </c:pt>
                <c:pt idx="12">
                  <c:v>0.19644800000000001</c:v>
                </c:pt>
                <c:pt idx="13">
                  <c:v>0.19393099999999999</c:v>
                </c:pt>
                <c:pt idx="14">
                  <c:v>0.20099600000000001</c:v>
                </c:pt>
                <c:pt idx="15">
                  <c:v>0.20538999999999999</c:v>
                </c:pt>
                <c:pt idx="16">
                  <c:v>0.197213</c:v>
                </c:pt>
                <c:pt idx="17">
                  <c:v>0.197491</c:v>
                </c:pt>
                <c:pt idx="18">
                  <c:v>0.19137499999999999</c:v>
                </c:pt>
                <c:pt idx="19">
                  <c:v>0.19484499999999999</c:v>
                </c:pt>
                <c:pt idx="20">
                  <c:v>0.188333</c:v>
                </c:pt>
                <c:pt idx="21">
                  <c:v>0.19340599999999999</c:v>
                </c:pt>
                <c:pt idx="22">
                  <c:v>0.18967899999999999</c:v>
                </c:pt>
                <c:pt idx="23">
                  <c:v>0.19359000000000001</c:v>
                </c:pt>
                <c:pt idx="24">
                  <c:v>0.20153399999999999</c:v>
                </c:pt>
                <c:pt idx="25">
                  <c:v>0.194606</c:v>
                </c:pt>
                <c:pt idx="26">
                  <c:v>0.19747899999999999</c:v>
                </c:pt>
                <c:pt idx="27">
                  <c:v>0.199463</c:v>
                </c:pt>
                <c:pt idx="28">
                  <c:v>0.19903399999999999</c:v>
                </c:pt>
                <c:pt idx="29">
                  <c:v>0.20403199999999999</c:v>
                </c:pt>
                <c:pt idx="30">
                  <c:v>0.20552000000000001</c:v>
                </c:pt>
                <c:pt idx="31">
                  <c:v>0.21188000000000001</c:v>
                </c:pt>
                <c:pt idx="32">
                  <c:v>0.21468000000000001</c:v>
                </c:pt>
                <c:pt idx="33">
                  <c:v>0.20103199999999999</c:v>
                </c:pt>
                <c:pt idx="34">
                  <c:v>0.19259299999999999</c:v>
                </c:pt>
                <c:pt idx="35">
                  <c:v>0.19895499999999999</c:v>
                </c:pt>
                <c:pt idx="36">
                  <c:v>0.19650100000000001</c:v>
                </c:pt>
                <c:pt idx="37">
                  <c:v>0.20349100000000001</c:v>
                </c:pt>
                <c:pt idx="38">
                  <c:v>0.200846</c:v>
                </c:pt>
                <c:pt idx="39">
                  <c:v>0.206069</c:v>
                </c:pt>
                <c:pt idx="40">
                  <c:v>0.20662700000000001</c:v>
                </c:pt>
                <c:pt idx="41">
                  <c:v>0.20641300000000001</c:v>
                </c:pt>
                <c:pt idx="42">
                  <c:v>0.21120900000000001</c:v>
                </c:pt>
                <c:pt idx="43">
                  <c:v>0.217305</c:v>
                </c:pt>
                <c:pt idx="44">
                  <c:v>0.208846</c:v>
                </c:pt>
                <c:pt idx="45">
                  <c:v>0.198987</c:v>
                </c:pt>
                <c:pt idx="46">
                  <c:v>0.197496</c:v>
                </c:pt>
                <c:pt idx="47">
                  <c:v>0.19507099999999999</c:v>
                </c:pt>
                <c:pt idx="48">
                  <c:v>0.20371700000000001</c:v>
                </c:pt>
                <c:pt idx="49">
                  <c:v>0.20205000000000001</c:v>
                </c:pt>
                <c:pt idx="50">
                  <c:v>0.20030300000000001</c:v>
                </c:pt>
                <c:pt idx="51">
                  <c:v>0.203623</c:v>
                </c:pt>
                <c:pt idx="52">
                  <c:v>0.202183</c:v>
                </c:pt>
                <c:pt idx="53">
                  <c:v>0.20471700000000001</c:v>
                </c:pt>
                <c:pt idx="54">
                  <c:v>0.209257</c:v>
                </c:pt>
                <c:pt idx="55">
                  <c:v>0.19550899999999999</c:v>
                </c:pt>
                <c:pt idx="56">
                  <c:v>0.20147899999999999</c:v>
                </c:pt>
                <c:pt idx="57">
                  <c:v>0.20271800000000001</c:v>
                </c:pt>
                <c:pt idx="58">
                  <c:v>0.19939399999999999</c:v>
                </c:pt>
                <c:pt idx="59">
                  <c:v>0.202325</c:v>
                </c:pt>
                <c:pt idx="60">
                  <c:v>0.20837</c:v>
                </c:pt>
                <c:pt idx="61">
                  <c:v>0.19861500000000001</c:v>
                </c:pt>
                <c:pt idx="62">
                  <c:v>0.20843800000000001</c:v>
                </c:pt>
                <c:pt idx="63">
                  <c:v>0.20707900000000001</c:v>
                </c:pt>
                <c:pt idx="64">
                  <c:v>0.21110100000000001</c:v>
                </c:pt>
                <c:pt idx="65">
                  <c:v>0.21355199999999999</c:v>
                </c:pt>
                <c:pt idx="66">
                  <c:v>0.20166700000000001</c:v>
                </c:pt>
                <c:pt idx="67">
                  <c:v>0.20203399999999999</c:v>
                </c:pt>
                <c:pt idx="68">
                  <c:v>0.20413999999999999</c:v>
                </c:pt>
                <c:pt idx="69">
                  <c:v>0.20527599999999999</c:v>
                </c:pt>
                <c:pt idx="70">
                  <c:v>0.20518600000000001</c:v>
                </c:pt>
                <c:pt idx="71">
                  <c:v>0.20859900000000001</c:v>
                </c:pt>
                <c:pt idx="72">
                  <c:v>0.209175</c:v>
                </c:pt>
                <c:pt idx="73">
                  <c:v>0.197904</c:v>
                </c:pt>
                <c:pt idx="74">
                  <c:v>0.20553299999999999</c:v>
                </c:pt>
                <c:pt idx="75">
                  <c:v>0.19753000000000001</c:v>
                </c:pt>
                <c:pt idx="76">
                  <c:v>0.198189</c:v>
                </c:pt>
                <c:pt idx="77">
                  <c:v>0.200077</c:v>
                </c:pt>
                <c:pt idx="78">
                  <c:v>0.20196900000000001</c:v>
                </c:pt>
                <c:pt idx="79">
                  <c:v>0.20687</c:v>
                </c:pt>
                <c:pt idx="80">
                  <c:v>0.20296900000000001</c:v>
                </c:pt>
                <c:pt idx="81">
                  <c:v>0.20410700000000001</c:v>
                </c:pt>
                <c:pt idx="82">
                  <c:v>0.20521800000000001</c:v>
                </c:pt>
                <c:pt idx="83">
                  <c:v>0.20574799999999999</c:v>
                </c:pt>
                <c:pt idx="84">
                  <c:v>0.20666899999999999</c:v>
                </c:pt>
                <c:pt idx="85">
                  <c:v>0.20630100000000001</c:v>
                </c:pt>
                <c:pt idx="86">
                  <c:v>0.205396</c:v>
                </c:pt>
                <c:pt idx="87">
                  <c:v>0.21007500000000001</c:v>
                </c:pt>
                <c:pt idx="88">
                  <c:v>0.21054999999999999</c:v>
                </c:pt>
                <c:pt idx="89">
                  <c:v>0.21310100000000001</c:v>
                </c:pt>
                <c:pt idx="90">
                  <c:v>0.214056</c:v>
                </c:pt>
                <c:pt idx="91">
                  <c:v>0.21896499999999999</c:v>
                </c:pt>
                <c:pt idx="92">
                  <c:v>0.21915799999999999</c:v>
                </c:pt>
                <c:pt idx="93">
                  <c:v>0.20888799999999999</c:v>
                </c:pt>
                <c:pt idx="94">
                  <c:v>0.20564299999999999</c:v>
                </c:pt>
                <c:pt idx="95">
                  <c:v>0.20403199999999999</c:v>
                </c:pt>
                <c:pt idx="96">
                  <c:v>0.204957</c:v>
                </c:pt>
                <c:pt idx="97">
                  <c:v>0.21129500000000001</c:v>
                </c:pt>
                <c:pt idx="98">
                  <c:v>0.20772299999999999</c:v>
                </c:pt>
                <c:pt idx="99">
                  <c:v>0.20768900000000001</c:v>
                </c:pt>
                <c:pt idx="100">
                  <c:v>0.21401999999999999</c:v>
                </c:pt>
                <c:pt idx="101">
                  <c:v>0.21035899999999999</c:v>
                </c:pt>
                <c:pt idx="102">
                  <c:v>0.21168300000000001</c:v>
                </c:pt>
                <c:pt idx="103">
                  <c:v>0.21346300000000001</c:v>
                </c:pt>
                <c:pt idx="104">
                  <c:v>0.212982</c:v>
                </c:pt>
                <c:pt idx="105">
                  <c:v>0.21334800000000001</c:v>
                </c:pt>
                <c:pt idx="106">
                  <c:v>0.21228900000000001</c:v>
                </c:pt>
                <c:pt idx="107">
                  <c:v>0.22342100000000001</c:v>
                </c:pt>
                <c:pt idx="108">
                  <c:v>0.21223700000000001</c:v>
                </c:pt>
                <c:pt idx="109">
                  <c:v>0.21054</c:v>
                </c:pt>
                <c:pt idx="110">
                  <c:v>0.21345500000000001</c:v>
                </c:pt>
                <c:pt idx="111">
                  <c:v>0.20980299999999999</c:v>
                </c:pt>
                <c:pt idx="112">
                  <c:v>0.223909</c:v>
                </c:pt>
                <c:pt idx="113">
                  <c:v>0.29248400000000002</c:v>
                </c:pt>
                <c:pt idx="114">
                  <c:v>0.239261</c:v>
                </c:pt>
                <c:pt idx="115">
                  <c:v>0.25828499999999999</c:v>
                </c:pt>
                <c:pt idx="116">
                  <c:v>0.216282</c:v>
                </c:pt>
                <c:pt idx="117">
                  <c:v>0.222742</c:v>
                </c:pt>
                <c:pt idx="118">
                  <c:v>0.224408</c:v>
                </c:pt>
                <c:pt idx="119">
                  <c:v>0.221336</c:v>
                </c:pt>
                <c:pt idx="120">
                  <c:v>0.226801</c:v>
                </c:pt>
                <c:pt idx="121">
                  <c:v>0.22118499999999999</c:v>
                </c:pt>
                <c:pt idx="122">
                  <c:v>0.227658</c:v>
                </c:pt>
                <c:pt idx="123">
                  <c:v>0.22509699999999999</c:v>
                </c:pt>
                <c:pt idx="124">
                  <c:v>0.22128100000000001</c:v>
                </c:pt>
                <c:pt idx="125">
                  <c:v>0.22833400000000001</c:v>
                </c:pt>
                <c:pt idx="126">
                  <c:v>0.22961000000000001</c:v>
                </c:pt>
                <c:pt idx="127">
                  <c:v>0.228827</c:v>
                </c:pt>
                <c:pt idx="128">
                  <c:v>0.22405600000000001</c:v>
                </c:pt>
                <c:pt idx="129">
                  <c:v>0.22536300000000001</c:v>
                </c:pt>
                <c:pt idx="130">
                  <c:v>0.23414699999999999</c:v>
                </c:pt>
                <c:pt idx="131">
                  <c:v>0.23388999999999999</c:v>
                </c:pt>
                <c:pt idx="132">
                  <c:v>0.23171700000000001</c:v>
                </c:pt>
                <c:pt idx="133">
                  <c:v>0.23519699999999999</c:v>
                </c:pt>
                <c:pt idx="134">
                  <c:v>0.23444100000000001</c:v>
                </c:pt>
                <c:pt idx="135">
                  <c:v>0.233511</c:v>
                </c:pt>
                <c:pt idx="136">
                  <c:v>0.22988400000000001</c:v>
                </c:pt>
                <c:pt idx="137">
                  <c:v>0.24507699999999999</c:v>
                </c:pt>
                <c:pt idx="138">
                  <c:v>0.240621</c:v>
                </c:pt>
                <c:pt idx="139">
                  <c:v>0.24115300000000001</c:v>
                </c:pt>
                <c:pt idx="140">
                  <c:v>0.24671399999999999</c:v>
                </c:pt>
                <c:pt idx="141">
                  <c:v>0.24456800000000001</c:v>
                </c:pt>
                <c:pt idx="142">
                  <c:v>0.24205299999999999</c:v>
                </c:pt>
                <c:pt idx="143">
                  <c:v>0.24379799999999999</c:v>
                </c:pt>
                <c:pt idx="144">
                  <c:v>0.25553700000000001</c:v>
                </c:pt>
                <c:pt idx="145">
                  <c:v>0.23729800000000001</c:v>
                </c:pt>
                <c:pt idx="146">
                  <c:v>0.24223600000000001</c:v>
                </c:pt>
                <c:pt idx="147">
                  <c:v>0.242752</c:v>
                </c:pt>
                <c:pt idx="148">
                  <c:v>0.24437800000000001</c:v>
                </c:pt>
                <c:pt idx="149">
                  <c:v>0.246666</c:v>
                </c:pt>
                <c:pt idx="150">
                  <c:v>0.246224</c:v>
                </c:pt>
                <c:pt idx="151">
                  <c:v>0.24964900000000001</c:v>
                </c:pt>
                <c:pt idx="152">
                  <c:v>0.275177</c:v>
                </c:pt>
                <c:pt idx="153">
                  <c:v>0.25142399999999998</c:v>
                </c:pt>
                <c:pt idx="154">
                  <c:v>0.26089800000000002</c:v>
                </c:pt>
                <c:pt idx="155">
                  <c:v>0.25999699999999998</c:v>
                </c:pt>
                <c:pt idx="156">
                  <c:v>0.26087399999999999</c:v>
                </c:pt>
                <c:pt idx="157">
                  <c:v>0.27181</c:v>
                </c:pt>
                <c:pt idx="158">
                  <c:v>0.26164900000000002</c:v>
                </c:pt>
                <c:pt idx="159">
                  <c:v>0.25147900000000001</c:v>
                </c:pt>
                <c:pt idx="160">
                  <c:v>0.26676800000000001</c:v>
                </c:pt>
                <c:pt idx="161">
                  <c:v>0.246753</c:v>
                </c:pt>
                <c:pt idx="162">
                  <c:v>0.25251600000000002</c:v>
                </c:pt>
                <c:pt idx="163">
                  <c:v>0.25559199999999999</c:v>
                </c:pt>
                <c:pt idx="164">
                  <c:v>0.25719999999999998</c:v>
                </c:pt>
                <c:pt idx="165">
                  <c:v>0.264623</c:v>
                </c:pt>
                <c:pt idx="166">
                  <c:v>0.258934</c:v>
                </c:pt>
                <c:pt idx="167">
                  <c:v>0.25909300000000002</c:v>
                </c:pt>
                <c:pt idx="168">
                  <c:v>0.25820700000000002</c:v>
                </c:pt>
                <c:pt idx="169">
                  <c:v>0.260106</c:v>
                </c:pt>
                <c:pt idx="170">
                  <c:v>0.26767299999999999</c:v>
                </c:pt>
                <c:pt idx="171">
                  <c:v>0.26388800000000001</c:v>
                </c:pt>
                <c:pt idx="172">
                  <c:v>0.267403</c:v>
                </c:pt>
                <c:pt idx="173">
                  <c:v>0.269507</c:v>
                </c:pt>
                <c:pt idx="174">
                  <c:v>0.27422200000000002</c:v>
                </c:pt>
                <c:pt idx="175">
                  <c:v>0.27565600000000001</c:v>
                </c:pt>
                <c:pt idx="176">
                  <c:v>0.27912199999999998</c:v>
                </c:pt>
                <c:pt idx="177">
                  <c:v>0.27602599999999999</c:v>
                </c:pt>
                <c:pt idx="178">
                  <c:v>0.27346300000000001</c:v>
                </c:pt>
                <c:pt idx="179">
                  <c:v>0.27149499999999999</c:v>
                </c:pt>
                <c:pt idx="180">
                  <c:v>0.27821200000000001</c:v>
                </c:pt>
                <c:pt idx="181">
                  <c:v>0.28197699999999998</c:v>
                </c:pt>
                <c:pt idx="182">
                  <c:v>0.28378700000000001</c:v>
                </c:pt>
                <c:pt idx="183">
                  <c:v>0.282744</c:v>
                </c:pt>
                <c:pt idx="184">
                  <c:v>0.28897800000000001</c:v>
                </c:pt>
                <c:pt idx="185">
                  <c:v>0.28159699999999999</c:v>
                </c:pt>
                <c:pt idx="186">
                  <c:v>0.28029500000000002</c:v>
                </c:pt>
                <c:pt idx="187">
                  <c:v>0.28497299999999998</c:v>
                </c:pt>
                <c:pt idx="188">
                  <c:v>0.29665399999999997</c:v>
                </c:pt>
                <c:pt idx="189">
                  <c:v>0.29534100000000002</c:v>
                </c:pt>
                <c:pt idx="190">
                  <c:v>0.29527599999999998</c:v>
                </c:pt>
                <c:pt idx="191">
                  <c:v>0.28103400000000001</c:v>
                </c:pt>
                <c:pt idx="192">
                  <c:v>0.279835</c:v>
                </c:pt>
                <c:pt idx="193">
                  <c:v>0.284887</c:v>
                </c:pt>
                <c:pt idx="194">
                  <c:v>0.30165999999999998</c:v>
                </c:pt>
                <c:pt idx="195">
                  <c:v>0.28123100000000001</c:v>
                </c:pt>
                <c:pt idx="196">
                  <c:v>0.28166600000000003</c:v>
                </c:pt>
                <c:pt idx="197">
                  <c:v>0.284584</c:v>
                </c:pt>
                <c:pt idx="198">
                  <c:v>0.29368100000000003</c:v>
                </c:pt>
                <c:pt idx="199">
                  <c:v>0.28678300000000001</c:v>
                </c:pt>
                <c:pt idx="200">
                  <c:v>0.29256599999999999</c:v>
                </c:pt>
                <c:pt idx="201">
                  <c:v>0.31505899999999998</c:v>
                </c:pt>
                <c:pt idx="202">
                  <c:v>0.34473100000000001</c:v>
                </c:pt>
                <c:pt idx="203">
                  <c:v>0.29721399999999998</c:v>
                </c:pt>
                <c:pt idx="204">
                  <c:v>0.288105</c:v>
                </c:pt>
                <c:pt idx="205">
                  <c:v>0.27988200000000002</c:v>
                </c:pt>
                <c:pt idx="206">
                  <c:v>0.28132600000000002</c:v>
                </c:pt>
                <c:pt idx="207">
                  <c:v>0.28462599999999999</c:v>
                </c:pt>
                <c:pt idx="208">
                  <c:v>0.29224299999999998</c:v>
                </c:pt>
                <c:pt idx="209">
                  <c:v>0.28613699999999997</c:v>
                </c:pt>
                <c:pt idx="210">
                  <c:v>0.29422399999999999</c:v>
                </c:pt>
                <c:pt idx="211">
                  <c:v>0.29074899999999998</c:v>
                </c:pt>
                <c:pt idx="212">
                  <c:v>0.29025600000000001</c:v>
                </c:pt>
                <c:pt idx="213">
                  <c:v>0.299348</c:v>
                </c:pt>
                <c:pt idx="214">
                  <c:v>0.29769499999999999</c:v>
                </c:pt>
                <c:pt idx="215">
                  <c:v>0.30031600000000003</c:v>
                </c:pt>
                <c:pt idx="216">
                  <c:v>0.30458600000000002</c:v>
                </c:pt>
                <c:pt idx="217">
                  <c:v>0.30244500000000002</c:v>
                </c:pt>
                <c:pt idx="218">
                  <c:v>0.31150299999999997</c:v>
                </c:pt>
                <c:pt idx="219">
                  <c:v>0.318886</c:v>
                </c:pt>
                <c:pt idx="220">
                  <c:v>0.323347</c:v>
                </c:pt>
                <c:pt idx="221">
                  <c:v>0.32849699999999998</c:v>
                </c:pt>
                <c:pt idx="222">
                  <c:v>0.41465200000000002</c:v>
                </c:pt>
                <c:pt idx="223">
                  <c:v>0.32500299999999999</c:v>
                </c:pt>
                <c:pt idx="224">
                  <c:v>0.32996199999999998</c:v>
                </c:pt>
                <c:pt idx="225">
                  <c:v>0.34323199999999998</c:v>
                </c:pt>
                <c:pt idx="226">
                  <c:v>0.35587200000000002</c:v>
                </c:pt>
                <c:pt idx="227">
                  <c:v>0.33480300000000002</c:v>
                </c:pt>
                <c:pt idx="228">
                  <c:v>0.33878200000000003</c:v>
                </c:pt>
                <c:pt idx="229">
                  <c:v>0.32316699999999998</c:v>
                </c:pt>
                <c:pt idx="230">
                  <c:v>0.33280399999999999</c:v>
                </c:pt>
                <c:pt idx="231">
                  <c:v>0.32267000000000001</c:v>
                </c:pt>
                <c:pt idx="232">
                  <c:v>0.33466000000000001</c:v>
                </c:pt>
                <c:pt idx="233">
                  <c:v>0.313226</c:v>
                </c:pt>
                <c:pt idx="234">
                  <c:v>0.32505899999999999</c:v>
                </c:pt>
                <c:pt idx="235">
                  <c:v>0.33175300000000002</c:v>
                </c:pt>
                <c:pt idx="236">
                  <c:v>0.31623600000000002</c:v>
                </c:pt>
                <c:pt idx="237">
                  <c:v>0.32041900000000001</c:v>
                </c:pt>
                <c:pt idx="238">
                  <c:v>0.32095200000000002</c:v>
                </c:pt>
                <c:pt idx="239">
                  <c:v>0.32775900000000002</c:v>
                </c:pt>
                <c:pt idx="240">
                  <c:v>0.33764100000000002</c:v>
                </c:pt>
                <c:pt idx="241">
                  <c:v>0.32430799999999999</c:v>
                </c:pt>
                <c:pt idx="242">
                  <c:v>0.326681</c:v>
                </c:pt>
                <c:pt idx="243">
                  <c:v>0.33117400000000002</c:v>
                </c:pt>
                <c:pt idx="244">
                  <c:v>0.33473599999999998</c:v>
                </c:pt>
                <c:pt idx="245">
                  <c:v>0.33287800000000001</c:v>
                </c:pt>
                <c:pt idx="246">
                  <c:v>0.33969300000000002</c:v>
                </c:pt>
                <c:pt idx="247">
                  <c:v>0.33829900000000002</c:v>
                </c:pt>
                <c:pt idx="248">
                  <c:v>0.35031200000000001</c:v>
                </c:pt>
                <c:pt idx="249">
                  <c:v>0.35438399999999998</c:v>
                </c:pt>
                <c:pt idx="250">
                  <c:v>0.35491600000000001</c:v>
                </c:pt>
                <c:pt idx="251">
                  <c:v>0.35862500000000003</c:v>
                </c:pt>
                <c:pt idx="252">
                  <c:v>0.35911999999999999</c:v>
                </c:pt>
                <c:pt idx="253">
                  <c:v>0.36715700000000001</c:v>
                </c:pt>
                <c:pt idx="254">
                  <c:v>0.37534499999999998</c:v>
                </c:pt>
                <c:pt idx="255">
                  <c:v>0.382245</c:v>
                </c:pt>
                <c:pt idx="256">
                  <c:v>0.37594</c:v>
                </c:pt>
                <c:pt idx="257">
                  <c:v>0.38028499999999998</c:v>
                </c:pt>
                <c:pt idx="258">
                  <c:v>0.38367699999999999</c:v>
                </c:pt>
                <c:pt idx="259">
                  <c:v>0.38495299999999999</c:v>
                </c:pt>
                <c:pt idx="260">
                  <c:v>0.39629399999999998</c:v>
                </c:pt>
                <c:pt idx="261">
                  <c:v>0.407939</c:v>
                </c:pt>
                <c:pt idx="262">
                  <c:v>0.41926999999999998</c:v>
                </c:pt>
                <c:pt idx="263">
                  <c:v>0.403028</c:v>
                </c:pt>
                <c:pt idx="264">
                  <c:v>0.41064800000000001</c:v>
                </c:pt>
                <c:pt idx="265">
                  <c:v>0.41803600000000002</c:v>
                </c:pt>
                <c:pt idx="266">
                  <c:v>0.40299600000000002</c:v>
                </c:pt>
                <c:pt idx="267">
                  <c:v>0.414016</c:v>
                </c:pt>
                <c:pt idx="268">
                  <c:v>0.41744999999999999</c:v>
                </c:pt>
                <c:pt idx="269">
                  <c:v>0.41901500000000003</c:v>
                </c:pt>
                <c:pt idx="270">
                  <c:v>0.42585000000000001</c:v>
                </c:pt>
                <c:pt idx="271">
                  <c:v>0.43884800000000002</c:v>
                </c:pt>
                <c:pt idx="272">
                  <c:v>0.44652799999999998</c:v>
                </c:pt>
                <c:pt idx="273">
                  <c:v>0.44986900000000002</c:v>
                </c:pt>
                <c:pt idx="274">
                  <c:v>0.45277800000000001</c:v>
                </c:pt>
                <c:pt idx="275">
                  <c:v>0.45292700000000002</c:v>
                </c:pt>
                <c:pt idx="276">
                  <c:v>0.45915099999999998</c:v>
                </c:pt>
                <c:pt idx="277">
                  <c:v>0.47000199999999998</c:v>
                </c:pt>
                <c:pt idx="278">
                  <c:v>0.47916199999999998</c:v>
                </c:pt>
                <c:pt idx="279">
                  <c:v>0.49377700000000002</c:v>
                </c:pt>
                <c:pt idx="280">
                  <c:v>0.49718600000000002</c:v>
                </c:pt>
                <c:pt idx="281">
                  <c:v>0.51245399999999997</c:v>
                </c:pt>
                <c:pt idx="282">
                  <c:v>0.54211500000000001</c:v>
                </c:pt>
                <c:pt idx="283">
                  <c:v>0.54888700000000001</c:v>
                </c:pt>
                <c:pt idx="284">
                  <c:v>0.55374400000000001</c:v>
                </c:pt>
                <c:pt idx="285">
                  <c:v>0.597302</c:v>
                </c:pt>
                <c:pt idx="286">
                  <c:v>0.61076399999999997</c:v>
                </c:pt>
                <c:pt idx="287">
                  <c:v>0.60939299999999996</c:v>
                </c:pt>
                <c:pt idx="288">
                  <c:v>0.62684700000000004</c:v>
                </c:pt>
                <c:pt idx="289">
                  <c:v>0.64978499999999995</c:v>
                </c:pt>
                <c:pt idx="290">
                  <c:v>0.65778499999999995</c:v>
                </c:pt>
                <c:pt idx="291">
                  <c:v>0.696187</c:v>
                </c:pt>
                <c:pt idx="292">
                  <c:v>0.74324599999999996</c:v>
                </c:pt>
                <c:pt idx="293">
                  <c:v>0.81817399999999996</c:v>
                </c:pt>
                <c:pt idx="294">
                  <c:v>0.86692800000000003</c:v>
                </c:pt>
                <c:pt idx="295">
                  <c:v>0.90205500000000005</c:v>
                </c:pt>
                <c:pt idx="296">
                  <c:v>0.959449</c:v>
                </c:pt>
                <c:pt idx="297">
                  <c:v>0.99051400000000001</c:v>
                </c:pt>
                <c:pt idx="298">
                  <c:v>0.97972199999999998</c:v>
                </c:pt>
                <c:pt idx="299">
                  <c:v>0.91451099999999996</c:v>
                </c:pt>
                <c:pt idx="300">
                  <c:v>0.84118099999999996</c:v>
                </c:pt>
                <c:pt idx="301">
                  <c:v>0.80649999999999999</c:v>
                </c:pt>
                <c:pt idx="302">
                  <c:v>0.63069799999999998</c:v>
                </c:pt>
                <c:pt idx="303">
                  <c:v>0.506158</c:v>
                </c:pt>
                <c:pt idx="304">
                  <c:v>0.47888999999999998</c:v>
                </c:pt>
                <c:pt idx="305">
                  <c:v>0.41339199999999998</c:v>
                </c:pt>
                <c:pt idx="306">
                  <c:v>0.28775699999999999</c:v>
                </c:pt>
                <c:pt idx="307">
                  <c:v>0.143042</c:v>
                </c:pt>
                <c:pt idx="308">
                  <c:v>0.106504</c:v>
                </c:pt>
                <c:pt idx="309">
                  <c:v>7.3857800000000001E-2</c:v>
                </c:pt>
                <c:pt idx="310">
                  <c:v>2.4506799999999999E-2</c:v>
                </c:pt>
                <c:pt idx="311">
                  <c:v>3.6000999999999998E-2</c:v>
                </c:pt>
                <c:pt idx="312">
                  <c:v>2.61359E-2</c:v>
                </c:pt>
                <c:pt idx="313">
                  <c:v>9.4355700000000008E-3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D-4DE5-8D5B-BF9847D6D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26734048"/>
        <c:axId val="-1161082400"/>
      </c:lineChart>
      <c:catAx>
        <c:axId val="-1226734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1082400"/>
        <c:crosses val="autoZero"/>
        <c:auto val="1"/>
        <c:lblAlgn val="ctr"/>
        <c:lblOffset val="100"/>
        <c:noMultiLvlLbl val="0"/>
      </c:catAx>
      <c:valAx>
        <c:axId val="-11610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2673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10000'!$BY$2:$BY$401</c:f>
              <c:numCache>
                <c:formatCode>General</c:formatCode>
                <c:ptCount val="400"/>
                <c:pt idx="0">
                  <c:v>0.189168</c:v>
                </c:pt>
                <c:pt idx="1">
                  <c:v>0.193829</c:v>
                </c:pt>
                <c:pt idx="2">
                  <c:v>0.18978400000000001</c:v>
                </c:pt>
                <c:pt idx="3">
                  <c:v>0.19650999999999999</c:v>
                </c:pt>
                <c:pt idx="4">
                  <c:v>0.193462</c:v>
                </c:pt>
                <c:pt idx="5">
                  <c:v>0.19356100000000001</c:v>
                </c:pt>
                <c:pt idx="6">
                  <c:v>0.19881299999999999</c:v>
                </c:pt>
                <c:pt idx="7">
                  <c:v>0.195855</c:v>
                </c:pt>
                <c:pt idx="8">
                  <c:v>0.20006399999999999</c:v>
                </c:pt>
                <c:pt idx="9">
                  <c:v>0.19472900000000001</c:v>
                </c:pt>
                <c:pt idx="10">
                  <c:v>0.19087599999999999</c:v>
                </c:pt>
                <c:pt idx="11">
                  <c:v>0.202546</c:v>
                </c:pt>
                <c:pt idx="12">
                  <c:v>0.19661799999999999</c:v>
                </c:pt>
                <c:pt idx="13">
                  <c:v>0.19698299999999999</c:v>
                </c:pt>
                <c:pt idx="14">
                  <c:v>0.20111499999999999</c:v>
                </c:pt>
                <c:pt idx="15">
                  <c:v>0.19819200000000001</c:v>
                </c:pt>
                <c:pt idx="16">
                  <c:v>0.20058300000000001</c:v>
                </c:pt>
                <c:pt idx="17">
                  <c:v>0.19670299999999999</c:v>
                </c:pt>
                <c:pt idx="18">
                  <c:v>0.19881299999999999</c:v>
                </c:pt>
                <c:pt idx="19">
                  <c:v>0.20504600000000001</c:v>
                </c:pt>
                <c:pt idx="20">
                  <c:v>0.20807999999999999</c:v>
                </c:pt>
                <c:pt idx="21">
                  <c:v>0.203041</c:v>
                </c:pt>
                <c:pt idx="22">
                  <c:v>0.21455099999999999</c:v>
                </c:pt>
                <c:pt idx="23">
                  <c:v>0.208202</c:v>
                </c:pt>
                <c:pt idx="24">
                  <c:v>0.207012</c:v>
                </c:pt>
                <c:pt idx="25">
                  <c:v>0.20627300000000001</c:v>
                </c:pt>
                <c:pt idx="26">
                  <c:v>0.212976</c:v>
                </c:pt>
                <c:pt idx="27">
                  <c:v>0.21551300000000001</c:v>
                </c:pt>
                <c:pt idx="28">
                  <c:v>0.219773</c:v>
                </c:pt>
                <c:pt idx="29">
                  <c:v>0.207208</c:v>
                </c:pt>
                <c:pt idx="30">
                  <c:v>0.213979</c:v>
                </c:pt>
                <c:pt idx="31">
                  <c:v>0.20655200000000001</c:v>
                </c:pt>
                <c:pt idx="32">
                  <c:v>0.21171300000000001</c:v>
                </c:pt>
                <c:pt idx="33">
                  <c:v>0.211563</c:v>
                </c:pt>
                <c:pt idx="34">
                  <c:v>0.211613</c:v>
                </c:pt>
                <c:pt idx="35">
                  <c:v>0.21981300000000001</c:v>
                </c:pt>
                <c:pt idx="36">
                  <c:v>0.220746</c:v>
                </c:pt>
                <c:pt idx="37">
                  <c:v>0.21990299999999999</c:v>
                </c:pt>
                <c:pt idx="38">
                  <c:v>0.204488</c:v>
                </c:pt>
                <c:pt idx="39">
                  <c:v>0.213477</c:v>
                </c:pt>
                <c:pt idx="40">
                  <c:v>0.20697299999999999</c:v>
                </c:pt>
                <c:pt idx="41">
                  <c:v>0.20619199999999999</c:v>
                </c:pt>
                <c:pt idx="42">
                  <c:v>0.21133199999999999</c:v>
                </c:pt>
                <c:pt idx="43">
                  <c:v>0.213419</c:v>
                </c:pt>
                <c:pt idx="44">
                  <c:v>0.217339</c:v>
                </c:pt>
                <c:pt idx="45">
                  <c:v>0.21801599999999999</c:v>
                </c:pt>
                <c:pt idx="46">
                  <c:v>0.22518199999999999</c:v>
                </c:pt>
                <c:pt idx="47">
                  <c:v>0.22532099999999999</c:v>
                </c:pt>
                <c:pt idx="48">
                  <c:v>0.209176</c:v>
                </c:pt>
                <c:pt idx="49">
                  <c:v>0.213314</c:v>
                </c:pt>
                <c:pt idx="50">
                  <c:v>0.208061</c:v>
                </c:pt>
                <c:pt idx="51">
                  <c:v>0.20441799999999999</c:v>
                </c:pt>
                <c:pt idx="52">
                  <c:v>0.205821</c:v>
                </c:pt>
                <c:pt idx="53">
                  <c:v>0.21030199999999999</c:v>
                </c:pt>
                <c:pt idx="54">
                  <c:v>0.21029300000000001</c:v>
                </c:pt>
                <c:pt idx="55">
                  <c:v>0.21842900000000001</c:v>
                </c:pt>
                <c:pt idx="56">
                  <c:v>0.21962599999999999</c:v>
                </c:pt>
                <c:pt idx="57">
                  <c:v>0.21365400000000001</c:v>
                </c:pt>
                <c:pt idx="58">
                  <c:v>0.20425299999999999</c:v>
                </c:pt>
                <c:pt idx="59">
                  <c:v>0.20921500000000001</c:v>
                </c:pt>
                <c:pt idx="60">
                  <c:v>0.20405300000000001</c:v>
                </c:pt>
                <c:pt idx="61">
                  <c:v>0.210447</c:v>
                </c:pt>
                <c:pt idx="62">
                  <c:v>0.20174600000000001</c:v>
                </c:pt>
                <c:pt idx="63">
                  <c:v>0.20939199999999999</c:v>
                </c:pt>
                <c:pt idx="64">
                  <c:v>0.25833800000000001</c:v>
                </c:pt>
                <c:pt idx="65">
                  <c:v>0.26423200000000002</c:v>
                </c:pt>
                <c:pt idx="66">
                  <c:v>0.28431299999999998</c:v>
                </c:pt>
                <c:pt idx="67">
                  <c:v>0.31637300000000002</c:v>
                </c:pt>
                <c:pt idx="68">
                  <c:v>0.36847999999999997</c:v>
                </c:pt>
                <c:pt idx="69">
                  <c:v>0.23385</c:v>
                </c:pt>
                <c:pt idx="70">
                  <c:v>0.24981</c:v>
                </c:pt>
                <c:pt idx="71">
                  <c:v>0.24529699999999999</c:v>
                </c:pt>
                <c:pt idx="72">
                  <c:v>0.23184199999999999</c:v>
                </c:pt>
                <c:pt idx="73">
                  <c:v>0.27787600000000001</c:v>
                </c:pt>
                <c:pt idx="74">
                  <c:v>0.22878999999999999</c:v>
                </c:pt>
                <c:pt idx="75">
                  <c:v>0.22134100000000001</c:v>
                </c:pt>
                <c:pt idx="76">
                  <c:v>0.21924099999999999</c:v>
                </c:pt>
                <c:pt idx="77">
                  <c:v>0.21695500000000001</c:v>
                </c:pt>
                <c:pt idx="78">
                  <c:v>0.22242799999999999</c:v>
                </c:pt>
                <c:pt idx="79">
                  <c:v>0.22539999999999999</c:v>
                </c:pt>
                <c:pt idx="80">
                  <c:v>0.22606899999999999</c:v>
                </c:pt>
                <c:pt idx="81">
                  <c:v>0.23421600000000001</c:v>
                </c:pt>
                <c:pt idx="82">
                  <c:v>0.235792</c:v>
                </c:pt>
                <c:pt idx="83">
                  <c:v>0.24942700000000001</c:v>
                </c:pt>
                <c:pt idx="84">
                  <c:v>0.24859600000000001</c:v>
                </c:pt>
                <c:pt idx="85">
                  <c:v>0.22057299999999999</c:v>
                </c:pt>
                <c:pt idx="86">
                  <c:v>0.214699</c:v>
                </c:pt>
                <c:pt idx="87">
                  <c:v>0.21488099999999999</c:v>
                </c:pt>
                <c:pt idx="88">
                  <c:v>0.217193</c:v>
                </c:pt>
                <c:pt idx="89">
                  <c:v>0.22057199999999999</c:v>
                </c:pt>
                <c:pt idx="90">
                  <c:v>0.22095000000000001</c:v>
                </c:pt>
                <c:pt idx="91">
                  <c:v>0.226739</c:v>
                </c:pt>
                <c:pt idx="92">
                  <c:v>0.21593599999999999</c:v>
                </c:pt>
                <c:pt idx="93">
                  <c:v>0.21923999999999999</c:v>
                </c:pt>
                <c:pt idx="94">
                  <c:v>0.22031200000000001</c:v>
                </c:pt>
                <c:pt idx="95">
                  <c:v>0.22675300000000001</c:v>
                </c:pt>
                <c:pt idx="96">
                  <c:v>0.22248799999999999</c:v>
                </c:pt>
                <c:pt idx="97">
                  <c:v>0.22056600000000001</c:v>
                </c:pt>
                <c:pt idx="98">
                  <c:v>0.22608700000000001</c:v>
                </c:pt>
                <c:pt idx="99">
                  <c:v>0.226247</c:v>
                </c:pt>
                <c:pt idx="100">
                  <c:v>0.231073</c:v>
                </c:pt>
                <c:pt idx="101">
                  <c:v>0.24191499999999999</c:v>
                </c:pt>
                <c:pt idx="102">
                  <c:v>0.21623999999999999</c:v>
                </c:pt>
                <c:pt idx="103">
                  <c:v>0.22913</c:v>
                </c:pt>
                <c:pt idx="104">
                  <c:v>0.22253600000000001</c:v>
                </c:pt>
                <c:pt idx="105">
                  <c:v>0.22683200000000001</c:v>
                </c:pt>
                <c:pt idx="106">
                  <c:v>0.223913</c:v>
                </c:pt>
                <c:pt idx="107">
                  <c:v>0.22695899999999999</c:v>
                </c:pt>
                <c:pt idx="108">
                  <c:v>0.22478400000000001</c:v>
                </c:pt>
                <c:pt idx="109">
                  <c:v>0.22476299999999999</c:v>
                </c:pt>
                <c:pt idx="110">
                  <c:v>0.226109</c:v>
                </c:pt>
                <c:pt idx="111">
                  <c:v>0.22310099999999999</c:v>
                </c:pt>
                <c:pt idx="112">
                  <c:v>0.23224</c:v>
                </c:pt>
                <c:pt idx="113">
                  <c:v>0.235675</c:v>
                </c:pt>
                <c:pt idx="114">
                  <c:v>0.22897000000000001</c:v>
                </c:pt>
                <c:pt idx="115">
                  <c:v>0.23180400000000001</c:v>
                </c:pt>
                <c:pt idx="116">
                  <c:v>0.23131199999999999</c:v>
                </c:pt>
                <c:pt idx="117">
                  <c:v>0.233069</c:v>
                </c:pt>
                <c:pt idx="118">
                  <c:v>0.23022899999999999</c:v>
                </c:pt>
                <c:pt idx="119">
                  <c:v>0.23324300000000001</c:v>
                </c:pt>
                <c:pt idx="120">
                  <c:v>0.23908499999999999</c:v>
                </c:pt>
                <c:pt idx="121">
                  <c:v>0.23566799999999999</c:v>
                </c:pt>
                <c:pt idx="122">
                  <c:v>0.244586</c:v>
                </c:pt>
                <c:pt idx="123">
                  <c:v>0.231376</c:v>
                </c:pt>
                <c:pt idx="124">
                  <c:v>0.23669899999999999</c:v>
                </c:pt>
                <c:pt idx="125">
                  <c:v>0.238373</c:v>
                </c:pt>
                <c:pt idx="126">
                  <c:v>0.24043700000000001</c:v>
                </c:pt>
                <c:pt idx="127">
                  <c:v>0.24163499999999999</c:v>
                </c:pt>
                <c:pt idx="128">
                  <c:v>0.25071300000000002</c:v>
                </c:pt>
                <c:pt idx="129">
                  <c:v>0.24260799999999999</c:v>
                </c:pt>
                <c:pt idx="130">
                  <c:v>0.23800199999999999</c:v>
                </c:pt>
                <c:pt idx="131">
                  <c:v>0.23492299999999999</c:v>
                </c:pt>
                <c:pt idx="132">
                  <c:v>0.24662600000000001</c:v>
                </c:pt>
                <c:pt idx="133">
                  <c:v>0.24043600000000001</c:v>
                </c:pt>
                <c:pt idx="134">
                  <c:v>0.243566</c:v>
                </c:pt>
                <c:pt idx="135">
                  <c:v>0.24355299999999999</c:v>
                </c:pt>
                <c:pt idx="136">
                  <c:v>0.24654300000000001</c:v>
                </c:pt>
                <c:pt idx="137">
                  <c:v>0.239399</c:v>
                </c:pt>
                <c:pt idx="138">
                  <c:v>0.24610499999999999</c:v>
                </c:pt>
                <c:pt idx="139">
                  <c:v>0.254216</c:v>
                </c:pt>
                <c:pt idx="140">
                  <c:v>0.24542600000000001</c:v>
                </c:pt>
                <c:pt idx="141">
                  <c:v>0.25179000000000001</c:v>
                </c:pt>
                <c:pt idx="142">
                  <c:v>0.25038500000000002</c:v>
                </c:pt>
                <c:pt idx="143">
                  <c:v>0.25269900000000001</c:v>
                </c:pt>
                <c:pt idx="144">
                  <c:v>0.25606000000000001</c:v>
                </c:pt>
                <c:pt idx="145">
                  <c:v>0.26258999999999999</c:v>
                </c:pt>
                <c:pt idx="146">
                  <c:v>0.253245</c:v>
                </c:pt>
                <c:pt idx="147">
                  <c:v>0.24274599999999999</c:v>
                </c:pt>
                <c:pt idx="148">
                  <c:v>0.248309</c:v>
                </c:pt>
                <c:pt idx="149">
                  <c:v>0.25696400000000003</c:v>
                </c:pt>
                <c:pt idx="150">
                  <c:v>0.25161</c:v>
                </c:pt>
                <c:pt idx="151">
                  <c:v>0.24873100000000001</c:v>
                </c:pt>
                <c:pt idx="152">
                  <c:v>0.25845800000000002</c:v>
                </c:pt>
                <c:pt idx="153">
                  <c:v>0.26027699999999998</c:v>
                </c:pt>
                <c:pt idx="154">
                  <c:v>0.25234499999999999</c:v>
                </c:pt>
                <c:pt idx="155">
                  <c:v>0.26255699999999998</c:v>
                </c:pt>
                <c:pt idx="156">
                  <c:v>0.26627099999999998</c:v>
                </c:pt>
                <c:pt idx="157">
                  <c:v>0.26435399999999998</c:v>
                </c:pt>
                <c:pt idx="158">
                  <c:v>0.27210099999999998</c:v>
                </c:pt>
                <c:pt idx="159">
                  <c:v>0.276389</c:v>
                </c:pt>
                <c:pt idx="160">
                  <c:v>0.25711800000000001</c:v>
                </c:pt>
                <c:pt idx="161">
                  <c:v>0.26385500000000001</c:v>
                </c:pt>
                <c:pt idx="162">
                  <c:v>0.28620099999999998</c:v>
                </c:pt>
                <c:pt idx="163">
                  <c:v>0.266154</c:v>
                </c:pt>
                <c:pt idx="164">
                  <c:v>0.26630500000000001</c:v>
                </c:pt>
                <c:pt idx="165">
                  <c:v>0.27094000000000001</c:v>
                </c:pt>
                <c:pt idx="166">
                  <c:v>0.27694099999999999</c:v>
                </c:pt>
                <c:pt idx="167">
                  <c:v>0.27705299999999999</c:v>
                </c:pt>
                <c:pt idx="168">
                  <c:v>0.27884900000000001</c:v>
                </c:pt>
                <c:pt idx="169">
                  <c:v>0.29175000000000001</c:v>
                </c:pt>
                <c:pt idx="170">
                  <c:v>0.28349999999999997</c:v>
                </c:pt>
                <c:pt idx="171">
                  <c:v>0.279283</c:v>
                </c:pt>
                <c:pt idx="172">
                  <c:v>0.28417300000000001</c:v>
                </c:pt>
                <c:pt idx="173">
                  <c:v>0.294854</c:v>
                </c:pt>
                <c:pt idx="174">
                  <c:v>0.27592299999999997</c:v>
                </c:pt>
                <c:pt idx="175">
                  <c:v>0.27080799999999999</c:v>
                </c:pt>
                <c:pt idx="176">
                  <c:v>0.27445199999999997</c:v>
                </c:pt>
                <c:pt idx="177">
                  <c:v>0.27323700000000001</c:v>
                </c:pt>
                <c:pt idx="178">
                  <c:v>0.27644600000000003</c:v>
                </c:pt>
                <c:pt idx="179">
                  <c:v>0.27559800000000001</c:v>
                </c:pt>
                <c:pt idx="180">
                  <c:v>0.276808</c:v>
                </c:pt>
                <c:pt idx="181">
                  <c:v>0.28041199999999999</c:v>
                </c:pt>
                <c:pt idx="182">
                  <c:v>0.27728000000000003</c:v>
                </c:pt>
                <c:pt idx="183">
                  <c:v>0.279061</c:v>
                </c:pt>
                <c:pt idx="184">
                  <c:v>0.28309000000000001</c:v>
                </c:pt>
                <c:pt idx="185">
                  <c:v>0.282719</c:v>
                </c:pt>
                <c:pt idx="186">
                  <c:v>0.295294</c:v>
                </c:pt>
                <c:pt idx="187">
                  <c:v>0.298595</c:v>
                </c:pt>
                <c:pt idx="188">
                  <c:v>0.275642</c:v>
                </c:pt>
                <c:pt idx="189">
                  <c:v>0.28586</c:v>
                </c:pt>
                <c:pt idx="190">
                  <c:v>0.28494799999999998</c:v>
                </c:pt>
                <c:pt idx="191">
                  <c:v>0.29424400000000001</c:v>
                </c:pt>
                <c:pt idx="192">
                  <c:v>0.29652400000000001</c:v>
                </c:pt>
                <c:pt idx="193">
                  <c:v>0.29634500000000003</c:v>
                </c:pt>
                <c:pt idx="194">
                  <c:v>0.29683900000000002</c:v>
                </c:pt>
                <c:pt idx="195">
                  <c:v>0.29416599999999998</c:v>
                </c:pt>
                <c:pt idx="196">
                  <c:v>0.29813899999999999</c:v>
                </c:pt>
                <c:pt idx="197">
                  <c:v>0.301757</c:v>
                </c:pt>
                <c:pt idx="198">
                  <c:v>0.30399999999999999</c:v>
                </c:pt>
                <c:pt idx="199">
                  <c:v>0.306641</c:v>
                </c:pt>
                <c:pt idx="200">
                  <c:v>0.31349500000000002</c:v>
                </c:pt>
                <c:pt idx="201">
                  <c:v>0.31840200000000002</c:v>
                </c:pt>
                <c:pt idx="202">
                  <c:v>0.30568200000000001</c:v>
                </c:pt>
                <c:pt idx="203">
                  <c:v>0.29367100000000002</c:v>
                </c:pt>
                <c:pt idx="204">
                  <c:v>0.29714099999999999</c:v>
                </c:pt>
                <c:pt idx="205">
                  <c:v>0.30363099999999998</c:v>
                </c:pt>
                <c:pt idx="206">
                  <c:v>0.30507400000000001</c:v>
                </c:pt>
                <c:pt idx="207">
                  <c:v>0.30373499999999998</c:v>
                </c:pt>
                <c:pt idx="208">
                  <c:v>0.309616</c:v>
                </c:pt>
                <c:pt idx="209">
                  <c:v>0.313718</c:v>
                </c:pt>
                <c:pt idx="210">
                  <c:v>0.31395299999999998</c:v>
                </c:pt>
                <c:pt idx="211">
                  <c:v>0.319467</c:v>
                </c:pt>
                <c:pt idx="212">
                  <c:v>0.42456199999999999</c:v>
                </c:pt>
                <c:pt idx="213">
                  <c:v>0.35217799999999999</c:v>
                </c:pt>
                <c:pt idx="214">
                  <c:v>0.35920000000000002</c:v>
                </c:pt>
                <c:pt idx="215">
                  <c:v>0.36182799999999998</c:v>
                </c:pt>
                <c:pt idx="216">
                  <c:v>0.40321499999999999</c:v>
                </c:pt>
                <c:pt idx="217">
                  <c:v>0.32622600000000002</c:v>
                </c:pt>
                <c:pt idx="218">
                  <c:v>0.321959</c:v>
                </c:pt>
                <c:pt idx="219">
                  <c:v>0.31379499999999999</c:v>
                </c:pt>
                <c:pt idx="220">
                  <c:v>0.32479000000000002</c:v>
                </c:pt>
                <c:pt idx="221">
                  <c:v>0.32816299999999998</c:v>
                </c:pt>
                <c:pt idx="222">
                  <c:v>0.34473599999999999</c:v>
                </c:pt>
                <c:pt idx="223">
                  <c:v>0.32833699999999999</c:v>
                </c:pt>
                <c:pt idx="224">
                  <c:v>0.32396399999999997</c:v>
                </c:pt>
                <c:pt idx="225">
                  <c:v>0.32467499999999999</c:v>
                </c:pt>
                <c:pt idx="226">
                  <c:v>0.33724900000000002</c:v>
                </c:pt>
                <c:pt idx="227">
                  <c:v>0.358317</c:v>
                </c:pt>
                <c:pt idx="228">
                  <c:v>0.34978500000000001</c:v>
                </c:pt>
                <c:pt idx="229">
                  <c:v>0.331982</c:v>
                </c:pt>
                <c:pt idx="230">
                  <c:v>0.33975499999999997</c:v>
                </c:pt>
                <c:pt idx="231">
                  <c:v>0.34098000000000001</c:v>
                </c:pt>
                <c:pt idx="232">
                  <c:v>0.398808</c:v>
                </c:pt>
                <c:pt idx="233">
                  <c:v>0.36043700000000001</c:v>
                </c:pt>
                <c:pt idx="234">
                  <c:v>0.35231099999999999</c:v>
                </c:pt>
                <c:pt idx="235">
                  <c:v>0.34894799999999998</c:v>
                </c:pt>
                <c:pt idx="236">
                  <c:v>0.352524</c:v>
                </c:pt>
                <c:pt idx="237">
                  <c:v>0.39110699999999998</c:v>
                </c:pt>
                <c:pt idx="238">
                  <c:v>0.40845999999999999</c:v>
                </c:pt>
                <c:pt idx="239">
                  <c:v>0.35714699999999999</c:v>
                </c:pt>
                <c:pt idx="240">
                  <c:v>0.35780299999999998</c:v>
                </c:pt>
                <c:pt idx="241">
                  <c:v>0.359043</c:v>
                </c:pt>
                <c:pt idx="242">
                  <c:v>0.36382500000000001</c:v>
                </c:pt>
                <c:pt idx="243">
                  <c:v>0.36684499999999998</c:v>
                </c:pt>
                <c:pt idx="244">
                  <c:v>0.39060099999999998</c:v>
                </c:pt>
                <c:pt idx="245">
                  <c:v>0.360927</c:v>
                </c:pt>
                <c:pt idx="246">
                  <c:v>0.36970900000000001</c:v>
                </c:pt>
                <c:pt idx="247">
                  <c:v>0.41594199999999998</c:v>
                </c:pt>
                <c:pt idx="248">
                  <c:v>0.43795099999999998</c:v>
                </c:pt>
                <c:pt idx="249">
                  <c:v>0.36243500000000001</c:v>
                </c:pt>
                <c:pt idx="250">
                  <c:v>0.36917499999999998</c:v>
                </c:pt>
                <c:pt idx="251">
                  <c:v>0.37299500000000002</c:v>
                </c:pt>
                <c:pt idx="252">
                  <c:v>0.37860899999999997</c:v>
                </c:pt>
                <c:pt idx="253">
                  <c:v>0.385909</c:v>
                </c:pt>
                <c:pt idx="254">
                  <c:v>0.38824500000000001</c:v>
                </c:pt>
                <c:pt idx="255">
                  <c:v>0.40624300000000002</c:v>
                </c:pt>
                <c:pt idx="256">
                  <c:v>0.39411200000000002</c:v>
                </c:pt>
                <c:pt idx="257">
                  <c:v>0.39290399999999998</c:v>
                </c:pt>
                <c:pt idx="258">
                  <c:v>0.40015000000000001</c:v>
                </c:pt>
                <c:pt idx="259">
                  <c:v>0.40780899999999998</c:v>
                </c:pt>
                <c:pt idx="260">
                  <c:v>0.428346</c:v>
                </c:pt>
                <c:pt idx="261">
                  <c:v>0.43665399999999999</c:v>
                </c:pt>
                <c:pt idx="262">
                  <c:v>0.42653600000000003</c:v>
                </c:pt>
                <c:pt idx="263">
                  <c:v>0.47150900000000001</c:v>
                </c:pt>
                <c:pt idx="264">
                  <c:v>0.49371199999999998</c:v>
                </c:pt>
                <c:pt idx="265">
                  <c:v>0.48086099999999998</c:v>
                </c:pt>
                <c:pt idx="266">
                  <c:v>0.42165999999999998</c:v>
                </c:pt>
                <c:pt idx="267">
                  <c:v>0.42886299999999999</c:v>
                </c:pt>
                <c:pt idx="268">
                  <c:v>0.43655899999999997</c:v>
                </c:pt>
                <c:pt idx="269">
                  <c:v>0.43897199999999997</c:v>
                </c:pt>
                <c:pt idx="270">
                  <c:v>0.44964599999999999</c:v>
                </c:pt>
                <c:pt idx="271">
                  <c:v>0.456397</c:v>
                </c:pt>
                <c:pt idx="272">
                  <c:v>0.462009</c:v>
                </c:pt>
                <c:pt idx="273">
                  <c:v>0.472273</c:v>
                </c:pt>
                <c:pt idx="274">
                  <c:v>0.48050300000000001</c:v>
                </c:pt>
                <c:pt idx="275">
                  <c:v>0.48797000000000001</c:v>
                </c:pt>
                <c:pt idx="276">
                  <c:v>0.498699</c:v>
                </c:pt>
                <c:pt idx="277">
                  <c:v>0.50321400000000005</c:v>
                </c:pt>
                <c:pt idx="278">
                  <c:v>0.51827500000000004</c:v>
                </c:pt>
                <c:pt idx="279">
                  <c:v>0.53570600000000002</c:v>
                </c:pt>
                <c:pt idx="280">
                  <c:v>0.53443600000000002</c:v>
                </c:pt>
                <c:pt idx="281">
                  <c:v>0.55033299999999996</c:v>
                </c:pt>
                <c:pt idx="282">
                  <c:v>0.56552400000000003</c:v>
                </c:pt>
                <c:pt idx="283">
                  <c:v>0.58474199999999998</c:v>
                </c:pt>
                <c:pt idx="284">
                  <c:v>0.61740200000000001</c:v>
                </c:pt>
                <c:pt idx="285">
                  <c:v>0.60832600000000003</c:v>
                </c:pt>
                <c:pt idx="286">
                  <c:v>0.62268100000000004</c:v>
                </c:pt>
                <c:pt idx="287">
                  <c:v>0.64606399999999997</c:v>
                </c:pt>
                <c:pt idx="288">
                  <c:v>0.685809</c:v>
                </c:pt>
                <c:pt idx="289">
                  <c:v>0.71628000000000003</c:v>
                </c:pt>
                <c:pt idx="290">
                  <c:v>0.70871300000000004</c:v>
                </c:pt>
                <c:pt idx="291">
                  <c:v>0.75380800000000003</c:v>
                </c:pt>
                <c:pt idx="292">
                  <c:v>0.785748</c:v>
                </c:pt>
                <c:pt idx="293">
                  <c:v>0.88365899999999997</c:v>
                </c:pt>
                <c:pt idx="294">
                  <c:v>0.909632</c:v>
                </c:pt>
                <c:pt idx="295">
                  <c:v>0.93320499999999995</c:v>
                </c:pt>
                <c:pt idx="296">
                  <c:v>0.958144</c:v>
                </c:pt>
                <c:pt idx="297">
                  <c:v>1.0502400000000001</c:v>
                </c:pt>
                <c:pt idx="298">
                  <c:v>1.0220899999999999</c:v>
                </c:pt>
                <c:pt idx="299">
                  <c:v>1.04051</c:v>
                </c:pt>
                <c:pt idx="300">
                  <c:v>1.0527200000000001</c:v>
                </c:pt>
                <c:pt idx="301">
                  <c:v>0.90671500000000005</c:v>
                </c:pt>
                <c:pt idx="302">
                  <c:v>0.72074899999999997</c:v>
                </c:pt>
                <c:pt idx="303">
                  <c:v>0.60391499999999998</c:v>
                </c:pt>
                <c:pt idx="304">
                  <c:v>0.47622100000000001</c:v>
                </c:pt>
                <c:pt idx="305">
                  <c:v>0.34675899999999998</c:v>
                </c:pt>
                <c:pt idx="306">
                  <c:v>0.28537499999999999</c:v>
                </c:pt>
                <c:pt idx="307">
                  <c:v>0.17036399999999999</c:v>
                </c:pt>
                <c:pt idx="308">
                  <c:v>7.8112799999999996E-2</c:v>
                </c:pt>
                <c:pt idx="309">
                  <c:v>3.4727899999999999E-2</c:v>
                </c:pt>
                <c:pt idx="310">
                  <c:v>8.1816800000000002E-3</c:v>
                </c:pt>
                <c:pt idx="311">
                  <c:v>1.1310000000000001E-2</c:v>
                </c:pt>
                <c:pt idx="312">
                  <c:v>1.20473E-2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85-433B-8021-A064C0971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989440"/>
        <c:axId val="-958986720"/>
      </c:lineChart>
      <c:catAx>
        <c:axId val="-95898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86720"/>
        <c:crosses val="autoZero"/>
        <c:auto val="1"/>
        <c:lblAlgn val="ctr"/>
        <c:lblOffset val="100"/>
        <c:noMultiLvlLbl val="0"/>
      </c:catAx>
      <c:valAx>
        <c:axId val="-95898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8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'63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10000'!$CB$2:$CB$401</c:f>
              <c:numCache>
                <c:formatCode>General</c:formatCode>
                <c:ptCount val="400"/>
                <c:pt idx="0">
                  <c:v>0.32255400000000001</c:v>
                </c:pt>
                <c:pt idx="1">
                  <c:v>0.33061400000000002</c:v>
                </c:pt>
                <c:pt idx="2">
                  <c:v>0.32473600000000002</c:v>
                </c:pt>
                <c:pt idx="3">
                  <c:v>0.33670299999999997</c:v>
                </c:pt>
                <c:pt idx="4">
                  <c:v>0.333287</c:v>
                </c:pt>
                <c:pt idx="5">
                  <c:v>0.33470800000000001</c:v>
                </c:pt>
                <c:pt idx="6">
                  <c:v>0.34336699999999998</c:v>
                </c:pt>
                <c:pt idx="7">
                  <c:v>0.33845900000000001</c:v>
                </c:pt>
                <c:pt idx="8">
                  <c:v>0.34664499999999998</c:v>
                </c:pt>
                <c:pt idx="9">
                  <c:v>0.33787099999999998</c:v>
                </c:pt>
                <c:pt idx="10">
                  <c:v>0.33359299999999997</c:v>
                </c:pt>
                <c:pt idx="11">
                  <c:v>0.35192699999999999</c:v>
                </c:pt>
                <c:pt idx="12">
                  <c:v>0.34271699999999999</c:v>
                </c:pt>
                <c:pt idx="13">
                  <c:v>0.34534900000000002</c:v>
                </c:pt>
                <c:pt idx="14">
                  <c:v>0.35180400000000001</c:v>
                </c:pt>
                <c:pt idx="15">
                  <c:v>0.34873700000000002</c:v>
                </c:pt>
                <c:pt idx="16">
                  <c:v>0.35275200000000001</c:v>
                </c:pt>
                <c:pt idx="17">
                  <c:v>0.34708099999999997</c:v>
                </c:pt>
                <c:pt idx="18">
                  <c:v>0.352244</c:v>
                </c:pt>
                <c:pt idx="19">
                  <c:v>0.36325000000000002</c:v>
                </c:pt>
                <c:pt idx="20">
                  <c:v>0.36879099999999998</c:v>
                </c:pt>
                <c:pt idx="21">
                  <c:v>0.36311300000000002</c:v>
                </c:pt>
                <c:pt idx="22">
                  <c:v>0.38431900000000002</c:v>
                </c:pt>
                <c:pt idx="23">
                  <c:v>0.37540600000000002</c:v>
                </c:pt>
                <c:pt idx="24">
                  <c:v>0.378104</c:v>
                </c:pt>
                <c:pt idx="25">
                  <c:v>0.38048399999999999</c:v>
                </c:pt>
                <c:pt idx="26">
                  <c:v>0.40148800000000001</c:v>
                </c:pt>
                <c:pt idx="27">
                  <c:v>0.43002400000000002</c:v>
                </c:pt>
                <c:pt idx="28">
                  <c:v>0.36736600000000003</c:v>
                </c:pt>
                <c:pt idx="29">
                  <c:v>0.36950499999999997</c:v>
                </c:pt>
                <c:pt idx="30">
                  <c:v>0.38152799999999998</c:v>
                </c:pt>
                <c:pt idx="31">
                  <c:v>0.37220999999999999</c:v>
                </c:pt>
                <c:pt idx="32">
                  <c:v>0.38327800000000001</c:v>
                </c:pt>
                <c:pt idx="33">
                  <c:v>0.388183</c:v>
                </c:pt>
                <c:pt idx="34">
                  <c:v>0.39222600000000002</c:v>
                </c:pt>
                <c:pt idx="35">
                  <c:v>0.41381099999999998</c:v>
                </c:pt>
                <c:pt idx="36">
                  <c:v>0.45455400000000001</c:v>
                </c:pt>
                <c:pt idx="37">
                  <c:v>0.37106899999999998</c:v>
                </c:pt>
                <c:pt idx="38">
                  <c:v>0.36742799999999998</c:v>
                </c:pt>
                <c:pt idx="39">
                  <c:v>0.38395400000000002</c:v>
                </c:pt>
                <c:pt idx="40">
                  <c:v>0.37556600000000001</c:v>
                </c:pt>
                <c:pt idx="41">
                  <c:v>0.37676700000000002</c:v>
                </c:pt>
                <c:pt idx="42">
                  <c:v>0.388069</c:v>
                </c:pt>
                <c:pt idx="43">
                  <c:v>0.39699899999999999</c:v>
                </c:pt>
                <c:pt idx="44">
                  <c:v>0.41440500000000002</c:v>
                </c:pt>
                <c:pt idx="45">
                  <c:v>0.43732300000000002</c:v>
                </c:pt>
                <c:pt idx="46">
                  <c:v>0.41892600000000002</c:v>
                </c:pt>
                <c:pt idx="47">
                  <c:v>0.38323800000000002</c:v>
                </c:pt>
                <c:pt idx="48">
                  <c:v>0.36013899999999999</c:v>
                </c:pt>
                <c:pt idx="49">
                  <c:v>0.37506099999999998</c:v>
                </c:pt>
                <c:pt idx="50">
                  <c:v>0.367842</c:v>
                </c:pt>
                <c:pt idx="51">
                  <c:v>0.36464099999999999</c:v>
                </c:pt>
                <c:pt idx="52">
                  <c:v>0.36790400000000001</c:v>
                </c:pt>
                <c:pt idx="53">
                  <c:v>0.377558</c:v>
                </c:pt>
                <c:pt idx="54">
                  <c:v>0.38345400000000002</c:v>
                </c:pt>
                <c:pt idx="55">
                  <c:v>0.40695599999999998</c:v>
                </c:pt>
                <c:pt idx="56">
                  <c:v>0.35854200000000003</c:v>
                </c:pt>
                <c:pt idx="57">
                  <c:v>0.37046000000000001</c:v>
                </c:pt>
                <c:pt idx="58">
                  <c:v>0.35589999999999999</c:v>
                </c:pt>
                <c:pt idx="59">
                  <c:v>0.36408699999999999</c:v>
                </c:pt>
                <c:pt idx="60">
                  <c:v>0.35658600000000001</c:v>
                </c:pt>
                <c:pt idx="61">
                  <c:v>0.36692900000000001</c:v>
                </c:pt>
                <c:pt idx="62">
                  <c:v>0.35375099999999998</c:v>
                </c:pt>
                <c:pt idx="63">
                  <c:v>0.366006</c:v>
                </c:pt>
                <c:pt idx="64">
                  <c:v>0.49693599999999999</c:v>
                </c:pt>
                <c:pt idx="65">
                  <c:v>0.523308</c:v>
                </c:pt>
                <c:pt idx="66">
                  <c:v>0.53459000000000001</c:v>
                </c:pt>
                <c:pt idx="67">
                  <c:v>0.561334</c:v>
                </c:pt>
                <c:pt idx="68">
                  <c:v>0.48249399999999998</c:v>
                </c:pt>
                <c:pt idx="69">
                  <c:v>0.45513100000000001</c:v>
                </c:pt>
                <c:pt idx="70">
                  <c:v>0.53108599999999995</c:v>
                </c:pt>
                <c:pt idx="71">
                  <c:v>0.50912400000000002</c:v>
                </c:pt>
                <c:pt idx="72">
                  <c:v>0.46327800000000002</c:v>
                </c:pt>
                <c:pt idx="73">
                  <c:v>0.424313</c:v>
                </c:pt>
                <c:pt idx="74">
                  <c:v>0.39145799999999997</c:v>
                </c:pt>
                <c:pt idx="75">
                  <c:v>0.39635799999999999</c:v>
                </c:pt>
                <c:pt idx="76">
                  <c:v>0.39392300000000002</c:v>
                </c:pt>
                <c:pt idx="77">
                  <c:v>0.39233499999999999</c:v>
                </c:pt>
                <c:pt idx="78">
                  <c:v>0.402978</c:v>
                </c:pt>
                <c:pt idx="79">
                  <c:v>0.40917799999999999</c:v>
                </c:pt>
                <c:pt idx="80">
                  <c:v>0.414989</c:v>
                </c:pt>
                <c:pt idx="81">
                  <c:v>0.43283899999999997</c:v>
                </c:pt>
                <c:pt idx="82">
                  <c:v>0.44421699999999997</c:v>
                </c:pt>
                <c:pt idx="83">
                  <c:v>0.49341299999999999</c:v>
                </c:pt>
                <c:pt idx="84">
                  <c:v>0.47504099999999999</c:v>
                </c:pt>
                <c:pt idx="85">
                  <c:v>0.39431500000000003</c:v>
                </c:pt>
                <c:pt idx="86">
                  <c:v>0.38515300000000002</c:v>
                </c:pt>
                <c:pt idx="87">
                  <c:v>0.38627099999999998</c:v>
                </c:pt>
                <c:pt idx="88">
                  <c:v>0.3911</c:v>
                </c:pt>
                <c:pt idx="89">
                  <c:v>0.39720499999999997</c:v>
                </c:pt>
                <c:pt idx="90">
                  <c:v>0.39829100000000001</c:v>
                </c:pt>
                <c:pt idx="91">
                  <c:v>0.40833199999999997</c:v>
                </c:pt>
                <c:pt idx="92">
                  <c:v>0.39288499999999998</c:v>
                </c:pt>
                <c:pt idx="93">
                  <c:v>0.39823399999999998</c:v>
                </c:pt>
                <c:pt idx="94">
                  <c:v>0.401229</c:v>
                </c:pt>
                <c:pt idx="95">
                  <c:v>0.41321600000000003</c:v>
                </c:pt>
                <c:pt idx="96">
                  <c:v>0.40808299999999997</c:v>
                </c:pt>
                <c:pt idx="97">
                  <c:v>0.40850199999999998</c:v>
                </c:pt>
                <c:pt idx="98">
                  <c:v>0.421068</c:v>
                </c:pt>
                <c:pt idx="99">
                  <c:v>0.42807600000000001</c:v>
                </c:pt>
                <c:pt idx="100">
                  <c:v>0.45206600000000002</c:v>
                </c:pt>
                <c:pt idx="101">
                  <c:v>0.414269</c:v>
                </c:pt>
                <c:pt idx="102">
                  <c:v>0.392119</c:v>
                </c:pt>
                <c:pt idx="103">
                  <c:v>0.41281499999999999</c:v>
                </c:pt>
                <c:pt idx="104">
                  <c:v>0.40297500000000003</c:v>
                </c:pt>
                <c:pt idx="105">
                  <c:v>0.41017500000000001</c:v>
                </c:pt>
                <c:pt idx="106">
                  <c:v>0.40564699999999998</c:v>
                </c:pt>
                <c:pt idx="107">
                  <c:v>0.411024</c:v>
                </c:pt>
                <c:pt idx="108">
                  <c:v>0.408445</c:v>
                </c:pt>
                <c:pt idx="109">
                  <c:v>0.40873500000000001</c:v>
                </c:pt>
                <c:pt idx="110">
                  <c:v>0.41217799999999999</c:v>
                </c:pt>
                <c:pt idx="111">
                  <c:v>0.40798099999999998</c:v>
                </c:pt>
                <c:pt idx="112">
                  <c:v>0.422906</c:v>
                </c:pt>
                <c:pt idx="113">
                  <c:v>0.42873899999999998</c:v>
                </c:pt>
                <c:pt idx="114">
                  <c:v>0.42010500000000001</c:v>
                </c:pt>
                <c:pt idx="115">
                  <c:v>0.42442299999999999</c:v>
                </c:pt>
                <c:pt idx="116">
                  <c:v>0.424514</c:v>
                </c:pt>
                <c:pt idx="117">
                  <c:v>0.42826599999999998</c:v>
                </c:pt>
                <c:pt idx="118">
                  <c:v>0.42532599999999998</c:v>
                </c:pt>
                <c:pt idx="119">
                  <c:v>0.43022700000000003</c:v>
                </c:pt>
                <c:pt idx="120">
                  <c:v>0.44072499999999998</c:v>
                </c:pt>
                <c:pt idx="121">
                  <c:v>0.43774000000000002</c:v>
                </c:pt>
                <c:pt idx="122">
                  <c:v>0.45191999999999999</c:v>
                </c:pt>
                <c:pt idx="123">
                  <c:v>0.43364000000000003</c:v>
                </c:pt>
                <c:pt idx="124">
                  <c:v>0.443525</c:v>
                </c:pt>
                <c:pt idx="125">
                  <c:v>0.45030199999999998</c:v>
                </c:pt>
                <c:pt idx="126">
                  <c:v>0.45746700000000001</c:v>
                </c:pt>
                <c:pt idx="127">
                  <c:v>0.46861000000000003</c:v>
                </c:pt>
                <c:pt idx="128">
                  <c:v>0.49804999999999999</c:v>
                </c:pt>
                <c:pt idx="129">
                  <c:v>0.44769500000000001</c:v>
                </c:pt>
                <c:pt idx="130">
                  <c:v>0.441417</c:v>
                </c:pt>
                <c:pt idx="131">
                  <c:v>0.43649500000000002</c:v>
                </c:pt>
                <c:pt idx="132">
                  <c:v>0.45606799999999997</c:v>
                </c:pt>
                <c:pt idx="133">
                  <c:v>0.446905</c:v>
                </c:pt>
                <c:pt idx="134">
                  <c:v>0.45311400000000002</c:v>
                </c:pt>
                <c:pt idx="135">
                  <c:v>0.45518900000000001</c:v>
                </c:pt>
                <c:pt idx="136">
                  <c:v>0.46085100000000001</c:v>
                </c:pt>
                <c:pt idx="137">
                  <c:v>0.44981100000000002</c:v>
                </c:pt>
                <c:pt idx="138">
                  <c:v>0.462725</c:v>
                </c:pt>
                <c:pt idx="139">
                  <c:v>0.47136299999999998</c:v>
                </c:pt>
                <c:pt idx="140">
                  <c:v>0.464584</c:v>
                </c:pt>
                <c:pt idx="141">
                  <c:v>0.477655</c:v>
                </c:pt>
                <c:pt idx="142">
                  <c:v>0.47949599999999998</c:v>
                </c:pt>
                <c:pt idx="143">
                  <c:v>0.48982999999999999</c:v>
                </c:pt>
                <c:pt idx="144">
                  <c:v>0.50882499999999997</c:v>
                </c:pt>
                <c:pt idx="145">
                  <c:v>0.45832299999999998</c:v>
                </c:pt>
                <c:pt idx="146">
                  <c:v>0.474609</c:v>
                </c:pt>
                <c:pt idx="147">
                  <c:v>0.45867999999999998</c:v>
                </c:pt>
                <c:pt idx="148">
                  <c:v>0.46846900000000002</c:v>
                </c:pt>
                <c:pt idx="149">
                  <c:v>0.48322300000000001</c:v>
                </c:pt>
                <c:pt idx="150">
                  <c:v>0.476636</c:v>
                </c:pt>
                <c:pt idx="151">
                  <c:v>0.472549</c:v>
                </c:pt>
                <c:pt idx="152">
                  <c:v>0.49151299999999998</c:v>
                </c:pt>
                <c:pt idx="153">
                  <c:v>0.49561699999999997</c:v>
                </c:pt>
                <c:pt idx="154">
                  <c:v>0.48492499999999999</c:v>
                </c:pt>
                <c:pt idx="155">
                  <c:v>0.50453300000000001</c:v>
                </c:pt>
                <c:pt idx="156">
                  <c:v>0.51674600000000004</c:v>
                </c:pt>
                <c:pt idx="157">
                  <c:v>0.52254599999999995</c:v>
                </c:pt>
                <c:pt idx="158">
                  <c:v>0.548122</c:v>
                </c:pt>
                <c:pt idx="159">
                  <c:v>0.502965</c:v>
                </c:pt>
                <c:pt idx="160">
                  <c:v>0.48913699999999999</c:v>
                </c:pt>
                <c:pt idx="161">
                  <c:v>0.50220900000000002</c:v>
                </c:pt>
                <c:pt idx="162">
                  <c:v>0.51576100000000002</c:v>
                </c:pt>
                <c:pt idx="163">
                  <c:v>0.51733499999999999</c:v>
                </c:pt>
                <c:pt idx="164">
                  <c:v>0.51981599999999994</c:v>
                </c:pt>
                <c:pt idx="165">
                  <c:v>0.531555</c:v>
                </c:pt>
                <c:pt idx="166">
                  <c:v>0.54411299999999996</c:v>
                </c:pt>
                <c:pt idx="167">
                  <c:v>0.55264800000000003</c:v>
                </c:pt>
                <c:pt idx="168">
                  <c:v>0.57026200000000005</c:v>
                </c:pt>
                <c:pt idx="169">
                  <c:v>0.54232599999999997</c:v>
                </c:pt>
                <c:pt idx="170">
                  <c:v>0.55807600000000002</c:v>
                </c:pt>
                <c:pt idx="171">
                  <c:v>0.55963799999999997</c:v>
                </c:pt>
                <c:pt idx="172">
                  <c:v>0.58692</c:v>
                </c:pt>
                <c:pt idx="173">
                  <c:v>0.58323499999999995</c:v>
                </c:pt>
                <c:pt idx="174">
                  <c:v>0.513845</c:v>
                </c:pt>
                <c:pt idx="175">
                  <c:v>0.521652</c:v>
                </c:pt>
                <c:pt idx="176">
                  <c:v>0.52895499999999995</c:v>
                </c:pt>
                <c:pt idx="177">
                  <c:v>0.52766100000000005</c:v>
                </c:pt>
                <c:pt idx="178">
                  <c:v>0.53475799999999996</c:v>
                </c:pt>
                <c:pt idx="179">
                  <c:v>0.53549899999999995</c:v>
                </c:pt>
                <c:pt idx="180">
                  <c:v>0.53870499999999999</c:v>
                </c:pt>
                <c:pt idx="181">
                  <c:v>0.54653300000000005</c:v>
                </c:pt>
                <c:pt idx="182">
                  <c:v>0.54398800000000003</c:v>
                </c:pt>
                <c:pt idx="183">
                  <c:v>0.54987399999999997</c:v>
                </c:pt>
                <c:pt idx="184">
                  <c:v>0.55545500000000003</c:v>
                </c:pt>
                <c:pt idx="185">
                  <c:v>0.56676300000000002</c:v>
                </c:pt>
                <c:pt idx="186">
                  <c:v>0.60088699999999995</c:v>
                </c:pt>
                <c:pt idx="187">
                  <c:v>0.54827999999999999</c:v>
                </c:pt>
                <c:pt idx="188">
                  <c:v>0.54181100000000004</c:v>
                </c:pt>
                <c:pt idx="189">
                  <c:v>0.56023299999999998</c:v>
                </c:pt>
                <c:pt idx="190">
                  <c:v>0.56003599999999998</c:v>
                </c:pt>
                <c:pt idx="191">
                  <c:v>0.57717300000000005</c:v>
                </c:pt>
                <c:pt idx="192">
                  <c:v>0.58330700000000002</c:v>
                </c:pt>
                <c:pt idx="193">
                  <c:v>0.58480900000000002</c:v>
                </c:pt>
                <c:pt idx="194">
                  <c:v>0.58839399999999997</c:v>
                </c:pt>
                <c:pt idx="195">
                  <c:v>0.58694599999999997</c:v>
                </c:pt>
                <c:pt idx="196">
                  <c:v>0.59753299999999998</c:v>
                </c:pt>
                <c:pt idx="197">
                  <c:v>0.60840300000000003</c:v>
                </c:pt>
                <c:pt idx="198">
                  <c:v>0.61781200000000003</c:v>
                </c:pt>
                <c:pt idx="199">
                  <c:v>0.63319899999999996</c:v>
                </c:pt>
                <c:pt idx="200">
                  <c:v>0.67221299999999995</c:v>
                </c:pt>
                <c:pt idx="201">
                  <c:v>0.64264900000000003</c:v>
                </c:pt>
                <c:pt idx="202">
                  <c:v>0.58510099999999998</c:v>
                </c:pt>
                <c:pt idx="203">
                  <c:v>0.58730000000000004</c:v>
                </c:pt>
                <c:pt idx="204">
                  <c:v>0.59544900000000001</c:v>
                </c:pt>
                <c:pt idx="205">
                  <c:v>0.60844100000000001</c:v>
                </c:pt>
                <c:pt idx="206">
                  <c:v>0.61337699999999995</c:v>
                </c:pt>
                <c:pt idx="207">
                  <c:v>0.61467899999999998</c:v>
                </c:pt>
                <c:pt idx="208">
                  <c:v>0.62924800000000003</c:v>
                </c:pt>
                <c:pt idx="209">
                  <c:v>0.64214400000000005</c:v>
                </c:pt>
                <c:pt idx="210">
                  <c:v>0.65261999999999998</c:v>
                </c:pt>
                <c:pt idx="211">
                  <c:v>0.68706999999999996</c:v>
                </c:pt>
                <c:pt idx="212">
                  <c:v>0.84553800000000001</c:v>
                </c:pt>
                <c:pt idx="213">
                  <c:v>0.72655700000000001</c:v>
                </c:pt>
                <c:pt idx="214">
                  <c:v>0.70213300000000001</c:v>
                </c:pt>
                <c:pt idx="215">
                  <c:v>0.73511800000000005</c:v>
                </c:pt>
                <c:pt idx="216">
                  <c:v>0.89003699999999997</c:v>
                </c:pt>
                <c:pt idx="217">
                  <c:v>0.68725199999999997</c:v>
                </c:pt>
                <c:pt idx="218">
                  <c:v>0.64137</c:v>
                </c:pt>
                <c:pt idx="219">
                  <c:v>0.64388500000000004</c:v>
                </c:pt>
                <c:pt idx="220">
                  <c:v>0.66792799999999997</c:v>
                </c:pt>
                <c:pt idx="221">
                  <c:v>0.68533100000000002</c:v>
                </c:pt>
                <c:pt idx="222">
                  <c:v>0.64642200000000005</c:v>
                </c:pt>
                <c:pt idx="223">
                  <c:v>0.65866999999999998</c:v>
                </c:pt>
                <c:pt idx="224">
                  <c:v>0.66671999999999998</c:v>
                </c:pt>
                <c:pt idx="225">
                  <c:v>0.67400300000000002</c:v>
                </c:pt>
                <c:pt idx="226">
                  <c:v>0.704322</c:v>
                </c:pt>
                <c:pt idx="227">
                  <c:v>0.73899999999999999</c:v>
                </c:pt>
                <c:pt idx="228">
                  <c:v>0.69417099999999998</c:v>
                </c:pt>
                <c:pt idx="229">
                  <c:v>0.69414200000000004</c:v>
                </c:pt>
                <c:pt idx="230">
                  <c:v>0.71959799999999996</c:v>
                </c:pt>
                <c:pt idx="231">
                  <c:v>0.67697499999999999</c:v>
                </c:pt>
                <c:pt idx="232">
                  <c:v>0.77778899999999995</c:v>
                </c:pt>
                <c:pt idx="233">
                  <c:v>0.77985599999999999</c:v>
                </c:pt>
                <c:pt idx="234">
                  <c:v>0.71868100000000001</c:v>
                </c:pt>
                <c:pt idx="235">
                  <c:v>0.72462800000000005</c:v>
                </c:pt>
                <c:pt idx="236">
                  <c:v>0.72999599999999998</c:v>
                </c:pt>
                <c:pt idx="237">
                  <c:v>0.80765600000000004</c:v>
                </c:pt>
                <c:pt idx="238">
                  <c:v>0.83823499999999995</c:v>
                </c:pt>
                <c:pt idx="239">
                  <c:v>0.741116</c:v>
                </c:pt>
                <c:pt idx="240">
                  <c:v>0.74450899999999998</c:v>
                </c:pt>
                <c:pt idx="241">
                  <c:v>0.74857799999999997</c:v>
                </c:pt>
                <c:pt idx="242">
                  <c:v>0.75939000000000001</c:v>
                </c:pt>
                <c:pt idx="243">
                  <c:v>0.76754900000000004</c:v>
                </c:pt>
                <c:pt idx="244">
                  <c:v>0.76738200000000001</c:v>
                </c:pt>
                <c:pt idx="245">
                  <c:v>0.76628600000000002</c:v>
                </c:pt>
                <c:pt idx="246">
                  <c:v>0.79021300000000005</c:v>
                </c:pt>
                <c:pt idx="247">
                  <c:v>0.90288900000000005</c:v>
                </c:pt>
                <c:pt idx="248">
                  <c:v>0.84004199999999996</c:v>
                </c:pt>
                <c:pt idx="249">
                  <c:v>0.77148799999999995</c:v>
                </c:pt>
                <c:pt idx="250">
                  <c:v>0.78634899999999996</c:v>
                </c:pt>
                <c:pt idx="251">
                  <c:v>0.79770099999999999</c:v>
                </c:pt>
                <c:pt idx="252">
                  <c:v>0.81298700000000002</c:v>
                </c:pt>
                <c:pt idx="253">
                  <c:v>0.83382699999999998</c:v>
                </c:pt>
                <c:pt idx="254">
                  <c:v>0.85270900000000005</c:v>
                </c:pt>
                <c:pt idx="255">
                  <c:v>0.83519299999999996</c:v>
                </c:pt>
                <c:pt idx="256">
                  <c:v>0.84567599999999998</c:v>
                </c:pt>
                <c:pt idx="257">
                  <c:v>0.84863699999999997</c:v>
                </c:pt>
                <c:pt idx="258">
                  <c:v>0.86675999999999997</c:v>
                </c:pt>
                <c:pt idx="259">
                  <c:v>0.88771699999999998</c:v>
                </c:pt>
                <c:pt idx="260">
                  <c:v>0.91487099999999999</c:v>
                </c:pt>
                <c:pt idx="261">
                  <c:v>0.91706100000000002</c:v>
                </c:pt>
                <c:pt idx="262">
                  <c:v>0.92741799999999996</c:v>
                </c:pt>
                <c:pt idx="263">
                  <c:v>0.99148099999999995</c:v>
                </c:pt>
                <c:pt idx="264">
                  <c:v>1.07426</c:v>
                </c:pt>
                <c:pt idx="265">
                  <c:v>1.04033</c:v>
                </c:pt>
                <c:pt idx="266">
                  <c:v>0.92407300000000003</c:v>
                </c:pt>
                <c:pt idx="267">
                  <c:v>0.94089999999999996</c:v>
                </c:pt>
                <c:pt idx="268">
                  <c:v>0.95951200000000003</c:v>
                </c:pt>
                <c:pt idx="269">
                  <c:v>0.96881799999999996</c:v>
                </c:pt>
                <c:pt idx="270">
                  <c:v>0.99273699999999998</c:v>
                </c:pt>
                <c:pt idx="271">
                  <c:v>1.00966</c:v>
                </c:pt>
                <c:pt idx="272">
                  <c:v>1.0253099999999999</c:v>
                </c:pt>
                <c:pt idx="273">
                  <c:v>1.04935</c:v>
                </c:pt>
                <c:pt idx="274">
                  <c:v>1.06976</c:v>
                </c:pt>
                <c:pt idx="275">
                  <c:v>1.08938</c:v>
                </c:pt>
                <c:pt idx="276">
                  <c:v>1.1150500000000001</c:v>
                </c:pt>
                <c:pt idx="277">
                  <c:v>1.1301399999999999</c:v>
                </c:pt>
                <c:pt idx="278">
                  <c:v>1.16509</c:v>
                </c:pt>
                <c:pt idx="279">
                  <c:v>1.1714599999999999</c:v>
                </c:pt>
                <c:pt idx="280">
                  <c:v>1.21157</c:v>
                </c:pt>
                <c:pt idx="281">
                  <c:v>1.2501899999999999</c:v>
                </c:pt>
                <c:pt idx="282">
                  <c:v>1.2918499999999999</c:v>
                </c:pt>
                <c:pt idx="283">
                  <c:v>1.34744</c:v>
                </c:pt>
                <c:pt idx="284">
                  <c:v>1.38408</c:v>
                </c:pt>
                <c:pt idx="285">
                  <c:v>1.3906400000000001</c:v>
                </c:pt>
                <c:pt idx="286">
                  <c:v>1.43411</c:v>
                </c:pt>
                <c:pt idx="287">
                  <c:v>1.50047</c:v>
                </c:pt>
                <c:pt idx="288">
                  <c:v>1.55558</c:v>
                </c:pt>
                <c:pt idx="289">
                  <c:v>1.59259</c:v>
                </c:pt>
                <c:pt idx="290">
                  <c:v>1.6604099999999999</c:v>
                </c:pt>
                <c:pt idx="291">
                  <c:v>1.73291</c:v>
                </c:pt>
                <c:pt idx="292">
                  <c:v>1.8779399999999999</c:v>
                </c:pt>
                <c:pt idx="293">
                  <c:v>2.0006599999999999</c:v>
                </c:pt>
                <c:pt idx="294">
                  <c:v>2.0434899999999998</c:v>
                </c:pt>
                <c:pt idx="295">
                  <c:v>2.10101</c:v>
                </c:pt>
                <c:pt idx="296">
                  <c:v>2.23387</c:v>
                </c:pt>
                <c:pt idx="297">
                  <c:v>2.22587</c:v>
                </c:pt>
                <c:pt idx="298">
                  <c:v>2.2698999999999998</c:v>
                </c:pt>
                <c:pt idx="299">
                  <c:v>2.3146599999999999</c:v>
                </c:pt>
                <c:pt idx="300">
                  <c:v>2.2193700000000001</c:v>
                </c:pt>
                <c:pt idx="301">
                  <c:v>1.8450800000000001</c:v>
                </c:pt>
                <c:pt idx="302">
                  <c:v>1.57796</c:v>
                </c:pt>
                <c:pt idx="303">
                  <c:v>1.3974500000000001</c:v>
                </c:pt>
                <c:pt idx="304">
                  <c:v>1.10311</c:v>
                </c:pt>
                <c:pt idx="305">
                  <c:v>0.94766099999999998</c:v>
                </c:pt>
                <c:pt idx="306">
                  <c:v>0.65898599999999996</c:v>
                </c:pt>
                <c:pt idx="307">
                  <c:v>0.38300400000000001</c:v>
                </c:pt>
                <c:pt idx="308">
                  <c:v>0.234509</c:v>
                </c:pt>
                <c:pt idx="309">
                  <c:v>4.0420499999999998E-2</c:v>
                </c:pt>
                <c:pt idx="310">
                  <c:v>5.30623E-2</c:v>
                </c:pt>
                <c:pt idx="311">
                  <c:v>9.3246200000000001E-2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E-4352-820B-2D88C7C8E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88416"/>
        <c:axId val="-1053862848"/>
      </c:lineChart>
      <c:catAx>
        <c:axId val="-105388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62848"/>
        <c:crosses val="autoZero"/>
        <c:auto val="1"/>
        <c:lblAlgn val="ctr"/>
        <c:lblOffset val="100"/>
        <c:noMultiLvlLbl val="0"/>
      </c:catAx>
      <c:valAx>
        <c:axId val="-10538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8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'63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10000'!$CB$2:$CB$401</c:f>
              <c:numCache>
                <c:formatCode>General</c:formatCode>
                <c:ptCount val="400"/>
                <c:pt idx="0">
                  <c:v>0.32255400000000001</c:v>
                </c:pt>
                <c:pt idx="1">
                  <c:v>0.33061400000000002</c:v>
                </c:pt>
                <c:pt idx="2">
                  <c:v>0.32473600000000002</c:v>
                </c:pt>
                <c:pt idx="3">
                  <c:v>0.33670299999999997</c:v>
                </c:pt>
                <c:pt idx="4">
                  <c:v>0.333287</c:v>
                </c:pt>
                <c:pt idx="5">
                  <c:v>0.33470800000000001</c:v>
                </c:pt>
                <c:pt idx="6">
                  <c:v>0.34336699999999998</c:v>
                </c:pt>
                <c:pt idx="7">
                  <c:v>0.33845900000000001</c:v>
                </c:pt>
                <c:pt idx="8">
                  <c:v>0.34664499999999998</c:v>
                </c:pt>
                <c:pt idx="9">
                  <c:v>0.33787099999999998</c:v>
                </c:pt>
                <c:pt idx="10">
                  <c:v>0.33359299999999997</c:v>
                </c:pt>
                <c:pt idx="11">
                  <c:v>0.35192699999999999</c:v>
                </c:pt>
                <c:pt idx="12">
                  <c:v>0.34271699999999999</c:v>
                </c:pt>
                <c:pt idx="13">
                  <c:v>0.34534900000000002</c:v>
                </c:pt>
                <c:pt idx="14">
                  <c:v>0.35180400000000001</c:v>
                </c:pt>
                <c:pt idx="15">
                  <c:v>0.34873700000000002</c:v>
                </c:pt>
                <c:pt idx="16">
                  <c:v>0.35275200000000001</c:v>
                </c:pt>
                <c:pt idx="17">
                  <c:v>0.34708099999999997</c:v>
                </c:pt>
                <c:pt idx="18">
                  <c:v>0.352244</c:v>
                </c:pt>
                <c:pt idx="19">
                  <c:v>0.36325000000000002</c:v>
                </c:pt>
                <c:pt idx="20">
                  <c:v>0.36879099999999998</c:v>
                </c:pt>
                <c:pt idx="21">
                  <c:v>0.36311300000000002</c:v>
                </c:pt>
                <c:pt idx="22">
                  <c:v>0.38431900000000002</c:v>
                </c:pt>
                <c:pt idx="23">
                  <c:v>0.37540600000000002</c:v>
                </c:pt>
                <c:pt idx="24">
                  <c:v>0.378104</c:v>
                </c:pt>
                <c:pt idx="25">
                  <c:v>0.38048399999999999</c:v>
                </c:pt>
                <c:pt idx="26">
                  <c:v>0.40148800000000001</c:v>
                </c:pt>
                <c:pt idx="27">
                  <c:v>0.43002400000000002</c:v>
                </c:pt>
                <c:pt idx="28">
                  <c:v>0.36736600000000003</c:v>
                </c:pt>
                <c:pt idx="29">
                  <c:v>0.36950499999999997</c:v>
                </c:pt>
                <c:pt idx="30">
                  <c:v>0.38152799999999998</c:v>
                </c:pt>
                <c:pt idx="31">
                  <c:v>0.37220999999999999</c:v>
                </c:pt>
                <c:pt idx="32">
                  <c:v>0.38327800000000001</c:v>
                </c:pt>
                <c:pt idx="33">
                  <c:v>0.388183</c:v>
                </c:pt>
                <c:pt idx="34">
                  <c:v>0.39222600000000002</c:v>
                </c:pt>
                <c:pt idx="35">
                  <c:v>0.41381099999999998</c:v>
                </c:pt>
                <c:pt idx="36">
                  <c:v>0.45455400000000001</c:v>
                </c:pt>
                <c:pt idx="37">
                  <c:v>0.37106899999999998</c:v>
                </c:pt>
                <c:pt idx="38">
                  <c:v>0.36742799999999998</c:v>
                </c:pt>
                <c:pt idx="39">
                  <c:v>0.38395400000000002</c:v>
                </c:pt>
                <c:pt idx="40">
                  <c:v>0.37556600000000001</c:v>
                </c:pt>
                <c:pt idx="41">
                  <c:v>0.37676700000000002</c:v>
                </c:pt>
                <c:pt idx="42">
                  <c:v>0.388069</c:v>
                </c:pt>
                <c:pt idx="43">
                  <c:v>0.39699899999999999</c:v>
                </c:pt>
                <c:pt idx="44">
                  <c:v>0.41440500000000002</c:v>
                </c:pt>
                <c:pt idx="45">
                  <c:v>0.43732300000000002</c:v>
                </c:pt>
                <c:pt idx="46">
                  <c:v>0.41892600000000002</c:v>
                </c:pt>
                <c:pt idx="47">
                  <c:v>0.38323800000000002</c:v>
                </c:pt>
                <c:pt idx="48">
                  <c:v>0.36013899999999999</c:v>
                </c:pt>
                <c:pt idx="49">
                  <c:v>0.37506099999999998</c:v>
                </c:pt>
                <c:pt idx="50">
                  <c:v>0.367842</c:v>
                </c:pt>
                <c:pt idx="51">
                  <c:v>0.36464099999999999</c:v>
                </c:pt>
                <c:pt idx="52">
                  <c:v>0.36790400000000001</c:v>
                </c:pt>
                <c:pt idx="53">
                  <c:v>0.377558</c:v>
                </c:pt>
                <c:pt idx="54">
                  <c:v>0.38345400000000002</c:v>
                </c:pt>
                <c:pt idx="55">
                  <c:v>0.40695599999999998</c:v>
                </c:pt>
                <c:pt idx="56">
                  <c:v>0.35854200000000003</c:v>
                </c:pt>
                <c:pt idx="57">
                  <c:v>0.37046000000000001</c:v>
                </c:pt>
                <c:pt idx="58">
                  <c:v>0.35589999999999999</c:v>
                </c:pt>
                <c:pt idx="59">
                  <c:v>0.36408699999999999</c:v>
                </c:pt>
                <c:pt idx="60">
                  <c:v>0.35658600000000001</c:v>
                </c:pt>
                <c:pt idx="61">
                  <c:v>0.36692900000000001</c:v>
                </c:pt>
                <c:pt idx="62">
                  <c:v>0.35375099999999998</c:v>
                </c:pt>
                <c:pt idx="63">
                  <c:v>0.366006</c:v>
                </c:pt>
                <c:pt idx="64">
                  <c:v>0.49693599999999999</c:v>
                </c:pt>
                <c:pt idx="65">
                  <c:v>0.523308</c:v>
                </c:pt>
                <c:pt idx="66">
                  <c:v>0.53459000000000001</c:v>
                </c:pt>
                <c:pt idx="67">
                  <c:v>0.561334</c:v>
                </c:pt>
                <c:pt idx="68">
                  <c:v>0.48249399999999998</c:v>
                </c:pt>
                <c:pt idx="69">
                  <c:v>0.45513100000000001</c:v>
                </c:pt>
                <c:pt idx="70">
                  <c:v>0.53108599999999995</c:v>
                </c:pt>
                <c:pt idx="71">
                  <c:v>0.50912400000000002</c:v>
                </c:pt>
                <c:pt idx="72">
                  <c:v>0.46327800000000002</c:v>
                </c:pt>
                <c:pt idx="73">
                  <c:v>0.424313</c:v>
                </c:pt>
                <c:pt idx="74">
                  <c:v>0.39145799999999997</c:v>
                </c:pt>
                <c:pt idx="75">
                  <c:v>0.39635799999999999</c:v>
                </c:pt>
                <c:pt idx="76">
                  <c:v>0.39392300000000002</c:v>
                </c:pt>
                <c:pt idx="77">
                  <c:v>0.39233499999999999</c:v>
                </c:pt>
                <c:pt idx="78">
                  <c:v>0.402978</c:v>
                </c:pt>
                <c:pt idx="79">
                  <c:v>0.40917799999999999</c:v>
                </c:pt>
                <c:pt idx="80">
                  <c:v>0.414989</c:v>
                </c:pt>
                <c:pt idx="81">
                  <c:v>0.43283899999999997</c:v>
                </c:pt>
                <c:pt idx="82">
                  <c:v>0.44421699999999997</c:v>
                </c:pt>
                <c:pt idx="83">
                  <c:v>0.49341299999999999</c:v>
                </c:pt>
                <c:pt idx="84">
                  <c:v>0.47504099999999999</c:v>
                </c:pt>
                <c:pt idx="85">
                  <c:v>0.39431500000000003</c:v>
                </c:pt>
                <c:pt idx="86">
                  <c:v>0.38515300000000002</c:v>
                </c:pt>
                <c:pt idx="87">
                  <c:v>0.38627099999999998</c:v>
                </c:pt>
                <c:pt idx="88">
                  <c:v>0.3911</c:v>
                </c:pt>
                <c:pt idx="89">
                  <c:v>0.39720499999999997</c:v>
                </c:pt>
                <c:pt idx="90">
                  <c:v>0.39829100000000001</c:v>
                </c:pt>
                <c:pt idx="91">
                  <c:v>0.40833199999999997</c:v>
                </c:pt>
                <c:pt idx="92">
                  <c:v>0.39288499999999998</c:v>
                </c:pt>
                <c:pt idx="93">
                  <c:v>0.39823399999999998</c:v>
                </c:pt>
                <c:pt idx="94">
                  <c:v>0.401229</c:v>
                </c:pt>
                <c:pt idx="95">
                  <c:v>0.41321600000000003</c:v>
                </c:pt>
                <c:pt idx="96">
                  <c:v>0.40808299999999997</c:v>
                </c:pt>
                <c:pt idx="97">
                  <c:v>0.40850199999999998</c:v>
                </c:pt>
                <c:pt idx="98">
                  <c:v>0.421068</c:v>
                </c:pt>
                <c:pt idx="99">
                  <c:v>0.42807600000000001</c:v>
                </c:pt>
                <c:pt idx="100">
                  <c:v>0.45206600000000002</c:v>
                </c:pt>
                <c:pt idx="101">
                  <c:v>0.414269</c:v>
                </c:pt>
                <c:pt idx="102">
                  <c:v>0.392119</c:v>
                </c:pt>
                <c:pt idx="103">
                  <c:v>0.41281499999999999</c:v>
                </c:pt>
                <c:pt idx="104">
                  <c:v>0.40297500000000003</c:v>
                </c:pt>
                <c:pt idx="105">
                  <c:v>0.41017500000000001</c:v>
                </c:pt>
                <c:pt idx="106">
                  <c:v>0.40564699999999998</c:v>
                </c:pt>
                <c:pt idx="107">
                  <c:v>0.411024</c:v>
                </c:pt>
                <c:pt idx="108">
                  <c:v>0.408445</c:v>
                </c:pt>
                <c:pt idx="109">
                  <c:v>0.40873500000000001</c:v>
                </c:pt>
                <c:pt idx="110">
                  <c:v>0.41217799999999999</c:v>
                </c:pt>
                <c:pt idx="111">
                  <c:v>0.40798099999999998</c:v>
                </c:pt>
                <c:pt idx="112">
                  <c:v>0.422906</c:v>
                </c:pt>
                <c:pt idx="113">
                  <c:v>0.42873899999999998</c:v>
                </c:pt>
                <c:pt idx="114">
                  <c:v>0.42010500000000001</c:v>
                </c:pt>
                <c:pt idx="115">
                  <c:v>0.42442299999999999</c:v>
                </c:pt>
                <c:pt idx="116">
                  <c:v>0.424514</c:v>
                </c:pt>
                <c:pt idx="117">
                  <c:v>0.42826599999999998</c:v>
                </c:pt>
                <c:pt idx="118">
                  <c:v>0.42532599999999998</c:v>
                </c:pt>
                <c:pt idx="119">
                  <c:v>0.43022700000000003</c:v>
                </c:pt>
                <c:pt idx="120">
                  <c:v>0.44072499999999998</c:v>
                </c:pt>
                <c:pt idx="121">
                  <c:v>0.43774000000000002</c:v>
                </c:pt>
                <c:pt idx="122">
                  <c:v>0.45191999999999999</c:v>
                </c:pt>
                <c:pt idx="123">
                  <c:v>0.43364000000000003</c:v>
                </c:pt>
                <c:pt idx="124">
                  <c:v>0.443525</c:v>
                </c:pt>
                <c:pt idx="125">
                  <c:v>0.45030199999999998</c:v>
                </c:pt>
                <c:pt idx="126">
                  <c:v>0.45746700000000001</c:v>
                </c:pt>
                <c:pt idx="127">
                  <c:v>0.46861000000000003</c:v>
                </c:pt>
                <c:pt idx="128">
                  <c:v>0.49804999999999999</c:v>
                </c:pt>
                <c:pt idx="129">
                  <c:v>0.44769500000000001</c:v>
                </c:pt>
                <c:pt idx="130">
                  <c:v>0.441417</c:v>
                </c:pt>
                <c:pt idx="131">
                  <c:v>0.43649500000000002</c:v>
                </c:pt>
                <c:pt idx="132">
                  <c:v>0.45606799999999997</c:v>
                </c:pt>
                <c:pt idx="133">
                  <c:v>0.446905</c:v>
                </c:pt>
                <c:pt idx="134">
                  <c:v>0.45311400000000002</c:v>
                </c:pt>
                <c:pt idx="135">
                  <c:v>0.45518900000000001</c:v>
                </c:pt>
                <c:pt idx="136">
                  <c:v>0.46085100000000001</c:v>
                </c:pt>
                <c:pt idx="137">
                  <c:v>0.44981100000000002</c:v>
                </c:pt>
                <c:pt idx="138">
                  <c:v>0.462725</c:v>
                </c:pt>
                <c:pt idx="139">
                  <c:v>0.47136299999999998</c:v>
                </c:pt>
                <c:pt idx="140">
                  <c:v>0.464584</c:v>
                </c:pt>
                <c:pt idx="141">
                  <c:v>0.477655</c:v>
                </c:pt>
                <c:pt idx="142">
                  <c:v>0.47949599999999998</c:v>
                </c:pt>
                <c:pt idx="143">
                  <c:v>0.48982999999999999</c:v>
                </c:pt>
                <c:pt idx="144">
                  <c:v>0.50882499999999997</c:v>
                </c:pt>
                <c:pt idx="145">
                  <c:v>0.45832299999999998</c:v>
                </c:pt>
                <c:pt idx="146">
                  <c:v>0.474609</c:v>
                </c:pt>
                <c:pt idx="147">
                  <c:v>0.45867999999999998</c:v>
                </c:pt>
                <c:pt idx="148">
                  <c:v>0.46846900000000002</c:v>
                </c:pt>
                <c:pt idx="149">
                  <c:v>0.48322300000000001</c:v>
                </c:pt>
                <c:pt idx="150">
                  <c:v>0.476636</c:v>
                </c:pt>
                <c:pt idx="151">
                  <c:v>0.472549</c:v>
                </c:pt>
                <c:pt idx="152">
                  <c:v>0.49151299999999998</c:v>
                </c:pt>
                <c:pt idx="153">
                  <c:v>0.49561699999999997</c:v>
                </c:pt>
                <c:pt idx="154">
                  <c:v>0.48492499999999999</c:v>
                </c:pt>
                <c:pt idx="155">
                  <c:v>0.50453300000000001</c:v>
                </c:pt>
                <c:pt idx="156">
                  <c:v>0.51674600000000004</c:v>
                </c:pt>
                <c:pt idx="157">
                  <c:v>0.52254599999999995</c:v>
                </c:pt>
                <c:pt idx="158">
                  <c:v>0.548122</c:v>
                </c:pt>
                <c:pt idx="159">
                  <c:v>0.502965</c:v>
                </c:pt>
                <c:pt idx="160">
                  <c:v>0.48913699999999999</c:v>
                </c:pt>
                <c:pt idx="161">
                  <c:v>0.50220900000000002</c:v>
                </c:pt>
                <c:pt idx="162">
                  <c:v>0.51576100000000002</c:v>
                </c:pt>
                <c:pt idx="163">
                  <c:v>0.51733499999999999</c:v>
                </c:pt>
                <c:pt idx="164">
                  <c:v>0.51981599999999994</c:v>
                </c:pt>
                <c:pt idx="165">
                  <c:v>0.531555</c:v>
                </c:pt>
                <c:pt idx="166">
                  <c:v>0.54411299999999996</c:v>
                </c:pt>
                <c:pt idx="167">
                  <c:v>0.55264800000000003</c:v>
                </c:pt>
                <c:pt idx="168">
                  <c:v>0.57026200000000005</c:v>
                </c:pt>
                <c:pt idx="169">
                  <c:v>0.54232599999999997</c:v>
                </c:pt>
                <c:pt idx="170">
                  <c:v>0.55807600000000002</c:v>
                </c:pt>
                <c:pt idx="171">
                  <c:v>0.55963799999999997</c:v>
                </c:pt>
                <c:pt idx="172">
                  <c:v>0.58692</c:v>
                </c:pt>
                <c:pt idx="173">
                  <c:v>0.58323499999999995</c:v>
                </c:pt>
                <c:pt idx="174">
                  <c:v>0.513845</c:v>
                </c:pt>
                <c:pt idx="175">
                  <c:v>0.521652</c:v>
                </c:pt>
                <c:pt idx="176">
                  <c:v>0.52895499999999995</c:v>
                </c:pt>
                <c:pt idx="177">
                  <c:v>0.52766100000000005</c:v>
                </c:pt>
                <c:pt idx="178">
                  <c:v>0.53475799999999996</c:v>
                </c:pt>
                <c:pt idx="179">
                  <c:v>0.53549899999999995</c:v>
                </c:pt>
                <c:pt idx="180">
                  <c:v>0.53870499999999999</c:v>
                </c:pt>
                <c:pt idx="181">
                  <c:v>0.54653300000000005</c:v>
                </c:pt>
                <c:pt idx="182">
                  <c:v>0.54398800000000003</c:v>
                </c:pt>
                <c:pt idx="183">
                  <c:v>0.54987399999999997</c:v>
                </c:pt>
                <c:pt idx="184">
                  <c:v>0.55545500000000003</c:v>
                </c:pt>
                <c:pt idx="185">
                  <c:v>0.56676300000000002</c:v>
                </c:pt>
                <c:pt idx="186">
                  <c:v>0.60088699999999995</c:v>
                </c:pt>
                <c:pt idx="187">
                  <c:v>0.54827999999999999</c:v>
                </c:pt>
                <c:pt idx="188">
                  <c:v>0.54181100000000004</c:v>
                </c:pt>
                <c:pt idx="189">
                  <c:v>0.56023299999999998</c:v>
                </c:pt>
                <c:pt idx="190">
                  <c:v>0.56003599999999998</c:v>
                </c:pt>
                <c:pt idx="191">
                  <c:v>0.57717300000000005</c:v>
                </c:pt>
                <c:pt idx="192">
                  <c:v>0.58330700000000002</c:v>
                </c:pt>
                <c:pt idx="193">
                  <c:v>0.58480900000000002</c:v>
                </c:pt>
                <c:pt idx="194">
                  <c:v>0.58839399999999997</c:v>
                </c:pt>
                <c:pt idx="195">
                  <c:v>0.58694599999999997</c:v>
                </c:pt>
                <c:pt idx="196">
                  <c:v>0.59753299999999998</c:v>
                </c:pt>
                <c:pt idx="197">
                  <c:v>0.60840300000000003</c:v>
                </c:pt>
                <c:pt idx="198">
                  <c:v>0.61781200000000003</c:v>
                </c:pt>
                <c:pt idx="199">
                  <c:v>0.63319899999999996</c:v>
                </c:pt>
                <c:pt idx="200">
                  <c:v>0.67221299999999995</c:v>
                </c:pt>
                <c:pt idx="201">
                  <c:v>0.64264900000000003</c:v>
                </c:pt>
                <c:pt idx="202">
                  <c:v>0.58510099999999998</c:v>
                </c:pt>
                <c:pt idx="203">
                  <c:v>0.58730000000000004</c:v>
                </c:pt>
                <c:pt idx="204">
                  <c:v>0.59544900000000001</c:v>
                </c:pt>
                <c:pt idx="205">
                  <c:v>0.60844100000000001</c:v>
                </c:pt>
                <c:pt idx="206">
                  <c:v>0.61337699999999995</c:v>
                </c:pt>
                <c:pt idx="207">
                  <c:v>0.61467899999999998</c:v>
                </c:pt>
                <c:pt idx="208">
                  <c:v>0.62924800000000003</c:v>
                </c:pt>
                <c:pt idx="209">
                  <c:v>0.64214400000000005</c:v>
                </c:pt>
                <c:pt idx="210">
                  <c:v>0.65261999999999998</c:v>
                </c:pt>
                <c:pt idx="211">
                  <c:v>0.68706999999999996</c:v>
                </c:pt>
                <c:pt idx="212">
                  <c:v>0.84553800000000001</c:v>
                </c:pt>
                <c:pt idx="213">
                  <c:v>0.72655700000000001</c:v>
                </c:pt>
                <c:pt idx="214">
                  <c:v>0.70213300000000001</c:v>
                </c:pt>
                <c:pt idx="215">
                  <c:v>0.73511800000000005</c:v>
                </c:pt>
                <c:pt idx="216">
                  <c:v>0.89003699999999997</c:v>
                </c:pt>
                <c:pt idx="217">
                  <c:v>0.68725199999999997</c:v>
                </c:pt>
                <c:pt idx="218">
                  <c:v>0.64137</c:v>
                </c:pt>
                <c:pt idx="219">
                  <c:v>0.64388500000000004</c:v>
                </c:pt>
                <c:pt idx="220">
                  <c:v>0.66792799999999997</c:v>
                </c:pt>
                <c:pt idx="221">
                  <c:v>0.68533100000000002</c:v>
                </c:pt>
                <c:pt idx="222">
                  <c:v>0.64642200000000005</c:v>
                </c:pt>
                <c:pt idx="223">
                  <c:v>0.65866999999999998</c:v>
                </c:pt>
                <c:pt idx="224">
                  <c:v>0.66671999999999998</c:v>
                </c:pt>
                <c:pt idx="225">
                  <c:v>0.67400300000000002</c:v>
                </c:pt>
                <c:pt idx="226">
                  <c:v>0.704322</c:v>
                </c:pt>
                <c:pt idx="227">
                  <c:v>0.73899999999999999</c:v>
                </c:pt>
                <c:pt idx="228">
                  <c:v>0.69417099999999998</c:v>
                </c:pt>
                <c:pt idx="229">
                  <c:v>0.69414200000000004</c:v>
                </c:pt>
                <c:pt idx="230">
                  <c:v>0.71959799999999996</c:v>
                </c:pt>
                <c:pt idx="231">
                  <c:v>0.67697499999999999</c:v>
                </c:pt>
                <c:pt idx="232">
                  <c:v>0.77778899999999995</c:v>
                </c:pt>
                <c:pt idx="233">
                  <c:v>0.77985599999999999</c:v>
                </c:pt>
                <c:pt idx="234">
                  <c:v>0.71868100000000001</c:v>
                </c:pt>
                <c:pt idx="235">
                  <c:v>0.72462800000000005</c:v>
                </c:pt>
                <c:pt idx="236">
                  <c:v>0.72999599999999998</c:v>
                </c:pt>
                <c:pt idx="237">
                  <c:v>0.80765600000000004</c:v>
                </c:pt>
                <c:pt idx="238">
                  <c:v>0.83823499999999995</c:v>
                </c:pt>
                <c:pt idx="239">
                  <c:v>0.741116</c:v>
                </c:pt>
                <c:pt idx="240">
                  <c:v>0.74450899999999998</c:v>
                </c:pt>
                <c:pt idx="241">
                  <c:v>0.74857799999999997</c:v>
                </c:pt>
                <c:pt idx="242">
                  <c:v>0.75939000000000001</c:v>
                </c:pt>
                <c:pt idx="243">
                  <c:v>0.76754900000000004</c:v>
                </c:pt>
                <c:pt idx="244">
                  <c:v>0.76738200000000001</c:v>
                </c:pt>
                <c:pt idx="245">
                  <c:v>0.76628600000000002</c:v>
                </c:pt>
                <c:pt idx="246">
                  <c:v>0.79021300000000005</c:v>
                </c:pt>
                <c:pt idx="247">
                  <c:v>0.90288900000000005</c:v>
                </c:pt>
                <c:pt idx="248">
                  <c:v>0.84004199999999996</c:v>
                </c:pt>
                <c:pt idx="249">
                  <c:v>0.77148799999999995</c:v>
                </c:pt>
                <c:pt idx="250">
                  <c:v>0.78634899999999996</c:v>
                </c:pt>
                <c:pt idx="251">
                  <c:v>0.79770099999999999</c:v>
                </c:pt>
                <c:pt idx="252">
                  <c:v>0.81298700000000002</c:v>
                </c:pt>
                <c:pt idx="253">
                  <c:v>0.83382699999999998</c:v>
                </c:pt>
                <c:pt idx="254">
                  <c:v>0.85270900000000005</c:v>
                </c:pt>
                <c:pt idx="255">
                  <c:v>0.83519299999999996</c:v>
                </c:pt>
                <c:pt idx="256">
                  <c:v>0.84567599999999998</c:v>
                </c:pt>
                <c:pt idx="257">
                  <c:v>0.84863699999999997</c:v>
                </c:pt>
                <c:pt idx="258">
                  <c:v>0.86675999999999997</c:v>
                </c:pt>
                <c:pt idx="259">
                  <c:v>0.88771699999999998</c:v>
                </c:pt>
                <c:pt idx="260">
                  <c:v>0.91487099999999999</c:v>
                </c:pt>
                <c:pt idx="261">
                  <c:v>0.91706100000000002</c:v>
                </c:pt>
                <c:pt idx="262">
                  <c:v>0.92741799999999996</c:v>
                </c:pt>
                <c:pt idx="263">
                  <c:v>0.99148099999999995</c:v>
                </c:pt>
                <c:pt idx="264">
                  <c:v>1.07426</c:v>
                </c:pt>
                <c:pt idx="265">
                  <c:v>1.04033</c:v>
                </c:pt>
                <c:pt idx="266">
                  <c:v>0.92407300000000003</c:v>
                </c:pt>
                <c:pt idx="267">
                  <c:v>0.94089999999999996</c:v>
                </c:pt>
                <c:pt idx="268">
                  <c:v>0.95951200000000003</c:v>
                </c:pt>
                <c:pt idx="269">
                  <c:v>0.96881799999999996</c:v>
                </c:pt>
                <c:pt idx="270">
                  <c:v>0.99273699999999998</c:v>
                </c:pt>
                <c:pt idx="271">
                  <c:v>1.00966</c:v>
                </c:pt>
                <c:pt idx="272">
                  <c:v>1.0253099999999999</c:v>
                </c:pt>
                <c:pt idx="273">
                  <c:v>1.04935</c:v>
                </c:pt>
                <c:pt idx="274">
                  <c:v>1.06976</c:v>
                </c:pt>
                <c:pt idx="275">
                  <c:v>1.08938</c:v>
                </c:pt>
                <c:pt idx="276">
                  <c:v>1.1150500000000001</c:v>
                </c:pt>
                <c:pt idx="277">
                  <c:v>1.1301399999999999</c:v>
                </c:pt>
                <c:pt idx="278">
                  <c:v>1.16509</c:v>
                </c:pt>
                <c:pt idx="279">
                  <c:v>1.1714599999999999</c:v>
                </c:pt>
                <c:pt idx="280">
                  <c:v>1.21157</c:v>
                </c:pt>
                <c:pt idx="281">
                  <c:v>1.2501899999999999</c:v>
                </c:pt>
                <c:pt idx="282">
                  <c:v>1.2918499999999999</c:v>
                </c:pt>
                <c:pt idx="283">
                  <c:v>1.34744</c:v>
                </c:pt>
                <c:pt idx="284">
                  <c:v>1.38408</c:v>
                </c:pt>
                <c:pt idx="285">
                  <c:v>1.3906400000000001</c:v>
                </c:pt>
                <c:pt idx="286">
                  <c:v>1.43411</c:v>
                </c:pt>
                <c:pt idx="287">
                  <c:v>1.50047</c:v>
                </c:pt>
                <c:pt idx="288">
                  <c:v>1.55558</c:v>
                </c:pt>
                <c:pt idx="289">
                  <c:v>1.59259</c:v>
                </c:pt>
                <c:pt idx="290">
                  <c:v>1.6604099999999999</c:v>
                </c:pt>
                <c:pt idx="291">
                  <c:v>1.73291</c:v>
                </c:pt>
                <c:pt idx="292">
                  <c:v>1.8779399999999999</c:v>
                </c:pt>
                <c:pt idx="293">
                  <c:v>2.0006599999999999</c:v>
                </c:pt>
                <c:pt idx="294">
                  <c:v>2.0434899999999998</c:v>
                </c:pt>
                <c:pt idx="295">
                  <c:v>2.10101</c:v>
                </c:pt>
                <c:pt idx="296">
                  <c:v>2.23387</c:v>
                </c:pt>
                <c:pt idx="297">
                  <c:v>2.22587</c:v>
                </c:pt>
                <c:pt idx="298">
                  <c:v>2.2698999999999998</c:v>
                </c:pt>
                <c:pt idx="299">
                  <c:v>2.3146599999999999</c:v>
                </c:pt>
                <c:pt idx="300">
                  <c:v>2.2193700000000001</c:v>
                </c:pt>
                <c:pt idx="301">
                  <c:v>1.8450800000000001</c:v>
                </c:pt>
                <c:pt idx="302">
                  <c:v>1.57796</c:v>
                </c:pt>
                <c:pt idx="303">
                  <c:v>1.3974500000000001</c:v>
                </c:pt>
                <c:pt idx="304">
                  <c:v>1.10311</c:v>
                </c:pt>
                <c:pt idx="305">
                  <c:v>0.94766099999999998</c:v>
                </c:pt>
                <c:pt idx="306">
                  <c:v>0.65898599999999996</c:v>
                </c:pt>
                <c:pt idx="307">
                  <c:v>0.38300400000000001</c:v>
                </c:pt>
                <c:pt idx="308">
                  <c:v>0.234509</c:v>
                </c:pt>
                <c:pt idx="309">
                  <c:v>4.0420499999999998E-2</c:v>
                </c:pt>
                <c:pt idx="310">
                  <c:v>5.30623E-2</c:v>
                </c:pt>
                <c:pt idx="311">
                  <c:v>9.3246200000000001E-2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B43-8624-72A0846109AD}"/>
            </c:ext>
          </c:extLst>
        </c:ser>
        <c:ser>
          <c:idx val="0"/>
          <c:order val="1"/>
          <c:tx>
            <c:strRef>
              <c:f>'63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'63 MeV, beamOn 10000'!$BY$2:$BY$401</c:f>
              <c:numCache>
                <c:formatCode>General</c:formatCode>
                <c:ptCount val="400"/>
                <c:pt idx="0">
                  <c:v>0.189168</c:v>
                </c:pt>
                <c:pt idx="1">
                  <c:v>0.193829</c:v>
                </c:pt>
                <c:pt idx="2">
                  <c:v>0.18978400000000001</c:v>
                </c:pt>
                <c:pt idx="3">
                  <c:v>0.19650999999999999</c:v>
                </c:pt>
                <c:pt idx="4">
                  <c:v>0.193462</c:v>
                </c:pt>
                <c:pt idx="5">
                  <c:v>0.19356100000000001</c:v>
                </c:pt>
                <c:pt idx="6">
                  <c:v>0.19881299999999999</c:v>
                </c:pt>
                <c:pt idx="7">
                  <c:v>0.195855</c:v>
                </c:pt>
                <c:pt idx="8">
                  <c:v>0.20006399999999999</c:v>
                </c:pt>
                <c:pt idx="9">
                  <c:v>0.19472900000000001</c:v>
                </c:pt>
                <c:pt idx="10">
                  <c:v>0.19087599999999999</c:v>
                </c:pt>
                <c:pt idx="11">
                  <c:v>0.202546</c:v>
                </c:pt>
                <c:pt idx="12">
                  <c:v>0.19661799999999999</c:v>
                </c:pt>
                <c:pt idx="13">
                  <c:v>0.19698299999999999</c:v>
                </c:pt>
                <c:pt idx="14">
                  <c:v>0.20111499999999999</c:v>
                </c:pt>
                <c:pt idx="15">
                  <c:v>0.19819200000000001</c:v>
                </c:pt>
                <c:pt idx="16">
                  <c:v>0.20058300000000001</c:v>
                </c:pt>
                <c:pt idx="17">
                  <c:v>0.19670299999999999</c:v>
                </c:pt>
                <c:pt idx="18">
                  <c:v>0.19881299999999999</c:v>
                </c:pt>
                <c:pt idx="19">
                  <c:v>0.20504600000000001</c:v>
                </c:pt>
                <c:pt idx="20">
                  <c:v>0.20807999999999999</c:v>
                </c:pt>
                <c:pt idx="21">
                  <c:v>0.203041</c:v>
                </c:pt>
                <c:pt idx="22">
                  <c:v>0.21455099999999999</c:v>
                </c:pt>
                <c:pt idx="23">
                  <c:v>0.208202</c:v>
                </c:pt>
                <c:pt idx="24">
                  <c:v>0.207012</c:v>
                </c:pt>
                <c:pt idx="25">
                  <c:v>0.20627300000000001</c:v>
                </c:pt>
                <c:pt idx="26">
                  <c:v>0.212976</c:v>
                </c:pt>
                <c:pt idx="27">
                  <c:v>0.21551300000000001</c:v>
                </c:pt>
                <c:pt idx="28">
                  <c:v>0.219773</c:v>
                </c:pt>
                <c:pt idx="29">
                  <c:v>0.207208</c:v>
                </c:pt>
                <c:pt idx="30">
                  <c:v>0.213979</c:v>
                </c:pt>
                <c:pt idx="31">
                  <c:v>0.20655200000000001</c:v>
                </c:pt>
                <c:pt idx="32">
                  <c:v>0.21171300000000001</c:v>
                </c:pt>
                <c:pt idx="33">
                  <c:v>0.211563</c:v>
                </c:pt>
                <c:pt idx="34">
                  <c:v>0.211613</c:v>
                </c:pt>
                <c:pt idx="35">
                  <c:v>0.21981300000000001</c:v>
                </c:pt>
                <c:pt idx="36">
                  <c:v>0.220746</c:v>
                </c:pt>
                <c:pt idx="37">
                  <c:v>0.21990299999999999</c:v>
                </c:pt>
                <c:pt idx="38">
                  <c:v>0.204488</c:v>
                </c:pt>
                <c:pt idx="39">
                  <c:v>0.213477</c:v>
                </c:pt>
                <c:pt idx="40">
                  <c:v>0.20697299999999999</c:v>
                </c:pt>
                <c:pt idx="41">
                  <c:v>0.20619199999999999</c:v>
                </c:pt>
                <c:pt idx="42">
                  <c:v>0.21133199999999999</c:v>
                </c:pt>
                <c:pt idx="43">
                  <c:v>0.213419</c:v>
                </c:pt>
                <c:pt idx="44">
                  <c:v>0.217339</c:v>
                </c:pt>
                <c:pt idx="45">
                  <c:v>0.21801599999999999</c:v>
                </c:pt>
                <c:pt idx="46">
                  <c:v>0.22518199999999999</c:v>
                </c:pt>
                <c:pt idx="47">
                  <c:v>0.22532099999999999</c:v>
                </c:pt>
                <c:pt idx="48">
                  <c:v>0.209176</c:v>
                </c:pt>
                <c:pt idx="49">
                  <c:v>0.213314</c:v>
                </c:pt>
                <c:pt idx="50">
                  <c:v>0.208061</c:v>
                </c:pt>
                <c:pt idx="51">
                  <c:v>0.20441799999999999</c:v>
                </c:pt>
                <c:pt idx="52">
                  <c:v>0.205821</c:v>
                </c:pt>
                <c:pt idx="53">
                  <c:v>0.21030199999999999</c:v>
                </c:pt>
                <c:pt idx="54">
                  <c:v>0.21029300000000001</c:v>
                </c:pt>
                <c:pt idx="55">
                  <c:v>0.21842900000000001</c:v>
                </c:pt>
                <c:pt idx="56">
                  <c:v>0.21962599999999999</c:v>
                </c:pt>
                <c:pt idx="57">
                  <c:v>0.21365400000000001</c:v>
                </c:pt>
                <c:pt idx="58">
                  <c:v>0.20425299999999999</c:v>
                </c:pt>
                <c:pt idx="59">
                  <c:v>0.20921500000000001</c:v>
                </c:pt>
                <c:pt idx="60">
                  <c:v>0.20405300000000001</c:v>
                </c:pt>
                <c:pt idx="61">
                  <c:v>0.210447</c:v>
                </c:pt>
                <c:pt idx="62">
                  <c:v>0.20174600000000001</c:v>
                </c:pt>
                <c:pt idx="63">
                  <c:v>0.20939199999999999</c:v>
                </c:pt>
                <c:pt idx="64">
                  <c:v>0.25833800000000001</c:v>
                </c:pt>
                <c:pt idx="65">
                  <c:v>0.26423200000000002</c:v>
                </c:pt>
                <c:pt idx="66">
                  <c:v>0.28431299999999998</c:v>
                </c:pt>
                <c:pt idx="67">
                  <c:v>0.31637300000000002</c:v>
                </c:pt>
                <c:pt idx="68">
                  <c:v>0.36847999999999997</c:v>
                </c:pt>
                <c:pt idx="69">
                  <c:v>0.23385</c:v>
                </c:pt>
                <c:pt idx="70">
                  <c:v>0.24981</c:v>
                </c:pt>
                <c:pt idx="71">
                  <c:v>0.24529699999999999</c:v>
                </c:pt>
                <c:pt idx="72">
                  <c:v>0.23184199999999999</c:v>
                </c:pt>
                <c:pt idx="73">
                  <c:v>0.27787600000000001</c:v>
                </c:pt>
                <c:pt idx="74">
                  <c:v>0.22878999999999999</c:v>
                </c:pt>
                <c:pt idx="75">
                  <c:v>0.22134100000000001</c:v>
                </c:pt>
                <c:pt idx="76">
                  <c:v>0.21924099999999999</c:v>
                </c:pt>
                <c:pt idx="77">
                  <c:v>0.21695500000000001</c:v>
                </c:pt>
                <c:pt idx="78">
                  <c:v>0.22242799999999999</c:v>
                </c:pt>
                <c:pt idx="79">
                  <c:v>0.22539999999999999</c:v>
                </c:pt>
                <c:pt idx="80">
                  <c:v>0.22606899999999999</c:v>
                </c:pt>
                <c:pt idx="81">
                  <c:v>0.23421600000000001</c:v>
                </c:pt>
                <c:pt idx="82">
                  <c:v>0.235792</c:v>
                </c:pt>
                <c:pt idx="83">
                  <c:v>0.24942700000000001</c:v>
                </c:pt>
                <c:pt idx="84">
                  <c:v>0.24859600000000001</c:v>
                </c:pt>
                <c:pt idx="85">
                  <c:v>0.22057299999999999</c:v>
                </c:pt>
                <c:pt idx="86">
                  <c:v>0.214699</c:v>
                </c:pt>
                <c:pt idx="87">
                  <c:v>0.21488099999999999</c:v>
                </c:pt>
                <c:pt idx="88">
                  <c:v>0.217193</c:v>
                </c:pt>
                <c:pt idx="89">
                  <c:v>0.22057199999999999</c:v>
                </c:pt>
                <c:pt idx="90">
                  <c:v>0.22095000000000001</c:v>
                </c:pt>
                <c:pt idx="91">
                  <c:v>0.226739</c:v>
                </c:pt>
                <c:pt idx="92">
                  <c:v>0.21593599999999999</c:v>
                </c:pt>
                <c:pt idx="93">
                  <c:v>0.21923999999999999</c:v>
                </c:pt>
                <c:pt idx="94">
                  <c:v>0.22031200000000001</c:v>
                </c:pt>
                <c:pt idx="95">
                  <c:v>0.22675300000000001</c:v>
                </c:pt>
                <c:pt idx="96">
                  <c:v>0.22248799999999999</c:v>
                </c:pt>
                <c:pt idx="97">
                  <c:v>0.22056600000000001</c:v>
                </c:pt>
                <c:pt idx="98">
                  <c:v>0.22608700000000001</c:v>
                </c:pt>
                <c:pt idx="99">
                  <c:v>0.226247</c:v>
                </c:pt>
                <c:pt idx="100">
                  <c:v>0.231073</c:v>
                </c:pt>
                <c:pt idx="101">
                  <c:v>0.24191499999999999</c:v>
                </c:pt>
                <c:pt idx="102">
                  <c:v>0.21623999999999999</c:v>
                </c:pt>
                <c:pt idx="103">
                  <c:v>0.22913</c:v>
                </c:pt>
                <c:pt idx="104">
                  <c:v>0.22253600000000001</c:v>
                </c:pt>
                <c:pt idx="105">
                  <c:v>0.22683200000000001</c:v>
                </c:pt>
                <c:pt idx="106">
                  <c:v>0.223913</c:v>
                </c:pt>
                <c:pt idx="107">
                  <c:v>0.22695899999999999</c:v>
                </c:pt>
                <c:pt idx="108">
                  <c:v>0.22478400000000001</c:v>
                </c:pt>
                <c:pt idx="109">
                  <c:v>0.22476299999999999</c:v>
                </c:pt>
                <c:pt idx="110">
                  <c:v>0.226109</c:v>
                </c:pt>
                <c:pt idx="111">
                  <c:v>0.22310099999999999</c:v>
                </c:pt>
                <c:pt idx="112">
                  <c:v>0.23224</c:v>
                </c:pt>
                <c:pt idx="113">
                  <c:v>0.235675</c:v>
                </c:pt>
                <c:pt idx="114">
                  <c:v>0.22897000000000001</c:v>
                </c:pt>
                <c:pt idx="115">
                  <c:v>0.23180400000000001</c:v>
                </c:pt>
                <c:pt idx="116">
                  <c:v>0.23131199999999999</c:v>
                </c:pt>
                <c:pt idx="117">
                  <c:v>0.233069</c:v>
                </c:pt>
                <c:pt idx="118">
                  <c:v>0.23022899999999999</c:v>
                </c:pt>
                <c:pt idx="119">
                  <c:v>0.23324300000000001</c:v>
                </c:pt>
                <c:pt idx="120">
                  <c:v>0.23908499999999999</c:v>
                </c:pt>
                <c:pt idx="121">
                  <c:v>0.23566799999999999</c:v>
                </c:pt>
                <c:pt idx="122">
                  <c:v>0.244586</c:v>
                </c:pt>
                <c:pt idx="123">
                  <c:v>0.231376</c:v>
                </c:pt>
                <c:pt idx="124">
                  <c:v>0.23669899999999999</c:v>
                </c:pt>
                <c:pt idx="125">
                  <c:v>0.238373</c:v>
                </c:pt>
                <c:pt idx="126">
                  <c:v>0.24043700000000001</c:v>
                </c:pt>
                <c:pt idx="127">
                  <c:v>0.24163499999999999</c:v>
                </c:pt>
                <c:pt idx="128">
                  <c:v>0.25071300000000002</c:v>
                </c:pt>
                <c:pt idx="129">
                  <c:v>0.24260799999999999</c:v>
                </c:pt>
                <c:pt idx="130">
                  <c:v>0.23800199999999999</c:v>
                </c:pt>
                <c:pt idx="131">
                  <c:v>0.23492299999999999</c:v>
                </c:pt>
                <c:pt idx="132">
                  <c:v>0.24662600000000001</c:v>
                </c:pt>
                <c:pt idx="133">
                  <c:v>0.24043600000000001</c:v>
                </c:pt>
                <c:pt idx="134">
                  <c:v>0.243566</c:v>
                </c:pt>
                <c:pt idx="135">
                  <c:v>0.24355299999999999</c:v>
                </c:pt>
                <c:pt idx="136">
                  <c:v>0.24654300000000001</c:v>
                </c:pt>
                <c:pt idx="137">
                  <c:v>0.239399</c:v>
                </c:pt>
                <c:pt idx="138">
                  <c:v>0.24610499999999999</c:v>
                </c:pt>
                <c:pt idx="139">
                  <c:v>0.254216</c:v>
                </c:pt>
                <c:pt idx="140">
                  <c:v>0.24542600000000001</c:v>
                </c:pt>
                <c:pt idx="141">
                  <c:v>0.25179000000000001</c:v>
                </c:pt>
                <c:pt idx="142">
                  <c:v>0.25038500000000002</c:v>
                </c:pt>
                <c:pt idx="143">
                  <c:v>0.25269900000000001</c:v>
                </c:pt>
                <c:pt idx="144">
                  <c:v>0.25606000000000001</c:v>
                </c:pt>
                <c:pt idx="145">
                  <c:v>0.26258999999999999</c:v>
                </c:pt>
                <c:pt idx="146">
                  <c:v>0.253245</c:v>
                </c:pt>
                <c:pt idx="147">
                  <c:v>0.24274599999999999</c:v>
                </c:pt>
                <c:pt idx="148">
                  <c:v>0.248309</c:v>
                </c:pt>
                <c:pt idx="149">
                  <c:v>0.25696400000000003</c:v>
                </c:pt>
                <c:pt idx="150">
                  <c:v>0.25161</c:v>
                </c:pt>
                <c:pt idx="151">
                  <c:v>0.24873100000000001</c:v>
                </c:pt>
                <c:pt idx="152">
                  <c:v>0.25845800000000002</c:v>
                </c:pt>
                <c:pt idx="153">
                  <c:v>0.26027699999999998</c:v>
                </c:pt>
                <c:pt idx="154">
                  <c:v>0.25234499999999999</c:v>
                </c:pt>
                <c:pt idx="155">
                  <c:v>0.26255699999999998</c:v>
                </c:pt>
                <c:pt idx="156">
                  <c:v>0.26627099999999998</c:v>
                </c:pt>
                <c:pt idx="157">
                  <c:v>0.26435399999999998</c:v>
                </c:pt>
                <c:pt idx="158">
                  <c:v>0.27210099999999998</c:v>
                </c:pt>
                <c:pt idx="159">
                  <c:v>0.276389</c:v>
                </c:pt>
                <c:pt idx="160">
                  <c:v>0.25711800000000001</c:v>
                </c:pt>
                <c:pt idx="161">
                  <c:v>0.26385500000000001</c:v>
                </c:pt>
                <c:pt idx="162">
                  <c:v>0.28620099999999998</c:v>
                </c:pt>
                <c:pt idx="163">
                  <c:v>0.266154</c:v>
                </c:pt>
                <c:pt idx="164">
                  <c:v>0.26630500000000001</c:v>
                </c:pt>
                <c:pt idx="165">
                  <c:v>0.27094000000000001</c:v>
                </c:pt>
                <c:pt idx="166">
                  <c:v>0.27694099999999999</c:v>
                </c:pt>
                <c:pt idx="167">
                  <c:v>0.27705299999999999</c:v>
                </c:pt>
                <c:pt idx="168">
                  <c:v>0.27884900000000001</c:v>
                </c:pt>
                <c:pt idx="169">
                  <c:v>0.29175000000000001</c:v>
                </c:pt>
                <c:pt idx="170">
                  <c:v>0.28349999999999997</c:v>
                </c:pt>
                <c:pt idx="171">
                  <c:v>0.279283</c:v>
                </c:pt>
                <c:pt idx="172">
                  <c:v>0.28417300000000001</c:v>
                </c:pt>
                <c:pt idx="173">
                  <c:v>0.294854</c:v>
                </c:pt>
                <c:pt idx="174">
                  <c:v>0.27592299999999997</c:v>
                </c:pt>
                <c:pt idx="175">
                  <c:v>0.27080799999999999</c:v>
                </c:pt>
                <c:pt idx="176">
                  <c:v>0.27445199999999997</c:v>
                </c:pt>
                <c:pt idx="177">
                  <c:v>0.27323700000000001</c:v>
                </c:pt>
                <c:pt idx="178">
                  <c:v>0.27644600000000003</c:v>
                </c:pt>
                <c:pt idx="179">
                  <c:v>0.27559800000000001</c:v>
                </c:pt>
                <c:pt idx="180">
                  <c:v>0.276808</c:v>
                </c:pt>
                <c:pt idx="181">
                  <c:v>0.28041199999999999</c:v>
                </c:pt>
                <c:pt idx="182">
                  <c:v>0.27728000000000003</c:v>
                </c:pt>
                <c:pt idx="183">
                  <c:v>0.279061</c:v>
                </c:pt>
                <c:pt idx="184">
                  <c:v>0.28309000000000001</c:v>
                </c:pt>
                <c:pt idx="185">
                  <c:v>0.282719</c:v>
                </c:pt>
                <c:pt idx="186">
                  <c:v>0.295294</c:v>
                </c:pt>
                <c:pt idx="187">
                  <c:v>0.298595</c:v>
                </c:pt>
                <c:pt idx="188">
                  <c:v>0.275642</c:v>
                </c:pt>
                <c:pt idx="189">
                  <c:v>0.28586</c:v>
                </c:pt>
                <c:pt idx="190">
                  <c:v>0.28494799999999998</c:v>
                </c:pt>
                <c:pt idx="191">
                  <c:v>0.29424400000000001</c:v>
                </c:pt>
                <c:pt idx="192">
                  <c:v>0.29652400000000001</c:v>
                </c:pt>
                <c:pt idx="193">
                  <c:v>0.29634500000000003</c:v>
                </c:pt>
                <c:pt idx="194">
                  <c:v>0.29683900000000002</c:v>
                </c:pt>
                <c:pt idx="195">
                  <c:v>0.29416599999999998</c:v>
                </c:pt>
                <c:pt idx="196">
                  <c:v>0.29813899999999999</c:v>
                </c:pt>
                <c:pt idx="197">
                  <c:v>0.301757</c:v>
                </c:pt>
                <c:pt idx="198">
                  <c:v>0.30399999999999999</c:v>
                </c:pt>
                <c:pt idx="199">
                  <c:v>0.306641</c:v>
                </c:pt>
                <c:pt idx="200">
                  <c:v>0.31349500000000002</c:v>
                </c:pt>
                <c:pt idx="201">
                  <c:v>0.31840200000000002</c:v>
                </c:pt>
                <c:pt idx="202">
                  <c:v>0.30568200000000001</c:v>
                </c:pt>
                <c:pt idx="203">
                  <c:v>0.29367100000000002</c:v>
                </c:pt>
                <c:pt idx="204">
                  <c:v>0.29714099999999999</c:v>
                </c:pt>
                <c:pt idx="205">
                  <c:v>0.30363099999999998</c:v>
                </c:pt>
                <c:pt idx="206">
                  <c:v>0.30507400000000001</c:v>
                </c:pt>
                <c:pt idx="207">
                  <c:v>0.30373499999999998</c:v>
                </c:pt>
                <c:pt idx="208">
                  <c:v>0.309616</c:v>
                </c:pt>
                <c:pt idx="209">
                  <c:v>0.313718</c:v>
                </c:pt>
                <c:pt idx="210">
                  <c:v>0.31395299999999998</c:v>
                </c:pt>
                <c:pt idx="211">
                  <c:v>0.319467</c:v>
                </c:pt>
                <c:pt idx="212">
                  <c:v>0.42456199999999999</c:v>
                </c:pt>
                <c:pt idx="213">
                  <c:v>0.35217799999999999</c:v>
                </c:pt>
                <c:pt idx="214">
                  <c:v>0.35920000000000002</c:v>
                </c:pt>
                <c:pt idx="215">
                  <c:v>0.36182799999999998</c:v>
                </c:pt>
                <c:pt idx="216">
                  <c:v>0.40321499999999999</c:v>
                </c:pt>
                <c:pt idx="217">
                  <c:v>0.32622600000000002</c:v>
                </c:pt>
                <c:pt idx="218">
                  <c:v>0.321959</c:v>
                </c:pt>
                <c:pt idx="219">
                  <c:v>0.31379499999999999</c:v>
                </c:pt>
                <c:pt idx="220">
                  <c:v>0.32479000000000002</c:v>
                </c:pt>
                <c:pt idx="221">
                  <c:v>0.32816299999999998</c:v>
                </c:pt>
                <c:pt idx="222">
                  <c:v>0.34473599999999999</c:v>
                </c:pt>
                <c:pt idx="223">
                  <c:v>0.32833699999999999</c:v>
                </c:pt>
                <c:pt idx="224">
                  <c:v>0.32396399999999997</c:v>
                </c:pt>
                <c:pt idx="225">
                  <c:v>0.32467499999999999</c:v>
                </c:pt>
                <c:pt idx="226">
                  <c:v>0.33724900000000002</c:v>
                </c:pt>
                <c:pt idx="227">
                  <c:v>0.358317</c:v>
                </c:pt>
                <c:pt idx="228">
                  <c:v>0.34978500000000001</c:v>
                </c:pt>
                <c:pt idx="229">
                  <c:v>0.331982</c:v>
                </c:pt>
                <c:pt idx="230">
                  <c:v>0.33975499999999997</c:v>
                </c:pt>
                <c:pt idx="231">
                  <c:v>0.34098000000000001</c:v>
                </c:pt>
                <c:pt idx="232">
                  <c:v>0.398808</c:v>
                </c:pt>
                <c:pt idx="233">
                  <c:v>0.36043700000000001</c:v>
                </c:pt>
                <c:pt idx="234">
                  <c:v>0.35231099999999999</c:v>
                </c:pt>
                <c:pt idx="235">
                  <c:v>0.34894799999999998</c:v>
                </c:pt>
                <c:pt idx="236">
                  <c:v>0.352524</c:v>
                </c:pt>
                <c:pt idx="237">
                  <c:v>0.39110699999999998</c:v>
                </c:pt>
                <c:pt idx="238">
                  <c:v>0.40845999999999999</c:v>
                </c:pt>
                <c:pt idx="239">
                  <c:v>0.35714699999999999</c:v>
                </c:pt>
                <c:pt idx="240">
                  <c:v>0.35780299999999998</c:v>
                </c:pt>
                <c:pt idx="241">
                  <c:v>0.359043</c:v>
                </c:pt>
                <c:pt idx="242">
                  <c:v>0.36382500000000001</c:v>
                </c:pt>
                <c:pt idx="243">
                  <c:v>0.36684499999999998</c:v>
                </c:pt>
                <c:pt idx="244">
                  <c:v>0.39060099999999998</c:v>
                </c:pt>
                <c:pt idx="245">
                  <c:v>0.360927</c:v>
                </c:pt>
                <c:pt idx="246">
                  <c:v>0.36970900000000001</c:v>
                </c:pt>
                <c:pt idx="247">
                  <c:v>0.41594199999999998</c:v>
                </c:pt>
                <c:pt idx="248">
                  <c:v>0.43795099999999998</c:v>
                </c:pt>
                <c:pt idx="249">
                  <c:v>0.36243500000000001</c:v>
                </c:pt>
                <c:pt idx="250">
                  <c:v>0.36917499999999998</c:v>
                </c:pt>
                <c:pt idx="251">
                  <c:v>0.37299500000000002</c:v>
                </c:pt>
                <c:pt idx="252">
                  <c:v>0.37860899999999997</c:v>
                </c:pt>
                <c:pt idx="253">
                  <c:v>0.385909</c:v>
                </c:pt>
                <c:pt idx="254">
                  <c:v>0.38824500000000001</c:v>
                </c:pt>
                <c:pt idx="255">
                  <c:v>0.40624300000000002</c:v>
                </c:pt>
                <c:pt idx="256">
                  <c:v>0.39411200000000002</c:v>
                </c:pt>
                <c:pt idx="257">
                  <c:v>0.39290399999999998</c:v>
                </c:pt>
                <c:pt idx="258">
                  <c:v>0.40015000000000001</c:v>
                </c:pt>
                <c:pt idx="259">
                  <c:v>0.40780899999999998</c:v>
                </c:pt>
                <c:pt idx="260">
                  <c:v>0.428346</c:v>
                </c:pt>
                <c:pt idx="261">
                  <c:v>0.43665399999999999</c:v>
                </c:pt>
                <c:pt idx="262">
                  <c:v>0.42653600000000003</c:v>
                </c:pt>
                <c:pt idx="263">
                  <c:v>0.47150900000000001</c:v>
                </c:pt>
                <c:pt idx="264">
                  <c:v>0.49371199999999998</c:v>
                </c:pt>
                <c:pt idx="265">
                  <c:v>0.48086099999999998</c:v>
                </c:pt>
                <c:pt idx="266">
                  <c:v>0.42165999999999998</c:v>
                </c:pt>
                <c:pt idx="267">
                  <c:v>0.42886299999999999</c:v>
                </c:pt>
                <c:pt idx="268">
                  <c:v>0.43655899999999997</c:v>
                </c:pt>
                <c:pt idx="269">
                  <c:v>0.43897199999999997</c:v>
                </c:pt>
                <c:pt idx="270">
                  <c:v>0.44964599999999999</c:v>
                </c:pt>
                <c:pt idx="271">
                  <c:v>0.456397</c:v>
                </c:pt>
                <c:pt idx="272">
                  <c:v>0.462009</c:v>
                </c:pt>
                <c:pt idx="273">
                  <c:v>0.472273</c:v>
                </c:pt>
                <c:pt idx="274">
                  <c:v>0.48050300000000001</c:v>
                </c:pt>
                <c:pt idx="275">
                  <c:v>0.48797000000000001</c:v>
                </c:pt>
                <c:pt idx="276">
                  <c:v>0.498699</c:v>
                </c:pt>
                <c:pt idx="277">
                  <c:v>0.50321400000000005</c:v>
                </c:pt>
                <c:pt idx="278">
                  <c:v>0.51827500000000004</c:v>
                </c:pt>
                <c:pt idx="279">
                  <c:v>0.53570600000000002</c:v>
                </c:pt>
                <c:pt idx="280">
                  <c:v>0.53443600000000002</c:v>
                </c:pt>
                <c:pt idx="281">
                  <c:v>0.55033299999999996</c:v>
                </c:pt>
                <c:pt idx="282">
                  <c:v>0.56552400000000003</c:v>
                </c:pt>
                <c:pt idx="283">
                  <c:v>0.58474199999999998</c:v>
                </c:pt>
                <c:pt idx="284">
                  <c:v>0.61740200000000001</c:v>
                </c:pt>
                <c:pt idx="285">
                  <c:v>0.60832600000000003</c:v>
                </c:pt>
                <c:pt idx="286">
                  <c:v>0.62268100000000004</c:v>
                </c:pt>
                <c:pt idx="287">
                  <c:v>0.64606399999999997</c:v>
                </c:pt>
                <c:pt idx="288">
                  <c:v>0.685809</c:v>
                </c:pt>
                <c:pt idx="289">
                  <c:v>0.71628000000000003</c:v>
                </c:pt>
                <c:pt idx="290">
                  <c:v>0.70871300000000004</c:v>
                </c:pt>
                <c:pt idx="291">
                  <c:v>0.75380800000000003</c:v>
                </c:pt>
                <c:pt idx="292">
                  <c:v>0.785748</c:v>
                </c:pt>
                <c:pt idx="293">
                  <c:v>0.88365899999999997</c:v>
                </c:pt>
                <c:pt idx="294">
                  <c:v>0.909632</c:v>
                </c:pt>
                <c:pt idx="295">
                  <c:v>0.93320499999999995</c:v>
                </c:pt>
                <c:pt idx="296">
                  <c:v>0.958144</c:v>
                </c:pt>
                <c:pt idx="297">
                  <c:v>1.0502400000000001</c:v>
                </c:pt>
                <c:pt idx="298">
                  <c:v>1.0220899999999999</c:v>
                </c:pt>
                <c:pt idx="299">
                  <c:v>1.04051</c:v>
                </c:pt>
                <c:pt idx="300">
                  <c:v>1.0527200000000001</c:v>
                </c:pt>
                <c:pt idx="301">
                  <c:v>0.90671500000000005</c:v>
                </c:pt>
                <c:pt idx="302">
                  <c:v>0.72074899999999997</c:v>
                </c:pt>
                <c:pt idx="303">
                  <c:v>0.60391499999999998</c:v>
                </c:pt>
                <c:pt idx="304">
                  <c:v>0.47622100000000001</c:v>
                </c:pt>
                <c:pt idx="305">
                  <c:v>0.34675899999999998</c:v>
                </c:pt>
                <c:pt idx="306">
                  <c:v>0.28537499999999999</c:v>
                </c:pt>
                <c:pt idx="307">
                  <c:v>0.17036399999999999</c:v>
                </c:pt>
                <c:pt idx="308">
                  <c:v>7.8112799999999996E-2</c:v>
                </c:pt>
                <c:pt idx="309">
                  <c:v>3.4727899999999999E-2</c:v>
                </c:pt>
                <c:pt idx="310">
                  <c:v>8.1816800000000002E-3</c:v>
                </c:pt>
                <c:pt idx="311">
                  <c:v>1.1310000000000001E-2</c:v>
                </c:pt>
                <c:pt idx="312">
                  <c:v>1.20473E-2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73-4B43-8624-72A084610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2300208"/>
        <c:axId val="-1042299664"/>
      </c:lineChart>
      <c:catAx>
        <c:axId val="-1042300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99664"/>
        <c:crosses val="autoZero"/>
        <c:auto val="1"/>
        <c:lblAlgn val="ctr"/>
        <c:lblOffset val="100"/>
        <c:noMultiLvlLbl val="0"/>
      </c:catAx>
      <c:valAx>
        <c:axId val="-10422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3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10000'!$A$2:$A$401</c:f>
              <c:numCache>
                <c:formatCode>General</c:formatCode>
                <c:ptCount val="400"/>
                <c:pt idx="0">
                  <c:v>0.18546099999999999</c:v>
                </c:pt>
                <c:pt idx="1">
                  <c:v>0.180038</c:v>
                </c:pt>
                <c:pt idx="2">
                  <c:v>0.18706100000000001</c:v>
                </c:pt>
                <c:pt idx="3">
                  <c:v>0.18656900000000001</c:v>
                </c:pt>
                <c:pt idx="4">
                  <c:v>0.18635699999999999</c:v>
                </c:pt>
                <c:pt idx="5">
                  <c:v>0.18571599999999999</c:v>
                </c:pt>
                <c:pt idx="6">
                  <c:v>0.19789000000000001</c:v>
                </c:pt>
                <c:pt idx="7">
                  <c:v>0.20680000000000001</c:v>
                </c:pt>
                <c:pt idx="8">
                  <c:v>0.20242099999999999</c:v>
                </c:pt>
                <c:pt idx="9">
                  <c:v>0.178479</c:v>
                </c:pt>
                <c:pt idx="10">
                  <c:v>0.18651200000000001</c:v>
                </c:pt>
                <c:pt idx="11">
                  <c:v>0.18540899999999999</c:v>
                </c:pt>
                <c:pt idx="12">
                  <c:v>0.182951</c:v>
                </c:pt>
                <c:pt idx="13">
                  <c:v>0.182729</c:v>
                </c:pt>
                <c:pt idx="14">
                  <c:v>0.18532599999999999</c:v>
                </c:pt>
                <c:pt idx="15">
                  <c:v>0.18149899999999999</c:v>
                </c:pt>
                <c:pt idx="16">
                  <c:v>0.18510199999999999</c:v>
                </c:pt>
                <c:pt idx="17">
                  <c:v>0.186276</c:v>
                </c:pt>
                <c:pt idx="18">
                  <c:v>0.18884500000000001</c:v>
                </c:pt>
                <c:pt idx="19">
                  <c:v>0.18770100000000001</c:v>
                </c:pt>
                <c:pt idx="20">
                  <c:v>0.18967000000000001</c:v>
                </c:pt>
                <c:pt idx="21">
                  <c:v>0.189105</c:v>
                </c:pt>
                <c:pt idx="22">
                  <c:v>0.18964700000000001</c:v>
                </c:pt>
                <c:pt idx="23">
                  <c:v>0.32190999999999997</c:v>
                </c:pt>
                <c:pt idx="24">
                  <c:v>0.187916</c:v>
                </c:pt>
                <c:pt idx="25">
                  <c:v>0.195742</c:v>
                </c:pt>
                <c:pt idx="26">
                  <c:v>0.19106699999999999</c:v>
                </c:pt>
                <c:pt idx="27">
                  <c:v>0.18888199999999999</c:v>
                </c:pt>
                <c:pt idx="28">
                  <c:v>0.194131</c:v>
                </c:pt>
                <c:pt idx="29">
                  <c:v>0.19140699999999999</c:v>
                </c:pt>
                <c:pt idx="30">
                  <c:v>0.19300400000000001</c:v>
                </c:pt>
                <c:pt idx="31">
                  <c:v>0.195656</c:v>
                </c:pt>
                <c:pt idx="32">
                  <c:v>0.196793</c:v>
                </c:pt>
                <c:pt idx="33">
                  <c:v>0.19973299999999999</c:v>
                </c:pt>
                <c:pt idx="34">
                  <c:v>0.196182</c:v>
                </c:pt>
                <c:pt idx="35">
                  <c:v>0.19463800000000001</c:v>
                </c:pt>
                <c:pt idx="36">
                  <c:v>0.19753599999999999</c:v>
                </c:pt>
                <c:pt idx="37">
                  <c:v>0.21338099999999999</c:v>
                </c:pt>
                <c:pt idx="38">
                  <c:v>0.226941</c:v>
                </c:pt>
                <c:pt idx="39">
                  <c:v>0.21706900000000001</c:v>
                </c:pt>
                <c:pt idx="40">
                  <c:v>0.21676200000000001</c:v>
                </c:pt>
                <c:pt idx="41">
                  <c:v>0.21676100000000001</c:v>
                </c:pt>
                <c:pt idx="42">
                  <c:v>0.21595600000000001</c:v>
                </c:pt>
                <c:pt idx="43">
                  <c:v>0.22186700000000001</c:v>
                </c:pt>
                <c:pt idx="44">
                  <c:v>0.22173000000000001</c:v>
                </c:pt>
                <c:pt idx="45">
                  <c:v>0.30299199999999998</c:v>
                </c:pt>
                <c:pt idx="46">
                  <c:v>0.261158</c:v>
                </c:pt>
                <c:pt idx="47">
                  <c:v>0.19702600000000001</c:v>
                </c:pt>
                <c:pt idx="48">
                  <c:v>0.203236</c:v>
                </c:pt>
                <c:pt idx="49">
                  <c:v>0.200713</c:v>
                </c:pt>
                <c:pt idx="50">
                  <c:v>0.20120199999999999</c:v>
                </c:pt>
                <c:pt idx="51">
                  <c:v>0.20476</c:v>
                </c:pt>
                <c:pt idx="52">
                  <c:v>0.207929</c:v>
                </c:pt>
                <c:pt idx="53">
                  <c:v>0.205652</c:v>
                </c:pt>
                <c:pt idx="54">
                  <c:v>0.194795</c:v>
                </c:pt>
                <c:pt idx="55">
                  <c:v>0.19600500000000001</c:v>
                </c:pt>
                <c:pt idx="56">
                  <c:v>0.19858000000000001</c:v>
                </c:pt>
                <c:pt idx="57">
                  <c:v>0.20017799999999999</c:v>
                </c:pt>
                <c:pt idx="58">
                  <c:v>0.19770399999999999</c:v>
                </c:pt>
                <c:pt idx="59">
                  <c:v>0.20321400000000001</c:v>
                </c:pt>
                <c:pt idx="60">
                  <c:v>0.21265100000000001</c:v>
                </c:pt>
                <c:pt idx="61">
                  <c:v>0.20894399999999999</c:v>
                </c:pt>
                <c:pt idx="62">
                  <c:v>0.204848</c:v>
                </c:pt>
                <c:pt idx="63">
                  <c:v>0.21131800000000001</c:v>
                </c:pt>
                <c:pt idx="64">
                  <c:v>0.22109100000000001</c:v>
                </c:pt>
                <c:pt idx="65">
                  <c:v>0.20897499999999999</c:v>
                </c:pt>
                <c:pt idx="66">
                  <c:v>0.20433499999999999</c:v>
                </c:pt>
                <c:pt idx="67">
                  <c:v>0.20888999999999999</c:v>
                </c:pt>
                <c:pt idx="68">
                  <c:v>0.213895</c:v>
                </c:pt>
                <c:pt idx="69">
                  <c:v>0.21714800000000001</c:v>
                </c:pt>
                <c:pt idx="70">
                  <c:v>0.21206700000000001</c:v>
                </c:pt>
                <c:pt idx="71">
                  <c:v>0.20594199999999999</c:v>
                </c:pt>
                <c:pt idx="72">
                  <c:v>0.20952999999999999</c:v>
                </c:pt>
                <c:pt idx="73">
                  <c:v>0.20465</c:v>
                </c:pt>
                <c:pt idx="74">
                  <c:v>0.21565699999999999</c:v>
                </c:pt>
                <c:pt idx="75">
                  <c:v>0.203316</c:v>
                </c:pt>
                <c:pt idx="76">
                  <c:v>0.21188899999999999</c:v>
                </c:pt>
                <c:pt idx="77">
                  <c:v>0.215694</c:v>
                </c:pt>
                <c:pt idx="78">
                  <c:v>0.20479900000000001</c:v>
                </c:pt>
                <c:pt idx="79">
                  <c:v>0.20236199999999999</c:v>
                </c:pt>
                <c:pt idx="80">
                  <c:v>0.200652</c:v>
                </c:pt>
                <c:pt idx="81">
                  <c:v>0.20701900000000001</c:v>
                </c:pt>
                <c:pt idx="82">
                  <c:v>0.21845800000000001</c:v>
                </c:pt>
                <c:pt idx="83">
                  <c:v>0.198182</c:v>
                </c:pt>
                <c:pt idx="84">
                  <c:v>0.20413500000000001</c:v>
                </c:pt>
                <c:pt idx="85">
                  <c:v>0.197384</c:v>
                </c:pt>
                <c:pt idx="86">
                  <c:v>0.20092199999999999</c:v>
                </c:pt>
                <c:pt idx="87">
                  <c:v>0.195551</c:v>
                </c:pt>
                <c:pt idx="88">
                  <c:v>0.19903299999999999</c:v>
                </c:pt>
                <c:pt idx="89">
                  <c:v>0.19962199999999999</c:v>
                </c:pt>
                <c:pt idx="90">
                  <c:v>0.20349900000000001</c:v>
                </c:pt>
                <c:pt idx="91">
                  <c:v>0.205508</c:v>
                </c:pt>
                <c:pt idx="92">
                  <c:v>0.204456</c:v>
                </c:pt>
                <c:pt idx="93">
                  <c:v>0.208287</c:v>
                </c:pt>
                <c:pt idx="94">
                  <c:v>0.223609</c:v>
                </c:pt>
                <c:pt idx="95">
                  <c:v>0.28439999999999999</c:v>
                </c:pt>
                <c:pt idx="96">
                  <c:v>0.26136500000000001</c:v>
                </c:pt>
                <c:pt idx="97">
                  <c:v>0.19568099999999999</c:v>
                </c:pt>
                <c:pt idx="98">
                  <c:v>0.19486500000000001</c:v>
                </c:pt>
                <c:pt idx="99">
                  <c:v>0.19610900000000001</c:v>
                </c:pt>
                <c:pt idx="100">
                  <c:v>0.20113800000000001</c:v>
                </c:pt>
                <c:pt idx="101">
                  <c:v>0.19936999999999999</c:v>
                </c:pt>
                <c:pt idx="102">
                  <c:v>0.19887099999999999</c:v>
                </c:pt>
                <c:pt idx="103">
                  <c:v>0.20577000000000001</c:v>
                </c:pt>
                <c:pt idx="104">
                  <c:v>0.19581599999999999</c:v>
                </c:pt>
                <c:pt idx="105">
                  <c:v>0.20172799999999999</c:v>
                </c:pt>
                <c:pt idx="106">
                  <c:v>0.281227</c:v>
                </c:pt>
                <c:pt idx="107">
                  <c:v>0.204625</c:v>
                </c:pt>
                <c:pt idx="108">
                  <c:v>0.21602399999999999</c:v>
                </c:pt>
                <c:pt idx="109">
                  <c:v>0.20588400000000001</c:v>
                </c:pt>
                <c:pt idx="110">
                  <c:v>0.215776</c:v>
                </c:pt>
                <c:pt idx="111">
                  <c:v>0.21573899999999999</c:v>
                </c:pt>
                <c:pt idx="112">
                  <c:v>0.218695</c:v>
                </c:pt>
                <c:pt idx="113">
                  <c:v>0.207816</c:v>
                </c:pt>
                <c:pt idx="114">
                  <c:v>0.202269</c:v>
                </c:pt>
                <c:pt idx="115">
                  <c:v>0.206231</c:v>
                </c:pt>
                <c:pt idx="116">
                  <c:v>0.21010300000000001</c:v>
                </c:pt>
                <c:pt idx="117">
                  <c:v>0.209761</c:v>
                </c:pt>
                <c:pt idx="118">
                  <c:v>0.20901</c:v>
                </c:pt>
                <c:pt idx="119">
                  <c:v>0.22545999999999999</c:v>
                </c:pt>
                <c:pt idx="120">
                  <c:v>0.21308199999999999</c:v>
                </c:pt>
                <c:pt idx="121">
                  <c:v>0.20652799999999999</c:v>
                </c:pt>
                <c:pt idx="122">
                  <c:v>0.207398</c:v>
                </c:pt>
                <c:pt idx="123">
                  <c:v>0.212476</c:v>
                </c:pt>
                <c:pt idx="124">
                  <c:v>0.22100600000000001</c:v>
                </c:pt>
                <c:pt idx="125">
                  <c:v>0.21127000000000001</c:v>
                </c:pt>
                <c:pt idx="126">
                  <c:v>0.21091599999999999</c:v>
                </c:pt>
                <c:pt idx="127">
                  <c:v>0.21253</c:v>
                </c:pt>
                <c:pt idx="128">
                  <c:v>0.21284</c:v>
                </c:pt>
                <c:pt idx="129">
                  <c:v>0.21449299999999999</c:v>
                </c:pt>
                <c:pt idx="130">
                  <c:v>0.21501600000000001</c:v>
                </c:pt>
                <c:pt idx="131">
                  <c:v>0.21459</c:v>
                </c:pt>
                <c:pt idx="132">
                  <c:v>0.218111</c:v>
                </c:pt>
                <c:pt idx="133">
                  <c:v>0.21717800000000001</c:v>
                </c:pt>
                <c:pt idx="134">
                  <c:v>0.21553700000000001</c:v>
                </c:pt>
                <c:pt idx="135">
                  <c:v>0.219281</c:v>
                </c:pt>
                <c:pt idx="136">
                  <c:v>0.224135</c:v>
                </c:pt>
                <c:pt idx="137">
                  <c:v>0.218417</c:v>
                </c:pt>
                <c:pt idx="138">
                  <c:v>0.21851899999999999</c:v>
                </c:pt>
                <c:pt idx="139">
                  <c:v>0.22653999999999999</c:v>
                </c:pt>
                <c:pt idx="140">
                  <c:v>0.22695399999999999</c:v>
                </c:pt>
                <c:pt idx="141">
                  <c:v>0.22579099999999999</c:v>
                </c:pt>
                <c:pt idx="142">
                  <c:v>0.22572800000000001</c:v>
                </c:pt>
                <c:pt idx="143">
                  <c:v>0.22955700000000001</c:v>
                </c:pt>
                <c:pt idx="144">
                  <c:v>0.22618099999999999</c:v>
                </c:pt>
                <c:pt idx="145">
                  <c:v>0.22932900000000001</c:v>
                </c:pt>
                <c:pt idx="146">
                  <c:v>0.221497</c:v>
                </c:pt>
                <c:pt idx="147">
                  <c:v>0.23057900000000001</c:v>
                </c:pt>
                <c:pt idx="148">
                  <c:v>0.22852</c:v>
                </c:pt>
                <c:pt idx="149">
                  <c:v>0.233261</c:v>
                </c:pt>
                <c:pt idx="150">
                  <c:v>0.231242</c:v>
                </c:pt>
                <c:pt idx="151">
                  <c:v>0.23400299999999999</c:v>
                </c:pt>
                <c:pt idx="152">
                  <c:v>0.23117399999999999</c:v>
                </c:pt>
                <c:pt idx="153">
                  <c:v>0.23149600000000001</c:v>
                </c:pt>
                <c:pt idx="154">
                  <c:v>0.23152</c:v>
                </c:pt>
                <c:pt idx="155">
                  <c:v>0.231602</c:v>
                </c:pt>
                <c:pt idx="156">
                  <c:v>0.23400399999999999</c:v>
                </c:pt>
                <c:pt idx="157">
                  <c:v>0.23666400000000001</c:v>
                </c:pt>
                <c:pt idx="158">
                  <c:v>0.236875</c:v>
                </c:pt>
                <c:pt idx="159">
                  <c:v>0.245056</c:v>
                </c:pt>
                <c:pt idx="160">
                  <c:v>0.24527299999999999</c:v>
                </c:pt>
                <c:pt idx="161">
                  <c:v>0.24890699999999999</c:v>
                </c:pt>
                <c:pt idx="162">
                  <c:v>0.23908099999999999</c:v>
                </c:pt>
                <c:pt idx="163">
                  <c:v>0.239122</c:v>
                </c:pt>
                <c:pt idx="164">
                  <c:v>0.24175199999999999</c:v>
                </c:pt>
                <c:pt idx="165">
                  <c:v>0.247803</c:v>
                </c:pt>
                <c:pt idx="166">
                  <c:v>0.23947299999999999</c:v>
                </c:pt>
                <c:pt idx="167">
                  <c:v>0.24921099999999999</c:v>
                </c:pt>
                <c:pt idx="168">
                  <c:v>0.24552199999999999</c:v>
                </c:pt>
                <c:pt idx="169">
                  <c:v>0.25312099999999998</c:v>
                </c:pt>
                <c:pt idx="170">
                  <c:v>0.25872600000000001</c:v>
                </c:pt>
                <c:pt idx="171">
                  <c:v>0.25717099999999998</c:v>
                </c:pt>
                <c:pt idx="172">
                  <c:v>0.249497</c:v>
                </c:pt>
                <c:pt idx="173">
                  <c:v>0.24992</c:v>
                </c:pt>
                <c:pt idx="174">
                  <c:v>0.25171100000000002</c:v>
                </c:pt>
                <c:pt idx="175">
                  <c:v>0.245112</c:v>
                </c:pt>
                <c:pt idx="176">
                  <c:v>0.249526</c:v>
                </c:pt>
                <c:pt idx="177">
                  <c:v>0.25278</c:v>
                </c:pt>
                <c:pt idx="178">
                  <c:v>0.25732300000000002</c:v>
                </c:pt>
                <c:pt idx="179">
                  <c:v>0.25775300000000001</c:v>
                </c:pt>
                <c:pt idx="180">
                  <c:v>0.25253999999999999</c:v>
                </c:pt>
                <c:pt idx="181">
                  <c:v>0.25354500000000002</c:v>
                </c:pt>
                <c:pt idx="182">
                  <c:v>0.25210100000000002</c:v>
                </c:pt>
                <c:pt idx="183">
                  <c:v>0.25485400000000002</c:v>
                </c:pt>
                <c:pt idx="184">
                  <c:v>0.26668500000000001</c:v>
                </c:pt>
                <c:pt idx="185">
                  <c:v>0.25919599999999998</c:v>
                </c:pt>
                <c:pt idx="186">
                  <c:v>0.24407000000000001</c:v>
                </c:pt>
                <c:pt idx="187">
                  <c:v>0.245035</c:v>
                </c:pt>
                <c:pt idx="188">
                  <c:v>0.25259300000000001</c:v>
                </c:pt>
                <c:pt idx="189">
                  <c:v>0.25214900000000001</c:v>
                </c:pt>
                <c:pt idx="190">
                  <c:v>0.24984500000000001</c:v>
                </c:pt>
                <c:pt idx="191">
                  <c:v>0.25628400000000001</c:v>
                </c:pt>
                <c:pt idx="192">
                  <c:v>0.25310899999999997</c:v>
                </c:pt>
                <c:pt idx="193">
                  <c:v>0.25981199999999999</c:v>
                </c:pt>
                <c:pt idx="194">
                  <c:v>0.263374</c:v>
                </c:pt>
                <c:pt idx="195">
                  <c:v>0.25405800000000001</c:v>
                </c:pt>
                <c:pt idx="196">
                  <c:v>0.26020199999999999</c:v>
                </c:pt>
                <c:pt idx="197">
                  <c:v>0.25873499999999999</c:v>
                </c:pt>
                <c:pt idx="198">
                  <c:v>0.26190200000000002</c:v>
                </c:pt>
                <c:pt idx="199">
                  <c:v>0.26599</c:v>
                </c:pt>
                <c:pt idx="200">
                  <c:v>0.26822600000000002</c:v>
                </c:pt>
                <c:pt idx="201">
                  <c:v>0.28224700000000003</c:v>
                </c:pt>
                <c:pt idx="202">
                  <c:v>0.39389299999999999</c:v>
                </c:pt>
                <c:pt idx="203">
                  <c:v>0.26407199999999997</c:v>
                </c:pt>
                <c:pt idx="204">
                  <c:v>0.26967799999999997</c:v>
                </c:pt>
                <c:pt idx="205">
                  <c:v>0.27157100000000001</c:v>
                </c:pt>
                <c:pt idx="206">
                  <c:v>0.27109100000000003</c:v>
                </c:pt>
                <c:pt idx="207">
                  <c:v>0.29031299999999999</c:v>
                </c:pt>
                <c:pt idx="208">
                  <c:v>0.28089799999999998</c:v>
                </c:pt>
                <c:pt idx="209">
                  <c:v>0.27359699999999998</c:v>
                </c:pt>
                <c:pt idx="210">
                  <c:v>0.27532800000000002</c:v>
                </c:pt>
                <c:pt idx="211">
                  <c:v>0.27713100000000002</c:v>
                </c:pt>
                <c:pt idx="212">
                  <c:v>0.27639000000000002</c:v>
                </c:pt>
                <c:pt idx="213">
                  <c:v>0.27152100000000001</c:v>
                </c:pt>
                <c:pt idx="214">
                  <c:v>0.27908300000000003</c:v>
                </c:pt>
                <c:pt idx="215">
                  <c:v>0.27837499999999998</c:v>
                </c:pt>
                <c:pt idx="216">
                  <c:v>0.280864</c:v>
                </c:pt>
                <c:pt idx="217">
                  <c:v>0.28706500000000001</c:v>
                </c:pt>
                <c:pt idx="218">
                  <c:v>0.28270899999999999</c:v>
                </c:pt>
                <c:pt idx="219">
                  <c:v>0.28357300000000002</c:v>
                </c:pt>
                <c:pt idx="220">
                  <c:v>0.29453800000000002</c:v>
                </c:pt>
                <c:pt idx="221">
                  <c:v>0.27751799999999999</c:v>
                </c:pt>
                <c:pt idx="222">
                  <c:v>0.282161</c:v>
                </c:pt>
                <c:pt idx="223">
                  <c:v>0.28679300000000002</c:v>
                </c:pt>
                <c:pt idx="224">
                  <c:v>0.28405200000000003</c:v>
                </c:pt>
                <c:pt idx="225">
                  <c:v>0.29022799999999999</c:v>
                </c:pt>
                <c:pt idx="226">
                  <c:v>0.29400799999999999</c:v>
                </c:pt>
                <c:pt idx="227">
                  <c:v>0.29080600000000001</c:v>
                </c:pt>
                <c:pt idx="228">
                  <c:v>0.295238</c:v>
                </c:pt>
                <c:pt idx="229">
                  <c:v>0.298184</c:v>
                </c:pt>
                <c:pt idx="230">
                  <c:v>0.29830400000000001</c:v>
                </c:pt>
                <c:pt idx="231">
                  <c:v>0.29544999999999999</c:v>
                </c:pt>
                <c:pt idx="232">
                  <c:v>0.30495800000000001</c:v>
                </c:pt>
                <c:pt idx="233">
                  <c:v>0.306008</c:v>
                </c:pt>
                <c:pt idx="234">
                  <c:v>0.30263099999999998</c:v>
                </c:pt>
                <c:pt idx="235">
                  <c:v>0.30515300000000001</c:v>
                </c:pt>
                <c:pt idx="236">
                  <c:v>0.30705300000000002</c:v>
                </c:pt>
                <c:pt idx="237">
                  <c:v>0.30945400000000001</c:v>
                </c:pt>
                <c:pt idx="238">
                  <c:v>0.31367200000000001</c:v>
                </c:pt>
                <c:pt idx="239">
                  <c:v>0.320077</c:v>
                </c:pt>
                <c:pt idx="240">
                  <c:v>0.32434200000000002</c:v>
                </c:pt>
                <c:pt idx="241">
                  <c:v>0.31920100000000001</c:v>
                </c:pt>
                <c:pt idx="242">
                  <c:v>0.37757499999999999</c:v>
                </c:pt>
                <c:pt idx="243">
                  <c:v>0.32155099999999998</c:v>
                </c:pt>
                <c:pt idx="244">
                  <c:v>0.326187</c:v>
                </c:pt>
                <c:pt idx="245">
                  <c:v>0.32848699999999997</c:v>
                </c:pt>
                <c:pt idx="246">
                  <c:v>0.33019100000000001</c:v>
                </c:pt>
                <c:pt idx="247">
                  <c:v>0.34640100000000001</c:v>
                </c:pt>
                <c:pt idx="248">
                  <c:v>0.33875899999999998</c:v>
                </c:pt>
                <c:pt idx="249">
                  <c:v>0.33267000000000002</c:v>
                </c:pt>
                <c:pt idx="250">
                  <c:v>0.33907399999999999</c:v>
                </c:pt>
                <c:pt idx="251">
                  <c:v>0.33615699999999998</c:v>
                </c:pt>
                <c:pt idx="252">
                  <c:v>0.34392699999999998</c:v>
                </c:pt>
                <c:pt idx="253">
                  <c:v>0.41707699999999998</c:v>
                </c:pt>
                <c:pt idx="254">
                  <c:v>0.34664099999999998</c:v>
                </c:pt>
                <c:pt idx="255">
                  <c:v>0.34204000000000001</c:v>
                </c:pt>
                <c:pt idx="256">
                  <c:v>0.34409200000000001</c:v>
                </c:pt>
                <c:pt idx="257">
                  <c:v>0.34210299999999999</c:v>
                </c:pt>
                <c:pt idx="258">
                  <c:v>0.35033500000000001</c:v>
                </c:pt>
                <c:pt idx="259">
                  <c:v>0.34925899999999999</c:v>
                </c:pt>
                <c:pt idx="260">
                  <c:v>0.396204</c:v>
                </c:pt>
                <c:pt idx="261">
                  <c:v>0.42804999999999999</c:v>
                </c:pt>
                <c:pt idx="262">
                  <c:v>0.35802299999999998</c:v>
                </c:pt>
                <c:pt idx="263">
                  <c:v>0.37215199999999998</c:v>
                </c:pt>
                <c:pt idx="264">
                  <c:v>0.36831700000000001</c:v>
                </c:pt>
                <c:pt idx="265">
                  <c:v>0.37393799999999999</c:v>
                </c:pt>
                <c:pt idx="266">
                  <c:v>0.37798999999999999</c:v>
                </c:pt>
                <c:pt idx="267">
                  <c:v>0.38531300000000002</c:v>
                </c:pt>
                <c:pt idx="268">
                  <c:v>0.38744699999999999</c:v>
                </c:pt>
                <c:pt idx="269">
                  <c:v>0.38933899999999999</c:v>
                </c:pt>
                <c:pt idx="270">
                  <c:v>0.40115499999999998</c:v>
                </c:pt>
                <c:pt idx="271">
                  <c:v>0.40180900000000003</c:v>
                </c:pt>
                <c:pt idx="272">
                  <c:v>0.409418</c:v>
                </c:pt>
                <c:pt idx="273">
                  <c:v>0.41319400000000001</c:v>
                </c:pt>
                <c:pt idx="274">
                  <c:v>0.42060199999999998</c:v>
                </c:pt>
                <c:pt idx="275">
                  <c:v>0.43237900000000001</c:v>
                </c:pt>
                <c:pt idx="276">
                  <c:v>0.43606899999999998</c:v>
                </c:pt>
                <c:pt idx="277">
                  <c:v>0.43466199999999999</c:v>
                </c:pt>
                <c:pt idx="278">
                  <c:v>0.44104399999999999</c:v>
                </c:pt>
                <c:pt idx="279">
                  <c:v>0.43616899999999997</c:v>
                </c:pt>
                <c:pt idx="280">
                  <c:v>0.44616800000000001</c:v>
                </c:pt>
                <c:pt idx="281">
                  <c:v>0.451409</c:v>
                </c:pt>
                <c:pt idx="282">
                  <c:v>0.46179199999999998</c:v>
                </c:pt>
                <c:pt idx="283">
                  <c:v>0.470003</c:v>
                </c:pt>
                <c:pt idx="284">
                  <c:v>0.47593299999999999</c:v>
                </c:pt>
                <c:pt idx="285">
                  <c:v>0.48720000000000002</c:v>
                </c:pt>
                <c:pt idx="286">
                  <c:v>0.50461199999999995</c:v>
                </c:pt>
                <c:pt idx="287">
                  <c:v>0.51826700000000003</c:v>
                </c:pt>
                <c:pt idx="288">
                  <c:v>0.50811300000000004</c:v>
                </c:pt>
                <c:pt idx="289">
                  <c:v>0.51089300000000004</c:v>
                </c:pt>
                <c:pt idx="290">
                  <c:v>0.52835799999999999</c:v>
                </c:pt>
                <c:pt idx="291">
                  <c:v>0.53867600000000004</c:v>
                </c:pt>
                <c:pt idx="292">
                  <c:v>0.55837800000000004</c:v>
                </c:pt>
                <c:pt idx="293">
                  <c:v>0.57450800000000002</c:v>
                </c:pt>
                <c:pt idx="294">
                  <c:v>0.59747300000000003</c:v>
                </c:pt>
                <c:pt idx="295">
                  <c:v>0.62545799999999996</c:v>
                </c:pt>
                <c:pt idx="296">
                  <c:v>0.64095100000000005</c:v>
                </c:pt>
                <c:pt idx="297">
                  <c:v>0.65173400000000004</c:v>
                </c:pt>
                <c:pt idx="298">
                  <c:v>0.69033</c:v>
                </c:pt>
                <c:pt idx="299">
                  <c:v>0.69632000000000005</c:v>
                </c:pt>
                <c:pt idx="300">
                  <c:v>0.71513400000000005</c:v>
                </c:pt>
                <c:pt idx="301">
                  <c:v>0.76185899999999995</c:v>
                </c:pt>
                <c:pt idx="302">
                  <c:v>0.77077399999999996</c:v>
                </c:pt>
                <c:pt idx="303">
                  <c:v>0.80781199999999997</c:v>
                </c:pt>
                <c:pt idx="304">
                  <c:v>0.82079999999999997</c:v>
                </c:pt>
                <c:pt idx="305">
                  <c:v>0.87398900000000002</c:v>
                </c:pt>
                <c:pt idx="306">
                  <c:v>0.94289400000000001</c:v>
                </c:pt>
                <c:pt idx="307">
                  <c:v>0.93013500000000005</c:v>
                </c:pt>
                <c:pt idx="308">
                  <c:v>0.92677399999999999</c:v>
                </c:pt>
                <c:pt idx="309">
                  <c:v>1.0128299999999999</c:v>
                </c:pt>
                <c:pt idx="310">
                  <c:v>0.93943900000000002</c:v>
                </c:pt>
                <c:pt idx="311">
                  <c:v>0.84226500000000004</c:v>
                </c:pt>
                <c:pt idx="312">
                  <c:v>0.70626699999999998</c:v>
                </c:pt>
                <c:pt idx="313">
                  <c:v>0.56456799999999996</c:v>
                </c:pt>
                <c:pt idx="314">
                  <c:v>0.43932199999999999</c:v>
                </c:pt>
                <c:pt idx="315">
                  <c:v>0.39309899999999998</c:v>
                </c:pt>
                <c:pt idx="316">
                  <c:v>0.34372200000000003</c:v>
                </c:pt>
                <c:pt idx="317">
                  <c:v>0.176899</c:v>
                </c:pt>
                <c:pt idx="318">
                  <c:v>0.15762100000000001</c:v>
                </c:pt>
                <c:pt idx="319">
                  <c:v>6.1630900000000002E-2</c:v>
                </c:pt>
                <c:pt idx="320">
                  <c:v>5.9560000000000002E-2</c:v>
                </c:pt>
                <c:pt idx="321">
                  <c:v>3.5505000000000002E-2</c:v>
                </c:pt>
                <c:pt idx="322">
                  <c:v>2.28668E-2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 formatCode="0.00E+00">
                  <c:v>2.1280700000000001E-5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4.3145100000000001E-4</c:v>
                </c:pt>
                <c:pt idx="339">
                  <c:v>3.25289E-3</c:v>
                </c:pt>
                <c:pt idx="340">
                  <c:v>3.4942100000000002E-3</c:v>
                </c:pt>
                <c:pt idx="341">
                  <c:v>3.4276200000000001E-3</c:v>
                </c:pt>
                <c:pt idx="342">
                  <c:v>3.75312E-3</c:v>
                </c:pt>
                <c:pt idx="343">
                  <c:v>4.4858199999999997E-3</c:v>
                </c:pt>
                <c:pt idx="344">
                  <c:v>4.2796099999999997E-3</c:v>
                </c:pt>
                <c:pt idx="345">
                  <c:v>4.4714999999999998E-3</c:v>
                </c:pt>
                <c:pt idx="346">
                  <c:v>4.6102199999999999E-3</c:v>
                </c:pt>
                <c:pt idx="347">
                  <c:v>4.9443999999999998E-3</c:v>
                </c:pt>
                <c:pt idx="348">
                  <c:v>5.9027100000000002E-3</c:v>
                </c:pt>
                <c:pt idx="349">
                  <c:v>6.3635000000000002E-3</c:v>
                </c:pt>
                <c:pt idx="350">
                  <c:v>7.0712400000000003E-3</c:v>
                </c:pt>
                <c:pt idx="351">
                  <c:v>8.2311899999999993E-3</c:v>
                </c:pt>
                <c:pt idx="352">
                  <c:v>1.15587E-2</c:v>
                </c:pt>
                <c:pt idx="353">
                  <c:v>1.1473499999999999E-2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3D-4425-B40C-F4A0E81F3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57952"/>
        <c:axId val="-1053865568"/>
      </c:lineChart>
      <c:catAx>
        <c:axId val="-10538579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65568"/>
        <c:crosses val="autoZero"/>
        <c:auto val="1"/>
        <c:lblAlgn val="ctr"/>
        <c:lblOffset val="100"/>
        <c:noMultiLvlLbl val="0"/>
      </c:catAx>
      <c:valAx>
        <c:axId val="-105386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5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10000'!$D$2:$D$401</c:f>
              <c:numCache>
                <c:formatCode>General</c:formatCode>
                <c:ptCount val="400"/>
                <c:pt idx="0">
                  <c:v>0.32074000000000003</c:v>
                </c:pt>
                <c:pt idx="1">
                  <c:v>0.31274800000000003</c:v>
                </c:pt>
                <c:pt idx="2">
                  <c:v>0.32416400000000001</c:v>
                </c:pt>
                <c:pt idx="3">
                  <c:v>0.324291</c:v>
                </c:pt>
                <c:pt idx="4">
                  <c:v>0.32470700000000002</c:v>
                </c:pt>
                <c:pt idx="5">
                  <c:v>0.32388499999999998</c:v>
                </c:pt>
                <c:pt idx="6">
                  <c:v>0.40968399999999999</c:v>
                </c:pt>
                <c:pt idx="7">
                  <c:v>0.37173</c:v>
                </c:pt>
                <c:pt idx="8">
                  <c:v>0.31261699999999998</c:v>
                </c:pt>
                <c:pt idx="9">
                  <c:v>0.30930299999999999</c:v>
                </c:pt>
                <c:pt idx="10">
                  <c:v>0.32028000000000001</c:v>
                </c:pt>
                <c:pt idx="11">
                  <c:v>0.32000299999999998</c:v>
                </c:pt>
                <c:pt idx="12">
                  <c:v>0.31664300000000001</c:v>
                </c:pt>
                <c:pt idx="13">
                  <c:v>0.31612299999999999</c:v>
                </c:pt>
                <c:pt idx="14">
                  <c:v>0.32125700000000001</c:v>
                </c:pt>
                <c:pt idx="15">
                  <c:v>0.31540299999999999</c:v>
                </c:pt>
                <c:pt idx="16">
                  <c:v>0.32131599999999999</c:v>
                </c:pt>
                <c:pt idx="17">
                  <c:v>0.32377600000000001</c:v>
                </c:pt>
                <c:pt idx="18">
                  <c:v>0.32757500000000001</c:v>
                </c:pt>
                <c:pt idx="19">
                  <c:v>0.32736900000000002</c:v>
                </c:pt>
                <c:pt idx="20">
                  <c:v>0.33147300000000002</c:v>
                </c:pt>
                <c:pt idx="21">
                  <c:v>0.32957599999999998</c:v>
                </c:pt>
                <c:pt idx="22">
                  <c:v>0.33199000000000001</c:v>
                </c:pt>
                <c:pt idx="23">
                  <c:v>0.54773499999999997</c:v>
                </c:pt>
                <c:pt idx="24">
                  <c:v>0.33154800000000001</c:v>
                </c:pt>
                <c:pt idx="25">
                  <c:v>0.34407300000000002</c:v>
                </c:pt>
                <c:pt idx="26">
                  <c:v>0.33841700000000002</c:v>
                </c:pt>
                <c:pt idx="27">
                  <c:v>0.334007</c:v>
                </c:pt>
                <c:pt idx="28">
                  <c:v>0.34398600000000001</c:v>
                </c:pt>
                <c:pt idx="29">
                  <c:v>0.3412</c:v>
                </c:pt>
                <c:pt idx="30">
                  <c:v>0.34366799999999997</c:v>
                </c:pt>
                <c:pt idx="31">
                  <c:v>0.34900700000000001</c:v>
                </c:pt>
                <c:pt idx="32">
                  <c:v>0.35332799999999998</c:v>
                </c:pt>
                <c:pt idx="33">
                  <c:v>0.35827799999999999</c:v>
                </c:pt>
                <c:pt idx="34">
                  <c:v>0.35465999999999998</c:v>
                </c:pt>
                <c:pt idx="35">
                  <c:v>0.35182099999999999</c:v>
                </c:pt>
                <c:pt idx="36">
                  <c:v>0.360066</c:v>
                </c:pt>
                <c:pt idx="37">
                  <c:v>0.386905</c:v>
                </c:pt>
                <c:pt idx="38">
                  <c:v>0.48529800000000001</c:v>
                </c:pt>
                <c:pt idx="39">
                  <c:v>0.42792799999999998</c:v>
                </c:pt>
                <c:pt idx="40">
                  <c:v>0.42133500000000002</c:v>
                </c:pt>
                <c:pt idx="41">
                  <c:v>0.425873</c:v>
                </c:pt>
                <c:pt idx="42">
                  <c:v>0.434</c:v>
                </c:pt>
                <c:pt idx="43">
                  <c:v>0.47165299999999999</c:v>
                </c:pt>
                <c:pt idx="44">
                  <c:v>0.41663800000000001</c:v>
                </c:pt>
                <c:pt idx="45">
                  <c:v>0.35922799999999999</c:v>
                </c:pt>
                <c:pt idx="46">
                  <c:v>0.44800800000000002</c:v>
                </c:pt>
                <c:pt idx="47">
                  <c:v>0.36268</c:v>
                </c:pt>
                <c:pt idx="48">
                  <c:v>0.37416300000000002</c:v>
                </c:pt>
                <c:pt idx="49">
                  <c:v>0.37321500000000002</c:v>
                </c:pt>
                <c:pt idx="50">
                  <c:v>0.38003399999999998</c:v>
                </c:pt>
                <c:pt idx="51">
                  <c:v>0.39839000000000002</c:v>
                </c:pt>
                <c:pt idx="52">
                  <c:v>0.41593200000000002</c:v>
                </c:pt>
                <c:pt idx="53">
                  <c:v>0.35687999999999998</c:v>
                </c:pt>
                <c:pt idx="54">
                  <c:v>0.35442499999999999</c:v>
                </c:pt>
                <c:pt idx="55">
                  <c:v>0.35912300000000003</c:v>
                </c:pt>
                <c:pt idx="56">
                  <c:v>0.36292999999999997</c:v>
                </c:pt>
                <c:pt idx="57">
                  <c:v>0.36846499999999999</c:v>
                </c:pt>
                <c:pt idx="58">
                  <c:v>0.36668299999999998</c:v>
                </c:pt>
                <c:pt idx="59">
                  <c:v>0.37842399999999998</c:v>
                </c:pt>
                <c:pt idx="60">
                  <c:v>0.39449499999999998</c:v>
                </c:pt>
                <c:pt idx="61">
                  <c:v>0.39484000000000002</c:v>
                </c:pt>
                <c:pt idx="62">
                  <c:v>0.39419399999999999</c:v>
                </c:pt>
                <c:pt idx="63">
                  <c:v>0.418597</c:v>
                </c:pt>
                <c:pt idx="64">
                  <c:v>0.38468599999999997</c:v>
                </c:pt>
                <c:pt idx="65">
                  <c:v>0.39106200000000002</c:v>
                </c:pt>
                <c:pt idx="66">
                  <c:v>0.38599699999999998</c:v>
                </c:pt>
                <c:pt idx="67">
                  <c:v>0.39865200000000001</c:v>
                </c:pt>
                <c:pt idx="68">
                  <c:v>0.41917199999999999</c:v>
                </c:pt>
                <c:pt idx="69">
                  <c:v>0.42232399999999998</c:v>
                </c:pt>
                <c:pt idx="70">
                  <c:v>0.39554400000000001</c:v>
                </c:pt>
                <c:pt idx="71">
                  <c:v>0.39026100000000002</c:v>
                </c:pt>
                <c:pt idx="72">
                  <c:v>0.402841</c:v>
                </c:pt>
                <c:pt idx="73">
                  <c:v>0.41125800000000001</c:v>
                </c:pt>
                <c:pt idx="74">
                  <c:v>0.37402999999999997</c:v>
                </c:pt>
                <c:pt idx="75">
                  <c:v>0.38250400000000001</c:v>
                </c:pt>
                <c:pt idx="76">
                  <c:v>0.41539799999999999</c:v>
                </c:pt>
                <c:pt idx="77">
                  <c:v>0.37043100000000001</c:v>
                </c:pt>
                <c:pt idx="78">
                  <c:v>0.37439899999999998</c:v>
                </c:pt>
                <c:pt idx="79">
                  <c:v>0.37433300000000003</c:v>
                </c:pt>
                <c:pt idx="80">
                  <c:v>0.378581</c:v>
                </c:pt>
                <c:pt idx="81">
                  <c:v>0.40614099999999997</c:v>
                </c:pt>
                <c:pt idx="82">
                  <c:v>0.36007099999999997</c:v>
                </c:pt>
                <c:pt idx="83">
                  <c:v>0.35472900000000002</c:v>
                </c:pt>
                <c:pt idx="84">
                  <c:v>0.36506899999999998</c:v>
                </c:pt>
                <c:pt idx="85">
                  <c:v>0.35534300000000002</c:v>
                </c:pt>
                <c:pt idx="86">
                  <c:v>0.36263200000000001</c:v>
                </c:pt>
                <c:pt idx="87">
                  <c:v>0.35381499999999999</c:v>
                </c:pt>
                <c:pt idx="88">
                  <c:v>0.36227599999999999</c:v>
                </c:pt>
                <c:pt idx="89">
                  <c:v>0.36480000000000001</c:v>
                </c:pt>
                <c:pt idx="90">
                  <c:v>0.37429800000000002</c:v>
                </c:pt>
                <c:pt idx="91">
                  <c:v>0.38189000000000001</c:v>
                </c:pt>
                <c:pt idx="92">
                  <c:v>0.38810899999999998</c:v>
                </c:pt>
                <c:pt idx="93">
                  <c:v>0.415912</c:v>
                </c:pt>
                <c:pt idx="94">
                  <c:v>0.345997</c:v>
                </c:pt>
                <c:pt idx="95">
                  <c:v>0.57114399999999999</c:v>
                </c:pt>
                <c:pt idx="96">
                  <c:v>0.441438</c:v>
                </c:pt>
                <c:pt idx="97">
                  <c:v>0.35052100000000003</c:v>
                </c:pt>
                <c:pt idx="98">
                  <c:v>0.34914800000000001</c:v>
                </c:pt>
                <c:pt idx="99">
                  <c:v>0.35213</c:v>
                </c:pt>
                <c:pt idx="100">
                  <c:v>0.35993399999999998</c:v>
                </c:pt>
                <c:pt idx="101">
                  <c:v>0.357377</c:v>
                </c:pt>
                <c:pt idx="102">
                  <c:v>0.35694199999999998</c:v>
                </c:pt>
                <c:pt idx="103">
                  <c:v>0.36873099999999998</c:v>
                </c:pt>
                <c:pt idx="104">
                  <c:v>0.352856</c:v>
                </c:pt>
                <c:pt idx="105">
                  <c:v>0.36269299999999999</c:v>
                </c:pt>
                <c:pt idx="106">
                  <c:v>0.58503700000000003</c:v>
                </c:pt>
                <c:pt idx="107">
                  <c:v>0.37834600000000002</c:v>
                </c:pt>
                <c:pt idx="108">
                  <c:v>0.38639899999999999</c:v>
                </c:pt>
                <c:pt idx="109">
                  <c:v>0.38725599999999999</c:v>
                </c:pt>
                <c:pt idx="110">
                  <c:v>0.40910800000000003</c:v>
                </c:pt>
                <c:pt idx="111">
                  <c:v>0.42119499999999999</c:v>
                </c:pt>
                <c:pt idx="112">
                  <c:v>0.42242299999999999</c:v>
                </c:pt>
                <c:pt idx="113">
                  <c:v>0.37556200000000001</c:v>
                </c:pt>
                <c:pt idx="114">
                  <c:v>0.36710199999999998</c:v>
                </c:pt>
                <c:pt idx="115">
                  <c:v>0.37398900000000002</c:v>
                </c:pt>
                <c:pt idx="116">
                  <c:v>0.38023699999999999</c:v>
                </c:pt>
                <c:pt idx="117">
                  <c:v>0.38031799999999999</c:v>
                </c:pt>
                <c:pt idx="118">
                  <c:v>0.380193</c:v>
                </c:pt>
                <c:pt idx="119">
                  <c:v>0.38912099999999999</c:v>
                </c:pt>
                <c:pt idx="120">
                  <c:v>0.387461</c:v>
                </c:pt>
                <c:pt idx="121">
                  <c:v>0.37747599999999998</c:v>
                </c:pt>
                <c:pt idx="122">
                  <c:v>0.37895699999999999</c:v>
                </c:pt>
                <c:pt idx="123">
                  <c:v>0.38744299999999998</c:v>
                </c:pt>
                <c:pt idx="124">
                  <c:v>0.401725</c:v>
                </c:pt>
                <c:pt idx="125">
                  <c:v>0.38674700000000001</c:v>
                </c:pt>
                <c:pt idx="126">
                  <c:v>0.38681300000000002</c:v>
                </c:pt>
                <c:pt idx="127">
                  <c:v>0.38977499999999998</c:v>
                </c:pt>
                <c:pt idx="128">
                  <c:v>0.39098899999999998</c:v>
                </c:pt>
                <c:pt idx="129">
                  <c:v>0.39445599999999997</c:v>
                </c:pt>
                <c:pt idx="130">
                  <c:v>0.395146</c:v>
                </c:pt>
                <c:pt idx="131">
                  <c:v>0.39521899999999999</c:v>
                </c:pt>
                <c:pt idx="132">
                  <c:v>0.40201100000000001</c:v>
                </c:pt>
                <c:pt idx="133">
                  <c:v>0.40063900000000002</c:v>
                </c:pt>
                <c:pt idx="134">
                  <c:v>0.39843800000000001</c:v>
                </c:pt>
                <c:pt idx="135">
                  <c:v>0.40540300000000001</c:v>
                </c:pt>
                <c:pt idx="136">
                  <c:v>0.41383999999999999</c:v>
                </c:pt>
                <c:pt idx="137">
                  <c:v>0.40531</c:v>
                </c:pt>
                <c:pt idx="138">
                  <c:v>0.40687299999999998</c:v>
                </c:pt>
                <c:pt idx="139">
                  <c:v>0.41991200000000001</c:v>
                </c:pt>
                <c:pt idx="140">
                  <c:v>0.42077900000000001</c:v>
                </c:pt>
                <c:pt idx="141">
                  <c:v>0.42127599999999998</c:v>
                </c:pt>
                <c:pt idx="142">
                  <c:v>0.420736</c:v>
                </c:pt>
                <c:pt idx="143">
                  <c:v>0.42782799999999999</c:v>
                </c:pt>
                <c:pt idx="144">
                  <c:v>0.42250300000000002</c:v>
                </c:pt>
                <c:pt idx="145">
                  <c:v>0.42901</c:v>
                </c:pt>
                <c:pt idx="146">
                  <c:v>0.41711900000000002</c:v>
                </c:pt>
                <c:pt idx="147">
                  <c:v>0.43247200000000002</c:v>
                </c:pt>
                <c:pt idx="148">
                  <c:v>0.43070199999999997</c:v>
                </c:pt>
                <c:pt idx="149">
                  <c:v>0.44010100000000002</c:v>
                </c:pt>
                <c:pt idx="150">
                  <c:v>0.43706499999999998</c:v>
                </c:pt>
                <c:pt idx="151">
                  <c:v>0.44246400000000002</c:v>
                </c:pt>
                <c:pt idx="152">
                  <c:v>0.43913200000000002</c:v>
                </c:pt>
                <c:pt idx="153">
                  <c:v>0.44132199999999999</c:v>
                </c:pt>
                <c:pt idx="154">
                  <c:v>0.44189099999999998</c:v>
                </c:pt>
                <c:pt idx="155">
                  <c:v>0.44493300000000002</c:v>
                </c:pt>
                <c:pt idx="156">
                  <c:v>0.45027400000000001</c:v>
                </c:pt>
                <c:pt idx="157">
                  <c:v>0.45738899999999999</c:v>
                </c:pt>
                <c:pt idx="158">
                  <c:v>0.46193000000000001</c:v>
                </c:pt>
                <c:pt idx="159">
                  <c:v>0.48115799999999997</c:v>
                </c:pt>
                <c:pt idx="160">
                  <c:v>0.49401200000000001</c:v>
                </c:pt>
                <c:pt idx="161">
                  <c:v>0.44421899999999997</c:v>
                </c:pt>
                <c:pt idx="162">
                  <c:v>0.45262999999999998</c:v>
                </c:pt>
                <c:pt idx="163">
                  <c:v>0.45775100000000002</c:v>
                </c:pt>
                <c:pt idx="164">
                  <c:v>0.46336100000000002</c:v>
                </c:pt>
                <c:pt idx="165">
                  <c:v>0.47634399999999999</c:v>
                </c:pt>
                <c:pt idx="166">
                  <c:v>0.46384700000000001</c:v>
                </c:pt>
                <c:pt idx="167">
                  <c:v>0.48286099999999998</c:v>
                </c:pt>
                <c:pt idx="168">
                  <c:v>0.48098400000000002</c:v>
                </c:pt>
                <c:pt idx="169">
                  <c:v>0.49912499999999999</c:v>
                </c:pt>
                <c:pt idx="170">
                  <c:v>0.52150600000000003</c:v>
                </c:pt>
                <c:pt idx="171">
                  <c:v>0.46274999999999999</c:v>
                </c:pt>
                <c:pt idx="172">
                  <c:v>0.47974600000000001</c:v>
                </c:pt>
                <c:pt idx="173">
                  <c:v>0.48303299999999999</c:v>
                </c:pt>
                <c:pt idx="174">
                  <c:v>0.48741000000000001</c:v>
                </c:pt>
                <c:pt idx="175">
                  <c:v>0.47844500000000001</c:v>
                </c:pt>
                <c:pt idx="176">
                  <c:v>0.48944700000000002</c:v>
                </c:pt>
                <c:pt idx="177">
                  <c:v>0.50123700000000004</c:v>
                </c:pt>
                <c:pt idx="178">
                  <c:v>0.52121700000000004</c:v>
                </c:pt>
                <c:pt idx="179">
                  <c:v>0.53146099999999996</c:v>
                </c:pt>
                <c:pt idx="180">
                  <c:v>0.490809</c:v>
                </c:pt>
                <c:pt idx="181">
                  <c:v>0.49462299999999998</c:v>
                </c:pt>
                <c:pt idx="182">
                  <c:v>0.49783899999999998</c:v>
                </c:pt>
                <c:pt idx="183">
                  <c:v>0.51361500000000004</c:v>
                </c:pt>
                <c:pt idx="184">
                  <c:v>0.48521500000000001</c:v>
                </c:pt>
                <c:pt idx="185">
                  <c:v>0.48539399999999999</c:v>
                </c:pt>
                <c:pt idx="186">
                  <c:v>0.471524</c:v>
                </c:pt>
                <c:pt idx="187">
                  <c:v>0.47433900000000001</c:v>
                </c:pt>
                <c:pt idx="188">
                  <c:v>0.48744500000000002</c:v>
                </c:pt>
                <c:pt idx="189">
                  <c:v>0.48776599999999998</c:v>
                </c:pt>
                <c:pt idx="190">
                  <c:v>0.48521799999999998</c:v>
                </c:pt>
                <c:pt idx="191">
                  <c:v>0.49699100000000002</c:v>
                </c:pt>
                <c:pt idx="192">
                  <c:v>0.49214799999999997</c:v>
                </c:pt>
                <c:pt idx="193">
                  <c:v>0.50475899999999996</c:v>
                </c:pt>
                <c:pt idx="194">
                  <c:v>0.511382</c:v>
                </c:pt>
                <c:pt idx="195">
                  <c:v>0.49755700000000003</c:v>
                </c:pt>
                <c:pt idx="196">
                  <c:v>0.50893299999999997</c:v>
                </c:pt>
                <c:pt idx="197">
                  <c:v>0.50730600000000003</c:v>
                </c:pt>
                <c:pt idx="198">
                  <c:v>0.51380999999999999</c:v>
                </c:pt>
                <c:pt idx="199">
                  <c:v>0.52203599999999994</c:v>
                </c:pt>
                <c:pt idx="200">
                  <c:v>0.52772200000000002</c:v>
                </c:pt>
                <c:pt idx="201">
                  <c:v>0.53500199999999998</c:v>
                </c:pt>
                <c:pt idx="202">
                  <c:v>0.80302499999999999</c:v>
                </c:pt>
                <c:pt idx="203">
                  <c:v>0.52662200000000003</c:v>
                </c:pt>
                <c:pt idx="204">
                  <c:v>0.538381</c:v>
                </c:pt>
                <c:pt idx="205">
                  <c:v>0.54648200000000002</c:v>
                </c:pt>
                <c:pt idx="206">
                  <c:v>0.55330500000000005</c:v>
                </c:pt>
                <c:pt idx="207">
                  <c:v>0.60386499999999999</c:v>
                </c:pt>
                <c:pt idx="208">
                  <c:v>0.52942</c:v>
                </c:pt>
                <c:pt idx="209">
                  <c:v>0.54133699999999996</c:v>
                </c:pt>
                <c:pt idx="210">
                  <c:v>0.54549199999999998</c:v>
                </c:pt>
                <c:pt idx="211">
                  <c:v>0.54229300000000003</c:v>
                </c:pt>
                <c:pt idx="212">
                  <c:v>0.55023200000000005</c:v>
                </c:pt>
                <c:pt idx="213">
                  <c:v>0.54354499999999994</c:v>
                </c:pt>
                <c:pt idx="214">
                  <c:v>0.55852299999999999</c:v>
                </c:pt>
                <c:pt idx="215">
                  <c:v>0.55967699999999998</c:v>
                </c:pt>
                <c:pt idx="216">
                  <c:v>0.56735599999999997</c:v>
                </c:pt>
                <c:pt idx="217">
                  <c:v>0.58128100000000005</c:v>
                </c:pt>
                <c:pt idx="218">
                  <c:v>0.58002799999999999</c:v>
                </c:pt>
                <c:pt idx="219">
                  <c:v>0.59519999999999995</c:v>
                </c:pt>
                <c:pt idx="220">
                  <c:v>0.55559499999999995</c:v>
                </c:pt>
                <c:pt idx="221">
                  <c:v>0.55822899999999998</c:v>
                </c:pt>
                <c:pt idx="222">
                  <c:v>0.567276</c:v>
                </c:pt>
                <c:pt idx="223">
                  <c:v>0.57665</c:v>
                </c:pt>
                <c:pt idx="224">
                  <c:v>0.57322300000000004</c:v>
                </c:pt>
                <c:pt idx="225">
                  <c:v>0.585372</c:v>
                </c:pt>
                <c:pt idx="226">
                  <c:v>0.59306899999999996</c:v>
                </c:pt>
                <c:pt idx="227">
                  <c:v>0.58913499999999996</c:v>
                </c:pt>
                <c:pt idx="228">
                  <c:v>0.59781899999999999</c:v>
                </c:pt>
                <c:pt idx="229">
                  <c:v>0.60455099999999995</c:v>
                </c:pt>
                <c:pt idx="230">
                  <c:v>0.60646800000000001</c:v>
                </c:pt>
                <c:pt idx="231">
                  <c:v>0.60325600000000001</c:v>
                </c:pt>
                <c:pt idx="232">
                  <c:v>0.62195599999999995</c:v>
                </c:pt>
                <c:pt idx="233">
                  <c:v>0.62459799999999999</c:v>
                </c:pt>
                <c:pt idx="234">
                  <c:v>0.62234100000000003</c:v>
                </c:pt>
                <c:pt idx="235">
                  <c:v>0.62880499999999995</c:v>
                </c:pt>
                <c:pt idx="236">
                  <c:v>0.63519099999999995</c:v>
                </c:pt>
                <c:pt idx="237">
                  <c:v>0.64278100000000005</c:v>
                </c:pt>
                <c:pt idx="238">
                  <c:v>0.65566100000000005</c:v>
                </c:pt>
                <c:pt idx="239">
                  <c:v>0.67698499999999995</c:v>
                </c:pt>
                <c:pt idx="240">
                  <c:v>0.63973100000000005</c:v>
                </c:pt>
                <c:pt idx="241">
                  <c:v>0.65703599999999995</c:v>
                </c:pt>
                <c:pt idx="242">
                  <c:v>0.66773899999999997</c:v>
                </c:pt>
                <c:pt idx="243">
                  <c:v>0.67299100000000001</c:v>
                </c:pt>
                <c:pt idx="244">
                  <c:v>0.68549000000000004</c:v>
                </c:pt>
                <c:pt idx="245">
                  <c:v>0.69622799999999996</c:v>
                </c:pt>
                <c:pt idx="246">
                  <c:v>0.71562800000000004</c:v>
                </c:pt>
                <c:pt idx="247">
                  <c:v>0.684975</c:v>
                </c:pt>
                <c:pt idx="248">
                  <c:v>0.70668799999999998</c:v>
                </c:pt>
                <c:pt idx="249">
                  <c:v>0.69889000000000001</c:v>
                </c:pt>
                <c:pt idx="250">
                  <c:v>0.71367700000000001</c:v>
                </c:pt>
                <c:pt idx="251">
                  <c:v>0.71300799999999998</c:v>
                </c:pt>
                <c:pt idx="252">
                  <c:v>0.73466399999999998</c:v>
                </c:pt>
                <c:pt idx="253">
                  <c:v>0.90083299999999999</c:v>
                </c:pt>
                <c:pt idx="254">
                  <c:v>0.70557599999999998</c:v>
                </c:pt>
                <c:pt idx="255">
                  <c:v>0.72246299999999997</c:v>
                </c:pt>
                <c:pt idx="256">
                  <c:v>0.72804400000000002</c:v>
                </c:pt>
                <c:pt idx="257">
                  <c:v>0.72722299999999995</c:v>
                </c:pt>
                <c:pt idx="258">
                  <c:v>0.74438099999999996</c:v>
                </c:pt>
                <c:pt idx="259">
                  <c:v>0.74480900000000005</c:v>
                </c:pt>
                <c:pt idx="260">
                  <c:v>0.76844699999999999</c:v>
                </c:pt>
                <c:pt idx="261">
                  <c:v>1.02281</c:v>
                </c:pt>
                <c:pt idx="262">
                  <c:v>0.76861999999999997</c:v>
                </c:pt>
                <c:pt idx="263">
                  <c:v>0.79627099999999995</c:v>
                </c:pt>
                <c:pt idx="264">
                  <c:v>0.79290400000000005</c:v>
                </c:pt>
                <c:pt idx="265">
                  <c:v>0.80617000000000005</c:v>
                </c:pt>
                <c:pt idx="266">
                  <c:v>0.81737599999999999</c:v>
                </c:pt>
                <c:pt idx="267">
                  <c:v>0.83373699999999995</c:v>
                </c:pt>
                <c:pt idx="268">
                  <c:v>0.84114199999999995</c:v>
                </c:pt>
                <c:pt idx="269">
                  <c:v>0.84866299999999995</c:v>
                </c:pt>
                <c:pt idx="270">
                  <c:v>0.87455099999999997</c:v>
                </c:pt>
                <c:pt idx="271">
                  <c:v>0.88083100000000003</c:v>
                </c:pt>
                <c:pt idx="272">
                  <c:v>0.89974900000000002</c:v>
                </c:pt>
                <c:pt idx="273">
                  <c:v>0.91422700000000001</c:v>
                </c:pt>
                <c:pt idx="274">
                  <c:v>0.93845400000000001</c:v>
                </c:pt>
                <c:pt idx="275">
                  <c:v>0.92820199999999997</c:v>
                </c:pt>
                <c:pt idx="276">
                  <c:v>0.96738299999999999</c:v>
                </c:pt>
                <c:pt idx="277">
                  <c:v>0.98453999999999997</c:v>
                </c:pt>
                <c:pt idx="278">
                  <c:v>0.972831</c:v>
                </c:pt>
                <c:pt idx="279">
                  <c:v>0.96997800000000001</c:v>
                </c:pt>
                <c:pt idx="280">
                  <c:v>0.99371299999999996</c:v>
                </c:pt>
                <c:pt idx="281">
                  <c:v>1.00969</c:v>
                </c:pt>
                <c:pt idx="282">
                  <c:v>1.03565</c:v>
                </c:pt>
                <c:pt idx="283">
                  <c:v>1.0588299999999999</c:v>
                </c:pt>
                <c:pt idx="284">
                  <c:v>1.0821099999999999</c:v>
                </c:pt>
                <c:pt idx="285">
                  <c:v>1.11497</c:v>
                </c:pt>
                <c:pt idx="286">
                  <c:v>1.1442099999999999</c:v>
                </c:pt>
                <c:pt idx="287">
                  <c:v>1.1386700000000001</c:v>
                </c:pt>
                <c:pt idx="288">
                  <c:v>1.14862</c:v>
                </c:pt>
                <c:pt idx="289">
                  <c:v>1.16255</c:v>
                </c:pt>
                <c:pt idx="290">
                  <c:v>1.2030799999999999</c:v>
                </c:pt>
                <c:pt idx="291">
                  <c:v>1.23255</c:v>
                </c:pt>
                <c:pt idx="292">
                  <c:v>1.2792600000000001</c:v>
                </c:pt>
                <c:pt idx="293">
                  <c:v>1.3234399999999999</c:v>
                </c:pt>
                <c:pt idx="294">
                  <c:v>1.38758</c:v>
                </c:pt>
                <c:pt idx="295">
                  <c:v>1.4165300000000001</c:v>
                </c:pt>
                <c:pt idx="296">
                  <c:v>1.4653099999999999</c:v>
                </c:pt>
                <c:pt idx="297">
                  <c:v>1.5390699999999999</c:v>
                </c:pt>
                <c:pt idx="298">
                  <c:v>1.5773200000000001</c:v>
                </c:pt>
                <c:pt idx="299">
                  <c:v>1.6128400000000001</c:v>
                </c:pt>
                <c:pt idx="300">
                  <c:v>1.6711</c:v>
                </c:pt>
                <c:pt idx="301">
                  <c:v>1.74926</c:v>
                </c:pt>
                <c:pt idx="302">
                  <c:v>1.7958499999999999</c:v>
                </c:pt>
                <c:pt idx="303">
                  <c:v>1.8140099999999999</c:v>
                </c:pt>
                <c:pt idx="304">
                  <c:v>1.95381</c:v>
                </c:pt>
                <c:pt idx="305">
                  <c:v>2.0336099999999999</c:v>
                </c:pt>
                <c:pt idx="306">
                  <c:v>2.0497299999999998</c:v>
                </c:pt>
                <c:pt idx="307">
                  <c:v>2.1249799999999999</c:v>
                </c:pt>
                <c:pt idx="308">
                  <c:v>2.2341700000000002</c:v>
                </c:pt>
                <c:pt idx="309">
                  <c:v>1.98691</c:v>
                </c:pt>
                <c:pt idx="310">
                  <c:v>2.1007799999999999</c:v>
                </c:pt>
                <c:pt idx="311">
                  <c:v>1.8752599999999999</c:v>
                </c:pt>
                <c:pt idx="312">
                  <c:v>1.64307</c:v>
                </c:pt>
                <c:pt idx="313">
                  <c:v>1.2945500000000001</c:v>
                </c:pt>
                <c:pt idx="314">
                  <c:v>1.18767</c:v>
                </c:pt>
                <c:pt idx="315">
                  <c:v>1.0363199999999999</c:v>
                </c:pt>
                <c:pt idx="316">
                  <c:v>0.678068</c:v>
                </c:pt>
                <c:pt idx="317">
                  <c:v>0.67124799999999996</c:v>
                </c:pt>
                <c:pt idx="318">
                  <c:v>0.28010499999999999</c:v>
                </c:pt>
                <c:pt idx="319">
                  <c:v>0.27880100000000002</c:v>
                </c:pt>
                <c:pt idx="320">
                  <c:v>0.20083000000000001</c:v>
                </c:pt>
                <c:pt idx="321">
                  <c:v>0.117008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1.60984E-3</c:v>
                </c:pt>
                <c:pt idx="339">
                  <c:v>1.2242400000000001E-2</c:v>
                </c:pt>
                <c:pt idx="340">
                  <c:v>1.3380299999999999E-2</c:v>
                </c:pt>
                <c:pt idx="341">
                  <c:v>1.3354E-2</c:v>
                </c:pt>
                <c:pt idx="342">
                  <c:v>1.48842E-2</c:v>
                </c:pt>
                <c:pt idx="343">
                  <c:v>1.8237900000000001E-2</c:v>
                </c:pt>
                <c:pt idx="344">
                  <c:v>1.7855300000000001E-2</c:v>
                </c:pt>
                <c:pt idx="345">
                  <c:v>1.9193399999999999E-2</c:v>
                </c:pt>
                <c:pt idx="346">
                  <c:v>2.0452600000000001E-2</c:v>
                </c:pt>
                <c:pt idx="347">
                  <c:v>2.2790000000000001E-2</c:v>
                </c:pt>
                <c:pt idx="348">
                  <c:v>2.8580499999999998E-2</c:v>
                </c:pt>
                <c:pt idx="349">
                  <c:v>3.2910599999999998E-2</c:v>
                </c:pt>
                <c:pt idx="350">
                  <c:v>4.0130100000000002E-2</c:v>
                </c:pt>
                <c:pt idx="351">
                  <c:v>5.37814E-2</c:v>
                </c:pt>
                <c:pt idx="352">
                  <c:v>7.7914499999999998E-2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7-45FF-A140-26C918E70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2288784"/>
        <c:axId val="-1042296944"/>
      </c:lineChart>
      <c:catAx>
        <c:axId val="-104228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96944"/>
        <c:crosses val="autoZero"/>
        <c:auto val="1"/>
        <c:lblAlgn val="ctr"/>
        <c:lblOffset val="100"/>
        <c:noMultiLvlLbl val="0"/>
      </c:catAx>
      <c:valAx>
        <c:axId val="-104229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88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'64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10000'!$D$2:$D$401</c:f>
              <c:numCache>
                <c:formatCode>General</c:formatCode>
                <c:ptCount val="400"/>
                <c:pt idx="0">
                  <c:v>0.32074000000000003</c:v>
                </c:pt>
                <c:pt idx="1">
                  <c:v>0.31274800000000003</c:v>
                </c:pt>
                <c:pt idx="2">
                  <c:v>0.32416400000000001</c:v>
                </c:pt>
                <c:pt idx="3">
                  <c:v>0.324291</c:v>
                </c:pt>
                <c:pt idx="4">
                  <c:v>0.32470700000000002</c:v>
                </c:pt>
                <c:pt idx="5">
                  <c:v>0.32388499999999998</c:v>
                </c:pt>
                <c:pt idx="6">
                  <c:v>0.40968399999999999</c:v>
                </c:pt>
                <c:pt idx="7">
                  <c:v>0.37173</c:v>
                </c:pt>
                <c:pt idx="8">
                  <c:v>0.31261699999999998</c:v>
                </c:pt>
                <c:pt idx="9">
                  <c:v>0.30930299999999999</c:v>
                </c:pt>
                <c:pt idx="10">
                  <c:v>0.32028000000000001</c:v>
                </c:pt>
                <c:pt idx="11">
                  <c:v>0.32000299999999998</c:v>
                </c:pt>
                <c:pt idx="12">
                  <c:v>0.31664300000000001</c:v>
                </c:pt>
                <c:pt idx="13">
                  <c:v>0.31612299999999999</c:v>
                </c:pt>
                <c:pt idx="14">
                  <c:v>0.32125700000000001</c:v>
                </c:pt>
                <c:pt idx="15">
                  <c:v>0.31540299999999999</c:v>
                </c:pt>
                <c:pt idx="16">
                  <c:v>0.32131599999999999</c:v>
                </c:pt>
                <c:pt idx="17">
                  <c:v>0.32377600000000001</c:v>
                </c:pt>
                <c:pt idx="18">
                  <c:v>0.32757500000000001</c:v>
                </c:pt>
                <c:pt idx="19">
                  <c:v>0.32736900000000002</c:v>
                </c:pt>
                <c:pt idx="20">
                  <c:v>0.33147300000000002</c:v>
                </c:pt>
                <c:pt idx="21">
                  <c:v>0.32957599999999998</c:v>
                </c:pt>
                <c:pt idx="22">
                  <c:v>0.33199000000000001</c:v>
                </c:pt>
                <c:pt idx="23">
                  <c:v>0.54773499999999997</c:v>
                </c:pt>
                <c:pt idx="24">
                  <c:v>0.33154800000000001</c:v>
                </c:pt>
                <c:pt idx="25">
                  <c:v>0.34407300000000002</c:v>
                </c:pt>
                <c:pt idx="26">
                  <c:v>0.33841700000000002</c:v>
                </c:pt>
                <c:pt idx="27">
                  <c:v>0.334007</c:v>
                </c:pt>
                <c:pt idx="28">
                  <c:v>0.34398600000000001</c:v>
                </c:pt>
                <c:pt idx="29">
                  <c:v>0.3412</c:v>
                </c:pt>
                <c:pt idx="30">
                  <c:v>0.34366799999999997</c:v>
                </c:pt>
                <c:pt idx="31">
                  <c:v>0.34900700000000001</c:v>
                </c:pt>
                <c:pt idx="32">
                  <c:v>0.35332799999999998</c:v>
                </c:pt>
                <c:pt idx="33">
                  <c:v>0.35827799999999999</c:v>
                </c:pt>
                <c:pt idx="34">
                  <c:v>0.35465999999999998</c:v>
                </c:pt>
                <c:pt idx="35">
                  <c:v>0.35182099999999999</c:v>
                </c:pt>
                <c:pt idx="36">
                  <c:v>0.360066</c:v>
                </c:pt>
                <c:pt idx="37">
                  <c:v>0.386905</c:v>
                </c:pt>
                <c:pt idx="38">
                  <c:v>0.48529800000000001</c:v>
                </c:pt>
                <c:pt idx="39">
                  <c:v>0.42792799999999998</c:v>
                </c:pt>
                <c:pt idx="40">
                  <c:v>0.42133500000000002</c:v>
                </c:pt>
                <c:pt idx="41">
                  <c:v>0.425873</c:v>
                </c:pt>
                <c:pt idx="42">
                  <c:v>0.434</c:v>
                </c:pt>
                <c:pt idx="43">
                  <c:v>0.47165299999999999</c:v>
                </c:pt>
                <c:pt idx="44">
                  <c:v>0.41663800000000001</c:v>
                </c:pt>
                <c:pt idx="45">
                  <c:v>0.35922799999999999</c:v>
                </c:pt>
                <c:pt idx="46">
                  <c:v>0.44800800000000002</c:v>
                </c:pt>
                <c:pt idx="47">
                  <c:v>0.36268</c:v>
                </c:pt>
                <c:pt idx="48">
                  <c:v>0.37416300000000002</c:v>
                </c:pt>
                <c:pt idx="49">
                  <c:v>0.37321500000000002</c:v>
                </c:pt>
                <c:pt idx="50">
                  <c:v>0.38003399999999998</c:v>
                </c:pt>
                <c:pt idx="51">
                  <c:v>0.39839000000000002</c:v>
                </c:pt>
                <c:pt idx="52">
                  <c:v>0.41593200000000002</c:v>
                </c:pt>
                <c:pt idx="53">
                  <c:v>0.35687999999999998</c:v>
                </c:pt>
                <c:pt idx="54">
                  <c:v>0.35442499999999999</c:v>
                </c:pt>
                <c:pt idx="55">
                  <c:v>0.35912300000000003</c:v>
                </c:pt>
                <c:pt idx="56">
                  <c:v>0.36292999999999997</c:v>
                </c:pt>
                <c:pt idx="57">
                  <c:v>0.36846499999999999</c:v>
                </c:pt>
                <c:pt idx="58">
                  <c:v>0.36668299999999998</c:v>
                </c:pt>
                <c:pt idx="59">
                  <c:v>0.37842399999999998</c:v>
                </c:pt>
                <c:pt idx="60">
                  <c:v>0.39449499999999998</c:v>
                </c:pt>
                <c:pt idx="61">
                  <c:v>0.39484000000000002</c:v>
                </c:pt>
                <c:pt idx="62">
                  <c:v>0.39419399999999999</c:v>
                </c:pt>
                <c:pt idx="63">
                  <c:v>0.418597</c:v>
                </c:pt>
                <c:pt idx="64">
                  <c:v>0.38468599999999997</c:v>
                </c:pt>
                <c:pt idx="65">
                  <c:v>0.39106200000000002</c:v>
                </c:pt>
                <c:pt idx="66">
                  <c:v>0.38599699999999998</c:v>
                </c:pt>
                <c:pt idx="67">
                  <c:v>0.39865200000000001</c:v>
                </c:pt>
                <c:pt idx="68">
                  <c:v>0.41917199999999999</c:v>
                </c:pt>
                <c:pt idx="69">
                  <c:v>0.42232399999999998</c:v>
                </c:pt>
                <c:pt idx="70">
                  <c:v>0.39554400000000001</c:v>
                </c:pt>
                <c:pt idx="71">
                  <c:v>0.39026100000000002</c:v>
                </c:pt>
                <c:pt idx="72">
                  <c:v>0.402841</c:v>
                </c:pt>
                <c:pt idx="73">
                  <c:v>0.41125800000000001</c:v>
                </c:pt>
                <c:pt idx="74">
                  <c:v>0.37402999999999997</c:v>
                </c:pt>
                <c:pt idx="75">
                  <c:v>0.38250400000000001</c:v>
                </c:pt>
                <c:pt idx="76">
                  <c:v>0.41539799999999999</c:v>
                </c:pt>
                <c:pt idx="77">
                  <c:v>0.37043100000000001</c:v>
                </c:pt>
                <c:pt idx="78">
                  <c:v>0.37439899999999998</c:v>
                </c:pt>
                <c:pt idx="79">
                  <c:v>0.37433300000000003</c:v>
                </c:pt>
                <c:pt idx="80">
                  <c:v>0.378581</c:v>
                </c:pt>
                <c:pt idx="81">
                  <c:v>0.40614099999999997</c:v>
                </c:pt>
                <c:pt idx="82">
                  <c:v>0.36007099999999997</c:v>
                </c:pt>
                <c:pt idx="83">
                  <c:v>0.35472900000000002</c:v>
                </c:pt>
                <c:pt idx="84">
                  <c:v>0.36506899999999998</c:v>
                </c:pt>
                <c:pt idx="85">
                  <c:v>0.35534300000000002</c:v>
                </c:pt>
                <c:pt idx="86">
                  <c:v>0.36263200000000001</c:v>
                </c:pt>
                <c:pt idx="87">
                  <c:v>0.35381499999999999</c:v>
                </c:pt>
                <c:pt idx="88">
                  <c:v>0.36227599999999999</c:v>
                </c:pt>
                <c:pt idx="89">
                  <c:v>0.36480000000000001</c:v>
                </c:pt>
                <c:pt idx="90">
                  <c:v>0.37429800000000002</c:v>
                </c:pt>
                <c:pt idx="91">
                  <c:v>0.38189000000000001</c:v>
                </c:pt>
                <c:pt idx="92">
                  <c:v>0.38810899999999998</c:v>
                </c:pt>
                <c:pt idx="93">
                  <c:v>0.415912</c:v>
                </c:pt>
                <c:pt idx="94">
                  <c:v>0.345997</c:v>
                </c:pt>
                <c:pt idx="95">
                  <c:v>0.57114399999999999</c:v>
                </c:pt>
                <c:pt idx="96">
                  <c:v>0.441438</c:v>
                </c:pt>
                <c:pt idx="97">
                  <c:v>0.35052100000000003</c:v>
                </c:pt>
                <c:pt idx="98">
                  <c:v>0.34914800000000001</c:v>
                </c:pt>
                <c:pt idx="99">
                  <c:v>0.35213</c:v>
                </c:pt>
                <c:pt idx="100">
                  <c:v>0.35993399999999998</c:v>
                </c:pt>
                <c:pt idx="101">
                  <c:v>0.357377</c:v>
                </c:pt>
                <c:pt idx="102">
                  <c:v>0.35694199999999998</c:v>
                </c:pt>
                <c:pt idx="103">
                  <c:v>0.36873099999999998</c:v>
                </c:pt>
                <c:pt idx="104">
                  <c:v>0.352856</c:v>
                </c:pt>
                <c:pt idx="105">
                  <c:v>0.36269299999999999</c:v>
                </c:pt>
                <c:pt idx="106">
                  <c:v>0.58503700000000003</c:v>
                </c:pt>
                <c:pt idx="107">
                  <c:v>0.37834600000000002</c:v>
                </c:pt>
                <c:pt idx="108">
                  <c:v>0.38639899999999999</c:v>
                </c:pt>
                <c:pt idx="109">
                  <c:v>0.38725599999999999</c:v>
                </c:pt>
                <c:pt idx="110">
                  <c:v>0.40910800000000003</c:v>
                </c:pt>
                <c:pt idx="111">
                  <c:v>0.42119499999999999</c:v>
                </c:pt>
                <c:pt idx="112">
                  <c:v>0.42242299999999999</c:v>
                </c:pt>
                <c:pt idx="113">
                  <c:v>0.37556200000000001</c:v>
                </c:pt>
                <c:pt idx="114">
                  <c:v>0.36710199999999998</c:v>
                </c:pt>
                <c:pt idx="115">
                  <c:v>0.37398900000000002</c:v>
                </c:pt>
                <c:pt idx="116">
                  <c:v>0.38023699999999999</c:v>
                </c:pt>
                <c:pt idx="117">
                  <c:v>0.38031799999999999</c:v>
                </c:pt>
                <c:pt idx="118">
                  <c:v>0.380193</c:v>
                </c:pt>
                <c:pt idx="119">
                  <c:v>0.38912099999999999</c:v>
                </c:pt>
                <c:pt idx="120">
                  <c:v>0.387461</c:v>
                </c:pt>
                <c:pt idx="121">
                  <c:v>0.37747599999999998</c:v>
                </c:pt>
                <c:pt idx="122">
                  <c:v>0.37895699999999999</c:v>
                </c:pt>
                <c:pt idx="123">
                  <c:v>0.38744299999999998</c:v>
                </c:pt>
                <c:pt idx="124">
                  <c:v>0.401725</c:v>
                </c:pt>
                <c:pt idx="125">
                  <c:v>0.38674700000000001</c:v>
                </c:pt>
                <c:pt idx="126">
                  <c:v>0.38681300000000002</c:v>
                </c:pt>
                <c:pt idx="127">
                  <c:v>0.38977499999999998</c:v>
                </c:pt>
                <c:pt idx="128">
                  <c:v>0.39098899999999998</c:v>
                </c:pt>
                <c:pt idx="129">
                  <c:v>0.39445599999999997</c:v>
                </c:pt>
                <c:pt idx="130">
                  <c:v>0.395146</c:v>
                </c:pt>
                <c:pt idx="131">
                  <c:v>0.39521899999999999</c:v>
                </c:pt>
                <c:pt idx="132">
                  <c:v>0.40201100000000001</c:v>
                </c:pt>
                <c:pt idx="133">
                  <c:v>0.40063900000000002</c:v>
                </c:pt>
                <c:pt idx="134">
                  <c:v>0.39843800000000001</c:v>
                </c:pt>
                <c:pt idx="135">
                  <c:v>0.40540300000000001</c:v>
                </c:pt>
                <c:pt idx="136">
                  <c:v>0.41383999999999999</c:v>
                </c:pt>
                <c:pt idx="137">
                  <c:v>0.40531</c:v>
                </c:pt>
                <c:pt idx="138">
                  <c:v>0.40687299999999998</c:v>
                </c:pt>
                <c:pt idx="139">
                  <c:v>0.41991200000000001</c:v>
                </c:pt>
                <c:pt idx="140">
                  <c:v>0.42077900000000001</c:v>
                </c:pt>
                <c:pt idx="141">
                  <c:v>0.42127599999999998</c:v>
                </c:pt>
                <c:pt idx="142">
                  <c:v>0.420736</c:v>
                </c:pt>
                <c:pt idx="143">
                  <c:v>0.42782799999999999</c:v>
                </c:pt>
                <c:pt idx="144">
                  <c:v>0.42250300000000002</c:v>
                </c:pt>
                <c:pt idx="145">
                  <c:v>0.42901</c:v>
                </c:pt>
                <c:pt idx="146">
                  <c:v>0.41711900000000002</c:v>
                </c:pt>
                <c:pt idx="147">
                  <c:v>0.43247200000000002</c:v>
                </c:pt>
                <c:pt idx="148">
                  <c:v>0.43070199999999997</c:v>
                </c:pt>
                <c:pt idx="149">
                  <c:v>0.44010100000000002</c:v>
                </c:pt>
                <c:pt idx="150">
                  <c:v>0.43706499999999998</c:v>
                </c:pt>
                <c:pt idx="151">
                  <c:v>0.44246400000000002</c:v>
                </c:pt>
                <c:pt idx="152">
                  <c:v>0.43913200000000002</c:v>
                </c:pt>
                <c:pt idx="153">
                  <c:v>0.44132199999999999</c:v>
                </c:pt>
                <c:pt idx="154">
                  <c:v>0.44189099999999998</c:v>
                </c:pt>
                <c:pt idx="155">
                  <c:v>0.44493300000000002</c:v>
                </c:pt>
                <c:pt idx="156">
                  <c:v>0.45027400000000001</c:v>
                </c:pt>
                <c:pt idx="157">
                  <c:v>0.45738899999999999</c:v>
                </c:pt>
                <c:pt idx="158">
                  <c:v>0.46193000000000001</c:v>
                </c:pt>
                <c:pt idx="159">
                  <c:v>0.48115799999999997</c:v>
                </c:pt>
                <c:pt idx="160">
                  <c:v>0.49401200000000001</c:v>
                </c:pt>
                <c:pt idx="161">
                  <c:v>0.44421899999999997</c:v>
                </c:pt>
                <c:pt idx="162">
                  <c:v>0.45262999999999998</c:v>
                </c:pt>
                <c:pt idx="163">
                  <c:v>0.45775100000000002</c:v>
                </c:pt>
                <c:pt idx="164">
                  <c:v>0.46336100000000002</c:v>
                </c:pt>
                <c:pt idx="165">
                  <c:v>0.47634399999999999</c:v>
                </c:pt>
                <c:pt idx="166">
                  <c:v>0.46384700000000001</c:v>
                </c:pt>
                <c:pt idx="167">
                  <c:v>0.48286099999999998</c:v>
                </c:pt>
                <c:pt idx="168">
                  <c:v>0.48098400000000002</c:v>
                </c:pt>
                <c:pt idx="169">
                  <c:v>0.49912499999999999</c:v>
                </c:pt>
                <c:pt idx="170">
                  <c:v>0.52150600000000003</c:v>
                </c:pt>
                <c:pt idx="171">
                  <c:v>0.46274999999999999</c:v>
                </c:pt>
                <c:pt idx="172">
                  <c:v>0.47974600000000001</c:v>
                </c:pt>
                <c:pt idx="173">
                  <c:v>0.48303299999999999</c:v>
                </c:pt>
                <c:pt idx="174">
                  <c:v>0.48741000000000001</c:v>
                </c:pt>
                <c:pt idx="175">
                  <c:v>0.47844500000000001</c:v>
                </c:pt>
                <c:pt idx="176">
                  <c:v>0.48944700000000002</c:v>
                </c:pt>
                <c:pt idx="177">
                  <c:v>0.50123700000000004</c:v>
                </c:pt>
                <c:pt idx="178">
                  <c:v>0.52121700000000004</c:v>
                </c:pt>
                <c:pt idx="179">
                  <c:v>0.53146099999999996</c:v>
                </c:pt>
                <c:pt idx="180">
                  <c:v>0.490809</c:v>
                </c:pt>
                <c:pt idx="181">
                  <c:v>0.49462299999999998</c:v>
                </c:pt>
                <c:pt idx="182">
                  <c:v>0.49783899999999998</c:v>
                </c:pt>
                <c:pt idx="183">
                  <c:v>0.51361500000000004</c:v>
                </c:pt>
                <c:pt idx="184">
                  <c:v>0.48521500000000001</c:v>
                </c:pt>
                <c:pt idx="185">
                  <c:v>0.48539399999999999</c:v>
                </c:pt>
                <c:pt idx="186">
                  <c:v>0.471524</c:v>
                </c:pt>
                <c:pt idx="187">
                  <c:v>0.47433900000000001</c:v>
                </c:pt>
                <c:pt idx="188">
                  <c:v>0.48744500000000002</c:v>
                </c:pt>
                <c:pt idx="189">
                  <c:v>0.48776599999999998</c:v>
                </c:pt>
                <c:pt idx="190">
                  <c:v>0.48521799999999998</c:v>
                </c:pt>
                <c:pt idx="191">
                  <c:v>0.49699100000000002</c:v>
                </c:pt>
                <c:pt idx="192">
                  <c:v>0.49214799999999997</c:v>
                </c:pt>
                <c:pt idx="193">
                  <c:v>0.50475899999999996</c:v>
                </c:pt>
                <c:pt idx="194">
                  <c:v>0.511382</c:v>
                </c:pt>
                <c:pt idx="195">
                  <c:v>0.49755700000000003</c:v>
                </c:pt>
                <c:pt idx="196">
                  <c:v>0.50893299999999997</c:v>
                </c:pt>
                <c:pt idx="197">
                  <c:v>0.50730600000000003</c:v>
                </c:pt>
                <c:pt idx="198">
                  <c:v>0.51380999999999999</c:v>
                </c:pt>
                <c:pt idx="199">
                  <c:v>0.52203599999999994</c:v>
                </c:pt>
                <c:pt idx="200">
                  <c:v>0.52772200000000002</c:v>
                </c:pt>
                <c:pt idx="201">
                  <c:v>0.53500199999999998</c:v>
                </c:pt>
                <c:pt idx="202">
                  <c:v>0.80302499999999999</c:v>
                </c:pt>
                <c:pt idx="203">
                  <c:v>0.52662200000000003</c:v>
                </c:pt>
                <c:pt idx="204">
                  <c:v>0.538381</c:v>
                </c:pt>
                <c:pt idx="205">
                  <c:v>0.54648200000000002</c:v>
                </c:pt>
                <c:pt idx="206">
                  <c:v>0.55330500000000005</c:v>
                </c:pt>
                <c:pt idx="207">
                  <c:v>0.60386499999999999</c:v>
                </c:pt>
                <c:pt idx="208">
                  <c:v>0.52942</c:v>
                </c:pt>
                <c:pt idx="209">
                  <c:v>0.54133699999999996</c:v>
                </c:pt>
                <c:pt idx="210">
                  <c:v>0.54549199999999998</c:v>
                </c:pt>
                <c:pt idx="211">
                  <c:v>0.54229300000000003</c:v>
                </c:pt>
                <c:pt idx="212">
                  <c:v>0.55023200000000005</c:v>
                </c:pt>
                <c:pt idx="213">
                  <c:v>0.54354499999999994</c:v>
                </c:pt>
                <c:pt idx="214">
                  <c:v>0.55852299999999999</c:v>
                </c:pt>
                <c:pt idx="215">
                  <c:v>0.55967699999999998</c:v>
                </c:pt>
                <c:pt idx="216">
                  <c:v>0.56735599999999997</c:v>
                </c:pt>
                <c:pt idx="217">
                  <c:v>0.58128100000000005</c:v>
                </c:pt>
                <c:pt idx="218">
                  <c:v>0.58002799999999999</c:v>
                </c:pt>
                <c:pt idx="219">
                  <c:v>0.59519999999999995</c:v>
                </c:pt>
                <c:pt idx="220">
                  <c:v>0.55559499999999995</c:v>
                </c:pt>
                <c:pt idx="221">
                  <c:v>0.55822899999999998</c:v>
                </c:pt>
                <c:pt idx="222">
                  <c:v>0.567276</c:v>
                </c:pt>
                <c:pt idx="223">
                  <c:v>0.57665</c:v>
                </c:pt>
                <c:pt idx="224">
                  <c:v>0.57322300000000004</c:v>
                </c:pt>
                <c:pt idx="225">
                  <c:v>0.585372</c:v>
                </c:pt>
                <c:pt idx="226">
                  <c:v>0.59306899999999996</c:v>
                </c:pt>
                <c:pt idx="227">
                  <c:v>0.58913499999999996</c:v>
                </c:pt>
                <c:pt idx="228">
                  <c:v>0.59781899999999999</c:v>
                </c:pt>
                <c:pt idx="229">
                  <c:v>0.60455099999999995</c:v>
                </c:pt>
                <c:pt idx="230">
                  <c:v>0.60646800000000001</c:v>
                </c:pt>
                <c:pt idx="231">
                  <c:v>0.60325600000000001</c:v>
                </c:pt>
                <c:pt idx="232">
                  <c:v>0.62195599999999995</c:v>
                </c:pt>
                <c:pt idx="233">
                  <c:v>0.62459799999999999</c:v>
                </c:pt>
                <c:pt idx="234">
                  <c:v>0.62234100000000003</c:v>
                </c:pt>
                <c:pt idx="235">
                  <c:v>0.62880499999999995</c:v>
                </c:pt>
                <c:pt idx="236">
                  <c:v>0.63519099999999995</c:v>
                </c:pt>
                <c:pt idx="237">
                  <c:v>0.64278100000000005</c:v>
                </c:pt>
                <c:pt idx="238">
                  <c:v>0.65566100000000005</c:v>
                </c:pt>
                <c:pt idx="239">
                  <c:v>0.67698499999999995</c:v>
                </c:pt>
                <c:pt idx="240">
                  <c:v>0.63973100000000005</c:v>
                </c:pt>
                <c:pt idx="241">
                  <c:v>0.65703599999999995</c:v>
                </c:pt>
                <c:pt idx="242">
                  <c:v>0.66773899999999997</c:v>
                </c:pt>
                <c:pt idx="243">
                  <c:v>0.67299100000000001</c:v>
                </c:pt>
                <c:pt idx="244">
                  <c:v>0.68549000000000004</c:v>
                </c:pt>
                <c:pt idx="245">
                  <c:v>0.69622799999999996</c:v>
                </c:pt>
                <c:pt idx="246">
                  <c:v>0.71562800000000004</c:v>
                </c:pt>
                <c:pt idx="247">
                  <c:v>0.684975</c:v>
                </c:pt>
                <c:pt idx="248">
                  <c:v>0.70668799999999998</c:v>
                </c:pt>
                <c:pt idx="249">
                  <c:v>0.69889000000000001</c:v>
                </c:pt>
                <c:pt idx="250">
                  <c:v>0.71367700000000001</c:v>
                </c:pt>
                <c:pt idx="251">
                  <c:v>0.71300799999999998</c:v>
                </c:pt>
                <c:pt idx="252">
                  <c:v>0.73466399999999998</c:v>
                </c:pt>
                <c:pt idx="253">
                  <c:v>0.90083299999999999</c:v>
                </c:pt>
                <c:pt idx="254">
                  <c:v>0.70557599999999998</c:v>
                </c:pt>
                <c:pt idx="255">
                  <c:v>0.72246299999999997</c:v>
                </c:pt>
                <c:pt idx="256">
                  <c:v>0.72804400000000002</c:v>
                </c:pt>
                <c:pt idx="257">
                  <c:v>0.72722299999999995</c:v>
                </c:pt>
                <c:pt idx="258">
                  <c:v>0.74438099999999996</c:v>
                </c:pt>
                <c:pt idx="259">
                  <c:v>0.74480900000000005</c:v>
                </c:pt>
                <c:pt idx="260">
                  <c:v>0.76844699999999999</c:v>
                </c:pt>
                <c:pt idx="261">
                  <c:v>1.02281</c:v>
                </c:pt>
                <c:pt idx="262">
                  <c:v>0.76861999999999997</c:v>
                </c:pt>
                <c:pt idx="263">
                  <c:v>0.79627099999999995</c:v>
                </c:pt>
                <c:pt idx="264">
                  <c:v>0.79290400000000005</c:v>
                </c:pt>
                <c:pt idx="265">
                  <c:v>0.80617000000000005</c:v>
                </c:pt>
                <c:pt idx="266">
                  <c:v>0.81737599999999999</c:v>
                </c:pt>
                <c:pt idx="267">
                  <c:v>0.83373699999999995</c:v>
                </c:pt>
                <c:pt idx="268">
                  <c:v>0.84114199999999995</c:v>
                </c:pt>
                <c:pt idx="269">
                  <c:v>0.84866299999999995</c:v>
                </c:pt>
                <c:pt idx="270">
                  <c:v>0.87455099999999997</c:v>
                </c:pt>
                <c:pt idx="271">
                  <c:v>0.88083100000000003</c:v>
                </c:pt>
                <c:pt idx="272">
                  <c:v>0.89974900000000002</c:v>
                </c:pt>
                <c:pt idx="273">
                  <c:v>0.91422700000000001</c:v>
                </c:pt>
                <c:pt idx="274">
                  <c:v>0.93845400000000001</c:v>
                </c:pt>
                <c:pt idx="275">
                  <c:v>0.92820199999999997</c:v>
                </c:pt>
                <c:pt idx="276">
                  <c:v>0.96738299999999999</c:v>
                </c:pt>
                <c:pt idx="277">
                  <c:v>0.98453999999999997</c:v>
                </c:pt>
                <c:pt idx="278">
                  <c:v>0.972831</c:v>
                </c:pt>
                <c:pt idx="279">
                  <c:v>0.96997800000000001</c:v>
                </c:pt>
                <c:pt idx="280">
                  <c:v>0.99371299999999996</c:v>
                </c:pt>
                <c:pt idx="281">
                  <c:v>1.00969</c:v>
                </c:pt>
                <c:pt idx="282">
                  <c:v>1.03565</c:v>
                </c:pt>
                <c:pt idx="283">
                  <c:v>1.0588299999999999</c:v>
                </c:pt>
                <c:pt idx="284">
                  <c:v>1.0821099999999999</c:v>
                </c:pt>
                <c:pt idx="285">
                  <c:v>1.11497</c:v>
                </c:pt>
                <c:pt idx="286">
                  <c:v>1.1442099999999999</c:v>
                </c:pt>
                <c:pt idx="287">
                  <c:v>1.1386700000000001</c:v>
                </c:pt>
                <c:pt idx="288">
                  <c:v>1.14862</c:v>
                </c:pt>
                <c:pt idx="289">
                  <c:v>1.16255</c:v>
                </c:pt>
                <c:pt idx="290">
                  <c:v>1.2030799999999999</c:v>
                </c:pt>
                <c:pt idx="291">
                  <c:v>1.23255</c:v>
                </c:pt>
                <c:pt idx="292">
                  <c:v>1.2792600000000001</c:v>
                </c:pt>
                <c:pt idx="293">
                  <c:v>1.3234399999999999</c:v>
                </c:pt>
                <c:pt idx="294">
                  <c:v>1.38758</c:v>
                </c:pt>
                <c:pt idx="295">
                  <c:v>1.4165300000000001</c:v>
                </c:pt>
                <c:pt idx="296">
                  <c:v>1.4653099999999999</c:v>
                </c:pt>
                <c:pt idx="297">
                  <c:v>1.5390699999999999</c:v>
                </c:pt>
                <c:pt idx="298">
                  <c:v>1.5773200000000001</c:v>
                </c:pt>
                <c:pt idx="299">
                  <c:v>1.6128400000000001</c:v>
                </c:pt>
                <c:pt idx="300">
                  <c:v>1.6711</c:v>
                </c:pt>
                <c:pt idx="301">
                  <c:v>1.74926</c:v>
                </c:pt>
                <c:pt idx="302">
                  <c:v>1.7958499999999999</c:v>
                </c:pt>
                <c:pt idx="303">
                  <c:v>1.8140099999999999</c:v>
                </c:pt>
                <c:pt idx="304">
                  <c:v>1.95381</c:v>
                </c:pt>
                <c:pt idx="305">
                  <c:v>2.0336099999999999</c:v>
                </c:pt>
                <c:pt idx="306">
                  <c:v>2.0497299999999998</c:v>
                </c:pt>
                <c:pt idx="307">
                  <c:v>2.1249799999999999</c:v>
                </c:pt>
                <c:pt idx="308">
                  <c:v>2.2341700000000002</c:v>
                </c:pt>
                <c:pt idx="309">
                  <c:v>1.98691</c:v>
                </c:pt>
                <c:pt idx="310">
                  <c:v>2.1007799999999999</c:v>
                </c:pt>
                <c:pt idx="311">
                  <c:v>1.8752599999999999</c:v>
                </c:pt>
                <c:pt idx="312">
                  <c:v>1.64307</c:v>
                </c:pt>
                <c:pt idx="313">
                  <c:v>1.2945500000000001</c:v>
                </c:pt>
                <c:pt idx="314">
                  <c:v>1.18767</c:v>
                </c:pt>
                <c:pt idx="315">
                  <c:v>1.0363199999999999</c:v>
                </c:pt>
                <c:pt idx="316">
                  <c:v>0.678068</c:v>
                </c:pt>
                <c:pt idx="317">
                  <c:v>0.67124799999999996</c:v>
                </c:pt>
                <c:pt idx="318">
                  <c:v>0.28010499999999999</c:v>
                </c:pt>
                <c:pt idx="319">
                  <c:v>0.27880100000000002</c:v>
                </c:pt>
                <c:pt idx="320">
                  <c:v>0.20083000000000001</c:v>
                </c:pt>
                <c:pt idx="321">
                  <c:v>0.117008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1.60984E-3</c:v>
                </c:pt>
                <c:pt idx="339">
                  <c:v>1.2242400000000001E-2</c:v>
                </c:pt>
                <c:pt idx="340">
                  <c:v>1.3380299999999999E-2</c:v>
                </c:pt>
                <c:pt idx="341">
                  <c:v>1.3354E-2</c:v>
                </c:pt>
                <c:pt idx="342">
                  <c:v>1.48842E-2</c:v>
                </c:pt>
                <c:pt idx="343">
                  <c:v>1.8237900000000001E-2</c:v>
                </c:pt>
                <c:pt idx="344">
                  <c:v>1.7855300000000001E-2</c:v>
                </c:pt>
                <c:pt idx="345">
                  <c:v>1.9193399999999999E-2</c:v>
                </c:pt>
                <c:pt idx="346">
                  <c:v>2.0452600000000001E-2</c:v>
                </c:pt>
                <c:pt idx="347">
                  <c:v>2.2790000000000001E-2</c:v>
                </c:pt>
                <c:pt idx="348">
                  <c:v>2.8580499999999998E-2</c:v>
                </c:pt>
                <c:pt idx="349">
                  <c:v>3.2910599999999998E-2</c:v>
                </c:pt>
                <c:pt idx="350">
                  <c:v>4.0130100000000002E-2</c:v>
                </c:pt>
                <c:pt idx="351">
                  <c:v>5.37814E-2</c:v>
                </c:pt>
                <c:pt idx="352">
                  <c:v>7.7914499999999998E-2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4-4622-A3AC-BAAC3A1BFA33}"/>
            </c:ext>
          </c:extLst>
        </c:ser>
        <c:ser>
          <c:idx val="0"/>
          <c:order val="1"/>
          <c:tx>
            <c:strRef>
              <c:f>'64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10000'!$A$2:$A$401</c:f>
              <c:numCache>
                <c:formatCode>General</c:formatCode>
                <c:ptCount val="400"/>
                <c:pt idx="0">
                  <c:v>0.18546099999999999</c:v>
                </c:pt>
                <c:pt idx="1">
                  <c:v>0.180038</c:v>
                </c:pt>
                <c:pt idx="2">
                  <c:v>0.18706100000000001</c:v>
                </c:pt>
                <c:pt idx="3">
                  <c:v>0.18656900000000001</c:v>
                </c:pt>
                <c:pt idx="4">
                  <c:v>0.18635699999999999</c:v>
                </c:pt>
                <c:pt idx="5">
                  <c:v>0.18571599999999999</c:v>
                </c:pt>
                <c:pt idx="6">
                  <c:v>0.19789000000000001</c:v>
                </c:pt>
                <c:pt idx="7">
                  <c:v>0.20680000000000001</c:v>
                </c:pt>
                <c:pt idx="8">
                  <c:v>0.20242099999999999</c:v>
                </c:pt>
                <c:pt idx="9">
                  <c:v>0.178479</c:v>
                </c:pt>
                <c:pt idx="10">
                  <c:v>0.18651200000000001</c:v>
                </c:pt>
                <c:pt idx="11">
                  <c:v>0.18540899999999999</c:v>
                </c:pt>
                <c:pt idx="12">
                  <c:v>0.182951</c:v>
                </c:pt>
                <c:pt idx="13">
                  <c:v>0.182729</c:v>
                </c:pt>
                <c:pt idx="14">
                  <c:v>0.18532599999999999</c:v>
                </c:pt>
                <c:pt idx="15">
                  <c:v>0.18149899999999999</c:v>
                </c:pt>
                <c:pt idx="16">
                  <c:v>0.18510199999999999</c:v>
                </c:pt>
                <c:pt idx="17">
                  <c:v>0.186276</c:v>
                </c:pt>
                <c:pt idx="18">
                  <c:v>0.18884500000000001</c:v>
                </c:pt>
                <c:pt idx="19">
                  <c:v>0.18770100000000001</c:v>
                </c:pt>
                <c:pt idx="20">
                  <c:v>0.18967000000000001</c:v>
                </c:pt>
                <c:pt idx="21">
                  <c:v>0.189105</c:v>
                </c:pt>
                <c:pt idx="22">
                  <c:v>0.18964700000000001</c:v>
                </c:pt>
                <c:pt idx="23">
                  <c:v>0.32190999999999997</c:v>
                </c:pt>
                <c:pt idx="24">
                  <c:v>0.187916</c:v>
                </c:pt>
                <c:pt idx="25">
                  <c:v>0.195742</c:v>
                </c:pt>
                <c:pt idx="26">
                  <c:v>0.19106699999999999</c:v>
                </c:pt>
                <c:pt idx="27">
                  <c:v>0.18888199999999999</c:v>
                </c:pt>
                <c:pt idx="28">
                  <c:v>0.194131</c:v>
                </c:pt>
                <c:pt idx="29">
                  <c:v>0.19140699999999999</c:v>
                </c:pt>
                <c:pt idx="30">
                  <c:v>0.19300400000000001</c:v>
                </c:pt>
                <c:pt idx="31">
                  <c:v>0.195656</c:v>
                </c:pt>
                <c:pt idx="32">
                  <c:v>0.196793</c:v>
                </c:pt>
                <c:pt idx="33">
                  <c:v>0.19973299999999999</c:v>
                </c:pt>
                <c:pt idx="34">
                  <c:v>0.196182</c:v>
                </c:pt>
                <c:pt idx="35">
                  <c:v>0.19463800000000001</c:v>
                </c:pt>
                <c:pt idx="36">
                  <c:v>0.19753599999999999</c:v>
                </c:pt>
                <c:pt idx="37">
                  <c:v>0.21338099999999999</c:v>
                </c:pt>
                <c:pt idx="38">
                  <c:v>0.226941</c:v>
                </c:pt>
                <c:pt idx="39">
                  <c:v>0.21706900000000001</c:v>
                </c:pt>
                <c:pt idx="40">
                  <c:v>0.21676200000000001</c:v>
                </c:pt>
                <c:pt idx="41">
                  <c:v>0.21676100000000001</c:v>
                </c:pt>
                <c:pt idx="42">
                  <c:v>0.21595600000000001</c:v>
                </c:pt>
                <c:pt idx="43">
                  <c:v>0.22186700000000001</c:v>
                </c:pt>
                <c:pt idx="44">
                  <c:v>0.22173000000000001</c:v>
                </c:pt>
                <c:pt idx="45">
                  <c:v>0.30299199999999998</c:v>
                </c:pt>
                <c:pt idx="46">
                  <c:v>0.261158</c:v>
                </c:pt>
                <c:pt idx="47">
                  <c:v>0.19702600000000001</c:v>
                </c:pt>
                <c:pt idx="48">
                  <c:v>0.203236</c:v>
                </c:pt>
                <c:pt idx="49">
                  <c:v>0.200713</c:v>
                </c:pt>
                <c:pt idx="50">
                  <c:v>0.20120199999999999</c:v>
                </c:pt>
                <c:pt idx="51">
                  <c:v>0.20476</c:v>
                </c:pt>
                <c:pt idx="52">
                  <c:v>0.207929</c:v>
                </c:pt>
                <c:pt idx="53">
                  <c:v>0.205652</c:v>
                </c:pt>
                <c:pt idx="54">
                  <c:v>0.194795</c:v>
                </c:pt>
                <c:pt idx="55">
                  <c:v>0.19600500000000001</c:v>
                </c:pt>
                <c:pt idx="56">
                  <c:v>0.19858000000000001</c:v>
                </c:pt>
                <c:pt idx="57">
                  <c:v>0.20017799999999999</c:v>
                </c:pt>
                <c:pt idx="58">
                  <c:v>0.19770399999999999</c:v>
                </c:pt>
                <c:pt idx="59">
                  <c:v>0.20321400000000001</c:v>
                </c:pt>
                <c:pt idx="60">
                  <c:v>0.21265100000000001</c:v>
                </c:pt>
                <c:pt idx="61">
                  <c:v>0.20894399999999999</c:v>
                </c:pt>
                <c:pt idx="62">
                  <c:v>0.204848</c:v>
                </c:pt>
                <c:pt idx="63">
                  <c:v>0.21131800000000001</c:v>
                </c:pt>
                <c:pt idx="64">
                  <c:v>0.22109100000000001</c:v>
                </c:pt>
                <c:pt idx="65">
                  <c:v>0.20897499999999999</c:v>
                </c:pt>
                <c:pt idx="66">
                  <c:v>0.20433499999999999</c:v>
                </c:pt>
                <c:pt idx="67">
                  <c:v>0.20888999999999999</c:v>
                </c:pt>
                <c:pt idx="68">
                  <c:v>0.213895</c:v>
                </c:pt>
                <c:pt idx="69">
                  <c:v>0.21714800000000001</c:v>
                </c:pt>
                <c:pt idx="70">
                  <c:v>0.21206700000000001</c:v>
                </c:pt>
                <c:pt idx="71">
                  <c:v>0.20594199999999999</c:v>
                </c:pt>
                <c:pt idx="72">
                  <c:v>0.20952999999999999</c:v>
                </c:pt>
                <c:pt idx="73">
                  <c:v>0.20465</c:v>
                </c:pt>
                <c:pt idx="74">
                  <c:v>0.21565699999999999</c:v>
                </c:pt>
                <c:pt idx="75">
                  <c:v>0.203316</c:v>
                </c:pt>
                <c:pt idx="76">
                  <c:v>0.21188899999999999</c:v>
                </c:pt>
                <c:pt idx="77">
                  <c:v>0.215694</c:v>
                </c:pt>
                <c:pt idx="78">
                  <c:v>0.20479900000000001</c:v>
                </c:pt>
                <c:pt idx="79">
                  <c:v>0.20236199999999999</c:v>
                </c:pt>
                <c:pt idx="80">
                  <c:v>0.200652</c:v>
                </c:pt>
                <c:pt idx="81">
                  <c:v>0.20701900000000001</c:v>
                </c:pt>
                <c:pt idx="82">
                  <c:v>0.21845800000000001</c:v>
                </c:pt>
                <c:pt idx="83">
                  <c:v>0.198182</c:v>
                </c:pt>
                <c:pt idx="84">
                  <c:v>0.20413500000000001</c:v>
                </c:pt>
                <c:pt idx="85">
                  <c:v>0.197384</c:v>
                </c:pt>
                <c:pt idx="86">
                  <c:v>0.20092199999999999</c:v>
                </c:pt>
                <c:pt idx="87">
                  <c:v>0.195551</c:v>
                </c:pt>
                <c:pt idx="88">
                  <c:v>0.19903299999999999</c:v>
                </c:pt>
                <c:pt idx="89">
                  <c:v>0.19962199999999999</c:v>
                </c:pt>
                <c:pt idx="90">
                  <c:v>0.20349900000000001</c:v>
                </c:pt>
                <c:pt idx="91">
                  <c:v>0.205508</c:v>
                </c:pt>
                <c:pt idx="92">
                  <c:v>0.204456</c:v>
                </c:pt>
                <c:pt idx="93">
                  <c:v>0.208287</c:v>
                </c:pt>
                <c:pt idx="94">
                  <c:v>0.223609</c:v>
                </c:pt>
                <c:pt idx="95">
                  <c:v>0.28439999999999999</c:v>
                </c:pt>
                <c:pt idx="96">
                  <c:v>0.26136500000000001</c:v>
                </c:pt>
                <c:pt idx="97">
                  <c:v>0.19568099999999999</c:v>
                </c:pt>
                <c:pt idx="98">
                  <c:v>0.19486500000000001</c:v>
                </c:pt>
                <c:pt idx="99">
                  <c:v>0.19610900000000001</c:v>
                </c:pt>
                <c:pt idx="100">
                  <c:v>0.20113800000000001</c:v>
                </c:pt>
                <c:pt idx="101">
                  <c:v>0.19936999999999999</c:v>
                </c:pt>
                <c:pt idx="102">
                  <c:v>0.19887099999999999</c:v>
                </c:pt>
                <c:pt idx="103">
                  <c:v>0.20577000000000001</c:v>
                </c:pt>
                <c:pt idx="104">
                  <c:v>0.19581599999999999</c:v>
                </c:pt>
                <c:pt idx="105">
                  <c:v>0.20172799999999999</c:v>
                </c:pt>
                <c:pt idx="106">
                  <c:v>0.281227</c:v>
                </c:pt>
                <c:pt idx="107">
                  <c:v>0.204625</c:v>
                </c:pt>
                <c:pt idx="108">
                  <c:v>0.21602399999999999</c:v>
                </c:pt>
                <c:pt idx="109">
                  <c:v>0.20588400000000001</c:v>
                </c:pt>
                <c:pt idx="110">
                  <c:v>0.215776</c:v>
                </c:pt>
                <c:pt idx="111">
                  <c:v>0.21573899999999999</c:v>
                </c:pt>
                <c:pt idx="112">
                  <c:v>0.218695</c:v>
                </c:pt>
                <c:pt idx="113">
                  <c:v>0.207816</c:v>
                </c:pt>
                <c:pt idx="114">
                  <c:v>0.202269</c:v>
                </c:pt>
                <c:pt idx="115">
                  <c:v>0.206231</c:v>
                </c:pt>
                <c:pt idx="116">
                  <c:v>0.21010300000000001</c:v>
                </c:pt>
                <c:pt idx="117">
                  <c:v>0.209761</c:v>
                </c:pt>
                <c:pt idx="118">
                  <c:v>0.20901</c:v>
                </c:pt>
                <c:pt idx="119">
                  <c:v>0.22545999999999999</c:v>
                </c:pt>
                <c:pt idx="120">
                  <c:v>0.21308199999999999</c:v>
                </c:pt>
                <c:pt idx="121">
                  <c:v>0.20652799999999999</c:v>
                </c:pt>
                <c:pt idx="122">
                  <c:v>0.207398</c:v>
                </c:pt>
                <c:pt idx="123">
                  <c:v>0.212476</c:v>
                </c:pt>
                <c:pt idx="124">
                  <c:v>0.22100600000000001</c:v>
                </c:pt>
                <c:pt idx="125">
                  <c:v>0.21127000000000001</c:v>
                </c:pt>
                <c:pt idx="126">
                  <c:v>0.21091599999999999</c:v>
                </c:pt>
                <c:pt idx="127">
                  <c:v>0.21253</c:v>
                </c:pt>
                <c:pt idx="128">
                  <c:v>0.21284</c:v>
                </c:pt>
                <c:pt idx="129">
                  <c:v>0.21449299999999999</c:v>
                </c:pt>
                <c:pt idx="130">
                  <c:v>0.21501600000000001</c:v>
                </c:pt>
                <c:pt idx="131">
                  <c:v>0.21459</c:v>
                </c:pt>
                <c:pt idx="132">
                  <c:v>0.218111</c:v>
                </c:pt>
                <c:pt idx="133">
                  <c:v>0.21717800000000001</c:v>
                </c:pt>
                <c:pt idx="134">
                  <c:v>0.21553700000000001</c:v>
                </c:pt>
                <c:pt idx="135">
                  <c:v>0.219281</c:v>
                </c:pt>
                <c:pt idx="136">
                  <c:v>0.224135</c:v>
                </c:pt>
                <c:pt idx="137">
                  <c:v>0.218417</c:v>
                </c:pt>
                <c:pt idx="138">
                  <c:v>0.21851899999999999</c:v>
                </c:pt>
                <c:pt idx="139">
                  <c:v>0.22653999999999999</c:v>
                </c:pt>
                <c:pt idx="140">
                  <c:v>0.22695399999999999</c:v>
                </c:pt>
                <c:pt idx="141">
                  <c:v>0.22579099999999999</c:v>
                </c:pt>
                <c:pt idx="142">
                  <c:v>0.22572800000000001</c:v>
                </c:pt>
                <c:pt idx="143">
                  <c:v>0.22955700000000001</c:v>
                </c:pt>
                <c:pt idx="144">
                  <c:v>0.22618099999999999</c:v>
                </c:pt>
                <c:pt idx="145">
                  <c:v>0.22932900000000001</c:v>
                </c:pt>
                <c:pt idx="146">
                  <c:v>0.221497</c:v>
                </c:pt>
                <c:pt idx="147">
                  <c:v>0.23057900000000001</c:v>
                </c:pt>
                <c:pt idx="148">
                  <c:v>0.22852</c:v>
                </c:pt>
                <c:pt idx="149">
                  <c:v>0.233261</c:v>
                </c:pt>
                <c:pt idx="150">
                  <c:v>0.231242</c:v>
                </c:pt>
                <c:pt idx="151">
                  <c:v>0.23400299999999999</c:v>
                </c:pt>
                <c:pt idx="152">
                  <c:v>0.23117399999999999</c:v>
                </c:pt>
                <c:pt idx="153">
                  <c:v>0.23149600000000001</c:v>
                </c:pt>
                <c:pt idx="154">
                  <c:v>0.23152</c:v>
                </c:pt>
                <c:pt idx="155">
                  <c:v>0.231602</c:v>
                </c:pt>
                <c:pt idx="156">
                  <c:v>0.23400399999999999</c:v>
                </c:pt>
                <c:pt idx="157">
                  <c:v>0.23666400000000001</c:v>
                </c:pt>
                <c:pt idx="158">
                  <c:v>0.236875</c:v>
                </c:pt>
                <c:pt idx="159">
                  <c:v>0.245056</c:v>
                </c:pt>
                <c:pt idx="160">
                  <c:v>0.24527299999999999</c:v>
                </c:pt>
                <c:pt idx="161">
                  <c:v>0.24890699999999999</c:v>
                </c:pt>
                <c:pt idx="162">
                  <c:v>0.23908099999999999</c:v>
                </c:pt>
                <c:pt idx="163">
                  <c:v>0.239122</c:v>
                </c:pt>
                <c:pt idx="164">
                  <c:v>0.24175199999999999</c:v>
                </c:pt>
                <c:pt idx="165">
                  <c:v>0.247803</c:v>
                </c:pt>
                <c:pt idx="166">
                  <c:v>0.23947299999999999</c:v>
                </c:pt>
                <c:pt idx="167">
                  <c:v>0.24921099999999999</c:v>
                </c:pt>
                <c:pt idx="168">
                  <c:v>0.24552199999999999</c:v>
                </c:pt>
                <c:pt idx="169">
                  <c:v>0.25312099999999998</c:v>
                </c:pt>
                <c:pt idx="170">
                  <c:v>0.25872600000000001</c:v>
                </c:pt>
                <c:pt idx="171">
                  <c:v>0.25717099999999998</c:v>
                </c:pt>
                <c:pt idx="172">
                  <c:v>0.249497</c:v>
                </c:pt>
                <c:pt idx="173">
                  <c:v>0.24992</c:v>
                </c:pt>
                <c:pt idx="174">
                  <c:v>0.25171100000000002</c:v>
                </c:pt>
                <c:pt idx="175">
                  <c:v>0.245112</c:v>
                </c:pt>
                <c:pt idx="176">
                  <c:v>0.249526</c:v>
                </c:pt>
                <c:pt idx="177">
                  <c:v>0.25278</c:v>
                </c:pt>
                <c:pt idx="178">
                  <c:v>0.25732300000000002</c:v>
                </c:pt>
                <c:pt idx="179">
                  <c:v>0.25775300000000001</c:v>
                </c:pt>
                <c:pt idx="180">
                  <c:v>0.25253999999999999</c:v>
                </c:pt>
                <c:pt idx="181">
                  <c:v>0.25354500000000002</c:v>
                </c:pt>
                <c:pt idx="182">
                  <c:v>0.25210100000000002</c:v>
                </c:pt>
                <c:pt idx="183">
                  <c:v>0.25485400000000002</c:v>
                </c:pt>
                <c:pt idx="184">
                  <c:v>0.26668500000000001</c:v>
                </c:pt>
                <c:pt idx="185">
                  <c:v>0.25919599999999998</c:v>
                </c:pt>
                <c:pt idx="186">
                  <c:v>0.24407000000000001</c:v>
                </c:pt>
                <c:pt idx="187">
                  <c:v>0.245035</c:v>
                </c:pt>
                <c:pt idx="188">
                  <c:v>0.25259300000000001</c:v>
                </c:pt>
                <c:pt idx="189">
                  <c:v>0.25214900000000001</c:v>
                </c:pt>
                <c:pt idx="190">
                  <c:v>0.24984500000000001</c:v>
                </c:pt>
                <c:pt idx="191">
                  <c:v>0.25628400000000001</c:v>
                </c:pt>
                <c:pt idx="192">
                  <c:v>0.25310899999999997</c:v>
                </c:pt>
                <c:pt idx="193">
                  <c:v>0.25981199999999999</c:v>
                </c:pt>
                <c:pt idx="194">
                  <c:v>0.263374</c:v>
                </c:pt>
                <c:pt idx="195">
                  <c:v>0.25405800000000001</c:v>
                </c:pt>
                <c:pt idx="196">
                  <c:v>0.26020199999999999</c:v>
                </c:pt>
                <c:pt idx="197">
                  <c:v>0.25873499999999999</c:v>
                </c:pt>
                <c:pt idx="198">
                  <c:v>0.26190200000000002</c:v>
                </c:pt>
                <c:pt idx="199">
                  <c:v>0.26599</c:v>
                </c:pt>
                <c:pt idx="200">
                  <c:v>0.26822600000000002</c:v>
                </c:pt>
                <c:pt idx="201">
                  <c:v>0.28224700000000003</c:v>
                </c:pt>
                <c:pt idx="202">
                  <c:v>0.39389299999999999</c:v>
                </c:pt>
                <c:pt idx="203">
                  <c:v>0.26407199999999997</c:v>
                </c:pt>
                <c:pt idx="204">
                  <c:v>0.26967799999999997</c:v>
                </c:pt>
                <c:pt idx="205">
                  <c:v>0.27157100000000001</c:v>
                </c:pt>
                <c:pt idx="206">
                  <c:v>0.27109100000000003</c:v>
                </c:pt>
                <c:pt idx="207">
                  <c:v>0.29031299999999999</c:v>
                </c:pt>
                <c:pt idx="208">
                  <c:v>0.28089799999999998</c:v>
                </c:pt>
                <c:pt idx="209">
                  <c:v>0.27359699999999998</c:v>
                </c:pt>
                <c:pt idx="210">
                  <c:v>0.27532800000000002</c:v>
                </c:pt>
                <c:pt idx="211">
                  <c:v>0.27713100000000002</c:v>
                </c:pt>
                <c:pt idx="212">
                  <c:v>0.27639000000000002</c:v>
                </c:pt>
                <c:pt idx="213">
                  <c:v>0.27152100000000001</c:v>
                </c:pt>
                <c:pt idx="214">
                  <c:v>0.27908300000000003</c:v>
                </c:pt>
                <c:pt idx="215">
                  <c:v>0.27837499999999998</c:v>
                </c:pt>
                <c:pt idx="216">
                  <c:v>0.280864</c:v>
                </c:pt>
                <c:pt idx="217">
                  <c:v>0.28706500000000001</c:v>
                </c:pt>
                <c:pt idx="218">
                  <c:v>0.28270899999999999</c:v>
                </c:pt>
                <c:pt idx="219">
                  <c:v>0.28357300000000002</c:v>
                </c:pt>
                <c:pt idx="220">
                  <c:v>0.29453800000000002</c:v>
                </c:pt>
                <c:pt idx="221">
                  <c:v>0.27751799999999999</c:v>
                </c:pt>
                <c:pt idx="222">
                  <c:v>0.282161</c:v>
                </c:pt>
                <c:pt idx="223">
                  <c:v>0.28679300000000002</c:v>
                </c:pt>
                <c:pt idx="224">
                  <c:v>0.28405200000000003</c:v>
                </c:pt>
                <c:pt idx="225">
                  <c:v>0.29022799999999999</c:v>
                </c:pt>
                <c:pt idx="226">
                  <c:v>0.29400799999999999</c:v>
                </c:pt>
                <c:pt idx="227">
                  <c:v>0.29080600000000001</c:v>
                </c:pt>
                <c:pt idx="228">
                  <c:v>0.295238</c:v>
                </c:pt>
                <c:pt idx="229">
                  <c:v>0.298184</c:v>
                </c:pt>
                <c:pt idx="230">
                  <c:v>0.29830400000000001</c:v>
                </c:pt>
                <c:pt idx="231">
                  <c:v>0.29544999999999999</c:v>
                </c:pt>
                <c:pt idx="232">
                  <c:v>0.30495800000000001</c:v>
                </c:pt>
                <c:pt idx="233">
                  <c:v>0.306008</c:v>
                </c:pt>
                <c:pt idx="234">
                  <c:v>0.30263099999999998</c:v>
                </c:pt>
                <c:pt idx="235">
                  <c:v>0.30515300000000001</c:v>
                </c:pt>
                <c:pt idx="236">
                  <c:v>0.30705300000000002</c:v>
                </c:pt>
                <c:pt idx="237">
                  <c:v>0.30945400000000001</c:v>
                </c:pt>
                <c:pt idx="238">
                  <c:v>0.31367200000000001</c:v>
                </c:pt>
                <c:pt idx="239">
                  <c:v>0.320077</c:v>
                </c:pt>
                <c:pt idx="240">
                  <c:v>0.32434200000000002</c:v>
                </c:pt>
                <c:pt idx="241">
                  <c:v>0.31920100000000001</c:v>
                </c:pt>
                <c:pt idx="242">
                  <c:v>0.37757499999999999</c:v>
                </c:pt>
                <c:pt idx="243">
                  <c:v>0.32155099999999998</c:v>
                </c:pt>
                <c:pt idx="244">
                  <c:v>0.326187</c:v>
                </c:pt>
                <c:pt idx="245">
                  <c:v>0.32848699999999997</c:v>
                </c:pt>
                <c:pt idx="246">
                  <c:v>0.33019100000000001</c:v>
                </c:pt>
                <c:pt idx="247">
                  <c:v>0.34640100000000001</c:v>
                </c:pt>
                <c:pt idx="248">
                  <c:v>0.33875899999999998</c:v>
                </c:pt>
                <c:pt idx="249">
                  <c:v>0.33267000000000002</c:v>
                </c:pt>
                <c:pt idx="250">
                  <c:v>0.33907399999999999</c:v>
                </c:pt>
                <c:pt idx="251">
                  <c:v>0.33615699999999998</c:v>
                </c:pt>
                <c:pt idx="252">
                  <c:v>0.34392699999999998</c:v>
                </c:pt>
                <c:pt idx="253">
                  <c:v>0.41707699999999998</c:v>
                </c:pt>
                <c:pt idx="254">
                  <c:v>0.34664099999999998</c:v>
                </c:pt>
                <c:pt idx="255">
                  <c:v>0.34204000000000001</c:v>
                </c:pt>
                <c:pt idx="256">
                  <c:v>0.34409200000000001</c:v>
                </c:pt>
                <c:pt idx="257">
                  <c:v>0.34210299999999999</c:v>
                </c:pt>
                <c:pt idx="258">
                  <c:v>0.35033500000000001</c:v>
                </c:pt>
                <c:pt idx="259">
                  <c:v>0.34925899999999999</c:v>
                </c:pt>
                <c:pt idx="260">
                  <c:v>0.396204</c:v>
                </c:pt>
                <c:pt idx="261">
                  <c:v>0.42804999999999999</c:v>
                </c:pt>
                <c:pt idx="262">
                  <c:v>0.35802299999999998</c:v>
                </c:pt>
                <c:pt idx="263">
                  <c:v>0.37215199999999998</c:v>
                </c:pt>
                <c:pt idx="264">
                  <c:v>0.36831700000000001</c:v>
                </c:pt>
                <c:pt idx="265">
                  <c:v>0.37393799999999999</c:v>
                </c:pt>
                <c:pt idx="266">
                  <c:v>0.37798999999999999</c:v>
                </c:pt>
                <c:pt idx="267">
                  <c:v>0.38531300000000002</c:v>
                </c:pt>
                <c:pt idx="268">
                  <c:v>0.38744699999999999</c:v>
                </c:pt>
                <c:pt idx="269">
                  <c:v>0.38933899999999999</c:v>
                </c:pt>
                <c:pt idx="270">
                  <c:v>0.40115499999999998</c:v>
                </c:pt>
                <c:pt idx="271">
                  <c:v>0.40180900000000003</c:v>
                </c:pt>
                <c:pt idx="272">
                  <c:v>0.409418</c:v>
                </c:pt>
                <c:pt idx="273">
                  <c:v>0.41319400000000001</c:v>
                </c:pt>
                <c:pt idx="274">
                  <c:v>0.42060199999999998</c:v>
                </c:pt>
                <c:pt idx="275">
                  <c:v>0.43237900000000001</c:v>
                </c:pt>
                <c:pt idx="276">
                  <c:v>0.43606899999999998</c:v>
                </c:pt>
                <c:pt idx="277">
                  <c:v>0.43466199999999999</c:v>
                </c:pt>
                <c:pt idx="278">
                  <c:v>0.44104399999999999</c:v>
                </c:pt>
                <c:pt idx="279">
                  <c:v>0.43616899999999997</c:v>
                </c:pt>
                <c:pt idx="280">
                  <c:v>0.44616800000000001</c:v>
                </c:pt>
                <c:pt idx="281">
                  <c:v>0.451409</c:v>
                </c:pt>
                <c:pt idx="282">
                  <c:v>0.46179199999999998</c:v>
                </c:pt>
                <c:pt idx="283">
                  <c:v>0.470003</c:v>
                </c:pt>
                <c:pt idx="284">
                  <c:v>0.47593299999999999</c:v>
                </c:pt>
                <c:pt idx="285">
                  <c:v>0.48720000000000002</c:v>
                </c:pt>
                <c:pt idx="286">
                  <c:v>0.50461199999999995</c:v>
                </c:pt>
                <c:pt idx="287">
                  <c:v>0.51826700000000003</c:v>
                </c:pt>
                <c:pt idx="288">
                  <c:v>0.50811300000000004</c:v>
                </c:pt>
                <c:pt idx="289">
                  <c:v>0.51089300000000004</c:v>
                </c:pt>
                <c:pt idx="290">
                  <c:v>0.52835799999999999</c:v>
                </c:pt>
                <c:pt idx="291">
                  <c:v>0.53867600000000004</c:v>
                </c:pt>
                <c:pt idx="292">
                  <c:v>0.55837800000000004</c:v>
                </c:pt>
                <c:pt idx="293">
                  <c:v>0.57450800000000002</c:v>
                </c:pt>
                <c:pt idx="294">
                  <c:v>0.59747300000000003</c:v>
                </c:pt>
                <c:pt idx="295">
                  <c:v>0.62545799999999996</c:v>
                </c:pt>
                <c:pt idx="296">
                  <c:v>0.64095100000000005</c:v>
                </c:pt>
                <c:pt idx="297">
                  <c:v>0.65173400000000004</c:v>
                </c:pt>
                <c:pt idx="298">
                  <c:v>0.69033</c:v>
                </c:pt>
                <c:pt idx="299">
                  <c:v>0.69632000000000005</c:v>
                </c:pt>
                <c:pt idx="300">
                  <c:v>0.71513400000000005</c:v>
                </c:pt>
                <c:pt idx="301">
                  <c:v>0.76185899999999995</c:v>
                </c:pt>
                <c:pt idx="302">
                  <c:v>0.77077399999999996</c:v>
                </c:pt>
                <c:pt idx="303">
                  <c:v>0.80781199999999997</c:v>
                </c:pt>
                <c:pt idx="304">
                  <c:v>0.82079999999999997</c:v>
                </c:pt>
                <c:pt idx="305">
                  <c:v>0.87398900000000002</c:v>
                </c:pt>
                <c:pt idx="306">
                  <c:v>0.94289400000000001</c:v>
                </c:pt>
                <c:pt idx="307">
                  <c:v>0.93013500000000005</c:v>
                </c:pt>
                <c:pt idx="308">
                  <c:v>0.92677399999999999</c:v>
                </c:pt>
                <c:pt idx="309">
                  <c:v>1.0128299999999999</c:v>
                </c:pt>
                <c:pt idx="310">
                  <c:v>0.93943900000000002</c:v>
                </c:pt>
                <c:pt idx="311">
                  <c:v>0.84226500000000004</c:v>
                </c:pt>
                <c:pt idx="312">
                  <c:v>0.70626699999999998</c:v>
                </c:pt>
                <c:pt idx="313">
                  <c:v>0.56456799999999996</c:v>
                </c:pt>
                <c:pt idx="314">
                  <c:v>0.43932199999999999</c:v>
                </c:pt>
                <c:pt idx="315">
                  <c:v>0.39309899999999998</c:v>
                </c:pt>
                <c:pt idx="316">
                  <c:v>0.34372200000000003</c:v>
                </c:pt>
                <c:pt idx="317">
                  <c:v>0.176899</c:v>
                </c:pt>
                <c:pt idx="318">
                  <c:v>0.15762100000000001</c:v>
                </c:pt>
                <c:pt idx="319">
                  <c:v>6.1630900000000002E-2</c:v>
                </c:pt>
                <c:pt idx="320">
                  <c:v>5.9560000000000002E-2</c:v>
                </c:pt>
                <c:pt idx="321">
                  <c:v>3.5505000000000002E-2</c:v>
                </c:pt>
                <c:pt idx="322">
                  <c:v>2.28668E-2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 formatCode="0.00E+00">
                  <c:v>2.1280700000000001E-5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4.3145100000000001E-4</c:v>
                </c:pt>
                <c:pt idx="339">
                  <c:v>3.25289E-3</c:v>
                </c:pt>
                <c:pt idx="340">
                  <c:v>3.4942100000000002E-3</c:v>
                </c:pt>
                <c:pt idx="341">
                  <c:v>3.4276200000000001E-3</c:v>
                </c:pt>
                <c:pt idx="342">
                  <c:v>3.75312E-3</c:v>
                </c:pt>
                <c:pt idx="343">
                  <c:v>4.4858199999999997E-3</c:v>
                </c:pt>
                <c:pt idx="344">
                  <c:v>4.2796099999999997E-3</c:v>
                </c:pt>
                <c:pt idx="345">
                  <c:v>4.4714999999999998E-3</c:v>
                </c:pt>
                <c:pt idx="346">
                  <c:v>4.6102199999999999E-3</c:v>
                </c:pt>
                <c:pt idx="347">
                  <c:v>4.9443999999999998E-3</c:v>
                </c:pt>
                <c:pt idx="348">
                  <c:v>5.9027100000000002E-3</c:v>
                </c:pt>
                <c:pt idx="349">
                  <c:v>6.3635000000000002E-3</c:v>
                </c:pt>
                <c:pt idx="350">
                  <c:v>7.0712400000000003E-3</c:v>
                </c:pt>
                <c:pt idx="351">
                  <c:v>8.2311899999999993E-3</c:v>
                </c:pt>
                <c:pt idx="352">
                  <c:v>1.15587E-2</c:v>
                </c:pt>
                <c:pt idx="353">
                  <c:v>1.1473499999999999E-2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B4-4622-A3AC-BAAC3A1BF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2609872"/>
        <c:axId val="-1277365296"/>
      </c:lineChart>
      <c:catAx>
        <c:axId val="-1172609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5296"/>
        <c:crosses val="autoZero"/>
        <c:auto val="1"/>
        <c:lblAlgn val="ctr"/>
        <c:lblOffset val="100"/>
        <c:noMultiLvlLbl val="0"/>
      </c:catAx>
      <c:valAx>
        <c:axId val="-127736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260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'64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10000'!$D$2:$D$401</c:f>
              <c:numCache>
                <c:formatCode>General</c:formatCode>
                <c:ptCount val="400"/>
                <c:pt idx="0">
                  <c:v>0.32074000000000003</c:v>
                </c:pt>
                <c:pt idx="1">
                  <c:v>0.31274800000000003</c:v>
                </c:pt>
                <c:pt idx="2">
                  <c:v>0.32416400000000001</c:v>
                </c:pt>
                <c:pt idx="3">
                  <c:v>0.324291</c:v>
                </c:pt>
                <c:pt idx="4">
                  <c:v>0.32470700000000002</c:v>
                </c:pt>
                <c:pt idx="5">
                  <c:v>0.32388499999999998</c:v>
                </c:pt>
                <c:pt idx="6">
                  <c:v>0.40968399999999999</c:v>
                </c:pt>
                <c:pt idx="7">
                  <c:v>0.37173</c:v>
                </c:pt>
                <c:pt idx="8">
                  <c:v>0.31261699999999998</c:v>
                </c:pt>
                <c:pt idx="9">
                  <c:v>0.30930299999999999</c:v>
                </c:pt>
                <c:pt idx="10">
                  <c:v>0.32028000000000001</c:v>
                </c:pt>
                <c:pt idx="11">
                  <c:v>0.32000299999999998</c:v>
                </c:pt>
                <c:pt idx="12">
                  <c:v>0.31664300000000001</c:v>
                </c:pt>
                <c:pt idx="13">
                  <c:v>0.31612299999999999</c:v>
                </c:pt>
                <c:pt idx="14">
                  <c:v>0.32125700000000001</c:v>
                </c:pt>
                <c:pt idx="15">
                  <c:v>0.31540299999999999</c:v>
                </c:pt>
                <c:pt idx="16">
                  <c:v>0.32131599999999999</c:v>
                </c:pt>
                <c:pt idx="17">
                  <c:v>0.32377600000000001</c:v>
                </c:pt>
                <c:pt idx="18">
                  <c:v>0.32757500000000001</c:v>
                </c:pt>
                <c:pt idx="19">
                  <c:v>0.32736900000000002</c:v>
                </c:pt>
                <c:pt idx="20">
                  <c:v>0.33147300000000002</c:v>
                </c:pt>
                <c:pt idx="21">
                  <c:v>0.32957599999999998</c:v>
                </c:pt>
                <c:pt idx="22">
                  <c:v>0.33199000000000001</c:v>
                </c:pt>
                <c:pt idx="23">
                  <c:v>0.54773499999999997</c:v>
                </c:pt>
                <c:pt idx="24">
                  <c:v>0.33154800000000001</c:v>
                </c:pt>
                <c:pt idx="25">
                  <c:v>0.34407300000000002</c:v>
                </c:pt>
                <c:pt idx="26">
                  <c:v>0.33841700000000002</c:v>
                </c:pt>
                <c:pt idx="27">
                  <c:v>0.334007</c:v>
                </c:pt>
                <c:pt idx="28">
                  <c:v>0.34398600000000001</c:v>
                </c:pt>
                <c:pt idx="29">
                  <c:v>0.3412</c:v>
                </c:pt>
                <c:pt idx="30">
                  <c:v>0.34366799999999997</c:v>
                </c:pt>
                <c:pt idx="31">
                  <c:v>0.34900700000000001</c:v>
                </c:pt>
                <c:pt idx="32">
                  <c:v>0.35332799999999998</c:v>
                </c:pt>
                <c:pt idx="33">
                  <c:v>0.35827799999999999</c:v>
                </c:pt>
                <c:pt idx="34">
                  <c:v>0.35465999999999998</c:v>
                </c:pt>
                <c:pt idx="35">
                  <c:v>0.35182099999999999</c:v>
                </c:pt>
                <c:pt idx="36">
                  <c:v>0.360066</c:v>
                </c:pt>
                <c:pt idx="37">
                  <c:v>0.386905</c:v>
                </c:pt>
                <c:pt idx="38">
                  <c:v>0.48529800000000001</c:v>
                </c:pt>
                <c:pt idx="39">
                  <c:v>0.42792799999999998</c:v>
                </c:pt>
                <c:pt idx="40">
                  <c:v>0.42133500000000002</c:v>
                </c:pt>
                <c:pt idx="41">
                  <c:v>0.425873</c:v>
                </c:pt>
                <c:pt idx="42">
                  <c:v>0.434</c:v>
                </c:pt>
                <c:pt idx="43">
                  <c:v>0.47165299999999999</c:v>
                </c:pt>
                <c:pt idx="44">
                  <c:v>0.41663800000000001</c:v>
                </c:pt>
                <c:pt idx="45">
                  <c:v>0.35922799999999999</c:v>
                </c:pt>
                <c:pt idx="46">
                  <c:v>0.44800800000000002</c:v>
                </c:pt>
                <c:pt idx="47">
                  <c:v>0.36268</c:v>
                </c:pt>
                <c:pt idx="48">
                  <c:v>0.37416300000000002</c:v>
                </c:pt>
                <c:pt idx="49">
                  <c:v>0.37321500000000002</c:v>
                </c:pt>
                <c:pt idx="50">
                  <c:v>0.38003399999999998</c:v>
                </c:pt>
                <c:pt idx="51">
                  <c:v>0.39839000000000002</c:v>
                </c:pt>
                <c:pt idx="52">
                  <c:v>0.41593200000000002</c:v>
                </c:pt>
                <c:pt idx="53">
                  <c:v>0.35687999999999998</c:v>
                </c:pt>
                <c:pt idx="54">
                  <c:v>0.35442499999999999</c:v>
                </c:pt>
                <c:pt idx="55">
                  <c:v>0.35912300000000003</c:v>
                </c:pt>
                <c:pt idx="56">
                  <c:v>0.36292999999999997</c:v>
                </c:pt>
                <c:pt idx="57">
                  <c:v>0.36846499999999999</c:v>
                </c:pt>
                <c:pt idx="58">
                  <c:v>0.36668299999999998</c:v>
                </c:pt>
                <c:pt idx="59">
                  <c:v>0.37842399999999998</c:v>
                </c:pt>
                <c:pt idx="60">
                  <c:v>0.39449499999999998</c:v>
                </c:pt>
                <c:pt idx="61">
                  <c:v>0.39484000000000002</c:v>
                </c:pt>
                <c:pt idx="62">
                  <c:v>0.39419399999999999</c:v>
                </c:pt>
                <c:pt idx="63">
                  <c:v>0.418597</c:v>
                </c:pt>
                <c:pt idx="64">
                  <c:v>0.38468599999999997</c:v>
                </c:pt>
                <c:pt idx="65">
                  <c:v>0.39106200000000002</c:v>
                </c:pt>
                <c:pt idx="66">
                  <c:v>0.38599699999999998</c:v>
                </c:pt>
                <c:pt idx="67">
                  <c:v>0.39865200000000001</c:v>
                </c:pt>
                <c:pt idx="68">
                  <c:v>0.41917199999999999</c:v>
                </c:pt>
                <c:pt idx="69">
                  <c:v>0.42232399999999998</c:v>
                </c:pt>
                <c:pt idx="70">
                  <c:v>0.39554400000000001</c:v>
                </c:pt>
                <c:pt idx="71">
                  <c:v>0.39026100000000002</c:v>
                </c:pt>
                <c:pt idx="72">
                  <c:v>0.402841</c:v>
                </c:pt>
                <c:pt idx="73">
                  <c:v>0.41125800000000001</c:v>
                </c:pt>
                <c:pt idx="74">
                  <c:v>0.37402999999999997</c:v>
                </c:pt>
                <c:pt idx="75">
                  <c:v>0.38250400000000001</c:v>
                </c:pt>
                <c:pt idx="76">
                  <c:v>0.41539799999999999</c:v>
                </c:pt>
                <c:pt idx="77">
                  <c:v>0.37043100000000001</c:v>
                </c:pt>
                <c:pt idx="78">
                  <c:v>0.37439899999999998</c:v>
                </c:pt>
                <c:pt idx="79">
                  <c:v>0.37433300000000003</c:v>
                </c:pt>
                <c:pt idx="80">
                  <c:v>0.378581</c:v>
                </c:pt>
                <c:pt idx="81">
                  <c:v>0.40614099999999997</c:v>
                </c:pt>
                <c:pt idx="82">
                  <c:v>0.36007099999999997</c:v>
                </c:pt>
                <c:pt idx="83">
                  <c:v>0.35472900000000002</c:v>
                </c:pt>
                <c:pt idx="84">
                  <c:v>0.36506899999999998</c:v>
                </c:pt>
                <c:pt idx="85">
                  <c:v>0.35534300000000002</c:v>
                </c:pt>
                <c:pt idx="86">
                  <c:v>0.36263200000000001</c:v>
                </c:pt>
                <c:pt idx="87">
                  <c:v>0.35381499999999999</c:v>
                </c:pt>
                <c:pt idx="88">
                  <c:v>0.36227599999999999</c:v>
                </c:pt>
                <c:pt idx="89">
                  <c:v>0.36480000000000001</c:v>
                </c:pt>
                <c:pt idx="90">
                  <c:v>0.37429800000000002</c:v>
                </c:pt>
                <c:pt idx="91">
                  <c:v>0.38189000000000001</c:v>
                </c:pt>
                <c:pt idx="92">
                  <c:v>0.38810899999999998</c:v>
                </c:pt>
                <c:pt idx="93">
                  <c:v>0.415912</c:v>
                </c:pt>
                <c:pt idx="94">
                  <c:v>0.345997</c:v>
                </c:pt>
                <c:pt idx="95">
                  <c:v>0.57114399999999999</c:v>
                </c:pt>
                <c:pt idx="96">
                  <c:v>0.441438</c:v>
                </c:pt>
                <c:pt idx="97">
                  <c:v>0.35052100000000003</c:v>
                </c:pt>
                <c:pt idx="98">
                  <c:v>0.34914800000000001</c:v>
                </c:pt>
                <c:pt idx="99">
                  <c:v>0.35213</c:v>
                </c:pt>
                <c:pt idx="100">
                  <c:v>0.35993399999999998</c:v>
                </c:pt>
                <c:pt idx="101">
                  <c:v>0.357377</c:v>
                </c:pt>
                <c:pt idx="102">
                  <c:v>0.35694199999999998</c:v>
                </c:pt>
                <c:pt idx="103">
                  <c:v>0.36873099999999998</c:v>
                </c:pt>
                <c:pt idx="104">
                  <c:v>0.352856</c:v>
                </c:pt>
                <c:pt idx="105">
                  <c:v>0.36269299999999999</c:v>
                </c:pt>
                <c:pt idx="106">
                  <c:v>0.58503700000000003</c:v>
                </c:pt>
                <c:pt idx="107">
                  <c:v>0.37834600000000002</c:v>
                </c:pt>
                <c:pt idx="108">
                  <c:v>0.38639899999999999</c:v>
                </c:pt>
                <c:pt idx="109">
                  <c:v>0.38725599999999999</c:v>
                </c:pt>
                <c:pt idx="110">
                  <c:v>0.40910800000000003</c:v>
                </c:pt>
                <c:pt idx="111">
                  <c:v>0.42119499999999999</c:v>
                </c:pt>
                <c:pt idx="112">
                  <c:v>0.42242299999999999</c:v>
                </c:pt>
                <c:pt idx="113">
                  <c:v>0.37556200000000001</c:v>
                </c:pt>
                <c:pt idx="114">
                  <c:v>0.36710199999999998</c:v>
                </c:pt>
                <c:pt idx="115">
                  <c:v>0.37398900000000002</c:v>
                </c:pt>
                <c:pt idx="116">
                  <c:v>0.38023699999999999</c:v>
                </c:pt>
                <c:pt idx="117">
                  <c:v>0.38031799999999999</c:v>
                </c:pt>
                <c:pt idx="118">
                  <c:v>0.380193</c:v>
                </c:pt>
                <c:pt idx="119">
                  <c:v>0.38912099999999999</c:v>
                </c:pt>
                <c:pt idx="120">
                  <c:v>0.387461</c:v>
                </c:pt>
                <c:pt idx="121">
                  <c:v>0.37747599999999998</c:v>
                </c:pt>
                <c:pt idx="122">
                  <c:v>0.37895699999999999</c:v>
                </c:pt>
                <c:pt idx="123">
                  <c:v>0.38744299999999998</c:v>
                </c:pt>
                <c:pt idx="124">
                  <c:v>0.401725</c:v>
                </c:pt>
                <c:pt idx="125">
                  <c:v>0.38674700000000001</c:v>
                </c:pt>
                <c:pt idx="126">
                  <c:v>0.38681300000000002</c:v>
                </c:pt>
                <c:pt idx="127">
                  <c:v>0.38977499999999998</c:v>
                </c:pt>
                <c:pt idx="128">
                  <c:v>0.39098899999999998</c:v>
                </c:pt>
                <c:pt idx="129">
                  <c:v>0.39445599999999997</c:v>
                </c:pt>
                <c:pt idx="130">
                  <c:v>0.395146</c:v>
                </c:pt>
                <c:pt idx="131">
                  <c:v>0.39521899999999999</c:v>
                </c:pt>
                <c:pt idx="132">
                  <c:v>0.40201100000000001</c:v>
                </c:pt>
                <c:pt idx="133">
                  <c:v>0.40063900000000002</c:v>
                </c:pt>
                <c:pt idx="134">
                  <c:v>0.39843800000000001</c:v>
                </c:pt>
                <c:pt idx="135">
                  <c:v>0.40540300000000001</c:v>
                </c:pt>
                <c:pt idx="136">
                  <c:v>0.41383999999999999</c:v>
                </c:pt>
                <c:pt idx="137">
                  <c:v>0.40531</c:v>
                </c:pt>
                <c:pt idx="138">
                  <c:v>0.40687299999999998</c:v>
                </c:pt>
                <c:pt idx="139">
                  <c:v>0.41991200000000001</c:v>
                </c:pt>
                <c:pt idx="140">
                  <c:v>0.42077900000000001</c:v>
                </c:pt>
                <c:pt idx="141">
                  <c:v>0.42127599999999998</c:v>
                </c:pt>
                <c:pt idx="142">
                  <c:v>0.420736</c:v>
                </c:pt>
                <c:pt idx="143">
                  <c:v>0.42782799999999999</c:v>
                </c:pt>
                <c:pt idx="144">
                  <c:v>0.42250300000000002</c:v>
                </c:pt>
                <c:pt idx="145">
                  <c:v>0.42901</c:v>
                </c:pt>
                <c:pt idx="146">
                  <c:v>0.41711900000000002</c:v>
                </c:pt>
                <c:pt idx="147">
                  <c:v>0.43247200000000002</c:v>
                </c:pt>
                <c:pt idx="148">
                  <c:v>0.43070199999999997</c:v>
                </c:pt>
                <c:pt idx="149">
                  <c:v>0.44010100000000002</c:v>
                </c:pt>
                <c:pt idx="150">
                  <c:v>0.43706499999999998</c:v>
                </c:pt>
                <c:pt idx="151">
                  <c:v>0.44246400000000002</c:v>
                </c:pt>
                <c:pt idx="152">
                  <c:v>0.43913200000000002</c:v>
                </c:pt>
                <c:pt idx="153">
                  <c:v>0.44132199999999999</c:v>
                </c:pt>
                <c:pt idx="154">
                  <c:v>0.44189099999999998</c:v>
                </c:pt>
                <c:pt idx="155">
                  <c:v>0.44493300000000002</c:v>
                </c:pt>
                <c:pt idx="156">
                  <c:v>0.45027400000000001</c:v>
                </c:pt>
                <c:pt idx="157">
                  <c:v>0.45738899999999999</c:v>
                </c:pt>
                <c:pt idx="158">
                  <c:v>0.46193000000000001</c:v>
                </c:pt>
                <c:pt idx="159">
                  <c:v>0.48115799999999997</c:v>
                </c:pt>
                <c:pt idx="160">
                  <c:v>0.49401200000000001</c:v>
                </c:pt>
                <c:pt idx="161">
                  <c:v>0.44421899999999997</c:v>
                </c:pt>
                <c:pt idx="162">
                  <c:v>0.45262999999999998</c:v>
                </c:pt>
                <c:pt idx="163">
                  <c:v>0.45775100000000002</c:v>
                </c:pt>
                <c:pt idx="164">
                  <c:v>0.46336100000000002</c:v>
                </c:pt>
                <c:pt idx="165">
                  <c:v>0.47634399999999999</c:v>
                </c:pt>
                <c:pt idx="166">
                  <c:v>0.46384700000000001</c:v>
                </c:pt>
                <c:pt idx="167">
                  <c:v>0.48286099999999998</c:v>
                </c:pt>
                <c:pt idx="168">
                  <c:v>0.48098400000000002</c:v>
                </c:pt>
                <c:pt idx="169">
                  <c:v>0.49912499999999999</c:v>
                </c:pt>
                <c:pt idx="170">
                  <c:v>0.52150600000000003</c:v>
                </c:pt>
                <c:pt idx="171">
                  <c:v>0.46274999999999999</c:v>
                </c:pt>
                <c:pt idx="172">
                  <c:v>0.47974600000000001</c:v>
                </c:pt>
                <c:pt idx="173">
                  <c:v>0.48303299999999999</c:v>
                </c:pt>
                <c:pt idx="174">
                  <c:v>0.48741000000000001</c:v>
                </c:pt>
                <c:pt idx="175">
                  <c:v>0.47844500000000001</c:v>
                </c:pt>
                <c:pt idx="176">
                  <c:v>0.48944700000000002</c:v>
                </c:pt>
                <c:pt idx="177">
                  <c:v>0.50123700000000004</c:v>
                </c:pt>
                <c:pt idx="178">
                  <c:v>0.52121700000000004</c:v>
                </c:pt>
                <c:pt idx="179">
                  <c:v>0.53146099999999996</c:v>
                </c:pt>
                <c:pt idx="180">
                  <c:v>0.490809</c:v>
                </c:pt>
                <c:pt idx="181">
                  <c:v>0.49462299999999998</c:v>
                </c:pt>
                <c:pt idx="182">
                  <c:v>0.49783899999999998</c:v>
                </c:pt>
                <c:pt idx="183">
                  <c:v>0.51361500000000004</c:v>
                </c:pt>
                <c:pt idx="184">
                  <c:v>0.48521500000000001</c:v>
                </c:pt>
                <c:pt idx="185">
                  <c:v>0.48539399999999999</c:v>
                </c:pt>
                <c:pt idx="186">
                  <c:v>0.471524</c:v>
                </c:pt>
                <c:pt idx="187">
                  <c:v>0.47433900000000001</c:v>
                </c:pt>
                <c:pt idx="188">
                  <c:v>0.48744500000000002</c:v>
                </c:pt>
                <c:pt idx="189">
                  <c:v>0.48776599999999998</c:v>
                </c:pt>
                <c:pt idx="190">
                  <c:v>0.48521799999999998</c:v>
                </c:pt>
                <c:pt idx="191">
                  <c:v>0.49699100000000002</c:v>
                </c:pt>
                <c:pt idx="192">
                  <c:v>0.49214799999999997</c:v>
                </c:pt>
                <c:pt idx="193">
                  <c:v>0.50475899999999996</c:v>
                </c:pt>
                <c:pt idx="194">
                  <c:v>0.511382</c:v>
                </c:pt>
                <c:pt idx="195">
                  <c:v>0.49755700000000003</c:v>
                </c:pt>
                <c:pt idx="196">
                  <c:v>0.50893299999999997</c:v>
                </c:pt>
                <c:pt idx="197">
                  <c:v>0.50730600000000003</c:v>
                </c:pt>
                <c:pt idx="198">
                  <c:v>0.51380999999999999</c:v>
                </c:pt>
                <c:pt idx="199">
                  <c:v>0.52203599999999994</c:v>
                </c:pt>
                <c:pt idx="200">
                  <c:v>0.52772200000000002</c:v>
                </c:pt>
                <c:pt idx="201">
                  <c:v>0.53500199999999998</c:v>
                </c:pt>
                <c:pt idx="202">
                  <c:v>0.80302499999999999</c:v>
                </c:pt>
                <c:pt idx="203">
                  <c:v>0.52662200000000003</c:v>
                </c:pt>
                <c:pt idx="204">
                  <c:v>0.538381</c:v>
                </c:pt>
                <c:pt idx="205">
                  <c:v>0.54648200000000002</c:v>
                </c:pt>
                <c:pt idx="206">
                  <c:v>0.55330500000000005</c:v>
                </c:pt>
                <c:pt idx="207">
                  <c:v>0.60386499999999999</c:v>
                </c:pt>
                <c:pt idx="208">
                  <c:v>0.52942</c:v>
                </c:pt>
                <c:pt idx="209">
                  <c:v>0.54133699999999996</c:v>
                </c:pt>
                <c:pt idx="210">
                  <c:v>0.54549199999999998</c:v>
                </c:pt>
                <c:pt idx="211">
                  <c:v>0.54229300000000003</c:v>
                </c:pt>
                <c:pt idx="212">
                  <c:v>0.55023200000000005</c:v>
                </c:pt>
                <c:pt idx="213">
                  <c:v>0.54354499999999994</c:v>
                </c:pt>
                <c:pt idx="214">
                  <c:v>0.55852299999999999</c:v>
                </c:pt>
                <c:pt idx="215">
                  <c:v>0.55967699999999998</c:v>
                </c:pt>
                <c:pt idx="216">
                  <c:v>0.56735599999999997</c:v>
                </c:pt>
                <c:pt idx="217">
                  <c:v>0.58128100000000005</c:v>
                </c:pt>
                <c:pt idx="218">
                  <c:v>0.58002799999999999</c:v>
                </c:pt>
                <c:pt idx="219">
                  <c:v>0.59519999999999995</c:v>
                </c:pt>
                <c:pt idx="220">
                  <c:v>0.55559499999999995</c:v>
                </c:pt>
                <c:pt idx="221">
                  <c:v>0.55822899999999998</c:v>
                </c:pt>
                <c:pt idx="222">
                  <c:v>0.567276</c:v>
                </c:pt>
                <c:pt idx="223">
                  <c:v>0.57665</c:v>
                </c:pt>
                <c:pt idx="224">
                  <c:v>0.57322300000000004</c:v>
                </c:pt>
                <c:pt idx="225">
                  <c:v>0.585372</c:v>
                </c:pt>
                <c:pt idx="226">
                  <c:v>0.59306899999999996</c:v>
                </c:pt>
                <c:pt idx="227">
                  <c:v>0.58913499999999996</c:v>
                </c:pt>
                <c:pt idx="228">
                  <c:v>0.59781899999999999</c:v>
                </c:pt>
                <c:pt idx="229">
                  <c:v>0.60455099999999995</c:v>
                </c:pt>
                <c:pt idx="230">
                  <c:v>0.60646800000000001</c:v>
                </c:pt>
                <c:pt idx="231">
                  <c:v>0.60325600000000001</c:v>
                </c:pt>
                <c:pt idx="232">
                  <c:v>0.62195599999999995</c:v>
                </c:pt>
                <c:pt idx="233">
                  <c:v>0.62459799999999999</c:v>
                </c:pt>
                <c:pt idx="234">
                  <c:v>0.62234100000000003</c:v>
                </c:pt>
                <c:pt idx="235">
                  <c:v>0.62880499999999995</c:v>
                </c:pt>
                <c:pt idx="236">
                  <c:v>0.63519099999999995</c:v>
                </c:pt>
                <c:pt idx="237">
                  <c:v>0.64278100000000005</c:v>
                </c:pt>
                <c:pt idx="238">
                  <c:v>0.65566100000000005</c:v>
                </c:pt>
                <c:pt idx="239">
                  <c:v>0.67698499999999995</c:v>
                </c:pt>
                <c:pt idx="240">
                  <c:v>0.63973100000000005</c:v>
                </c:pt>
                <c:pt idx="241">
                  <c:v>0.65703599999999995</c:v>
                </c:pt>
                <c:pt idx="242">
                  <c:v>0.66773899999999997</c:v>
                </c:pt>
                <c:pt idx="243">
                  <c:v>0.67299100000000001</c:v>
                </c:pt>
                <c:pt idx="244">
                  <c:v>0.68549000000000004</c:v>
                </c:pt>
                <c:pt idx="245">
                  <c:v>0.69622799999999996</c:v>
                </c:pt>
                <c:pt idx="246">
                  <c:v>0.71562800000000004</c:v>
                </c:pt>
                <c:pt idx="247">
                  <c:v>0.684975</c:v>
                </c:pt>
                <c:pt idx="248">
                  <c:v>0.70668799999999998</c:v>
                </c:pt>
                <c:pt idx="249">
                  <c:v>0.69889000000000001</c:v>
                </c:pt>
                <c:pt idx="250">
                  <c:v>0.71367700000000001</c:v>
                </c:pt>
                <c:pt idx="251">
                  <c:v>0.71300799999999998</c:v>
                </c:pt>
                <c:pt idx="252">
                  <c:v>0.73466399999999998</c:v>
                </c:pt>
                <c:pt idx="253">
                  <c:v>0.90083299999999999</c:v>
                </c:pt>
                <c:pt idx="254">
                  <c:v>0.70557599999999998</c:v>
                </c:pt>
                <c:pt idx="255">
                  <c:v>0.72246299999999997</c:v>
                </c:pt>
                <c:pt idx="256">
                  <c:v>0.72804400000000002</c:v>
                </c:pt>
                <c:pt idx="257">
                  <c:v>0.72722299999999995</c:v>
                </c:pt>
                <c:pt idx="258">
                  <c:v>0.74438099999999996</c:v>
                </c:pt>
                <c:pt idx="259">
                  <c:v>0.74480900000000005</c:v>
                </c:pt>
                <c:pt idx="260">
                  <c:v>0.76844699999999999</c:v>
                </c:pt>
                <c:pt idx="261">
                  <c:v>1.02281</c:v>
                </c:pt>
                <c:pt idx="262">
                  <c:v>0.76861999999999997</c:v>
                </c:pt>
                <c:pt idx="263">
                  <c:v>0.79627099999999995</c:v>
                </c:pt>
                <c:pt idx="264">
                  <c:v>0.79290400000000005</c:v>
                </c:pt>
                <c:pt idx="265">
                  <c:v>0.80617000000000005</c:v>
                </c:pt>
                <c:pt idx="266">
                  <c:v>0.81737599999999999</c:v>
                </c:pt>
                <c:pt idx="267">
                  <c:v>0.83373699999999995</c:v>
                </c:pt>
                <c:pt idx="268">
                  <c:v>0.84114199999999995</c:v>
                </c:pt>
                <c:pt idx="269">
                  <c:v>0.84866299999999995</c:v>
                </c:pt>
                <c:pt idx="270">
                  <c:v>0.87455099999999997</c:v>
                </c:pt>
                <c:pt idx="271">
                  <c:v>0.88083100000000003</c:v>
                </c:pt>
                <c:pt idx="272">
                  <c:v>0.89974900000000002</c:v>
                </c:pt>
                <c:pt idx="273">
                  <c:v>0.91422700000000001</c:v>
                </c:pt>
                <c:pt idx="274">
                  <c:v>0.93845400000000001</c:v>
                </c:pt>
                <c:pt idx="275">
                  <c:v>0.92820199999999997</c:v>
                </c:pt>
                <c:pt idx="276">
                  <c:v>0.96738299999999999</c:v>
                </c:pt>
                <c:pt idx="277">
                  <c:v>0.98453999999999997</c:v>
                </c:pt>
                <c:pt idx="278">
                  <c:v>0.972831</c:v>
                </c:pt>
                <c:pt idx="279">
                  <c:v>0.96997800000000001</c:v>
                </c:pt>
                <c:pt idx="280">
                  <c:v>0.99371299999999996</c:v>
                </c:pt>
                <c:pt idx="281">
                  <c:v>1.00969</c:v>
                </c:pt>
                <c:pt idx="282">
                  <c:v>1.03565</c:v>
                </c:pt>
                <c:pt idx="283">
                  <c:v>1.0588299999999999</c:v>
                </c:pt>
                <c:pt idx="284">
                  <c:v>1.0821099999999999</c:v>
                </c:pt>
                <c:pt idx="285">
                  <c:v>1.11497</c:v>
                </c:pt>
                <c:pt idx="286">
                  <c:v>1.1442099999999999</c:v>
                </c:pt>
                <c:pt idx="287">
                  <c:v>1.1386700000000001</c:v>
                </c:pt>
                <c:pt idx="288">
                  <c:v>1.14862</c:v>
                </c:pt>
                <c:pt idx="289">
                  <c:v>1.16255</c:v>
                </c:pt>
                <c:pt idx="290">
                  <c:v>1.2030799999999999</c:v>
                </c:pt>
                <c:pt idx="291">
                  <c:v>1.23255</c:v>
                </c:pt>
                <c:pt idx="292">
                  <c:v>1.2792600000000001</c:v>
                </c:pt>
                <c:pt idx="293">
                  <c:v>1.3234399999999999</c:v>
                </c:pt>
                <c:pt idx="294">
                  <c:v>1.38758</c:v>
                </c:pt>
                <c:pt idx="295">
                  <c:v>1.4165300000000001</c:v>
                </c:pt>
                <c:pt idx="296">
                  <c:v>1.4653099999999999</c:v>
                </c:pt>
                <c:pt idx="297">
                  <c:v>1.5390699999999999</c:v>
                </c:pt>
                <c:pt idx="298">
                  <c:v>1.5773200000000001</c:v>
                </c:pt>
                <c:pt idx="299">
                  <c:v>1.6128400000000001</c:v>
                </c:pt>
                <c:pt idx="300">
                  <c:v>1.6711</c:v>
                </c:pt>
                <c:pt idx="301">
                  <c:v>1.74926</c:v>
                </c:pt>
                <c:pt idx="302">
                  <c:v>1.7958499999999999</c:v>
                </c:pt>
                <c:pt idx="303">
                  <c:v>1.8140099999999999</c:v>
                </c:pt>
                <c:pt idx="304">
                  <c:v>1.95381</c:v>
                </c:pt>
                <c:pt idx="305">
                  <c:v>2.0336099999999999</c:v>
                </c:pt>
                <c:pt idx="306">
                  <c:v>2.0497299999999998</c:v>
                </c:pt>
                <c:pt idx="307">
                  <c:v>2.1249799999999999</c:v>
                </c:pt>
                <c:pt idx="308">
                  <c:v>2.2341700000000002</c:v>
                </c:pt>
                <c:pt idx="309">
                  <c:v>1.98691</c:v>
                </c:pt>
                <c:pt idx="310">
                  <c:v>2.1007799999999999</c:v>
                </c:pt>
                <c:pt idx="311">
                  <c:v>1.8752599999999999</c:v>
                </c:pt>
                <c:pt idx="312">
                  <c:v>1.64307</c:v>
                </c:pt>
                <c:pt idx="313">
                  <c:v>1.2945500000000001</c:v>
                </c:pt>
                <c:pt idx="314">
                  <c:v>1.18767</c:v>
                </c:pt>
                <c:pt idx="315">
                  <c:v>1.0363199999999999</c:v>
                </c:pt>
                <c:pt idx="316">
                  <c:v>0.678068</c:v>
                </c:pt>
                <c:pt idx="317">
                  <c:v>0.67124799999999996</c:v>
                </c:pt>
                <c:pt idx="318">
                  <c:v>0.28010499999999999</c:v>
                </c:pt>
                <c:pt idx="319">
                  <c:v>0.27880100000000002</c:v>
                </c:pt>
                <c:pt idx="320">
                  <c:v>0.20083000000000001</c:v>
                </c:pt>
                <c:pt idx="321">
                  <c:v>0.117008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1.60984E-3</c:v>
                </c:pt>
                <c:pt idx="339">
                  <c:v>1.2242400000000001E-2</c:v>
                </c:pt>
                <c:pt idx="340">
                  <c:v>1.3380299999999999E-2</c:v>
                </c:pt>
                <c:pt idx="341">
                  <c:v>1.3354E-2</c:v>
                </c:pt>
                <c:pt idx="342">
                  <c:v>1.48842E-2</c:v>
                </c:pt>
                <c:pt idx="343">
                  <c:v>1.8237900000000001E-2</c:v>
                </c:pt>
                <c:pt idx="344">
                  <c:v>1.7855300000000001E-2</c:v>
                </c:pt>
                <c:pt idx="345">
                  <c:v>1.9193399999999999E-2</c:v>
                </c:pt>
                <c:pt idx="346">
                  <c:v>2.0452600000000001E-2</c:v>
                </c:pt>
                <c:pt idx="347">
                  <c:v>2.2790000000000001E-2</c:v>
                </c:pt>
                <c:pt idx="348">
                  <c:v>2.8580499999999998E-2</c:v>
                </c:pt>
                <c:pt idx="349">
                  <c:v>3.2910599999999998E-2</c:v>
                </c:pt>
                <c:pt idx="350">
                  <c:v>4.0130100000000002E-2</c:v>
                </c:pt>
                <c:pt idx="351">
                  <c:v>5.37814E-2</c:v>
                </c:pt>
                <c:pt idx="352">
                  <c:v>7.7914499999999998E-2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7-4F6F-B3B0-D5D183D38CF7}"/>
            </c:ext>
          </c:extLst>
        </c:ser>
        <c:ser>
          <c:idx val="2"/>
          <c:order val="1"/>
          <c:tx>
            <c:strRef>
              <c:f>'64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10000'!$W$2:$W$401</c:f>
              <c:numCache>
                <c:formatCode>General</c:formatCode>
                <c:ptCount val="400"/>
                <c:pt idx="0">
                  <c:v>0.34277600000000003</c:v>
                </c:pt>
                <c:pt idx="1">
                  <c:v>0.34321800000000002</c:v>
                </c:pt>
                <c:pt idx="2">
                  <c:v>0.35143999999999997</c:v>
                </c:pt>
                <c:pt idx="3">
                  <c:v>0.34925099999999998</c:v>
                </c:pt>
                <c:pt idx="4">
                  <c:v>0.35042699999999999</c:v>
                </c:pt>
                <c:pt idx="5">
                  <c:v>0.356684</c:v>
                </c:pt>
                <c:pt idx="6">
                  <c:v>0.35638300000000001</c:v>
                </c:pt>
                <c:pt idx="7">
                  <c:v>0.36788999999999999</c:v>
                </c:pt>
                <c:pt idx="8">
                  <c:v>0.39288600000000001</c:v>
                </c:pt>
                <c:pt idx="9">
                  <c:v>0.33727400000000002</c:v>
                </c:pt>
                <c:pt idx="10">
                  <c:v>0.33034799999999997</c:v>
                </c:pt>
                <c:pt idx="11">
                  <c:v>0.334368</c:v>
                </c:pt>
                <c:pt idx="12">
                  <c:v>0.342804</c:v>
                </c:pt>
                <c:pt idx="13">
                  <c:v>0.34326800000000002</c:v>
                </c:pt>
                <c:pt idx="14">
                  <c:v>0.35254600000000003</c:v>
                </c:pt>
                <c:pt idx="15">
                  <c:v>0.35337600000000002</c:v>
                </c:pt>
                <c:pt idx="16">
                  <c:v>0.35764099999999999</c:v>
                </c:pt>
                <c:pt idx="17">
                  <c:v>0.35743799999999998</c:v>
                </c:pt>
                <c:pt idx="18">
                  <c:v>0.37296000000000001</c:v>
                </c:pt>
                <c:pt idx="19">
                  <c:v>0.35701500000000003</c:v>
                </c:pt>
                <c:pt idx="20">
                  <c:v>0.37414399999999998</c:v>
                </c:pt>
                <c:pt idx="21">
                  <c:v>0.39260499999999998</c:v>
                </c:pt>
                <c:pt idx="22">
                  <c:v>0.40146599999999999</c:v>
                </c:pt>
                <c:pt idx="23">
                  <c:v>0.35903299999999999</c:v>
                </c:pt>
                <c:pt idx="24">
                  <c:v>0.35697099999999998</c:v>
                </c:pt>
                <c:pt idx="25">
                  <c:v>0.378967</c:v>
                </c:pt>
                <c:pt idx="26">
                  <c:v>0.37585099999999999</c:v>
                </c:pt>
                <c:pt idx="27">
                  <c:v>0.39002900000000001</c:v>
                </c:pt>
                <c:pt idx="28">
                  <c:v>0.403528</c:v>
                </c:pt>
                <c:pt idx="29">
                  <c:v>0.44373099999999999</c:v>
                </c:pt>
                <c:pt idx="30">
                  <c:v>0.34810999999999998</c:v>
                </c:pt>
                <c:pt idx="31">
                  <c:v>0.35273599999999999</c:v>
                </c:pt>
                <c:pt idx="32">
                  <c:v>0.34420200000000001</c:v>
                </c:pt>
                <c:pt idx="33">
                  <c:v>0.34709000000000001</c:v>
                </c:pt>
                <c:pt idx="34">
                  <c:v>0.34853499999999998</c:v>
                </c:pt>
                <c:pt idx="35">
                  <c:v>0.34465099999999999</c:v>
                </c:pt>
                <c:pt idx="36">
                  <c:v>0.357354</c:v>
                </c:pt>
                <c:pt idx="37">
                  <c:v>0.34974</c:v>
                </c:pt>
                <c:pt idx="38">
                  <c:v>0.35431600000000002</c:v>
                </c:pt>
                <c:pt idx="39">
                  <c:v>0.354157</c:v>
                </c:pt>
                <c:pt idx="40">
                  <c:v>0.35539399999999999</c:v>
                </c:pt>
                <c:pt idx="41">
                  <c:v>0.35344300000000001</c:v>
                </c:pt>
                <c:pt idx="42">
                  <c:v>0.35391099999999998</c:v>
                </c:pt>
                <c:pt idx="43">
                  <c:v>0.36002000000000001</c:v>
                </c:pt>
                <c:pt idx="44">
                  <c:v>0.36369299999999999</c:v>
                </c:pt>
                <c:pt idx="45">
                  <c:v>0.36399799999999999</c:v>
                </c:pt>
                <c:pt idx="46">
                  <c:v>0.37417299999999998</c:v>
                </c:pt>
                <c:pt idx="47">
                  <c:v>0.36319899999999999</c:v>
                </c:pt>
                <c:pt idx="48">
                  <c:v>0.371417</c:v>
                </c:pt>
                <c:pt idx="49">
                  <c:v>0.37792700000000001</c:v>
                </c:pt>
                <c:pt idx="50">
                  <c:v>0.374143</c:v>
                </c:pt>
                <c:pt idx="51">
                  <c:v>0.38484099999999999</c:v>
                </c:pt>
                <c:pt idx="52">
                  <c:v>0.37672600000000001</c:v>
                </c:pt>
                <c:pt idx="53">
                  <c:v>0.38489400000000001</c:v>
                </c:pt>
                <c:pt idx="54">
                  <c:v>0.38458700000000001</c:v>
                </c:pt>
                <c:pt idx="55">
                  <c:v>0.38694600000000001</c:v>
                </c:pt>
                <c:pt idx="56">
                  <c:v>0.398059</c:v>
                </c:pt>
                <c:pt idx="57">
                  <c:v>0.39512199999999997</c:v>
                </c:pt>
                <c:pt idx="58">
                  <c:v>0.40481600000000001</c:v>
                </c:pt>
                <c:pt idx="59">
                  <c:v>0.41153200000000001</c:v>
                </c:pt>
                <c:pt idx="60">
                  <c:v>0.416101</c:v>
                </c:pt>
                <c:pt idx="61">
                  <c:v>0.42597699999999999</c:v>
                </c:pt>
                <c:pt idx="62">
                  <c:v>0.45973999999999998</c:v>
                </c:pt>
                <c:pt idx="63">
                  <c:v>0.48961399999999999</c:v>
                </c:pt>
                <c:pt idx="64">
                  <c:v>0.46576200000000001</c:v>
                </c:pt>
                <c:pt idx="65">
                  <c:v>0.37240600000000001</c:v>
                </c:pt>
                <c:pt idx="66">
                  <c:v>0.36501600000000001</c:v>
                </c:pt>
                <c:pt idx="67">
                  <c:v>0.36420799999999998</c:v>
                </c:pt>
                <c:pt idx="68">
                  <c:v>0.37926900000000002</c:v>
                </c:pt>
                <c:pt idx="69">
                  <c:v>0.371591</c:v>
                </c:pt>
                <c:pt idx="70">
                  <c:v>0.37393399999999999</c:v>
                </c:pt>
                <c:pt idx="71">
                  <c:v>0.37958999999999998</c:v>
                </c:pt>
                <c:pt idx="72">
                  <c:v>0.38177499999999998</c:v>
                </c:pt>
                <c:pt idx="73">
                  <c:v>0.39260400000000001</c:v>
                </c:pt>
                <c:pt idx="74">
                  <c:v>0.41620200000000002</c:v>
                </c:pt>
                <c:pt idx="75">
                  <c:v>0.44992300000000002</c:v>
                </c:pt>
                <c:pt idx="76">
                  <c:v>0.49837900000000002</c:v>
                </c:pt>
                <c:pt idx="77">
                  <c:v>0.68829499999999999</c:v>
                </c:pt>
                <c:pt idx="78">
                  <c:v>0.40784700000000002</c:v>
                </c:pt>
                <c:pt idx="79">
                  <c:v>0.42878100000000002</c:v>
                </c:pt>
                <c:pt idx="80">
                  <c:v>0.39263700000000001</c:v>
                </c:pt>
                <c:pt idx="81">
                  <c:v>0.385633</c:v>
                </c:pt>
                <c:pt idx="82">
                  <c:v>0.38509300000000002</c:v>
                </c:pt>
                <c:pt idx="83">
                  <c:v>0.38077</c:v>
                </c:pt>
                <c:pt idx="84">
                  <c:v>0.38516</c:v>
                </c:pt>
                <c:pt idx="85">
                  <c:v>0.39224300000000001</c:v>
                </c:pt>
                <c:pt idx="86">
                  <c:v>0.406221</c:v>
                </c:pt>
                <c:pt idx="87">
                  <c:v>0.39265499999999998</c:v>
                </c:pt>
                <c:pt idx="88">
                  <c:v>0.41487000000000002</c:v>
                </c:pt>
                <c:pt idx="89">
                  <c:v>0.40535500000000002</c:v>
                </c:pt>
                <c:pt idx="90">
                  <c:v>0.41619600000000001</c:v>
                </c:pt>
                <c:pt idx="91">
                  <c:v>0.42940400000000001</c:v>
                </c:pt>
                <c:pt idx="92">
                  <c:v>0.44881199999999999</c:v>
                </c:pt>
                <c:pt idx="93">
                  <c:v>0.40075499999999997</c:v>
                </c:pt>
                <c:pt idx="94">
                  <c:v>0.39072600000000002</c:v>
                </c:pt>
                <c:pt idx="95">
                  <c:v>0.40793099999999999</c:v>
                </c:pt>
                <c:pt idx="96">
                  <c:v>0.40242299999999998</c:v>
                </c:pt>
                <c:pt idx="97">
                  <c:v>0.40549800000000003</c:v>
                </c:pt>
                <c:pt idx="98">
                  <c:v>0.411329</c:v>
                </c:pt>
                <c:pt idx="99">
                  <c:v>0.41876999999999998</c:v>
                </c:pt>
                <c:pt idx="100">
                  <c:v>0.42206100000000002</c:v>
                </c:pt>
                <c:pt idx="101">
                  <c:v>0.43551400000000001</c:v>
                </c:pt>
                <c:pt idx="102">
                  <c:v>0.47482999999999997</c:v>
                </c:pt>
                <c:pt idx="103">
                  <c:v>0.47940700000000003</c:v>
                </c:pt>
                <c:pt idx="104">
                  <c:v>0.40501300000000001</c:v>
                </c:pt>
                <c:pt idx="105">
                  <c:v>0.41113499999999997</c:v>
                </c:pt>
                <c:pt idx="106">
                  <c:v>0.40547899999999998</c:v>
                </c:pt>
                <c:pt idx="107">
                  <c:v>0.419321</c:v>
                </c:pt>
                <c:pt idx="108">
                  <c:v>0.40976400000000002</c:v>
                </c:pt>
                <c:pt idx="109">
                  <c:v>0.43123</c:v>
                </c:pt>
                <c:pt idx="110">
                  <c:v>0.43118299999999998</c:v>
                </c:pt>
                <c:pt idx="111">
                  <c:v>0.44811000000000001</c:v>
                </c:pt>
                <c:pt idx="112">
                  <c:v>0.405916</c:v>
                </c:pt>
                <c:pt idx="113">
                  <c:v>0.41032200000000002</c:v>
                </c:pt>
                <c:pt idx="114">
                  <c:v>0.40547800000000001</c:v>
                </c:pt>
                <c:pt idx="115">
                  <c:v>0.40036699999999997</c:v>
                </c:pt>
                <c:pt idx="116">
                  <c:v>0.407053</c:v>
                </c:pt>
                <c:pt idx="117">
                  <c:v>1.1023499999999999</c:v>
                </c:pt>
                <c:pt idx="118">
                  <c:v>0.423676</c:v>
                </c:pt>
                <c:pt idx="119">
                  <c:v>0.41710199999999997</c:v>
                </c:pt>
                <c:pt idx="120">
                  <c:v>0.40384500000000001</c:v>
                </c:pt>
                <c:pt idx="121">
                  <c:v>0.42299399999999998</c:v>
                </c:pt>
                <c:pt idx="122">
                  <c:v>0.42106199999999999</c:v>
                </c:pt>
                <c:pt idx="123">
                  <c:v>0.42101699999999997</c:v>
                </c:pt>
                <c:pt idx="124">
                  <c:v>0.428892</c:v>
                </c:pt>
                <c:pt idx="125">
                  <c:v>0.42873099999999997</c:v>
                </c:pt>
                <c:pt idx="126">
                  <c:v>0.44004599999999999</c:v>
                </c:pt>
                <c:pt idx="127">
                  <c:v>0.435033</c:v>
                </c:pt>
                <c:pt idx="128">
                  <c:v>0.43878699999999998</c:v>
                </c:pt>
                <c:pt idx="129">
                  <c:v>0.44142599999999999</c:v>
                </c:pt>
                <c:pt idx="130">
                  <c:v>0.451789</c:v>
                </c:pt>
                <c:pt idx="131">
                  <c:v>0.466478</c:v>
                </c:pt>
                <c:pt idx="132">
                  <c:v>0.49904399999999999</c:v>
                </c:pt>
                <c:pt idx="133">
                  <c:v>0.43573299999999998</c:v>
                </c:pt>
                <c:pt idx="134">
                  <c:v>0.44762299999999999</c:v>
                </c:pt>
                <c:pt idx="135">
                  <c:v>0.45333699999999999</c:v>
                </c:pt>
                <c:pt idx="136">
                  <c:v>0.45415</c:v>
                </c:pt>
                <c:pt idx="137">
                  <c:v>0.46702700000000003</c:v>
                </c:pt>
                <c:pt idx="138">
                  <c:v>0.44226300000000002</c:v>
                </c:pt>
                <c:pt idx="139">
                  <c:v>0.45251799999999998</c:v>
                </c:pt>
                <c:pt idx="140">
                  <c:v>0.43355900000000003</c:v>
                </c:pt>
                <c:pt idx="141">
                  <c:v>0.43858000000000003</c:v>
                </c:pt>
                <c:pt idx="142">
                  <c:v>0.44706400000000002</c:v>
                </c:pt>
                <c:pt idx="143">
                  <c:v>0.44611899999999999</c:v>
                </c:pt>
                <c:pt idx="144">
                  <c:v>0.46170699999999998</c:v>
                </c:pt>
                <c:pt idx="145">
                  <c:v>0.60676699999999995</c:v>
                </c:pt>
                <c:pt idx="146">
                  <c:v>0.467225</c:v>
                </c:pt>
                <c:pt idx="147">
                  <c:v>0.48232599999999998</c:v>
                </c:pt>
                <c:pt idx="148">
                  <c:v>0.45387699999999997</c:v>
                </c:pt>
                <c:pt idx="149">
                  <c:v>0.46448400000000001</c:v>
                </c:pt>
                <c:pt idx="150">
                  <c:v>0.45674300000000001</c:v>
                </c:pt>
                <c:pt idx="151">
                  <c:v>0.46366600000000002</c:v>
                </c:pt>
                <c:pt idx="152">
                  <c:v>0.45854200000000001</c:v>
                </c:pt>
                <c:pt idx="153">
                  <c:v>0.468559</c:v>
                </c:pt>
                <c:pt idx="154">
                  <c:v>0.470387</c:v>
                </c:pt>
                <c:pt idx="155">
                  <c:v>0.47332000000000002</c:v>
                </c:pt>
                <c:pt idx="156">
                  <c:v>0.47964800000000002</c:v>
                </c:pt>
                <c:pt idx="157">
                  <c:v>0.48515399999999997</c:v>
                </c:pt>
                <c:pt idx="158">
                  <c:v>0.48768099999999998</c:v>
                </c:pt>
                <c:pt idx="159">
                  <c:v>0.50472899999999998</c:v>
                </c:pt>
                <c:pt idx="160">
                  <c:v>0.52178800000000003</c:v>
                </c:pt>
                <c:pt idx="161">
                  <c:v>0.47403800000000001</c:v>
                </c:pt>
                <c:pt idx="162">
                  <c:v>0.47647200000000001</c:v>
                </c:pt>
                <c:pt idx="163">
                  <c:v>0.48928199999999999</c:v>
                </c:pt>
                <c:pt idx="164">
                  <c:v>0.48862499999999998</c:v>
                </c:pt>
                <c:pt idx="165">
                  <c:v>0.51275300000000001</c:v>
                </c:pt>
                <c:pt idx="166">
                  <c:v>0.53277799999999997</c:v>
                </c:pt>
                <c:pt idx="167">
                  <c:v>0.49586400000000003</c:v>
                </c:pt>
                <c:pt idx="168">
                  <c:v>0.48068300000000003</c:v>
                </c:pt>
                <c:pt idx="169">
                  <c:v>0.482742</c:v>
                </c:pt>
                <c:pt idx="170">
                  <c:v>0.50210399999999999</c:v>
                </c:pt>
                <c:pt idx="171">
                  <c:v>0.50927199999999995</c:v>
                </c:pt>
                <c:pt idx="172">
                  <c:v>0.52717499999999995</c:v>
                </c:pt>
                <c:pt idx="173">
                  <c:v>0.47421999999999997</c:v>
                </c:pt>
                <c:pt idx="174">
                  <c:v>0.48399599999999998</c:v>
                </c:pt>
                <c:pt idx="175">
                  <c:v>0.490286</c:v>
                </c:pt>
                <c:pt idx="176">
                  <c:v>0.48124400000000001</c:v>
                </c:pt>
                <c:pt idx="177">
                  <c:v>0.49327500000000002</c:v>
                </c:pt>
                <c:pt idx="178">
                  <c:v>0.48843799999999998</c:v>
                </c:pt>
                <c:pt idx="179">
                  <c:v>0.49287700000000001</c:v>
                </c:pt>
                <c:pt idx="180">
                  <c:v>0.50826899999999997</c:v>
                </c:pt>
                <c:pt idx="181">
                  <c:v>0.51075400000000004</c:v>
                </c:pt>
                <c:pt idx="182">
                  <c:v>0.49378</c:v>
                </c:pt>
                <c:pt idx="183">
                  <c:v>0.49889600000000001</c:v>
                </c:pt>
                <c:pt idx="184">
                  <c:v>0.51517400000000002</c:v>
                </c:pt>
                <c:pt idx="185">
                  <c:v>0.50915200000000005</c:v>
                </c:pt>
                <c:pt idx="186">
                  <c:v>0.50942600000000005</c:v>
                </c:pt>
                <c:pt idx="187">
                  <c:v>0.51220600000000005</c:v>
                </c:pt>
                <c:pt idx="188">
                  <c:v>0.52191799999999999</c:v>
                </c:pt>
                <c:pt idx="189">
                  <c:v>0.60062000000000004</c:v>
                </c:pt>
                <c:pt idx="190">
                  <c:v>0.68878399999999995</c:v>
                </c:pt>
                <c:pt idx="191">
                  <c:v>0.57210099999999997</c:v>
                </c:pt>
                <c:pt idx="192">
                  <c:v>0.58365199999999995</c:v>
                </c:pt>
                <c:pt idx="193">
                  <c:v>0.59874300000000003</c:v>
                </c:pt>
                <c:pt idx="194">
                  <c:v>0.60704499999999995</c:v>
                </c:pt>
                <c:pt idx="195">
                  <c:v>0.555755</c:v>
                </c:pt>
                <c:pt idx="196">
                  <c:v>0.55694299999999997</c:v>
                </c:pt>
                <c:pt idx="197">
                  <c:v>0.57135400000000003</c:v>
                </c:pt>
                <c:pt idx="198">
                  <c:v>0.57598700000000003</c:v>
                </c:pt>
                <c:pt idx="199">
                  <c:v>0.58959799999999996</c:v>
                </c:pt>
                <c:pt idx="200">
                  <c:v>0.59030099999999996</c:v>
                </c:pt>
                <c:pt idx="201">
                  <c:v>0.61976600000000004</c:v>
                </c:pt>
                <c:pt idx="202">
                  <c:v>0.60021100000000005</c:v>
                </c:pt>
                <c:pt idx="203">
                  <c:v>0.61184499999999997</c:v>
                </c:pt>
                <c:pt idx="204">
                  <c:v>0.64358099999999996</c:v>
                </c:pt>
                <c:pt idx="205">
                  <c:v>0.63557699999999995</c:v>
                </c:pt>
                <c:pt idx="206">
                  <c:v>0.61977700000000002</c:v>
                </c:pt>
                <c:pt idx="207">
                  <c:v>0.56276400000000004</c:v>
                </c:pt>
                <c:pt idx="208">
                  <c:v>0.750309</c:v>
                </c:pt>
                <c:pt idx="209">
                  <c:v>0.55962999999999996</c:v>
                </c:pt>
                <c:pt idx="210">
                  <c:v>0.56222899999999998</c:v>
                </c:pt>
                <c:pt idx="211">
                  <c:v>0.56541399999999997</c:v>
                </c:pt>
                <c:pt idx="212">
                  <c:v>0.57967000000000002</c:v>
                </c:pt>
                <c:pt idx="213">
                  <c:v>0.59133199999999997</c:v>
                </c:pt>
                <c:pt idx="214">
                  <c:v>0.58291999999999999</c:v>
                </c:pt>
                <c:pt idx="215">
                  <c:v>0.60948199999999997</c:v>
                </c:pt>
                <c:pt idx="216">
                  <c:v>0.613313</c:v>
                </c:pt>
                <c:pt idx="217">
                  <c:v>0.61973999999999996</c:v>
                </c:pt>
                <c:pt idx="218">
                  <c:v>0.62987499999999996</c:v>
                </c:pt>
                <c:pt idx="219">
                  <c:v>0.62985199999999997</c:v>
                </c:pt>
                <c:pt idx="220">
                  <c:v>0.66956499999999997</c:v>
                </c:pt>
                <c:pt idx="221">
                  <c:v>0.70906000000000002</c:v>
                </c:pt>
                <c:pt idx="222">
                  <c:v>0.75566900000000004</c:v>
                </c:pt>
                <c:pt idx="223">
                  <c:v>0.71055599999999997</c:v>
                </c:pt>
                <c:pt idx="224">
                  <c:v>0.66391599999999995</c:v>
                </c:pt>
                <c:pt idx="225">
                  <c:v>0.63194499999999998</c:v>
                </c:pt>
                <c:pt idx="226">
                  <c:v>0.64117999999999997</c:v>
                </c:pt>
                <c:pt idx="227">
                  <c:v>0.65509600000000001</c:v>
                </c:pt>
                <c:pt idx="228">
                  <c:v>0.66181299999999998</c:v>
                </c:pt>
                <c:pt idx="229">
                  <c:v>0.67655900000000002</c:v>
                </c:pt>
                <c:pt idx="230">
                  <c:v>0.70408899999999996</c:v>
                </c:pt>
                <c:pt idx="231">
                  <c:v>0.66752400000000001</c:v>
                </c:pt>
                <c:pt idx="232">
                  <c:v>0.67938100000000001</c:v>
                </c:pt>
                <c:pt idx="233">
                  <c:v>0.70070399999999999</c:v>
                </c:pt>
                <c:pt idx="234">
                  <c:v>0.67623900000000003</c:v>
                </c:pt>
                <c:pt idx="235">
                  <c:v>0.68519200000000002</c:v>
                </c:pt>
                <c:pt idx="236">
                  <c:v>0.710843</c:v>
                </c:pt>
                <c:pt idx="237">
                  <c:v>0.75062499999999999</c:v>
                </c:pt>
                <c:pt idx="238">
                  <c:v>0.76281500000000002</c:v>
                </c:pt>
                <c:pt idx="239">
                  <c:v>0.92249899999999996</c:v>
                </c:pt>
                <c:pt idx="240">
                  <c:v>0.79638399999999998</c:v>
                </c:pt>
                <c:pt idx="241">
                  <c:v>0.69451499999999999</c:v>
                </c:pt>
                <c:pt idx="242">
                  <c:v>0.70564700000000002</c:v>
                </c:pt>
                <c:pt idx="243">
                  <c:v>0.69528900000000005</c:v>
                </c:pt>
                <c:pt idx="244">
                  <c:v>0.70861300000000005</c:v>
                </c:pt>
                <c:pt idx="245">
                  <c:v>0.68518100000000004</c:v>
                </c:pt>
                <c:pt idx="246">
                  <c:v>0.70236100000000001</c:v>
                </c:pt>
                <c:pt idx="247">
                  <c:v>0.67028500000000002</c:v>
                </c:pt>
                <c:pt idx="248">
                  <c:v>0.67710800000000004</c:v>
                </c:pt>
                <c:pt idx="249">
                  <c:v>0.68171700000000002</c:v>
                </c:pt>
                <c:pt idx="250">
                  <c:v>0.68866000000000005</c:v>
                </c:pt>
                <c:pt idx="251">
                  <c:v>0.70855100000000004</c:v>
                </c:pt>
                <c:pt idx="252">
                  <c:v>0.73213799999999996</c:v>
                </c:pt>
                <c:pt idx="253">
                  <c:v>0.76828300000000005</c:v>
                </c:pt>
                <c:pt idx="254">
                  <c:v>0.89676400000000001</c:v>
                </c:pt>
                <c:pt idx="255">
                  <c:v>0.74121199999999998</c:v>
                </c:pt>
                <c:pt idx="256">
                  <c:v>0.75929400000000002</c:v>
                </c:pt>
                <c:pt idx="257">
                  <c:v>0.80921100000000001</c:v>
                </c:pt>
                <c:pt idx="258">
                  <c:v>0.76185199999999997</c:v>
                </c:pt>
                <c:pt idx="259">
                  <c:v>0.76408900000000002</c:v>
                </c:pt>
                <c:pt idx="260">
                  <c:v>0.78316300000000005</c:v>
                </c:pt>
                <c:pt idx="261">
                  <c:v>0.80308000000000002</c:v>
                </c:pt>
                <c:pt idx="262">
                  <c:v>0.84830799999999995</c:v>
                </c:pt>
                <c:pt idx="263">
                  <c:v>0.77509499999999998</c:v>
                </c:pt>
                <c:pt idx="264">
                  <c:v>0.82962599999999997</c:v>
                </c:pt>
                <c:pt idx="265">
                  <c:v>0.87120500000000001</c:v>
                </c:pt>
                <c:pt idx="266">
                  <c:v>0.86534199999999994</c:v>
                </c:pt>
                <c:pt idx="267">
                  <c:v>0.820133</c:v>
                </c:pt>
                <c:pt idx="268">
                  <c:v>0.83431299999999997</c:v>
                </c:pt>
                <c:pt idx="269">
                  <c:v>0.84886799999999996</c:v>
                </c:pt>
                <c:pt idx="270">
                  <c:v>0.86314199999999996</c:v>
                </c:pt>
                <c:pt idx="271">
                  <c:v>0.87847399999999998</c:v>
                </c:pt>
                <c:pt idx="272">
                  <c:v>0.90683400000000003</c:v>
                </c:pt>
                <c:pt idx="273">
                  <c:v>1.0447500000000001</c:v>
                </c:pt>
                <c:pt idx="274">
                  <c:v>0.94005799999999995</c:v>
                </c:pt>
                <c:pt idx="275">
                  <c:v>0.91550600000000004</c:v>
                </c:pt>
                <c:pt idx="276">
                  <c:v>0.91111600000000004</c:v>
                </c:pt>
                <c:pt idx="277">
                  <c:v>0.90607499999999996</c:v>
                </c:pt>
                <c:pt idx="278">
                  <c:v>0.917883</c:v>
                </c:pt>
                <c:pt idx="279">
                  <c:v>0.93513599999999997</c:v>
                </c:pt>
                <c:pt idx="280">
                  <c:v>0.94649799999999995</c:v>
                </c:pt>
                <c:pt idx="281">
                  <c:v>0.971082</c:v>
                </c:pt>
                <c:pt idx="282">
                  <c:v>0.99238999999999999</c:v>
                </c:pt>
                <c:pt idx="283">
                  <c:v>1.0213399999999999</c:v>
                </c:pt>
                <c:pt idx="284">
                  <c:v>1.0257499999999999</c:v>
                </c:pt>
                <c:pt idx="285">
                  <c:v>1.0797399999999999</c:v>
                </c:pt>
                <c:pt idx="286">
                  <c:v>1.0553300000000001</c:v>
                </c:pt>
                <c:pt idx="287">
                  <c:v>1.07314</c:v>
                </c:pt>
                <c:pt idx="288">
                  <c:v>1.10104</c:v>
                </c:pt>
                <c:pt idx="289">
                  <c:v>1.13818</c:v>
                </c:pt>
                <c:pt idx="290">
                  <c:v>1.17005</c:v>
                </c:pt>
                <c:pt idx="291">
                  <c:v>1.22776</c:v>
                </c:pt>
                <c:pt idx="292">
                  <c:v>1.2189700000000001</c:v>
                </c:pt>
                <c:pt idx="293">
                  <c:v>1.24604</c:v>
                </c:pt>
                <c:pt idx="294">
                  <c:v>1.3043499999999999</c:v>
                </c:pt>
                <c:pt idx="295">
                  <c:v>1.32931</c:v>
                </c:pt>
                <c:pt idx="296">
                  <c:v>1.38028</c:v>
                </c:pt>
                <c:pt idx="297">
                  <c:v>1.4477100000000001</c:v>
                </c:pt>
                <c:pt idx="298">
                  <c:v>1.5020100000000001</c:v>
                </c:pt>
                <c:pt idx="299">
                  <c:v>1.5935299999999999</c:v>
                </c:pt>
                <c:pt idx="300">
                  <c:v>1.6304099999999999</c:v>
                </c:pt>
                <c:pt idx="301">
                  <c:v>1.7103299999999999</c:v>
                </c:pt>
                <c:pt idx="302">
                  <c:v>1.7580800000000001</c:v>
                </c:pt>
                <c:pt idx="303">
                  <c:v>1.9138999999999999</c:v>
                </c:pt>
                <c:pt idx="304">
                  <c:v>2.00305</c:v>
                </c:pt>
                <c:pt idx="305">
                  <c:v>2.0902400000000001</c:v>
                </c:pt>
                <c:pt idx="306">
                  <c:v>2.1074799999999998</c:v>
                </c:pt>
                <c:pt idx="307">
                  <c:v>2.19536</c:v>
                </c:pt>
                <c:pt idx="308">
                  <c:v>2.1021800000000002</c:v>
                </c:pt>
                <c:pt idx="309">
                  <c:v>2.10521</c:v>
                </c:pt>
                <c:pt idx="310">
                  <c:v>1.9460999999999999</c:v>
                </c:pt>
                <c:pt idx="311">
                  <c:v>1.58382</c:v>
                </c:pt>
                <c:pt idx="312">
                  <c:v>1.4117200000000001</c:v>
                </c:pt>
                <c:pt idx="313">
                  <c:v>1.1368</c:v>
                </c:pt>
                <c:pt idx="314">
                  <c:v>0.90737400000000001</c:v>
                </c:pt>
                <c:pt idx="315">
                  <c:v>0.75369200000000003</c:v>
                </c:pt>
                <c:pt idx="316">
                  <c:v>0.64030799999999999</c:v>
                </c:pt>
                <c:pt idx="317">
                  <c:v>0.41370600000000002</c:v>
                </c:pt>
                <c:pt idx="318">
                  <c:v>0.188499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7-4F6F-B3B0-D5D183D38CF7}"/>
            </c:ext>
          </c:extLst>
        </c:ser>
        <c:ser>
          <c:idx val="3"/>
          <c:order val="2"/>
          <c:tx>
            <c:strRef>
              <c:f>'64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10000'!$AP$2:$AP$401</c:f>
              <c:numCache>
                <c:formatCode>General</c:formatCode>
                <c:ptCount val="400"/>
                <c:pt idx="0">
                  <c:v>0.36001899999999998</c:v>
                </c:pt>
                <c:pt idx="1">
                  <c:v>0.354798</c:v>
                </c:pt>
                <c:pt idx="2">
                  <c:v>0.36057699999999998</c:v>
                </c:pt>
                <c:pt idx="3">
                  <c:v>0.36550700000000003</c:v>
                </c:pt>
                <c:pt idx="4">
                  <c:v>0.37763099999999999</c:v>
                </c:pt>
                <c:pt idx="5">
                  <c:v>0.39794000000000002</c:v>
                </c:pt>
                <c:pt idx="6">
                  <c:v>0.34672599999999998</c:v>
                </c:pt>
                <c:pt idx="7">
                  <c:v>0.339337</c:v>
                </c:pt>
                <c:pt idx="8">
                  <c:v>0.347275</c:v>
                </c:pt>
                <c:pt idx="9">
                  <c:v>0.33411800000000003</c:v>
                </c:pt>
                <c:pt idx="10">
                  <c:v>0.34534599999999999</c:v>
                </c:pt>
                <c:pt idx="11">
                  <c:v>0.35081499999999999</c:v>
                </c:pt>
                <c:pt idx="12">
                  <c:v>0.34991699999999998</c:v>
                </c:pt>
                <c:pt idx="13">
                  <c:v>0.34278799999999998</c:v>
                </c:pt>
                <c:pt idx="14">
                  <c:v>0.352634</c:v>
                </c:pt>
                <c:pt idx="15">
                  <c:v>0.355603</c:v>
                </c:pt>
                <c:pt idx="16">
                  <c:v>0.35642800000000002</c:v>
                </c:pt>
                <c:pt idx="17">
                  <c:v>0.50188100000000002</c:v>
                </c:pt>
                <c:pt idx="18">
                  <c:v>0.37931599999999999</c:v>
                </c:pt>
                <c:pt idx="19">
                  <c:v>0.37502799999999997</c:v>
                </c:pt>
                <c:pt idx="20">
                  <c:v>0.37896800000000003</c:v>
                </c:pt>
                <c:pt idx="21">
                  <c:v>0.37916800000000001</c:v>
                </c:pt>
                <c:pt idx="22">
                  <c:v>0.38924300000000001</c:v>
                </c:pt>
                <c:pt idx="23">
                  <c:v>0.40379599999999999</c:v>
                </c:pt>
                <c:pt idx="24">
                  <c:v>0.42261300000000002</c:v>
                </c:pt>
                <c:pt idx="25">
                  <c:v>0.38444800000000001</c:v>
                </c:pt>
                <c:pt idx="26">
                  <c:v>0.39070899999999997</c:v>
                </c:pt>
                <c:pt idx="27">
                  <c:v>0.36297499999999999</c:v>
                </c:pt>
                <c:pt idx="28">
                  <c:v>0.35095300000000001</c:v>
                </c:pt>
                <c:pt idx="29">
                  <c:v>0.35868</c:v>
                </c:pt>
                <c:pt idx="30">
                  <c:v>0.36175800000000002</c:v>
                </c:pt>
                <c:pt idx="31">
                  <c:v>0.35658299999999998</c:v>
                </c:pt>
                <c:pt idx="32">
                  <c:v>0.63301499999999999</c:v>
                </c:pt>
                <c:pt idx="33">
                  <c:v>0.53403100000000003</c:v>
                </c:pt>
                <c:pt idx="34">
                  <c:v>0.370558</c:v>
                </c:pt>
                <c:pt idx="35">
                  <c:v>0.3649</c:v>
                </c:pt>
                <c:pt idx="36">
                  <c:v>0.37343500000000002</c:v>
                </c:pt>
                <c:pt idx="37">
                  <c:v>0.384409</c:v>
                </c:pt>
                <c:pt idx="38">
                  <c:v>0.37410900000000002</c:v>
                </c:pt>
                <c:pt idx="39">
                  <c:v>0.378882</c:v>
                </c:pt>
                <c:pt idx="40">
                  <c:v>0.38158399999999998</c:v>
                </c:pt>
                <c:pt idx="41">
                  <c:v>0.39578200000000002</c:v>
                </c:pt>
                <c:pt idx="42">
                  <c:v>0.41924400000000001</c:v>
                </c:pt>
                <c:pt idx="43">
                  <c:v>0.37440400000000001</c:v>
                </c:pt>
                <c:pt idx="44">
                  <c:v>0.37018200000000001</c:v>
                </c:pt>
                <c:pt idx="45">
                  <c:v>0.372394</c:v>
                </c:pt>
                <c:pt idx="46">
                  <c:v>0.38173600000000002</c:v>
                </c:pt>
                <c:pt idx="47">
                  <c:v>0.38332500000000003</c:v>
                </c:pt>
                <c:pt idx="48">
                  <c:v>0.391405</c:v>
                </c:pt>
                <c:pt idx="49">
                  <c:v>0.41889900000000002</c:v>
                </c:pt>
                <c:pt idx="50">
                  <c:v>0.36113000000000001</c:v>
                </c:pt>
                <c:pt idx="51">
                  <c:v>0.36344100000000001</c:v>
                </c:pt>
                <c:pt idx="52">
                  <c:v>0.36931799999999998</c:v>
                </c:pt>
                <c:pt idx="53">
                  <c:v>0.36260700000000001</c:v>
                </c:pt>
                <c:pt idx="54">
                  <c:v>0.36894500000000002</c:v>
                </c:pt>
                <c:pt idx="55">
                  <c:v>0.37029299999999998</c:v>
                </c:pt>
                <c:pt idx="56">
                  <c:v>0.36793199999999998</c:v>
                </c:pt>
                <c:pt idx="57">
                  <c:v>0.36277500000000001</c:v>
                </c:pt>
                <c:pt idx="58">
                  <c:v>0.378085</c:v>
                </c:pt>
                <c:pt idx="59">
                  <c:v>0.37737700000000002</c:v>
                </c:pt>
                <c:pt idx="60">
                  <c:v>0.37119999999999997</c:v>
                </c:pt>
                <c:pt idx="61">
                  <c:v>0.38167800000000002</c:v>
                </c:pt>
                <c:pt idx="62">
                  <c:v>0.38403500000000002</c:v>
                </c:pt>
                <c:pt idx="63">
                  <c:v>0.37756499999999998</c:v>
                </c:pt>
                <c:pt idx="64">
                  <c:v>0.38867699999999999</c:v>
                </c:pt>
                <c:pt idx="65">
                  <c:v>0.40412300000000001</c:v>
                </c:pt>
                <c:pt idx="66">
                  <c:v>0.401445</c:v>
                </c:pt>
                <c:pt idx="67">
                  <c:v>0.40353</c:v>
                </c:pt>
                <c:pt idx="68">
                  <c:v>0.42306199999999999</c:v>
                </c:pt>
                <c:pt idx="69">
                  <c:v>0.40964400000000001</c:v>
                </c:pt>
                <c:pt idx="70">
                  <c:v>0.41552499999999998</c:v>
                </c:pt>
                <c:pt idx="71">
                  <c:v>0.41728999999999999</c:v>
                </c:pt>
                <c:pt idx="72">
                  <c:v>0.420678</c:v>
                </c:pt>
                <c:pt idx="73">
                  <c:v>0.43243399999999999</c:v>
                </c:pt>
                <c:pt idx="74">
                  <c:v>0.44181599999999999</c:v>
                </c:pt>
                <c:pt idx="75">
                  <c:v>0.45658799999999999</c:v>
                </c:pt>
                <c:pt idx="76">
                  <c:v>0.499755</c:v>
                </c:pt>
                <c:pt idx="77">
                  <c:v>0.50313099999999999</c:v>
                </c:pt>
                <c:pt idx="78">
                  <c:v>0.409692</c:v>
                </c:pt>
                <c:pt idx="79">
                  <c:v>0.40912700000000002</c:v>
                </c:pt>
                <c:pt idx="80">
                  <c:v>0.40726899999999999</c:v>
                </c:pt>
                <c:pt idx="81">
                  <c:v>0.41064899999999999</c:v>
                </c:pt>
                <c:pt idx="82">
                  <c:v>0.41016599999999998</c:v>
                </c:pt>
                <c:pt idx="83">
                  <c:v>0.42119699999999999</c:v>
                </c:pt>
                <c:pt idx="84">
                  <c:v>0.42808400000000002</c:v>
                </c:pt>
                <c:pt idx="85">
                  <c:v>0.44754300000000002</c:v>
                </c:pt>
                <c:pt idx="86">
                  <c:v>0.41081600000000001</c:v>
                </c:pt>
                <c:pt idx="87">
                  <c:v>0.42765300000000001</c:v>
                </c:pt>
                <c:pt idx="88">
                  <c:v>0.41827999999999999</c:v>
                </c:pt>
                <c:pt idx="89">
                  <c:v>0.42786600000000002</c:v>
                </c:pt>
                <c:pt idx="90">
                  <c:v>0.44069599999999998</c:v>
                </c:pt>
                <c:pt idx="91">
                  <c:v>0.45624100000000001</c:v>
                </c:pt>
                <c:pt idx="92">
                  <c:v>0.50385199999999997</c:v>
                </c:pt>
                <c:pt idx="93">
                  <c:v>0.40268300000000001</c:v>
                </c:pt>
                <c:pt idx="94">
                  <c:v>0.43717800000000001</c:v>
                </c:pt>
                <c:pt idx="95">
                  <c:v>0.49752999999999997</c:v>
                </c:pt>
                <c:pt idx="96">
                  <c:v>0.47691600000000001</c:v>
                </c:pt>
                <c:pt idx="97">
                  <c:v>0.451326</c:v>
                </c:pt>
                <c:pt idx="98">
                  <c:v>0.98769799999999996</c:v>
                </c:pt>
                <c:pt idx="99">
                  <c:v>0.41893799999999998</c:v>
                </c:pt>
                <c:pt idx="100">
                  <c:v>0.412246</c:v>
                </c:pt>
                <c:pt idx="101">
                  <c:v>0.53366599999999997</c:v>
                </c:pt>
                <c:pt idx="102">
                  <c:v>0.49757800000000002</c:v>
                </c:pt>
                <c:pt idx="103">
                  <c:v>0.48243000000000003</c:v>
                </c:pt>
                <c:pt idx="104">
                  <c:v>0.45782800000000001</c:v>
                </c:pt>
                <c:pt idx="105">
                  <c:v>0.45166899999999999</c:v>
                </c:pt>
                <c:pt idx="106">
                  <c:v>0.45478499999999999</c:v>
                </c:pt>
                <c:pt idx="107">
                  <c:v>0.46096199999999998</c:v>
                </c:pt>
                <c:pt idx="108">
                  <c:v>0.45824300000000001</c:v>
                </c:pt>
                <c:pt idx="109">
                  <c:v>0.46053699999999997</c:v>
                </c:pt>
                <c:pt idx="110">
                  <c:v>0.47433999999999998</c:v>
                </c:pt>
                <c:pt idx="111">
                  <c:v>0.492927</c:v>
                </c:pt>
                <c:pt idx="112">
                  <c:v>0.448822</c:v>
                </c:pt>
                <c:pt idx="113">
                  <c:v>0.44411400000000001</c:v>
                </c:pt>
                <c:pt idx="114">
                  <c:v>0.44342399999999998</c:v>
                </c:pt>
                <c:pt idx="115">
                  <c:v>0.46326600000000001</c:v>
                </c:pt>
                <c:pt idx="116">
                  <c:v>0.47209000000000001</c:v>
                </c:pt>
                <c:pt idx="117">
                  <c:v>0.52502899999999997</c:v>
                </c:pt>
                <c:pt idx="118">
                  <c:v>0.429147</c:v>
                </c:pt>
                <c:pt idx="119">
                  <c:v>0.44368200000000002</c:v>
                </c:pt>
                <c:pt idx="120">
                  <c:v>0.43359300000000001</c:v>
                </c:pt>
                <c:pt idx="121">
                  <c:v>0.44683299999999998</c:v>
                </c:pt>
                <c:pt idx="122">
                  <c:v>0.43385800000000002</c:v>
                </c:pt>
                <c:pt idx="123">
                  <c:v>0.44196400000000002</c:v>
                </c:pt>
                <c:pt idx="124">
                  <c:v>0.434083</c:v>
                </c:pt>
                <c:pt idx="125">
                  <c:v>0.44507000000000002</c:v>
                </c:pt>
                <c:pt idx="126">
                  <c:v>0.44721100000000003</c:v>
                </c:pt>
                <c:pt idx="127">
                  <c:v>0.46381499999999998</c:v>
                </c:pt>
                <c:pt idx="128">
                  <c:v>0.48893500000000001</c:v>
                </c:pt>
                <c:pt idx="129">
                  <c:v>0.42310199999999998</c:v>
                </c:pt>
                <c:pt idx="130">
                  <c:v>0.43398500000000001</c:v>
                </c:pt>
                <c:pt idx="131">
                  <c:v>0.430786</c:v>
                </c:pt>
                <c:pt idx="132">
                  <c:v>0.42466599999999999</c:v>
                </c:pt>
                <c:pt idx="133">
                  <c:v>0.439029</c:v>
                </c:pt>
                <c:pt idx="134">
                  <c:v>0.44035200000000002</c:v>
                </c:pt>
                <c:pt idx="135">
                  <c:v>0.44404900000000003</c:v>
                </c:pt>
                <c:pt idx="136">
                  <c:v>0.434477</c:v>
                </c:pt>
                <c:pt idx="137">
                  <c:v>0.44923800000000003</c:v>
                </c:pt>
                <c:pt idx="138">
                  <c:v>0.455903</c:v>
                </c:pt>
                <c:pt idx="139">
                  <c:v>0.44751600000000002</c:v>
                </c:pt>
                <c:pt idx="140">
                  <c:v>0.45110099999999997</c:v>
                </c:pt>
                <c:pt idx="141">
                  <c:v>0.44670599999999999</c:v>
                </c:pt>
                <c:pt idx="142">
                  <c:v>0.46817799999999998</c:v>
                </c:pt>
                <c:pt idx="143">
                  <c:v>0.474943</c:v>
                </c:pt>
                <c:pt idx="144">
                  <c:v>0.472304</c:v>
                </c:pt>
                <c:pt idx="145">
                  <c:v>0.469528</c:v>
                </c:pt>
                <c:pt idx="146">
                  <c:v>0.47626400000000002</c:v>
                </c:pt>
                <c:pt idx="147">
                  <c:v>0.48276000000000002</c:v>
                </c:pt>
                <c:pt idx="148">
                  <c:v>0.49638900000000002</c:v>
                </c:pt>
                <c:pt idx="149">
                  <c:v>0.53389600000000004</c:v>
                </c:pt>
                <c:pt idx="150">
                  <c:v>0.46929599999999999</c:v>
                </c:pt>
                <c:pt idx="151">
                  <c:v>0.47133999999999998</c:v>
                </c:pt>
                <c:pt idx="152">
                  <c:v>0.47466199999999997</c:v>
                </c:pt>
                <c:pt idx="153">
                  <c:v>0.47839300000000001</c:v>
                </c:pt>
                <c:pt idx="154">
                  <c:v>0.50793699999999997</c:v>
                </c:pt>
                <c:pt idx="155">
                  <c:v>0.52497099999999997</c:v>
                </c:pt>
                <c:pt idx="156">
                  <c:v>0.47935</c:v>
                </c:pt>
                <c:pt idx="157">
                  <c:v>0.48181499999999999</c:v>
                </c:pt>
                <c:pt idx="158">
                  <c:v>0.48692099999999999</c:v>
                </c:pt>
                <c:pt idx="159">
                  <c:v>0.48668899999999998</c:v>
                </c:pt>
                <c:pt idx="160">
                  <c:v>0.50276200000000004</c:v>
                </c:pt>
                <c:pt idx="161">
                  <c:v>0.49787399999999998</c:v>
                </c:pt>
                <c:pt idx="162">
                  <c:v>0.51024000000000003</c:v>
                </c:pt>
                <c:pt idx="163">
                  <c:v>0.50559600000000005</c:v>
                </c:pt>
                <c:pt idx="164">
                  <c:v>0.50907500000000006</c:v>
                </c:pt>
                <c:pt idx="165">
                  <c:v>0.52617599999999998</c:v>
                </c:pt>
                <c:pt idx="166">
                  <c:v>0.53205100000000005</c:v>
                </c:pt>
                <c:pt idx="167">
                  <c:v>0.52997300000000003</c:v>
                </c:pt>
                <c:pt idx="168">
                  <c:v>0.56240800000000002</c:v>
                </c:pt>
                <c:pt idx="169">
                  <c:v>0.54061000000000003</c:v>
                </c:pt>
                <c:pt idx="170">
                  <c:v>0.53498100000000004</c:v>
                </c:pt>
                <c:pt idx="171">
                  <c:v>0.54246499999999997</c:v>
                </c:pt>
                <c:pt idx="172">
                  <c:v>0.50894700000000004</c:v>
                </c:pt>
                <c:pt idx="173">
                  <c:v>0.52479500000000001</c:v>
                </c:pt>
                <c:pt idx="174">
                  <c:v>0.53234000000000004</c:v>
                </c:pt>
                <c:pt idx="175">
                  <c:v>0.53003100000000003</c:v>
                </c:pt>
                <c:pt idx="176">
                  <c:v>0.53168000000000004</c:v>
                </c:pt>
                <c:pt idx="177">
                  <c:v>0.54106200000000004</c:v>
                </c:pt>
                <c:pt idx="178">
                  <c:v>0.55355399999999999</c:v>
                </c:pt>
                <c:pt idx="179">
                  <c:v>0.58630300000000002</c:v>
                </c:pt>
                <c:pt idx="180">
                  <c:v>0.60390600000000005</c:v>
                </c:pt>
                <c:pt idx="181">
                  <c:v>0.56657500000000005</c:v>
                </c:pt>
                <c:pt idx="182">
                  <c:v>0.52241800000000005</c:v>
                </c:pt>
                <c:pt idx="183">
                  <c:v>0.546597</c:v>
                </c:pt>
                <c:pt idx="184">
                  <c:v>0.51163899999999995</c:v>
                </c:pt>
                <c:pt idx="185">
                  <c:v>0.49065700000000001</c:v>
                </c:pt>
                <c:pt idx="186">
                  <c:v>0.50115699999999996</c:v>
                </c:pt>
                <c:pt idx="187">
                  <c:v>0.50819800000000004</c:v>
                </c:pt>
                <c:pt idx="188">
                  <c:v>0.50477499999999997</c:v>
                </c:pt>
                <c:pt idx="189">
                  <c:v>0.50810299999999997</c:v>
                </c:pt>
                <c:pt idx="190">
                  <c:v>0.51475300000000002</c:v>
                </c:pt>
                <c:pt idx="191">
                  <c:v>0.51025699999999996</c:v>
                </c:pt>
                <c:pt idx="192">
                  <c:v>0.51670300000000002</c:v>
                </c:pt>
                <c:pt idx="193">
                  <c:v>0.51221399999999995</c:v>
                </c:pt>
                <c:pt idx="194">
                  <c:v>0.521123</c:v>
                </c:pt>
                <c:pt idx="195">
                  <c:v>0.53029099999999996</c:v>
                </c:pt>
                <c:pt idx="196">
                  <c:v>0.53803500000000004</c:v>
                </c:pt>
                <c:pt idx="197">
                  <c:v>0.53510999999999997</c:v>
                </c:pt>
                <c:pt idx="198">
                  <c:v>0.53747999999999996</c:v>
                </c:pt>
                <c:pt idx="199">
                  <c:v>0.53744000000000003</c:v>
                </c:pt>
                <c:pt idx="200">
                  <c:v>0.54974100000000004</c:v>
                </c:pt>
                <c:pt idx="201">
                  <c:v>0.54549899999999996</c:v>
                </c:pt>
                <c:pt idx="202">
                  <c:v>0.554871</c:v>
                </c:pt>
                <c:pt idx="203">
                  <c:v>0.55673300000000003</c:v>
                </c:pt>
                <c:pt idx="204">
                  <c:v>0.54476500000000005</c:v>
                </c:pt>
                <c:pt idx="205">
                  <c:v>0.559311</c:v>
                </c:pt>
                <c:pt idx="206">
                  <c:v>0.57199299999999997</c:v>
                </c:pt>
                <c:pt idx="207">
                  <c:v>0.57372500000000004</c:v>
                </c:pt>
                <c:pt idx="208">
                  <c:v>0.57509600000000005</c:v>
                </c:pt>
                <c:pt idx="209">
                  <c:v>0.57669899999999996</c:v>
                </c:pt>
                <c:pt idx="210">
                  <c:v>0.57639499999999999</c:v>
                </c:pt>
                <c:pt idx="211">
                  <c:v>0.58346100000000001</c:v>
                </c:pt>
                <c:pt idx="212">
                  <c:v>0.60405600000000004</c:v>
                </c:pt>
                <c:pt idx="213">
                  <c:v>0.62454399999999999</c:v>
                </c:pt>
                <c:pt idx="214">
                  <c:v>0.64289600000000002</c:v>
                </c:pt>
                <c:pt idx="215">
                  <c:v>0.69093800000000005</c:v>
                </c:pt>
                <c:pt idx="216">
                  <c:v>0.60992400000000002</c:v>
                </c:pt>
                <c:pt idx="217">
                  <c:v>0.616309</c:v>
                </c:pt>
                <c:pt idx="218">
                  <c:v>0.62659600000000004</c:v>
                </c:pt>
                <c:pt idx="219">
                  <c:v>0.64793599999999996</c:v>
                </c:pt>
                <c:pt idx="220">
                  <c:v>0.61635799999999996</c:v>
                </c:pt>
                <c:pt idx="221">
                  <c:v>0.60477599999999998</c:v>
                </c:pt>
                <c:pt idx="222">
                  <c:v>0.60836599999999996</c:v>
                </c:pt>
                <c:pt idx="223">
                  <c:v>0.63178199999999995</c:v>
                </c:pt>
                <c:pt idx="224">
                  <c:v>0.62532200000000004</c:v>
                </c:pt>
                <c:pt idx="225">
                  <c:v>0.62802800000000003</c:v>
                </c:pt>
                <c:pt idx="226">
                  <c:v>0.64785700000000002</c:v>
                </c:pt>
                <c:pt idx="227">
                  <c:v>0.62853000000000003</c:v>
                </c:pt>
                <c:pt idx="228">
                  <c:v>0.65110400000000002</c:v>
                </c:pt>
                <c:pt idx="229">
                  <c:v>0.70677699999999999</c:v>
                </c:pt>
                <c:pt idx="230">
                  <c:v>0.888961</c:v>
                </c:pt>
                <c:pt idx="231">
                  <c:v>0.66170200000000001</c:v>
                </c:pt>
                <c:pt idx="232">
                  <c:v>0.66105000000000003</c:v>
                </c:pt>
                <c:pt idx="233">
                  <c:v>0.67331300000000005</c:v>
                </c:pt>
                <c:pt idx="234">
                  <c:v>0.68813199999999997</c:v>
                </c:pt>
                <c:pt idx="235">
                  <c:v>0.71452899999999997</c:v>
                </c:pt>
                <c:pt idx="236">
                  <c:v>0.68096000000000001</c:v>
                </c:pt>
                <c:pt idx="237">
                  <c:v>0.70325300000000002</c:v>
                </c:pt>
                <c:pt idx="238">
                  <c:v>0.70306400000000002</c:v>
                </c:pt>
                <c:pt idx="239">
                  <c:v>0.72157300000000002</c:v>
                </c:pt>
                <c:pt idx="240">
                  <c:v>0.69765999999999995</c:v>
                </c:pt>
                <c:pt idx="241">
                  <c:v>0.74245700000000003</c:v>
                </c:pt>
                <c:pt idx="242">
                  <c:v>0.72815799999999997</c:v>
                </c:pt>
                <c:pt idx="243">
                  <c:v>0.73129</c:v>
                </c:pt>
                <c:pt idx="244">
                  <c:v>0.741703</c:v>
                </c:pt>
                <c:pt idx="245">
                  <c:v>0.75793600000000005</c:v>
                </c:pt>
                <c:pt idx="246">
                  <c:v>0.72291899999999998</c:v>
                </c:pt>
                <c:pt idx="247">
                  <c:v>0.75428799999999996</c:v>
                </c:pt>
                <c:pt idx="248">
                  <c:v>0.75213200000000002</c:v>
                </c:pt>
                <c:pt idx="249">
                  <c:v>0.76948099999999997</c:v>
                </c:pt>
                <c:pt idx="250">
                  <c:v>0.80749599999999999</c:v>
                </c:pt>
                <c:pt idx="251">
                  <c:v>0.79308500000000004</c:v>
                </c:pt>
                <c:pt idx="252">
                  <c:v>0.74454100000000001</c:v>
                </c:pt>
                <c:pt idx="253">
                  <c:v>0.74855099999999997</c:v>
                </c:pt>
                <c:pt idx="254">
                  <c:v>0.77059100000000003</c:v>
                </c:pt>
                <c:pt idx="255">
                  <c:v>0.77189600000000003</c:v>
                </c:pt>
                <c:pt idx="256">
                  <c:v>0.77903699999999998</c:v>
                </c:pt>
                <c:pt idx="257">
                  <c:v>0.79286000000000001</c:v>
                </c:pt>
                <c:pt idx="258">
                  <c:v>0.81760699999999997</c:v>
                </c:pt>
                <c:pt idx="259">
                  <c:v>0.84995200000000004</c:v>
                </c:pt>
                <c:pt idx="260">
                  <c:v>0.83756799999999998</c:v>
                </c:pt>
                <c:pt idx="261">
                  <c:v>0.83461399999999997</c:v>
                </c:pt>
                <c:pt idx="262">
                  <c:v>0.85770500000000005</c:v>
                </c:pt>
                <c:pt idx="263">
                  <c:v>0.88016899999999998</c:v>
                </c:pt>
                <c:pt idx="264">
                  <c:v>0.91553600000000002</c:v>
                </c:pt>
                <c:pt idx="265">
                  <c:v>0.91970399999999997</c:v>
                </c:pt>
                <c:pt idx="266">
                  <c:v>0.87585900000000005</c:v>
                </c:pt>
                <c:pt idx="267">
                  <c:v>0.91512099999999996</c:v>
                </c:pt>
                <c:pt idx="268">
                  <c:v>0.88443700000000003</c:v>
                </c:pt>
                <c:pt idx="269">
                  <c:v>0.91844300000000001</c:v>
                </c:pt>
                <c:pt idx="270">
                  <c:v>0.89175000000000004</c:v>
                </c:pt>
                <c:pt idx="271">
                  <c:v>0.89051899999999995</c:v>
                </c:pt>
                <c:pt idx="272">
                  <c:v>0.90022800000000003</c:v>
                </c:pt>
                <c:pt idx="273">
                  <c:v>0.91926399999999997</c:v>
                </c:pt>
                <c:pt idx="274">
                  <c:v>0.94552199999999997</c:v>
                </c:pt>
                <c:pt idx="275">
                  <c:v>0.95599599999999996</c:v>
                </c:pt>
                <c:pt idx="276">
                  <c:v>0.98455199999999998</c:v>
                </c:pt>
                <c:pt idx="277">
                  <c:v>1.0418499999999999</c:v>
                </c:pt>
                <c:pt idx="278">
                  <c:v>1.05355</c:v>
                </c:pt>
                <c:pt idx="279">
                  <c:v>1.0758300000000001</c:v>
                </c:pt>
                <c:pt idx="280">
                  <c:v>1.0581799999999999</c:v>
                </c:pt>
                <c:pt idx="281">
                  <c:v>1.0852200000000001</c:v>
                </c:pt>
                <c:pt idx="282">
                  <c:v>1.08247</c:v>
                </c:pt>
                <c:pt idx="283">
                  <c:v>1.0857300000000001</c:v>
                </c:pt>
                <c:pt idx="284">
                  <c:v>1.1263799999999999</c:v>
                </c:pt>
                <c:pt idx="285">
                  <c:v>1.1390100000000001</c:v>
                </c:pt>
                <c:pt idx="286">
                  <c:v>1.1904300000000001</c:v>
                </c:pt>
                <c:pt idx="287">
                  <c:v>1.1680900000000001</c:v>
                </c:pt>
                <c:pt idx="288">
                  <c:v>1.20686</c:v>
                </c:pt>
                <c:pt idx="289">
                  <c:v>1.2360599999999999</c:v>
                </c:pt>
                <c:pt idx="290">
                  <c:v>1.28772</c:v>
                </c:pt>
                <c:pt idx="291">
                  <c:v>1.33588</c:v>
                </c:pt>
                <c:pt idx="292">
                  <c:v>1.40036</c:v>
                </c:pt>
                <c:pt idx="293">
                  <c:v>1.4008100000000001</c:v>
                </c:pt>
                <c:pt idx="294">
                  <c:v>1.4052100000000001</c:v>
                </c:pt>
                <c:pt idx="295">
                  <c:v>1.46861</c:v>
                </c:pt>
                <c:pt idx="296">
                  <c:v>1.5099899999999999</c:v>
                </c:pt>
                <c:pt idx="297">
                  <c:v>1.5855699999999999</c:v>
                </c:pt>
                <c:pt idx="298">
                  <c:v>1.6032900000000001</c:v>
                </c:pt>
                <c:pt idx="299">
                  <c:v>1.57962</c:v>
                </c:pt>
                <c:pt idx="300">
                  <c:v>1.67719</c:v>
                </c:pt>
                <c:pt idx="301">
                  <c:v>1.73742</c:v>
                </c:pt>
                <c:pt idx="302">
                  <c:v>1.79121</c:v>
                </c:pt>
                <c:pt idx="303">
                  <c:v>1.92624</c:v>
                </c:pt>
                <c:pt idx="304">
                  <c:v>2.0299800000000001</c:v>
                </c:pt>
                <c:pt idx="305">
                  <c:v>2.1753499999999999</c:v>
                </c:pt>
                <c:pt idx="306">
                  <c:v>2.38341</c:v>
                </c:pt>
                <c:pt idx="307">
                  <c:v>2.4157299999999999</c:v>
                </c:pt>
                <c:pt idx="308">
                  <c:v>2.30376</c:v>
                </c:pt>
                <c:pt idx="309">
                  <c:v>2.2130399999999999</c:v>
                </c:pt>
                <c:pt idx="310">
                  <c:v>2.2329500000000002</c:v>
                </c:pt>
                <c:pt idx="311">
                  <c:v>1.79294</c:v>
                </c:pt>
                <c:pt idx="312">
                  <c:v>1.4533799999999999</c:v>
                </c:pt>
                <c:pt idx="313">
                  <c:v>1.3362099999999999</c:v>
                </c:pt>
                <c:pt idx="314">
                  <c:v>0.92961700000000003</c:v>
                </c:pt>
                <c:pt idx="315">
                  <c:v>0.80423999999999995</c:v>
                </c:pt>
                <c:pt idx="316">
                  <c:v>0.390822</c:v>
                </c:pt>
                <c:pt idx="317">
                  <c:v>0.37217899999999998</c:v>
                </c:pt>
                <c:pt idx="318">
                  <c:v>0.39578099999999999</c:v>
                </c:pt>
                <c:pt idx="319">
                  <c:v>0.43538900000000003</c:v>
                </c:pt>
                <c:pt idx="320">
                  <c:v>0.232101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7-4F6F-B3B0-D5D183D38CF7}"/>
            </c:ext>
          </c:extLst>
        </c:ser>
        <c:ser>
          <c:idx val="4"/>
          <c:order val="3"/>
          <c:tx>
            <c:strRef>
              <c:f>'64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10000'!$BI$2:$BI$401</c:f>
              <c:numCache>
                <c:formatCode>General</c:formatCode>
                <c:ptCount val="400"/>
                <c:pt idx="0">
                  <c:v>0.36345899999999998</c:v>
                </c:pt>
                <c:pt idx="1">
                  <c:v>0.37064000000000002</c:v>
                </c:pt>
                <c:pt idx="2">
                  <c:v>0.376975</c:v>
                </c:pt>
                <c:pt idx="3">
                  <c:v>0.37736500000000001</c:v>
                </c:pt>
                <c:pt idx="4">
                  <c:v>0.365929</c:v>
                </c:pt>
                <c:pt idx="5">
                  <c:v>0.37755899999999998</c:v>
                </c:pt>
                <c:pt idx="6">
                  <c:v>0.37847599999999998</c:v>
                </c:pt>
                <c:pt idx="7">
                  <c:v>0.38360899999999998</c:v>
                </c:pt>
                <c:pt idx="8">
                  <c:v>0.37484499999999998</c:v>
                </c:pt>
                <c:pt idx="9">
                  <c:v>0.38525500000000001</c:v>
                </c:pt>
                <c:pt idx="10">
                  <c:v>0.38308999999999999</c:v>
                </c:pt>
                <c:pt idx="11">
                  <c:v>0.387129</c:v>
                </c:pt>
                <c:pt idx="12">
                  <c:v>0.39096900000000001</c:v>
                </c:pt>
                <c:pt idx="13">
                  <c:v>0.39356600000000003</c:v>
                </c:pt>
                <c:pt idx="14">
                  <c:v>0.391758</c:v>
                </c:pt>
                <c:pt idx="15">
                  <c:v>0.39463199999999998</c:v>
                </c:pt>
                <c:pt idx="16">
                  <c:v>0.398337</c:v>
                </c:pt>
                <c:pt idx="17">
                  <c:v>0.39940199999999998</c:v>
                </c:pt>
                <c:pt idx="18">
                  <c:v>0.40444400000000003</c:v>
                </c:pt>
                <c:pt idx="19">
                  <c:v>0.40934199999999998</c:v>
                </c:pt>
                <c:pt idx="20">
                  <c:v>0.43148799999999998</c:v>
                </c:pt>
                <c:pt idx="21">
                  <c:v>0.45794899999999999</c:v>
                </c:pt>
                <c:pt idx="22">
                  <c:v>0.41122500000000001</c:v>
                </c:pt>
                <c:pt idx="23">
                  <c:v>0.39392300000000002</c:v>
                </c:pt>
                <c:pt idx="24">
                  <c:v>0.394343</c:v>
                </c:pt>
                <c:pt idx="25">
                  <c:v>0.39841799999999999</c:v>
                </c:pt>
                <c:pt idx="26">
                  <c:v>0.40145900000000001</c:v>
                </c:pt>
                <c:pt idx="27">
                  <c:v>0.42132900000000001</c:v>
                </c:pt>
                <c:pt idx="28">
                  <c:v>0.41491099999999997</c:v>
                </c:pt>
                <c:pt idx="29">
                  <c:v>0.41640899999999997</c:v>
                </c:pt>
                <c:pt idx="30">
                  <c:v>0.43109399999999998</c:v>
                </c:pt>
                <c:pt idx="31">
                  <c:v>0.46528999999999998</c:v>
                </c:pt>
                <c:pt idx="32">
                  <c:v>0.40106199999999997</c:v>
                </c:pt>
                <c:pt idx="33">
                  <c:v>0.40549400000000002</c:v>
                </c:pt>
                <c:pt idx="34">
                  <c:v>0.405339</c:v>
                </c:pt>
                <c:pt idx="35">
                  <c:v>0.41641499999999998</c:v>
                </c:pt>
                <c:pt idx="36">
                  <c:v>0.42134199999999999</c:v>
                </c:pt>
                <c:pt idx="37">
                  <c:v>0.416298</c:v>
                </c:pt>
                <c:pt idx="38">
                  <c:v>0.43112800000000001</c:v>
                </c:pt>
                <c:pt idx="39">
                  <c:v>0.42503200000000002</c:v>
                </c:pt>
                <c:pt idx="40">
                  <c:v>0.42871500000000001</c:v>
                </c:pt>
                <c:pt idx="41">
                  <c:v>0.440363</c:v>
                </c:pt>
                <c:pt idx="42">
                  <c:v>0.44597700000000001</c:v>
                </c:pt>
                <c:pt idx="43">
                  <c:v>0.52682899999999999</c:v>
                </c:pt>
                <c:pt idx="44">
                  <c:v>0.48441299999999998</c:v>
                </c:pt>
                <c:pt idx="45">
                  <c:v>0.44773200000000002</c:v>
                </c:pt>
                <c:pt idx="46">
                  <c:v>0.48618099999999997</c:v>
                </c:pt>
                <c:pt idx="47">
                  <c:v>0.43425399999999997</c:v>
                </c:pt>
                <c:pt idx="48">
                  <c:v>0.41903499999999999</c:v>
                </c:pt>
                <c:pt idx="49">
                  <c:v>0.41252299999999997</c:v>
                </c:pt>
                <c:pt idx="50">
                  <c:v>0.424431</c:v>
                </c:pt>
                <c:pt idx="51">
                  <c:v>0.43430999999999997</c:v>
                </c:pt>
                <c:pt idx="52">
                  <c:v>0.441189</c:v>
                </c:pt>
                <c:pt idx="53">
                  <c:v>0.46065899999999999</c:v>
                </c:pt>
                <c:pt idx="54">
                  <c:v>0.49235600000000002</c:v>
                </c:pt>
                <c:pt idx="55">
                  <c:v>0.45522099999999999</c:v>
                </c:pt>
                <c:pt idx="56">
                  <c:v>0.44707599999999997</c:v>
                </c:pt>
                <c:pt idx="57">
                  <c:v>0.45700099999999999</c:v>
                </c:pt>
                <c:pt idx="58">
                  <c:v>0.426867</c:v>
                </c:pt>
                <c:pt idx="59">
                  <c:v>0.42282399999999998</c:v>
                </c:pt>
                <c:pt idx="60">
                  <c:v>0.43983899999999998</c:v>
                </c:pt>
                <c:pt idx="61">
                  <c:v>0.456428</c:v>
                </c:pt>
                <c:pt idx="62">
                  <c:v>0.40870899999999999</c:v>
                </c:pt>
                <c:pt idx="63">
                  <c:v>0.409611</c:v>
                </c:pt>
                <c:pt idx="64">
                  <c:v>0.41701300000000002</c:v>
                </c:pt>
                <c:pt idx="65">
                  <c:v>0.420852</c:v>
                </c:pt>
                <c:pt idx="66">
                  <c:v>0.42571599999999998</c:v>
                </c:pt>
                <c:pt idx="67">
                  <c:v>0.42860700000000002</c:v>
                </c:pt>
                <c:pt idx="68">
                  <c:v>0.43345600000000001</c:v>
                </c:pt>
                <c:pt idx="69">
                  <c:v>0.43916500000000003</c:v>
                </c:pt>
                <c:pt idx="70">
                  <c:v>0.43632199999999999</c:v>
                </c:pt>
                <c:pt idx="71">
                  <c:v>0.45910899999999999</c:v>
                </c:pt>
                <c:pt idx="72">
                  <c:v>0.491678</c:v>
                </c:pt>
                <c:pt idx="73">
                  <c:v>0.44294899999999998</c:v>
                </c:pt>
                <c:pt idx="74">
                  <c:v>0.44398599999999999</c:v>
                </c:pt>
                <c:pt idx="75">
                  <c:v>0.47519800000000001</c:v>
                </c:pt>
                <c:pt idx="76">
                  <c:v>0.41508499999999998</c:v>
                </c:pt>
                <c:pt idx="77">
                  <c:v>0.41832399999999997</c:v>
                </c:pt>
                <c:pt idx="78">
                  <c:v>0.43165900000000001</c:v>
                </c:pt>
                <c:pt idx="79">
                  <c:v>0.43696200000000002</c:v>
                </c:pt>
                <c:pt idx="80">
                  <c:v>0.46337099999999998</c:v>
                </c:pt>
                <c:pt idx="81">
                  <c:v>0.41748499999999999</c:v>
                </c:pt>
                <c:pt idx="82">
                  <c:v>0.413551</c:v>
                </c:pt>
                <c:pt idx="83">
                  <c:v>0.41635100000000003</c:v>
                </c:pt>
                <c:pt idx="84">
                  <c:v>0.420464</c:v>
                </c:pt>
                <c:pt idx="85">
                  <c:v>0.43983800000000001</c:v>
                </c:pt>
                <c:pt idx="86">
                  <c:v>0.42757600000000001</c:v>
                </c:pt>
                <c:pt idx="87">
                  <c:v>0.44006400000000001</c:v>
                </c:pt>
                <c:pt idx="88">
                  <c:v>0.44143300000000002</c:v>
                </c:pt>
                <c:pt idx="89">
                  <c:v>0.45015500000000003</c:v>
                </c:pt>
                <c:pt idx="90">
                  <c:v>0.45798499999999998</c:v>
                </c:pt>
                <c:pt idx="91">
                  <c:v>0.477329</c:v>
                </c:pt>
                <c:pt idx="92">
                  <c:v>0.422794</c:v>
                </c:pt>
                <c:pt idx="93">
                  <c:v>0.40529700000000002</c:v>
                </c:pt>
                <c:pt idx="94">
                  <c:v>0.60074499999999997</c:v>
                </c:pt>
                <c:pt idx="95">
                  <c:v>0.417186</c:v>
                </c:pt>
                <c:pt idx="96">
                  <c:v>0.427373</c:v>
                </c:pt>
                <c:pt idx="97">
                  <c:v>0.42510599999999998</c:v>
                </c:pt>
                <c:pt idx="98">
                  <c:v>0.43418299999999999</c:v>
                </c:pt>
                <c:pt idx="99">
                  <c:v>0.440471</c:v>
                </c:pt>
                <c:pt idx="100">
                  <c:v>0.48422900000000002</c:v>
                </c:pt>
                <c:pt idx="101">
                  <c:v>0.49016599999999999</c:v>
                </c:pt>
                <c:pt idx="102">
                  <c:v>0.51137999999999995</c:v>
                </c:pt>
                <c:pt idx="103">
                  <c:v>0.51726300000000003</c:v>
                </c:pt>
                <c:pt idx="104">
                  <c:v>0.50027200000000005</c:v>
                </c:pt>
                <c:pt idx="105">
                  <c:v>0.66928399999999999</c:v>
                </c:pt>
                <c:pt idx="106">
                  <c:v>0.75709599999999999</c:v>
                </c:pt>
                <c:pt idx="107">
                  <c:v>0.63223300000000004</c:v>
                </c:pt>
                <c:pt idx="108">
                  <c:v>0.45098199999999999</c:v>
                </c:pt>
                <c:pt idx="109">
                  <c:v>0.45307900000000001</c:v>
                </c:pt>
                <c:pt idx="110">
                  <c:v>0.46371000000000001</c:v>
                </c:pt>
                <c:pt idx="111">
                  <c:v>0.464474</c:v>
                </c:pt>
                <c:pt idx="112">
                  <c:v>0.49434099999999997</c:v>
                </c:pt>
                <c:pt idx="113">
                  <c:v>0.54190000000000005</c:v>
                </c:pt>
                <c:pt idx="114">
                  <c:v>0.53354199999999996</c:v>
                </c:pt>
                <c:pt idx="115">
                  <c:v>0.45073000000000002</c:v>
                </c:pt>
                <c:pt idx="116">
                  <c:v>0.45318700000000001</c:v>
                </c:pt>
                <c:pt idx="117">
                  <c:v>0.45385700000000001</c:v>
                </c:pt>
                <c:pt idx="118">
                  <c:v>0.45056000000000002</c:v>
                </c:pt>
                <c:pt idx="119">
                  <c:v>0.46105000000000002</c:v>
                </c:pt>
                <c:pt idx="120">
                  <c:v>0.45685399999999998</c:v>
                </c:pt>
                <c:pt idx="121">
                  <c:v>0.46143499999999998</c:v>
                </c:pt>
                <c:pt idx="122">
                  <c:v>0.46128200000000003</c:v>
                </c:pt>
                <c:pt idx="123">
                  <c:v>0.46941699999999997</c:v>
                </c:pt>
                <c:pt idx="124">
                  <c:v>0.47065099999999999</c:v>
                </c:pt>
                <c:pt idx="125">
                  <c:v>0.47974299999999998</c:v>
                </c:pt>
                <c:pt idx="126">
                  <c:v>0.47888999999999998</c:v>
                </c:pt>
                <c:pt idx="127">
                  <c:v>0.48314600000000002</c:v>
                </c:pt>
                <c:pt idx="128">
                  <c:v>0.47601700000000002</c:v>
                </c:pt>
                <c:pt idx="129">
                  <c:v>0.49468899999999999</c:v>
                </c:pt>
                <c:pt idx="130">
                  <c:v>0.50516700000000003</c:v>
                </c:pt>
                <c:pt idx="131">
                  <c:v>0.52773199999999998</c:v>
                </c:pt>
                <c:pt idx="132">
                  <c:v>0.48100999999999999</c:v>
                </c:pt>
                <c:pt idx="133">
                  <c:v>0.48440100000000003</c:v>
                </c:pt>
                <c:pt idx="134">
                  <c:v>0.49927500000000002</c:v>
                </c:pt>
                <c:pt idx="135">
                  <c:v>0.49063000000000001</c:v>
                </c:pt>
                <c:pt idx="136">
                  <c:v>0.49376799999999998</c:v>
                </c:pt>
                <c:pt idx="137">
                  <c:v>0.49609900000000001</c:v>
                </c:pt>
                <c:pt idx="138">
                  <c:v>0.52100800000000003</c:v>
                </c:pt>
                <c:pt idx="139">
                  <c:v>0.524285</c:v>
                </c:pt>
                <c:pt idx="140">
                  <c:v>0.539802</c:v>
                </c:pt>
                <c:pt idx="141">
                  <c:v>0.54531300000000005</c:v>
                </c:pt>
                <c:pt idx="142">
                  <c:v>0.52991200000000005</c:v>
                </c:pt>
                <c:pt idx="143">
                  <c:v>0.54202300000000003</c:v>
                </c:pt>
                <c:pt idx="144">
                  <c:v>0.48063299999999998</c:v>
                </c:pt>
                <c:pt idx="145">
                  <c:v>0.49064099999999999</c:v>
                </c:pt>
                <c:pt idx="146">
                  <c:v>0.49285299999999999</c:v>
                </c:pt>
                <c:pt idx="147">
                  <c:v>0.49423800000000001</c:v>
                </c:pt>
                <c:pt idx="148">
                  <c:v>0.494008</c:v>
                </c:pt>
                <c:pt idx="149">
                  <c:v>0.499137</c:v>
                </c:pt>
                <c:pt idx="150">
                  <c:v>0.50366200000000005</c:v>
                </c:pt>
                <c:pt idx="151">
                  <c:v>0.508127</c:v>
                </c:pt>
                <c:pt idx="152">
                  <c:v>0.50800699999999999</c:v>
                </c:pt>
                <c:pt idx="153">
                  <c:v>0.52430600000000005</c:v>
                </c:pt>
                <c:pt idx="154">
                  <c:v>0.52817700000000001</c:v>
                </c:pt>
                <c:pt idx="155">
                  <c:v>0.56074999999999997</c:v>
                </c:pt>
                <c:pt idx="156">
                  <c:v>0.49773499999999998</c:v>
                </c:pt>
                <c:pt idx="157">
                  <c:v>0.50270199999999998</c:v>
                </c:pt>
                <c:pt idx="158">
                  <c:v>0.50443300000000002</c:v>
                </c:pt>
                <c:pt idx="159">
                  <c:v>0.49910300000000002</c:v>
                </c:pt>
                <c:pt idx="160">
                  <c:v>0.51177300000000003</c:v>
                </c:pt>
                <c:pt idx="161">
                  <c:v>0.50168199999999996</c:v>
                </c:pt>
                <c:pt idx="162">
                  <c:v>0.50540799999999997</c:v>
                </c:pt>
                <c:pt idx="163">
                  <c:v>0.52135399999999998</c:v>
                </c:pt>
                <c:pt idx="164">
                  <c:v>0.51866100000000004</c:v>
                </c:pt>
                <c:pt idx="165">
                  <c:v>0.51757299999999995</c:v>
                </c:pt>
                <c:pt idx="166">
                  <c:v>0.53149100000000005</c:v>
                </c:pt>
                <c:pt idx="167">
                  <c:v>0.53136000000000005</c:v>
                </c:pt>
                <c:pt idx="168">
                  <c:v>0.53531200000000001</c:v>
                </c:pt>
                <c:pt idx="169">
                  <c:v>0.544574</c:v>
                </c:pt>
                <c:pt idx="170">
                  <c:v>0.54905499999999996</c:v>
                </c:pt>
                <c:pt idx="171">
                  <c:v>0.55226399999999998</c:v>
                </c:pt>
                <c:pt idx="172">
                  <c:v>0.55614200000000003</c:v>
                </c:pt>
                <c:pt idx="173">
                  <c:v>0.56699600000000006</c:v>
                </c:pt>
                <c:pt idx="174">
                  <c:v>0.57198199999999999</c:v>
                </c:pt>
                <c:pt idx="175">
                  <c:v>0.57957499999999995</c:v>
                </c:pt>
                <c:pt idx="176">
                  <c:v>0.60142799999999996</c:v>
                </c:pt>
                <c:pt idx="177">
                  <c:v>0.62325200000000003</c:v>
                </c:pt>
                <c:pt idx="178">
                  <c:v>0.60476200000000002</c:v>
                </c:pt>
                <c:pt idx="179">
                  <c:v>0.62738899999999997</c:v>
                </c:pt>
                <c:pt idx="180">
                  <c:v>0.63499700000000003</c:v>
                </c:pt>
                <c:pt idx="181">
                  <c:v>0.537941</c:v>
                </c:pt>
                <c:pt idx="182">
                  <c:v>0.54305099999999995</c:v>
                </c:pt>
                <c:pt idx="183">
                  <c:v>0.53999399999999997</c:v>
                </c:pt>
                <c:pt idx="184">
                  <c:v>0.52807800000000005</c:v>
                </c:pt>
                <c:pt idx="185">
                  <c:v>0.542296</c:v>
                </c:pt>
                <c:pt idx="186">
                  <c:v>0.54680600000000001</c:v>
                </c:pt>
                <c:pt idx="187">
                  <c:v>0.54431499999999999</c:v>
                </c:pt>
                <c:pt idx="188">
                  <c:v>0.55539899999999998</c:v>
                </c:pt>
                <c:pt idx="189">
                  <c:v>0.57087699999999997</c:v>
                </c:pt>
                <c:pt idx="190">
                  <c:v>0.55940599999999996</c:v>
                </c:pt>
                <c:pt idx="191">
                  <c:v>0.56537400000000004</c:v>
                </c:pt>
                <c:pt idx="192">
                  <c:v>0.56338999999999995</c:v>
                </c:pt>
                <c:pt idx="193">
                  <c:v>0.56990700000000005</c:v>
                </c:pt>
                <c:pt idx="194">
                  <c:v>0.58081300000000002</c:v>
                </c:pt>
                <c:pt idx="195">
                  <c:v>0.57513800000000004</c:v>
                </c:pt>
                <c:pt idx="196">
                  <c:v>0.58590900000000001</c:v>
                </c:pt>
                <c:pt idx="197">
                  <c:v>0.58587299999999998</c:v>
                </c:pt>
                <c:pt idx="198">
                  <c:v>0.59123000000000003</c:v>
                </c:pt>
                <c:pt idx="199">
                  <c:v>0.59470599999999996</c:v>
                </c:pt>
                <c:pt idx="200">
                  <c:v>0.60637099999999999</c:v>
                </c:pt>
                <c:pt idx="201">
                  <c:v>0.61507400000000001</c:v>
                </c:pt>
                <c:pt idx="202">
                  <c:v>0.58486899999999997</c:v>
                </c:pt>
                <c:pt idx="203">
                  <c:v>0.60170199999999996</c:v>
                </c:pt>
                <c:pt idx="204">
                  <c:v>0.58989499999999995</c:v>
                </c:pt>
                <c:pt idx="205">
                  <c:v>0.59519100000000003</c:v>
                </c:pt>
                <c:pt idx="206">
                  <c:v>0.60215600000000002</c:v>
                </c:pt>
                <c:pt idx="207">
                  <c:v>0.66787700000000005</c:v>
                </c:pt>
                <c:pt idx="208">
                  <c:v>0.61583299999999996</c:v>
                </c:pt>
                <c:pt idx="209">
                  <c:v>0.61119699999999999</c:v>
                </c:pt>
                <c:pt idx="210">
                  <c:v>0.62007900000000005</c:v>
                </c:pt>
                <c:pt idx="211">
                  <c:v>0.634077</c:v>
                </c:pt>
                <c:pt idx="212">
                  <c:v>0.64645600000000003</c:v>
                </c:pt>
                <c:pt idx="213">
                  <c:v>0.66728799999999999</c:v>
                </c:pt>
                <c:pt idx="214">
                  <c:v>0.69210799999999995</c:v>
                </c:pt>
                <c:pt idx="215">
                  <c:v>0.64747600000000005</c:v>
                </c:pt>
                <c:pt idx="216">
                  <c:v>0.64519800000000005</c:v>
                </c:pt>
                <c:pt idx="217">
                  <c:v>0.66058499999999998</c:v>
                </c:pt>
                <c:pt idx="218">
                  <c:v>0.65793599999999997</c:v>
                </c:pt>
                <c:pt idx="219">
                  <c:v>0.66687300000000005</c:v>
                </c:pt>
                <c:pt idx="220">
                  <c:v>0.6784</c:v>
                </c:pt>
                <c:pt idx="221">
                  <c:v>0.72546900000000003</c:v>
                </c:pt>
                <c:pt idx="222">
                  <c:v>0.64674799999999999</c:v>
                </c:pt>
                <c:pt idx="223">
                  <c:v>0.65911399999999998</c:v>
                </c:pt>
                <c:pt idx="224">
                  <c:v>0.66649000000000003</c:v>
                </c:pt>
                <c:pt idx="225">
                  <c:v>0.66435100000000002</c:v>
                </c:pt>
                <c:pt idx="226">
                  <c:v>0.675736</c:v>
                </c:pt>
                <c:pt idx="227">
                  <c:v>0.67739799999999994</c:v>
                </c:pt>
                <c:pt idx="228">
                  <c:v>0.688419</c:v>
                </c:pt>
                <c:pt idx="229">
                  <c:v>0.69695200000000002</c:v>
                </c:pt>
                <c:pt idx="230">
                  <c:v>0.73081300000000005</c:v>
                </c:pt>
                <c:pt idx="231">
                  <c:v>0.69090700000000005</c:v>
                </c:pt>
                <c:pt idx="232">
                  <c:v>0.69406699999999999</c:v>
                </c:pt>
                <c:pt idx="233">
                  <c:v>0.69830800000000004</c:v>
                </c:pt>
                <c:pt idx="234">
                  <c:v>0.77733699999999994</c:v>
                </c:pt>
                <c:pt idx="235">
                  <c:v>0.74622599999999994</c:v>
                </c:pt>
                <c:pt idx="236">
                  <c:v>0.75262200000000001</c:v>
                </c:pt>
                <c:pt idx="237">
                  <c:v>0.74948400000000004</c:v>
                </c:pt>
                <c:pt idx="238">
                  <c:v>0.78203400000000001</c:v>
                </c:pt>
                <c:pt idx="239">
                  <c:v>0.76741000000000004</c:v>
                </c:pt>
                <c:pt idx="240">
                  <c:v>0.778227</c:v>
                </c:pt>
                <c:pt idx="241">
                  <c:v>0.80028600000000005</c:v>
                </c:pt>
                <c:pt idx="242">
                  <c:v>0.767455</c:v>
                </c:pt>
                <c:pt idx="243">
                  <c:v>0.77428600000000003</c:v>
                </c:pt>
                <c:pt idx="244">
                  <c:v>0.79216299999999995</c:v>
                </c:pt>
                <c:pt idx="245">
                  <c:v>0.79986000000000002</c:v>
                </c:pt>
                <c:pt idx="246">
                  <c:v>0.85704100000000005</c:v>
                </c:pt>
                <c:pt idx="247">
                  <c:v>0.80959099999999995</c:v>
                </c:pt>
                <c:pt idx="248">
                  <c:v>0.82052400000000003</c:v>
                </c:pt>
                <c:pt idx="249">
                  <c:v>0.83011000000000001</c:v>
                </c:pt>
                <c:pt idx="250">
                  <c:v>0.78168199999999999</c:v>
                </c:pt>
                <c:pt idx="251">
                  <c:v>0.80021600000000004</c:v>
                </c:pt>
                <c:pt idx="252">
                  <c:v>0.79374</c:v>
                </c:pt>
                <c:pt idx="253">
                  <c:v>0.79436200000000001</c:v>
                </c:pt>
                <c:pt idx="254">
                  <c:v>0.81048799999999999</c:v>
                </c:pt>
                <c:pt idx="255">
                  <c:v>0.817353</c:v>
                </c:pt>
                <c:pt idx="256">
                  <c:v>0.81831100000000001</c:v>
                </c:pt>
                <c:pt idx="257">
                  <c:v>0.83899400000000002</c:v>
                </c:pt>
                <c:pt idx="258">
                  <c:v>0.85318300000000002</c:v>
                </c:pt>
                <c:pt idx="259">
                  <c:v>0.85464399999999996</c:v>
                </c:pt>
                <c:pt idx="260">
                  <c:v>0.88059299999999996</c:v>
                </c:pt>
                <c:pt idx="261">
                  <c:v>0.89374200000000004</c:v>
                </c:pt>
                <c:pt idx="262">
                  <c:v>0.90254100000000004</c:v>
                </c:pt>
                <c:pt idx="263">
                  <c:v>0.92312899999999998</c:v>
                </c:pt>
                <c:pt idx="264">
                  <c:v>0.91148099999999999</c:v>
                </c:pt>
                <c:pt idx="265">
                  <c:v>0.91699900000000001</c:v>
                </c:pt>
                <c:pt idx="266">
                  <c:v>0.93320400000000003</c:v>
                </c:pt>
                <c:pt idx="267">
                  <c:v>0.94840500000000005</c:v>
                </c:pt>
                <c:pt idx="268">
                  <c:v>0.98377999999999999</c:v>
                </c:pt>
                <c:pt idx="269">
                  <c:v>0.96618899999999996</c:v>
                </c:pt>
                <c:pt idx="270">
                  <c:v>0.98677300000000001</c:v>
                </c:pt>
                <c:pt idx="271">
                  <c:v>0.96662099999999995</c:v>
                </c:pt>
                <c:pt idx="272">
                  <c:v>0.99608099999999999</c:v>
                </c:pt>
                <c:pt idx="273">
                  <c:v>1.0044299999999999</c:v>
                </c:pt>
                <c:pt idx="274">
                  <c:v>0.987873</c:v>
                </c:pt>
                <c:pt idx="275">
                  <c:v>1.01353</c:v>
                </c:pt>
                <c:pt idx="276">
                  <c:v>1.02006</c:v>
                </c:pt>
                <c:pt idx="277">
                  <c:v>1.04281</c:v>
                </c:pt>
                <c:pt idx="278">
                  <c:v>1.05311</c:v>
                </c:pt>
                <c:pt idx="279">
                  <c:v>1.0754600000000001</c:v>
                </c:pt>
                <c:pt idx="280">
                  <c:v>1.09114</c:v>
                </c:pt>
                <c:pt idx="281">
                  <c:v>1.10917</c:v>
                </c:pt>
                <c:pt idx="282">
                  <c:v>1.1273200000000001</c:v>
                </c:pt>
                <c:pt idx="283">
                  <c:v>1.1608700000000001</c:v>
                </c:pt>
                <c:pt idx="284">
                  <c:v>1.16093</c:v>
                </c:pt>
                <c:pt idx="285">
                  <c:v>1.1919900000000001</c:v>
                </c:pt>
                <c:pt idx="286">
                  <c:v>1.20346</c:v>
                </c:pt>
                <c:pt idx="287">
                  <c:v>1.2373099999999999</c:v>
                </c:pt>
                <c:pt idx="288">
                  <c:v>1.2584299999999999</c:v>
                </c:pt>
                <c:pt idx="289">
                  <c:v>1.2920799999999999</c:v>
                </c:pt>
                <c:pt idx="290">
                  <c:v>1.3915900000000001</c:v>
                </c:pt>
                <c:pt idx="291">
                  <c:v>1.36747</c:v>
                </c:pt>
                <c:pt idx="292">
                  <c:v>1.37913</c:v>
                </c:pt>
                <c:pt idx="293">
                  <c:v>1.43605</c:v>
                </c:pt>
                <c:pt idx="294">
                  <c:v>1.49437</c:v>
                </c:pt>
                <c:pt idx="295">
                  <c:v>1.4920199999999999</c:v>
                </c:pt>
                <c:pt idx="296">
                  <c:v>1.56545</c:v>
                </c:pt>
                <c:pt idx="297">
                  <c:v>1.60049</c:v>
                </c:pt>
                <c:pt idx="298">
                  <c:v>1.6713</c:v>
                </c:pt>
                <c:pt idx="299">
                  <c:v>1.7608999999999999</c:v>
                </c:pt>
                <c:pt idx="300">
                  <c:v>1.85206</c:v>
                </c:pt>
                <c:pt idx="301">
                  <c:v>1.9370099999999999</c:v>
                </c:pt>
                <c:pt idx="302">
                  <c:v>2.0554700000000001</c:v>
                </c:pt>
                <c:pt idx="303">
                  <c:v>2.15802</c:v>
                </c:pt>
                <c:pt idx="304">
                  <c:v>2.24817</c:v>
                </c:pt>
                <c:pt idx="305">
                  <c:v>2.44441</c:v>
                </c:pt>
                <c:pt idx="306">
                  <c:v>2.3998900000000001</c:v>
                </c:pt>
                <c:pt idx="307">
                  <c:v>2.4890500000000002</c:v>
                </c:pt>
                <c:pt idx="308">
                  <c:v>2.2547600000000001</c:v>
                </c:pt>
                <c:pt idx="309">
                  <c:v>2.22803</c:v>
                </c:pt>
                <c:pt idx="310">
                  <c:v>2.1867800000000002</c:v>
                </c:pt>
                <c:pt idx="311">
                  <c:v>1.9416199999999999</c:v>
                </c:pt>
                <c:pt idx="312">
                  <c:v>1.8463799999999999</c:v>
                </c:pt>
                <c:pt idx="313">
                  <c:v>1.54962</c:v>
                </c:pt>
                <c:pt idx="314">
                  <c:v>0.99833499999999997</c:v>
                </c:pt>
                <c:pt idx="315">
                  <c:v>0.79270600000000002</c:v>
                </c:pt>
                <c:pt idx="316">
                  <c:v>0.37592199999999998</c:v>
                </c:pt>
                <c:pt idx="317">
                  <c:v>0.202621</c:v>
                </c:pt>
                <c:pt idx="318">
                  <c:v>0.13139100000000001</c:v>
                </c:pt>
                <c:pt idx="319">
                  <c:v>9.5779400000000001E-2</c:v>
                </c:pt>
                <c:pt idx="320">
                  <c:v>3.9269100000000001E-2</c:v>
                </c:pt>
                <c:pt idx="321">
                  <c:v>6.0200400000000001E-2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7-4F6F-B3B0-D5D183D38CF7}"/>
            </c:ext>
          </c:extLst>
        </c:ser>
        <c:ser>
          <c:idx val="0"/>
          <c:order val="4"/>
          <c:tx>
            <c:strRef>
              <c:f>'64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10000'!$CB$2:$CB$401</c:f>
              <c:numCache>
                <c:formatCode>General</c:formatCode>
                <c:ptCount val="400"/>
                <c:pt idx="0">
                  <c:v>0.396148</c:v>
                </c:pt>
                <c:pt idx="1">
                  <c:v>0.406671</c:v>
                </c:pt>
                <c:pt idx="2">
                  <c:v>0.41431600000000002</c:v>
                </c:pt>
                <c:pt idx="3">
                  <c:v>0.41273500000000002</c:v>
                </c:pt>
                <c:pt idx="4">
                  <c:v>0.43706600000000001</c:v>
                </c:pt>
                <c:pt idx="5">
                  <c:v>0.45243800000000001</c:v>
                </c:pt>
                <c:pt idx="6">
                  <c:v>0.40001900000000001</c:v>
                </c:pt>
                <c:pt idx="7">
                  <c:v>0.39478600000000003</c:v>
                </c:pt>
                <c:pt idx="8">
                  <c:v>0.39381300000000002</c:v>
                </c:pt>
                <c:pt idx="9">
                  <c:v>0.40614</c:v>
                </c:pt>
                <c:pt idx="10">
                  <c:v>0.413383</c:v>
                </c:pt>
                <c:pt idx="11">
                  <c:v>0.41378599999999999</c:v>
                </c:pt>
                <c:pt idx="12">
                  <c:v>0.42063400000000001</c:v>
                </c:pt>
                <c:pt idx="13">
                  <c:v>0.42994700000000002</c:v>
                </c:pt>
                <c:pt idx="14">
                  <c:v>0.45834999999999998</c:v>
                </c:pt>
                <c:pt idx="15">
                  <c:v>0.411831</c:v>
                </c:pt>
                <c:pt idx="16">
                  <c:v>0.40439999999999998</c:v>
                </c:pt>
                <c:pt idx="17">
                  <c:v>0.41328399999999998</c:v>
                </c:pt>
                <c:pt idx="18">
                  <c:v>0.411499</c:v>
                </c:pt>
                <c:pt idx="19">
                  <c:v>0.417377</c:v>
                </c:pt>
                <c:pt idx="20">
                  <c:v>0.43478600000000001</c:v>
                </c:pt>
                <c:pt idx="21">
                  <c:v>0.443465</c:v>
                </c:pt>
                <c:pt idx="22">
                  <c:v>0.48317399999999999</c:v>
                </c:pt>
                <c:pt idx="23">
                  <c:v>0.43012800000000001</c:v>
                </c:pt>
                <c:pt idx="24">
                  <c:v>0.440861</c:v>
                </c:pt>
                <c:pt idx="25">
                  <c:v>0.41317100000000001</c:v>
                </c:pt>
                <c:pt idx="26">
                  <c:v>0.39789600000000003</c:v>
                </c:pt>
                <c:pt idx="27">
                  <c:v>0.41399900000000001</c:v>
                </c:pt>
                <c:pt idx="28">
                  <c:v>0.414572</c:v>
                </c:pt>
                <c:pt idx="29">
                  <c:v>0.44761800000000002</c:v>
                </c:pt>
                <c:pt idx="30">
                  <c:v>0.38927200000000001</c:v>
                </c:pt>
                <c:pt idx="31">
                  <c:v>0.38386799999999999</c:v>
                </c:pt>
                <c:pt idx="32">
                  <c:v>0.38992500000000002</c:v>
                </c:pt>
                <c:pt idx="33">
                  <c:v>0.39008900000000002</c:v>
                </c:pt>
                <c:pt idx="34">
                  <c:v>0.397179</c:v>
                </c:pt>
                <c:pt idx="35">
                  <c:v>0.38674500000000001</c:v>
                </c:pt>
                <c:pt idx="36">
                  <c:v>0.50114800000000004</c:v>
                </c:pt>
                <c:pt idx="37">
                  <c:v>0.42272999999999999</c:v>
                </c:pt>
                <c:pt idx="38">
                  <c:v>0.43327900000000003</c:v>
                </c:pt>
                <c:pt idx="39">
                  <c:v>0.45183099999999998</c:v>
                </c:pt>
                <c:pt idx="40">
                  <c:v>0.49714999999999998</c:v>
                </c:pt>
                <c:pt idx="41">
                  <c:v>0.40721200000000002</c:v>
                </c:pt>
                <c:pt idx="42">
                  <c:v>0.40489199999999997</c:v>
                </c:pt>
                <c:pt idx="43">
                  <c:v>0.40887699999999999</c:v>
                </c:pt>
                <c:pt idx="44">
                  <c:v>0.40398499999999998</c:v>
                </c:pt>
                <c:pt idx="45">
                  <c:v>0.41321099999999999</c:v>
                </c:pt>
                <c:pt idx="46">
                  <c:v>0.41356700000000002</c:v>
                </c:pt>
                <c:pt idx="47">
                  <c:v>0.41164800000000001</c:v>
                </c:pt>
                <c:pt idx="48">
                  <c:v>0.42193199999999997</c:v>
                </c:pt>
                <c:pt idx="49">
                  <c:v>0.41927199999999998</c:v>
                </c:pt>
                <c:pt idx="50">
                  <c:v>0.42385699999999998</c:v>
                </c:pt>
                <c:pt idx="51">
                  <c:v>0.42002299999999998</c:v>
                </c:pt>
                <c:pt idx="52">
                  <c:v>0.42415700000000001</c:v>
                </c:pt>
                <c:pt idx="53">
                  <c:v>0.44135000000000002</c:v>
                </c:pt>
                <c:pt idx="54">
                  <c:v>0.45176699999999997</c:v>
                </c:pt>
                <c:pt idx="55">
                  <c:v>0.47761999999999999</c:v>
                </c:pt>
                <c:pt idx="56">
                  <c:v>0.41784500000000002</c:v>
                </c:pt>
                <c:pt idx="57">
                  <c:v>0.41847800000000002</c:v>
                </c:pt>
                <c:pt idx="58">
                  <c:v>0.429952</c:v>
                </c:pt>
                <c:pt idx="59">
                  <c:v>0.417022</c:v>
                </c:pt>
                <c:pt idx="60">
                  <c:v>0.42569499999999999</c:v>
                </c:pt>
                <c:pt idx="61">
                  <c:v>0.41524299999999997</c:v>
                </c:pt>
                <c:pt idx="62">
                  <c:v>0.43336999999999998</c:v>
                </c:pt>
                <c:pt idx="63">
                  <c:v>0.43621700000000002</c:v>
                </c:pt>
                <c:pt idx="64">
                  <c:v>0.43490200000000001</c:v>
                </c:pt>
                <c:pt idx="65">
                  <c:v>0.43142999999999998</c:v>
                </c:pt>
                <c:pt idx="66">
                  <c:v>0.43985299999999999</c:v>
                </c:pt>
                <c:pt idx="67">
                  <c:v>0.44651099999999999</c:v>
                </c:pt>
                <c:pt idx="68">
                  <c:v>0.44274799999999997</c:v>
                </c:pt>
                <c:pt idx="69">
                  <c:v>0.47826299999999999</c:v>
                </c:pt>
                <c:pt idx="70">
                  <c:v>0.43130800000000002</c:v>
                </c:pt>
                <c:pt idx="71">
                  <c:v>0.43737700000000002</c:v>
                </c:pt>
                <c:pt idx="72">
                  <c:v>0.439583</c:v>
                </c:pt>
                <c:pt idx="73">
                  <c:v>0.44323499999999999</c:v>
                </c:pt>
                <c:pt idx="74">
                  <c:v>0.45997500000000002</c:v>
                </c:pt>
                <c:pt idx="75">
                  <c:v>0.528084</c:v>
                </c:pt>
                <c:pt idx="76">
                  <c:v>0.44862600000000002</c:v>
                </c:pt>
                <c:pt idx="77">
                  <c:v>0.45096900000000001</c:v>
                </c:pt>
                <c:pt idx="78">
                  <c:v>0.49959999999999999</c:v>
                </c:pt>
                <c:pt idx="79">
                  <c:v>0.54500199999999999</c:v>
                </c:pt>
                <c:pt idx="80">
                  <c:v>0.51858499999999996</c:v>
                </c:pt>
                <c:pt idx="81">
                  <c:v>0.61594199999999999</c:v>
                </c:pt>
                <c:pt idx="82">
                  <c:v>0.50747500000000001</c:v>
                </c:pt>
                <c:pt idx="83">
                  <c:v>0.50644800000000001</c:v>
                </c:pt>
                <c:pt idx="84">
                  <c:v>0.46344800000000003</c:v>
                </c:pt>
                <c:pt idx="85">
                  <c:v>0.46607900000000002</c:v>
                </c:pt>
                <c:pt idx="86">
                  <c:v>0.530219</c:v>
                </c:pt>
                <c:pt idx="87">
                  <c:v>0.55759700000000001</c:v>
                </c:pt>
                <c:pt idx="88">
                  <c:v>0.480549</c:v>
                </c:pt>
                <c:pt idx="89">
                  <c:v>0.509154</c:v>
                </c:pt>
                <c:pt idx="90">
                  <c:v>0.50124599999999997</c:v>
                </c:pt>
                <c:pt idx="91">
                  <c:v>0.51051000000000002</c:v>
                </c:pt>
                <c:pt idx="92">
                  <c:v>0.47267599999999999</c:v>
                </c:pt>
                <c:pt idx="93">
                  <c:v>0.47651900000000003</c:v>
                </c:pt>
                <c:pt idx="94">
                  <c:v>0.48449500000000001</c:v>
                </c:pt>
                <c:pt idx="95">
                  <c:v>0.48792000000000002</c:v>
                </c:pt>
                <c:pt idx="96">
                  <c:v>0.51400100000000004</c:v>
                </c:pt>
                <c:pt idx="97">
                  <c:v>0.54871999999999999</c:v>
                </c:pt>
                <c:pt idx="98">
                  <c:v>0.62573199999999995</c:v>
                </c:pt>
                <c:pt idx="99">
                  <c:v>0.45704299999999998</c:v>
                </c:pt>
                <c:pt idx="100">
                  <c:v>0.48644100000000001</c:v>
                </c:pt>
                <c:pt idx="101">
                  <c:v>0.43586900000000001</c:v>
                </c:pt>
                <c:pt idx="102">
                  <c:v>0.44370700000000002</c:v>
                </c:pt>
                <c:pt idx="103">
                  <c:v>0.43335800000000002</c:v>
                </c:pt>
                <c:pt idx="104">
                  <c:v>0.444747</c:v>
                </c:pt>
                <c:pt idx="105">
                  <c:v>0.45078200000000002</c:v>
                </c:pt>
                <c:pt idx="106">
                  <c:v>0.43451000000000001</c:v>
                </c:pt>
                <c:pt idx="107">
                  <c:v>0.44779999999999998</c:v>
                </c:pt>
                <c:pt idx="108">
                  <c:v>0.436199</c:v>
                </c:pt>
                <c:pt idx="109">
                  <c:v>0.44818999999999998</c:v>
                </c:pt>
                <c:pt idx="110">
                  <c:v>0.44922400000000001</c:v>
                </c:pt>
                <c:pt idx="111">
                  <c:v>0.45121299999999998</c:v>
                </c:pt>
                <c:pt idx="112">
                  <c:v>0.45392500000000002</c:v>
                </c:pt>
                <c:pt idx="113">
                  <c:v>0.459229</c:v>
                </c:pt>
                <c:pt idx="114">
                  <c:v>0.45705899999999999</c:v>
                </c:pt>
                <c:pt idx="115">
                  <c:v>0.45808700000000002</c:v>
                </c:pt>
                <c:pt idx="116">
                  <c:v>0.47088600000000003</c:v>
                </c:pt>
                <c:pt idx="117">
                  <c:v>0.47630699999999998</c:v>
                </c:pt>
                <c:pt idx="118">
                  <c:v>0.47437499999999999</c:v>
                </c:pt>
                <c:pt idx="119">
                  <c:v>0.47700500000000001</c:v>
                </c:pt>
                <c:pt idx="120">
                  <c:v>0.482601</c:v>
                </c:pt>
                <c:pt idx="121">
                  <c:v>0.48183500000000001</c:v>
                </c:pt>
                <c:pt idx="122">
                  <c:v>0.49417899999999998</c:v>
                </c:pt>
                <c:pt idx="123">
                  <c:v>0.50045300000000004</c:v>
                </c:pt>
                <c:pt idx="124">
                  <c:v>0.53764900000000004</c:v>
                </c:pt>
                <c:pt idx="125">
                  <c:v>0.46551100000000001</c:v>
                </c:pt>
                <c:pt idx="126">
                  <c:v>0.47073599999999999</c:v>
                </c:pt>
                <c:pt idx="127">
                  <c:v>0.483713</c:v>
                </c:pt>
                <c:pt idx="128">
                  <c:v>0.46960000000000002</c:v>
                </c:pt>
                <c:pt idx="129">
                  <c:v>0.479375</c:v>
                </c:pt>
                <c:pt idx="130">
                  <c:v>0.48214499999999999</c:v>
                </c:pt>
                <c:pt idx="131">
                  <c:v>0.48064099999999998</c:v>
                </c:pt>
                <c:pt idx="132">
                  <c:v>0.49762600000000001</c:v>
                </c:pt>
                <c:pt idx="133">
                  <c:v>0.49508000000000002</c:v>
                </c:pt>
                <c:pt idx="134">
                  <c:v>0.49498199999999998</c:v>
                </c:pt>
                <c:pt idx="135">
                  <c:v>0.50231999999999999</c:v>
                </c:pt>
                <c:pt idx="136">
                  <c:v>0.50907599999999997</c:v>
                </c:pt>
                <c:pt idx="137">
                  <c:v>0.51380000000000003</c:v>
                </c:pt>
                <c:pt idx="138">
                  <c:v>0.530115</c:v>
                </c:pt>
                <c:pt idx="139">
                  <c:v>0.53605599999999998</c:v>
                </c:pt>
                <c:pt idx="140">
                  <c:v>0.57569499999999996</c:v>
                </c:pt>
                <c:pt idx="141">
                  <c:v>0.53485300000000002</c:v>
                </c:pt>
                <c:pt idx="142">
                  <c:v>0.48668899999999998</c:v>
                </c:pt>
                <c:pt idx="143">
                  <c:v>0.492813</c:v>
                </c:pt>
                <c:pt idx="144">
                  <c:v>0.48968200000000001</c:v>
                </c:pt>
                <c:pt idx="145">
                  <c:v>0.48386099999999999</c:v>
                </c:pt>
                <c:pt idx="146">
                  <c:v>0.50512500000000005</c:v>
                </c:pt>
                <c:pt idx="147">
                  <c:v>0.504359</c:v>
                </c:pt>
                <c:pt idx="148">
                  <c:v>0.49662600000000001</c:v>
                </c:pt>
                <c:pt idx="149">
                  <c:v>0.50802700000000001</c:v>
                </c:pt>
                <c:pt idx="150">
                  <c:v>0.50023499999999999</c:v>
                </c:pt>
                <c:pt idx="151">
                  <c:v>0.51647399999999999</c:v>
                </c:pt>
                <c:pt idx="152">
                  <c:v>0.52148000000000005</c:v>
                </c:pt>
                <c:pt idx="153">
                  <c:v>0.52381200000000006</c:v>
                </c:pt>
                <c:pt idx="154">
                  <c:v>0.52603900000000003</c:v>
                </c:pt>
                <c:pt idx="155">
                  <c:v>0.51312999999999998</c:v>
                </c:pt>
                <c:pt idx="156">
                  <c:v>0.53821399999999997</c:v>
                </c:pt>
                <c:pt idx="157">
                  <c:v>0.56503700000000001</c:v>
                </c:pt>
                <c:pt idx="158">
                  <c:v>0.52057299999999995</c:v>
                </c:pt>
                <c:pt idx="159">
                  <c:v>0.50882799999999995</c:v>
                </c:pt>
                <c:pt idx="160">
                  <c:v>0.51310199999999995</c:v>
                </c:pt>
                <c:pt idx="161">
                  <c:v>0.52160099999999998</c:v>
                </c:pt>
                <c:pt idx="162">
                  <c:v>0.52399300000000004</c:v>
                </c:pt>
                <c:pt idx="163">
                  <c:v>0.525779</c:v>
                </c:pt>
                <c:pt idx="164">
                  <c:v>0.53520500000000004</c:v>
                </c:pt>
                <c:pt idx="165">
                  <c:v>0.529331</c:v>
                </c:pt>
                <c:pt idx="166">
                  <c:v>0.53018299999999996</c:v>
                </c:pt>
                <c:pt idx="167">
                  <c:v>0.54133600000000004</c:v>
                </c:pt>
                <c:pt idx="168">
                  <c:v>0.54676100000000005</c:v>
                </c:pt>
                <c:pt idx="169">
                  <c:v>0.54090099999999997</c:v>
                </c:pt>
                <c:pt idx="170">
                  <c:v>0.55462900000000004</c:v>
                </c:pt>
                <c:pt idx="171">
                  <c:v>0.55369900000000005</c:v>
                </c:pt>
                <c:pt idx="172">
                  <c:v>0.56115499999999996</c:v>
                </c:pt>
                <c:pt idx="173">
                  <c:v>0.597221</c:v>
                </c:pt>
                <c:pt idx="174">
                  <c:v>0.57505499999999998</c:v>
                </c:pt>
                <c:pt idx="175">
                  <c:v>0.56965299999999996</c:v>
                </c:pt>
                <c:pt idx="176">
                  <c:v>0.57104200000000005</c:v>
                </c:pt>
                <c:pt idx="177">
                  <c:v>0.57759899999999997</c:v>
                </c:pt>
                <c:pt idx="178">
                  <c:v>0.58465500000000004</c:v>
                </c:pt>
                <c:pt idx="179">
                  <c:v>0.60119800000000001</c:v>
                </c:pt>
                <c:pt idx="180">
                  <c:v>0.61879899999999999</c:v>
                </c:pt>
                <c:pt idx="181">
                  <c:v>0.66866999999999999</c:v>
                </c:pt>
                <c:pt idx="182">
                  <c:v>0.63058099999999995</c:v>
                </c:pt>
                <c:pt idx="183">
                  <c:v>0.59702</c:v>
                </c:pt>
                <c:pt idx="184">
                  <c:v>0.62814400000000004</c:v>
                </c:pt>
                <c:pt idx="185">
                  <c:v>0.56517399999999995</c:v>
                </c:pt>
                <c:pt idx="186">
                  <c:v>0.56944799999999995</c:v>
                </c:pt>
                <c:pt idx="187">
                  <c:v>0.56411599999999995</c:v>
                </c:pt>
                <c:pt idx="188">
                  <c:v>0.56338500000000002</c:v>
                </c:pt>
                <c:pt idx="189">
                  <c:v>0.57391599999999998</c:v>
                </c:pt>
                <c:pt idx="190">
                  <c:v>0.56709699999999996</c:v>
                </c:pt>
                <c:pt idx="191">
                  <c:v>0.573689</c:v>
                </c:pt>
                <c:pt idx="192">
                  <c:v>0.57463200000000003</c:v>
                </c:pt>
                <c:pt idx="193">
                  <c:v>0.58149899999999999</c:v>
                </c:pt>
                <c:pt idx="194">
                  <c:v>0.59028899999999995</c:v>
                </c:pt>
                <c:pt idx="195">
                  <c:v>0.60226599999999997</c:v>
                </c:pt>
                <c:pt idx="196">
                  <c:v>0.58276700000000003</c:v>
                </c:pt>
                <c:pt idx="197">
                  <c:v>0.59421100000000004</c:v>
                </c:pt>
                <c:pt idx="198">
                  <c:v>0.60126500000000005</c:v>
                </c:pt>
                <c:pt idx="199">
                  <c:v>0.59728899999999996</c:v>
                </c:pt>
                <c:pt idx="200">
                  <c:v>0.60428400000000004</c:v>
                </c:pt>
                <c:pt idx="201">
                  <c:v>0.60890100000000003</c:v>
                </c:pt>
                <c:pt idx="202">
                  <c:v>0.62009800000000004</c:v>
                </c:pt>
                <c:pt idx="203">
                  <c:v>0.61531100000000005</c:v>
                </c:pt>
                <c:pt idx="204">
                  <c:v>0.61857499999999999</c:v>
                </c:pt>
                <c:pt idx="205">
                  <c:v>0.61831100000000006</c:v>
                </c:pt>
                <c:pt idx="206">
                  <c:v>0.63063199999999997</c:v>
                </c:pt>
                <c:pt idx="207">
                  <c:v>0.62607599999999997</c:v>
                </c:pt>
                <c:pt idx="208">
                  <c:v>0.63372399999999995</c:v>
                </c:pt>
                <c:pt idx="209">
                  <c:v>0.64173899999999995</c:v>
                </c:pt>
                <c:pt idx="210">
                  <c:v>0.64544199999999996</c:v>
                </c:pt>
                <c:pt idx="211">
                  <c:v>0.64821399999999996</c:v>
                </c:pt>
                <c:pt idx="212">
                  <c:v>0.65109799999999995</c:v>
                </c:pt>
                <c:pt idx="213">
                  <c:v>0.65413500000000002</c:v>
                </c:pt>
                <c:pt idx="214">
                  <c:v>0.66272900000000001</c:v>
                </c:pt>
                <c:pt idx="215">
                  <c:v>0.66288400000000003</c:v>
                </c:pt>
                <c:pt idx="216">
                  <c:v>0.67705099999999996</c:v>
                </c:pt>
                <c:pt idx="217">
                  <c:v>0.67445299999999997</c:v>
                </c:pt>
                <c:pt idx="218">
                  <c:v>0.67463300000000004</c:v>
                </c:pt>
                <c:pt idx="219">
                  <c:v>0.67832800000000004</c:v>
                </c:pt>
                <c:pt idx="220">
                  <c:v>0.69250199999999995</c:v>
                </c:pt>
                <c:pt idx="221">
                  <c:v>0.69608099999999995</c:v>
                </c:pt>
                <c:pt idx="222">
                  <c:v>0.70328500000000005</c:v>
                </c:pt>
                <c:pt idx="223">
                  <c:v>0.71471899999999999</c:v>
                </c:pt>
                <c:pt idx="224">
                  <c:v>0.72106899999999996</c:v>
                </c:pt>
                <c:pt idx="225">
                  <c:v>0.730132</c:v>
                </c:pt>
                <c:pt idx="226">
                  <c:v>0.76107400000000003</c:v>
                </c:pt>
                <c:pt idx="227">
                  <c:v>0.72377499999999995</c:v>
                </c:pt>
                <c:pt idx="228">
                  <c:v>0.72821499999999995</c:v>
                </c:pt>
                <c:pt idx="229">
                  <c:v>0.74595400000000001</c:v>
                </c:pt>
                <c:pt idx="230">
                  <c:v>0.75542500000000001</c:v>
                </c:pt>
                <c:pt idx="231">
                  <c:v>0.78322999999999998</c:v>
                </c:pt>
                <c:pt idx="232">
                  <c:v>0.75769299999999995</c:v>
                </c:pt>
                <c:pt idx="233">
                  <c:v>0.72315300000000005</c:v>
                </c:pt>
                <c:pt idx="234">
                  <c:v>0.73052700000000004</c:v>
                </c:pt>
                <c:pt idx="235">
                  <c:v>0.733815</c:v>
                </c:pt>
                <c:pt idx="236">
                  <c:v>0.75427299999999997</c:v>
                </c:pt>
                <c:pt idx="237">
                  <c:v>0.76100699999999999</c:v>
                </c:pt>
                <c:pt idx="238">
                  <c:v>0.75807199999999997</c:v>
                </c:pt>
                <c:pt idx="239">
                  <c:v>0.78775099999999998</c:v>
                </c:pt>
                <c:pt idx="240">
                  <c:v>0.78116600000000003</c:v>
                </c:pt>
                <c:pt idx="241">
                  <c:v>0.79695800000000006</c:v>
                </c:pt>
                <c:pt idx="242">
                  <c:v>0.808006</c:v>
                </c:pt>
                <c:pt idx="243">
                  <c:v>0.80276599999999998</c:v>
                </c:pt>
                <c:pt idx="244">
                  <c:v>0.83764499999999997</c:v>
                </c:pt>
                <c:pt idx="245">
                  <c:v>0.85380999999999996</c:v>
                </c:pt>
                <c:pt idx="246">
                  <c:v>0.80579599999999996</c:v>
                </c:pt>
                <c:pt idx="247">
                  <c:v>0.82167000000000001</c:v>
                </c:pt>
                <c:pt idx="248">
                  <c:v>0.84375500000000003</c:v>
                </c:pt>
                <c:pt idx="249">
                  <c:v>0.84215600000000002</c:v>
                </c:pt>
                <c:pt idx="250">
                  <c:v>0.84872300000000001</c:v>
                </c:pt>
                <c:pt idx="251">
                  <c:v>0.85349900000000001</c:v>
                </c:pt>
                <c:pt idx="252">
                  <c:v>0.86514800000000003</c:v>
                </c:pt>
                <c:pt idx="253">
                  <c:v>0.87410399999999999</c:v>
                </c:pt>
                <c:pt idx="254">
                  <c:v>0.88731499999999996</c:v>
                </c:pt>
                <c:pt idx="255">
                  <c:v>0.90606399999999998</c:v>
                </c:pt>
                <c:pt idx="256">
                  <c:v>0.91524000000000005</c:v>
                </c:pt>
                <c:pt idx="257">
                  <c:v>0.93681499999999995</c:v>
                </c:pt>
                <c:pt idx="258">
                  <c:v>0.97569499999999998</c:v>
                </c:pt>
                <c:pt idx="259">
                  <c:v>0.95095200000000002</c:v>
                </c:pt>
                <c:pt idx="260">
                  <c:v>0.96408000000000005</c:v>
                </c:pt>
                <c:pt idx="261">
                  <c:v>0.98837299999999995</c:v>
                </c:pt>
                <c:pt idx="262">
                  <c:v>0.96644799999999997</c:v>
                </c:pt>
                <c:pt idx="263">
                  <c:v>0.97715799999999997</c:v>
                </c:pt>
                <c:pt idx="264">
                  <c:v>1.01325</c:v>
                </c:pt>
                <c:pt idx="265">
                  <c:v>1.04867</c:v>
                </c:pt>
                <c:pt idx="266">
                  <c:v>1.02908</c:v>
                </c:pt>
                <c:pt idx="267">
                  <c:v>1.02864</c:v>
                </c:pt>
                <c:pt idx="268">
                  <c:v>1.05535</c:v>
                </c:pt>
                <c:pt idx="269">
                  <c:v>1.0368999999999999</c:v>
                </c:pt>
                <c:pt idx="270">
                  <c:v>1.06555</c:v>
                </c:pt>
                <c:pt idx="271">
                  <c:v>1.0651299999999999</c:v>
                </c:pt>
                <c:pt idx="272">
                  <c:v>1.0744</c:v>
                </c:pt>
                <c:pt idx="273">
                  <c:v>1.1050500000000001</c:v>
                </c:pt>
                <c:pt idx="274">
                  <c:v>1.09033</c:v>
                </c:pt>
                <c:pt idx="275">
                  <c:v>1.12321</c:v>
                </c:pt>
                <c:pt idx="276">
                  <c:v>1.14835</c:v>
                </c:pt>
                <c:pt idx="277">
                  <c:v>1.1300399999999999</c:v>
                </c:pt>
                <c:pt idx="278">
                  <c:v>1.1499200000000001</c:v>
                </c:pt>
                <c:pt idx="279">
                  <c:v>1.17296</c:v>
                </c:pt>
                <c:pt idx="280">
                  <c:v>1.22177</c:v>
                </c:pt>
                <c:pt idx="281">
                  <c:v>1.1830700000000001</c:v>
                </c:pt>
                <c:pt idx="282">
                  <c:v>1.22054</c:v>
                </c:pt>
                <c:pt idx="283">
                  <c:v>1.2546299999999999</c:v>
                </c:pt>
                <c:pt idx="284">
                  <c:v>1.29999</c:v>
                </c:pt>
                <c:pt idx="285">
                  <c:v>1.2774000000000001</c:v>
                </c:pt>
                <c:pt idx="286">
                  <c:v>1.3318000000000001</c:v>
                </c:pt>
                <c:pt idx="287">
                  <c:v>1.36727</c:v>
                </c:pt>
                <c:pt idx="288">
                  <c:v>1.3753599999999999</c:v>
                </c:pt>
                <c:pt idx="289">
                  <c:v>1.3908499999999999</c:v>
                </c:pt>
                <c:pt idx="290">
                  <c:v>1.4489700000000001</c:v>
                </c:pt>
                <c:pt idx="291">
                  <c:v>1.4854499999999999</c:v>
                </c:pt>
                <c:pt idx="292">
                  <c:v>1.5229900000000001</c:v>
                </c:pt>
                <c:pt idx="293">
                  <c:v>1.6083799999999999</c:v>
                </c:pt>
                <c:pt idx="294">
                  <c:v>1.6611</c:v>
                </c:pt>
                <c:pt idx="295">
                  <c:v>1.6849400000000001</c:v>
                </c:pt>
                <c:pt idx="296">
                  <c:v>1.7372300000000001</c:v>
                </c:pt>
                <c:pt idx="297">
                  <c:v>1.8148299999999999</c:v>
                </c:pt>
                <c:pt idx="298">
                  <c:v>1.79871</c:v>
                </c:pt>
                <c:pt idx="299">
                  <c:v>1.8714900000000001</c:v>
                </c:pt>
                <c:pt idx="300">
                  <c:v>1.94624</c:v>
                </c:pt>
                <c:pt idx="301">
                  <c:v>2.0184600000000001</c:v>
                </c:pt>
                <c:pt idx="302">
                  <c:v>2.11965</c:v>
                </c:pt>
                <c:pt idx="303">
                  <c:v>2.2907799999999998</c:v>
                </c:pt>
                <c:pt idx="304">
                  <c:v>2.3686199999999999</c:v>
                </c:pt>
                <c:pt idx="305">
                  <c:v>2.4417499999999999</c:v>
                </c:pt>
                <c:pt idx="306">
                  <c:v>2.4053</c:v>
                </c:pt>
                <c:pt idx="307">
                  <c:v>2.5307599999999999</c:v>
                </c:pt>
                <c:pt idx="308">
                  <c:v>2.3666999999999998</c:v>
                </c:pt>
                <c:pt idx="309">
                  <c:v>2.1486299999999998</c:v>
                </c:pt>
                <c:pt idx="310">
                  <c:v>2.05613</c:v>
                </c:pt>
                <c:pt idx="311">
                  <c:v>1.7650600000000001</c:v>
                </c:pt>
                <c:pt idx="312">
                  <c:v>1.76064</c:v>
                </c:pt>
                <c:pt idx="313">
                  <c:v>1.43533</c:v>
                </c:pt>
                <c:pt idx="314">
                  <c:v>1.1928099999999999</c:v>
                </c:pt>
                <c:pt idx="315">
                  <c:v>0.98109000000000002</c:v>
                </c:pt>
                <c:pt idx="316">
                  <c:v>0.41219299999999998</c:v>
                </c:pt>
                <c:pt idx="317">
                  <c:v>0.23522000000000001</c:v>
                </c:pt>
                <c:pt idx="318">
                  <c:v>0.17727699999999999</c:v>
                </c:pt>
                <c:pt idx="319">
                  <c:v>0.137573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7-4F6F-B3B0-D5D183D38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19426608"/>
        <c:axId val="-1119425520"/>
      </c:lineChart>
      <c:catAx>
        <c:axId val="-1119426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425520"/>
        <c:crosses val="autoZero"/>
        <c:auto val="1"/>
        <c:lblAlgn val="ctr"/>
        <c:lblOffset val="100"/>
        <c:noMultiLvlLbl val="0"/>
      </c:catAx>
      <c:valAx>
        <c:axId val="-111942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42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10000'!$T$2:$T$401</c:f>
              <c:numCache>
                <c:formatCode>General</c:formatCode>
                <c:ptCount val="400"/>
                <c:pt idx="0">
                  <c:v>0.19431699999999999</c:v>
                </c:pt>
                <c:pt idx="1">
                  <c:v>0.19461500000000001</c:v>
                </c:pt>
                <c:pt idx="2">
                  <c:v>0.199133</c:v>
                </c:pt>
                <c:pt idx="3">
                  <c:v>0.196577</c:v>
                </c:pt>
                <c:pt idx="4">
                  <c:v>0.19592499999999999</c:v>
                </c:pt>
                <c:pt idx="5">
                  <c:v>0.1976</c:v>
                </c:pt>
                <c:pt idx="6">
                  <c:v>0.19660900000000001</c:v>
                </c:pt>
                <c:pt idx="7">
                  <c:v>0.19966600000000001</c:v>
                </c:pt>
                <c:pt idx="8">
                  <c:v>0.20821200000000001</c:v>
                </c:pt>
                <c:pt idx="9">
                  <c:v>0.20481199999999999</c:v>
                </c:pt>
                <c:pt idx="10">
                  <c:v>0.196491</c:v>
                </c:pt>
                <c:pt idx="11">
                  <c:v>0.189142</c:v>
                </c:pt>
                <c:pt idx="12">
                  <c:v>0.19408</c:v>
                </c:pt>
                <c:pt idx="13">
                  <c:v>0.19331599999999999</c:v>
                </c:pt>
                <c:pt idx="14">
                  <c:v>0.19883600000000001</c:v>
                </c:pt>
                <c:pt idx="15">
                  <c:v>0.198212</c:v>
                </c:pt>
                <c:pt idx="16">
                  <c:v>0.19970399999999999</c:v>
                </c:pt>
                <c:pt idx="17">
                  <c:v>0.19810700000000001</c:v>
                </c:pt>
                <c:pt idx="18">
                  <c:v>0.20712</c:v>
                </c:pt>
                <c:pt idx="19">
                  <c:v>0.195906</c:v>
                </c:pt>
                <c:pt idx="20">
                  <c:v>0.20268</c:v>
                </c:pt>
                <c:pt idx="21">
                  <c:v>0.21075199999999999</c:v>
                </c:pt>
                <c:pt idx="22">
                  <c:v>0.20600199999999999</c:v>
                </c:pt>
                <c:pt idx="23">
                  <c:v>0.21748999999999999</c:v>
                </c:pt>
                <c:pt idx="24">
                  <c:v>0.19797999999999999</c:v>
                </c:pt>
                <c:pt idx="25">
                  <c:v>0.207674</c:v>
                </c:pt>
                <c:pt idx="26">
                  <c:v>0.20361299999999999</c:v>
                </c:pt>
                <c:pt idx="27">
                  <c:v>0.20643</c:v>
                </c:pt>
                <c:pt idx="28">
                  <c:v>0.20694499999999999</c:v>
                </c:pt>
                <c:pt idx="29">
                  <c:v>0.21502399999999999</c:v>
                </c:pt>
                <c:pt idx="30">
                  <c:v>0.22625700000000001</c:v>
                </c:pt>
                <c:pt idx="31">
                  <c:v>0.20249900000000001</c:v>
                </c:pt>
                <c:pt idx="32">
                  <c:v>0.19655400000000001</c:v>
                </c:pt>
                <c:pt idx="33">
                  <c:v>0.19844800000000001</c:v>
                </c:pt>
                <c:pt idx="34">
                  <c:v>0.198986</c:v>
                </c:pt>
                <c:pt idx="35">
                  <c:v>0.19603499999999999</c:v>
                </c:pt>
                <c:pt idx="36">
                  <c:v>0.203566</c:v>
                </c:pt>
                <c:pt idx="37">
                  <c:v>0.19813600000000001</c:v>
                </c:pt>
                <c:pt idx="38">
                  <c:v>0.20091100000000001</c:v>
                </c:pt>
                <c:pt idx="39">
                  <c:v>0.20019100000000001</c:v>
                </c:pt>
                <c:pt idx="40">
                  <c:v>0.20144000000000001</c:v>
                </c:pt>
                <c:pt idx="41">
                  <c:v>0.19903799999999999</c:v>
                </c:pt>
                <c:pt idx="42">
                  <c:v>0.19901199999999999</c:v>
                </c:pt>
                <c:pt idx="43">
                  <c:v>0.202657</c:v>
                </c:pt>
                <c:pt idx="44">
                  <c:v>0.20451</c:v>
                </c:pt>
                <c:pt idx="45">
                  <c:v>0.20391500000000001</c:v>
                </c:pt>
                <c:pt idx="46">
                  <c:v>0.20956900000000001</c:v>
                </c:pt>
                <c:pt idx="47">
                  <c:v>0.20244599999999999</c:v>
                </c:pt>
                <c:pt idx="48">
                  <c:v>0.20702499999999999</c:v>
                </c:pt>
                <c:pt idx="49">
                  <c:v>0.21086199999999999</c:v>
                </c:pt>
                <c:pt idx="50">
                  <c:v>0.20694899999999999</c:v>
                </c:pt>
                <c:pt idx="51">
                  <c:v>0.21349899999999999</c:v>
                </c:pt>
                <c:pt idx="52">
                  <c:v>0.20796700000000001</c:v>
                </c:pt>
                <c:pt idx="53">
                  <c:v>0.211566</c:v>
                </c:pt>
                <c:pt idx="54">
                  <c:v>0.21087900000000001</c:v>
                </c:pt>
                <c:pt idx="55">
                  <c:v>0.21061099999999999</c:v>
                </c:pt>
                <c:pt idx="56">
                  <c:v>0.21643499999999999</c:v>
                </c:pt>
                <c:pt idx="57">
                  <c:v>0.21160999999999999</c:v>
                </c:pt>
                <c:pt idx="58">
                  <c:v>0.216863</c:v>
                </c:pt>
                <c:pt idx="59">
                  <c:v>0.217977</c:v>
                </c:pt>
                <c:pt idx="60">
                  <c:v>0.21767900000000001</c:v>
                </c:pt>
                <c:pt idx="61">
                  <c:v>0.218949</c:v>
                </c:pt>
                <c:pt idx="62">
                  <c:v>0.23051099999999999</c:v>
                </c:pt>
                <c:pt idx="63">
                  <c:v>0.23203799999999999</c:v>
                </c:pt>
                <c:pt idx="64">
                  <c:v>0.24659800000000001</c:v>
                </c:pt>
                <c:pt idx="65">
                  <c:v>0.22736500000000001</c:v>
                </c:pt>
                <c:pt idx="66">
                  <c:v>0.20397799999999999</c:v>
                </c:pt>
                <c:pt idx="67">
                  <c:v>0.20311599999999999</c:v>
                </c:pt>
                <c:pt idx="68">
                  <c:v>0.212479</c:v>
                </c:pt>
                <c:pt idx="69">
                  <c:v>0.20653299999999999</c:v>
                </c:pt>
                <c:pt idx="70">
                  <c:v>0.207705</c:v>
                </c:pt>
                <c:pt idx="71">
                  <c:v>0.221331</c:v>
                </c:pt>
                <c:pt idx="72">
                  <c:v>0.210508</c:v>
                </c:pt>
                <c:pt idx="73">
                  <c:v>0.21678900000000001</c:v>
                </c:pt>
                <c:pt idx="74">
                  <c:v>0.22457199999999999</c:v>
                </c:pt>
                <c:pt idx="75">
                  <c:v>0.24062900000000001</c:v>
                </c:pt>
                <c:pt idx="76">
                  <c:v>0.25880199999999998</c:v>
                </c:pt>
                <c:pt idx="77">
                  <c:v>0.31465399999999999</c:v>
                </c:pt>
                <c:pt idx="78">
                  <c:v>0.215645</c:v>
                </c:pt>
                <c:pt idx="79">
                  <c:v>0.217252</c:v>
                </c:pt>
                <c:pt idx="80">
                  <c:v>0.23037299999999999</c:v>
                </c:pt>
                <c:pt idx="81">
                  <c:v>0.21296599999999999</c:v>
                </c:pt>
                <c:pt idx="82">
                  <c:v>0.212449</c:v>
                </c:pt>
                <c:pt idx="83">
                  <c:v>0.20907400000000001</c:v>
                </c:pt>
                <c:pt idx="84">
                  <c:v>0.211255</c:v>
                </c:pt>
                <c:pt idx="85">
                  <c:v>0.214948</c:v>
                </c:pt>
                <c:pt idx="86">
                  <c:v>0.22195500000000001</c:v>
                </c:pt>
                <c:pt idx="87">
                  <c:v>0.21243300000000001</c:v>
                </c:pt>
                <c:pt idx="88">
                  <c:v>0.22497700000000001</c:v>
                </c:pt>
                <c:pt idx="89">
                  <c:v>0.21721499999999999</c:v>
                </c:pt>
                <c:pt idx="90">
                  <c:v>0.22187299999999999</c:v>
                </c:pt>
                <c:pt idx="91">
                  <c:v>0.22392899999999999</c:v>
                </c:pt>
                <c:pt idx="92">
                  <c:v>0.22378500000000001</c:v>
                </c:pt>
                <c:pt idx="93">
                  <c:v>0.23296500000000001</c:v>
                </c:pt>
                <c:pt idx="94">
                  <c:v>0.21246699999999999</c:v>
                </c:pt>
                <c:pt idx="95">
                  <c:v>0.22214300000000001</c:v>
                </c:pt>
                <c:pt idx="96">
                  <c:v>0.21893799999999999</c:v>
                </c:pt>
                <c:pt idx="97">
                  <c:v>0.21931999999999999</c:v>
                </c:pt>
                <c:pt idx="98">
                  <c:v>0.22067700000000001</c:v>
                </c:pt>
                <c:pt idx="99">
                  <c:v>0.223856</c:v>
                </c:pt>
                <c:pt idx="100">
                  <c:v>0.22333</c:v>
                </c:pt>
                <c:pt idx="101">
                  <c:v>0.227242</c:v>
                </c:pt>
                <c:pt idx="102">
                  <c:v>0.23986199999999999</c:v>
                </c:pt>
                <c:pt idx="103">
                  <c:v>0.26230100000000001</c:v>
                </c:pt>
                <c:pt idx="104">
                  <c:v>0.23085900000000001</c:v>
                </c:pt>
                <c:pt idx="105">
                  <c:v>0.22386200000000001</c:v>
                </c:pt>
                <c:pt idx="106">
                  <c:v>0.218694</c:v>
                </c:pt>
                <c:pt idx="107">
                  <c:v>0.22642699999999999</c:v>
                </c:pt>
                <c:pt idx="108">
                  <c:v>0.21874499999999999</c:v>
                </c:pt>
                <c:pt idx="109">
                  <c:v>0.229459</c:v>
                </c:pt>
                <c:pt idx="110">
                  <c:v>0.22670399999999999</c:v>
                </c:pt>
                <c:pt idx="111">
                  <c:v>0.225995</c:v>
                </c:pt>
                <c:pt idx="112">
                  <c:v>0.239425</c:v>
                </c:pt>
                <c:pt idx="113">
                  <c:v>0.223664</c:v>
                </c:pt>
                <c:pt idx="114">
                  <c:v>0.22068399999999999</c:v>
                </c:pt>
                <c:pt idx="115">
                  <c:v>0.21738499999999999</c:v>
                </c:pt>
                <c:pt idx="116">
                  <c:v>0.220113</c:v>
                </c:pt>
                <c:pt idx="117">
                  <c:v>0.44732300000000003</c:v>
                </c:pt>
                <c:pt idx="118">
                  <c:v>0.241427</c:v>
                </c:pt>
                <c:pt idx="119">
                  <c:v>0.22554399999999999</c:v>
                </c:pt>
                <c:pt idx="120">
                  <c:v>0.21657699999999999</c:v>
                </c:pt>
                <c:pt idx="121">
                  <c:v>0.22747500000000001</c:v>
                </c:pt>
                <c:pt idx="122">
                  <c:v>0.22589699999999999</c:v>
                </c:pt>
                <c:pt idx="123">
                  <c:v>0.22475100000000001</c:v>
                </c:pt>
                <c:pt idx="124">
                  <c:v>0.22889599999999999</c:v>
                </c:pt>
                <c:pt idx="125">
                  <c:v>0.22834299999999999</c:v>
                </c:pt>
                <c:pt idx="126">
                  <c:v>0.23435900000000001</c:v>
                </c:pt>
                <c:pt idx="127">
                  <c:v>0.229822</c:v>
                </c:pt>
                <c:pt idx="128">
                  <c:v>0.22963500000000001</c:v>
                </c:pt>
                <c:pt idx="129">
                  <c:v>0.230241</c:v>
                </c:pt>
                <c:pt idx="130">
                  <c:v>0.23294500000000001</c:v>
                </c:pt>
                <c:pt idx="131">
                  <c:v>0.237904</c:v>
                </c:pt>
                <c:pt idx="132">
                  <c:v>0.24226600000000001</c:v>
                </c:pt>
                <c:pt idx="133">
                  <c:v>0.243227</c:v>
                </c:pt>
                <c:pt idx="134">
                  <c:v>0.23531099999999999</c:v>
                </c:pt>
                <c:pt idx="135">
                  <c:v>0.237065</c:v>
                </c:pt>
                <c:pt idx="136">
                  <c:v>0.23477200000000001</c:v>
                </c:pt>
                <c:pt idx="137">
                  <c:v>0.23511599999999999</c:v>
                </c:pt>
                <c:pt idx="138">
                  <c:v>0.24876400000000001</c:v>
                </c:pt>
                <c:pt idx="139">
                  <c:v>0.24165800000000001</c:v>
                </c:pt>
                <c:pt idx="140">
                  <c:v>0.22905800000000001</c:v>
                </c:pt>
                <c:pt idx="141">
                  <c:v>0.231546</c:v>
                </c:pt>
                <c:pt idx="142">
                  <c:v>0.235264</c:v>
                </c:pt>
                <c:pt idx="143">
                  <c:v>0.23317399999999999</c:v>
                </c:pt>
                <c:pt idx="144">
                  <c:v>0.24188999999999999</c:v>
                </c:pt>
                <c:pt idx="145">
                  <c:v>0.31207000000000001</c:v>
                </c:pt>
                <c:pt idx="146">
                  <c:v>0.23991799999999999</c:v>
                </c:pt>
                <c:pt idx="147">
                  <c:v>0.24215300000000001</c:v>
                </c:pt>
                <c:pt idx="148">
                  <c:v>0.25484400000000001</c:v>
                </c:pt>
                <c:pt idx="149">
                  <c:v>0.245614</c:v>
                </c:pt>
                <c:pt idx="150">
                  <c:v>0.24023</c:v>
                </c:pt>
                <c:pt idx="151">
                  <c:v>0.24471699999999999</c:v>
                </c:pt>
                <c:pt idx="152">
                  <c:v>0.239679</c:v>
                </c:pt>
                <c:pt idx="153">
                  <c:v>0.245114</c:v>
                </c:pt>
                <c:pt idx="154">
                  <c:v>0.24524899999999999</c:v>
                </c:pt>
                <c:pt idx="155">
                  <c:v>0.245888</c:v>
                </c:pt>
                <c:pt idx="156">
                  <c:v>0.247309</c:v>
                </c:pt>
                <c:pt idx="157">
                  <c:v>0.249699</c:v>
                </c:pt>
                <c:pt idx="158">
                  <c:v>0.248113</c:v>
                </c:pt>
                <c:pt idx="159">
                  <c:v>0.25124600000000002</c:v>
                </c:pt>
                <c:pt idx="160">
                  <c:v>0.25310300000000002</c:v>
                </c:pt>
                <c:pt idx="161">
                  <c:v>0.25607200000000002</c:v>
                </c:pt>
                <c:pt idx="162">
                  <c:v>0.24579500000000001</c:v>
                </c:pt>
                <c:pt idx="163">
                  <c:v>0.25256899999999999</c:v>
                </c:pt>
                <c:pt idx="164">
                  <c:v>0.24814900000000001</c:v>
                </c:pt>
                <c:pt idx="165">
                  <c:v>0.25832699999999997</c:v>
                </c:pt>
                <c:pt idx="166">
                  <c:v>0.25546000000000002</c:v>
                </c:pt>
                <c:pt idx="167">
                  <c:v>0.25900499999999999</c:v>
                </c:pt>
                <c:pt idx="168">
                  <c:v>0.247922</c:v>
                </c:pt>
                <c:pt idx="169">
                  <c:v>0.247918</c:v>
                </c:pt>
                <c:pt idx="170">
                  <c:v>0.25736900000000001</c:v>
                </c:pt>
                <c:pt idx="171">
                  <c:v>0.25594800000000001</c:v>
                </c:pt>
                <c:pt idx="172">
                  <c:v>0.25559100000000001</c:v>
                </c:pt>
                <c:pt idx="173">
                  <c:v>0.26121699999999998</c:v>
                </c:pt>
                <c:pt idx="174">
                  <c:v>0.253079</c:v>
                </c:pt>
                <c:pt idx="175">
                  <c:v>0.25604300000000002</c:v>
                </c:pt>
                <c:pt idx="176">
                  <c:v>0.25002200000000002</c:v>
                </c:pt>
                <c:pt idx="177">
                  <c:v>0.256743</c:v>
                </c:pt>
                <c:pt idx="178">
                  <c:v>0.25292199999999998</c:v>
                </c:pt>
                <c:pt idx="179">
                  <c:v>0.25528099999999998</c:v>
                </c:pt>
                <c:pt idx="180">
                  <c:v>0.26405600000000001</c:v>
                </c:pt>
                <c:pt idx="181">
                  <c:v>0.26461099999999999</c:v>
                </c:pt>
                <c:pt idx="182">
                  <c:v>0.25407999999999997</c:v>
                </c:pt>
                <c:pt idx="183">
                  <c:v>0.25615199999999999</c:v>
                </c:pt>
                <c:pt idx="184">
                  <c:v>0.26502500000000001</c:v>
                </c:pt>
                <c:pt idx="185">
                  <c:v>0.26086199999999998</c:v>
                </c:pt>
                <c:pt idx="186">
                  <c:v>0.259936</c:v>
                </c:pt>
                <c:pt idx="187">
                  <c:v>0.26128299999999999</c:v>
                </c:pt>
                <c:pt idx="188">
                  <c:v>0.26620700000000003</c:v>
                </c:pt>
                <c:pt idx="189">
                  <c:v>0.29799199999999998</c:v>
                </c:pt>
                <c:pt idx="190">
                  <c:v>0.32921499999999998</c:v>
                </c:pt>
                <c:pt idx="191">
                  <c:v>0.28630800000000001</c:v>
                </c:pt>
                <c:pt idx="192">
                  <c:v>0.287879</c:v>
                </c:pt>
                <c:pt idx="193">
                  <c:v>0.28561199999999998</c:v>
                </c:pt>
                <c:pt idx="194">
                  <c:v>0.30607699999999999</c:v>
                </c:pt>
                <c:pt idx="195">
                  <c:v>0.27821400000000002</c:v>
                </c:pt>
                <c:pt idx="196">
                  <c:v>0.27707999999999999</c:v>
                </c:pt>
                <c:pt idx="197">
                  <c:v>0.28342600000000001</c:v>
                </c:pt>
                <c:pt idx="198">
                  <c:v>0.283499</c:v>
                </c:pt>
                <c:pt idx="199">
                  <c:v>0.28745599999999999</c:v>
                </c:pt>
                <c:pt idx="200">
                  <c:v>0.28323399999999999</c:v>
                </c:pt>
                <c:pt idx="201">
                  <c:v>0.28943099999999999</c:v>
                </c:pt>
                <c:pt idx="202">
                  <c:v>0.30749500000000002</c:v>
                </c:pt>
                <c:pt idx="203">
                  <c:v>0.29219299999999998</c:v>
                </c:pt>
                <c:pt idx="204">
                  <c:v>0.29556300000000002</c:v>
                </c:pt>
                <c:pt idx="205">
                  <c:v>0.31388700000000003</c:v>
                </c:pt>
                <c:pt idx="206">
                  <c:v>0.299396</c:v>
                </c:pt>
                <c:pt idx="207">
                  <c:v>0.29601899999999998</c:v>
                </c:pt>
                <c:pt idx="208">
                  <c:v>0.41968899999999998</c:v>
                </c:pt>
                <c:pt idx="209">
                  <c:v>0.28003400000000001</c:v>
                </c:pt>
                <c:pt idx="210">
                  <c:v>0.28099000000000002</c:v>
                </c:pt>
                <c:pt idx="211">
                  <c:v>0.27980899999999997</c:v>
                </c:pt>
                <c:pt idx="212">
                  <c:v>0.28711599999999998</c:v>
                </c:pt>
                <c:pt idx="213">
                  <c:v>0.292686</c:v>
                </c:pt>
                <c:pt idx="214">
                  <c:v>0.286744</c:v>
                </c:pt>
                <c:pt idx="215">
                  <c:v>0.30013099999999998</c:v>
                </c:pt>
                <c:pt idx="216">
                  <c:v>0.30119899999999999</c:v>
                </c:pt>
                <c:pt idx="217">
                  <c:v>0.30237399999999998</c:v>
                </c:pt>
                <c:pt idx="218">
                  <c:v>0.30596200000000001</c:v>
                </c:pt>
                <c:pt idx="219">
                  <c:v>0.303705</c:v>
                </c:pt>
                <c:pt idx="220">
                  <c:v>0.33063300000000001</c:v>
                </c:pt>
                <c:pt idx="221">
                  <c:v>0.32677499999999998</c:v>
                </c:pt>
                <c:pt idx="222">
                  <c:v>0.33490700000000001</c:v>
                </c:pt>
                <c:pt idx="223">
                  <c:v>0.34937600000000002</c:v>
                </c:pt>
                <c:pt idx="224">
                  <c:v>0.33535100000000001</c:v>
                </c:pt>
                <c:pt idx="225">
                  <c:v>0.30532500000000001</c:v>
                </c:pt>
                <c:pt idx="226">
                  <c:v>0.308643</c:v>
                </c:pt>
                <c:pt idx="227">
                  <c:v>0.31442700000000001</c:v>
                </c:pt>
                <c:pt idx="228">
                  <c:v>0.31484699999999999</c:v>
                </c:pt>
                <c:pt idx="229">
                  <c:v>0.31811600000000001</c:v>
                </c:pt>
                <c:pt idx="230">
                  <c:v>0.32295499999999999</c:v>
                </c:pt>
                <c:pt idx="231">
                  <c:v>0.33134200000000003</c:v>
                </c:pt>
                <c:pt idx="232">
                  <c:v>0.319386</c:v>
                </c:pt>
                <c:pt idx="233">
                  <c:v>0.32465300000000002</c:v>
                </c:pt>
                <c:pt idx="234">
                  <c:v>0.33129999999999998</c:v>
                </c:pt>
                <c:pt idx="235">
                  <c:v>0.327318</c:v>
                </c:pt>
                <c:pt idx="236">
                  <c:v>0.32647399999999999</c:v>
                </c:pt>
                <c:pt idx="237">
                  <c:v>0.33322600000000002</c:v>
                </c:pt>
                <c:pt idx="238">
                  <c:v>0.35509800000000002</c:v>
                </c:pt>
                <c:pt idx="239">
                  <c:v>0.43686599999999998</c:v>
                </c:pt>
                <c:pt idx="240">
                  <c:v>0.37423099999999998</c:v>
                </c:pt>
                <c:pt idx="241">
                  <c:v>0.32405</c:v>
                </c:pt>
                <c:pt idx="242">
                  <c:v>0.32057400000000003</c:v>
                </c:pt>
                <c:pt idx="243">
                  <c:v>0.335725</c:v>
                </c:pt>
                <c:pt idx="244">
                  <c:v>0.32221499999999997</c:v>
                </c:pt>
                <c:pt idx="245">
                  <c:v>0.33343499999999998</c:v>
                </c:pt>
                <c:pt idx="246">
                  <c:v>0.322467</c:v>
                </c:pt>
                <c:pt idx="247">
                  <c:v>0.331063</c:v>
                </c:pt>
                <c:pt idx="248">
                  <c:v>0.32239200000000001</c:v>
                </c:pt>
                <c:pt idx="249">
                  <c:v>0.32837499999999997</c:v>
                </c:pt>
                <c:pt idx="250">
                  <c:v>0.39000699999999999</c:v>
                </c:pt>
                <c:pt idx="251">
                  <c:v>0.33355699999999999</c:v>
                </c:pt>
                <c:pt idx="252">
                  <c:v>0.34533900000000001</c:v>
                </c:pt>
                <c:pt idx="253">
                  <c:v>0.35733199999999998</c:v>
                </c:pt>
                <c:pt idx="254">
                  <c:v>0.39493200000000001</c:v>
                </c:pt>
                <c:pt idx="255">
                  <c:v>0.342198</c:v>
                </c:pt>
                <c:pt idx="256">
                  <c:v>0.346528</c:v>
                </c:pt>
                <c:pt idx="257">
                  <c:v>0.36326000000000003</c:v>
                </c:pt>
                <c:pt idx="258">
                  <c:v>0.36372100000000002</c:v>
                </c:pt>
                <c:pt idx="259">
                  <c:v>0.35096699999999997</c:v>
                </c:pt>
                <c:pt idx="260">
                  <c:v>0.358186</c:v>
                </c:pt>
                <c:pt idx="261">
                  <c:v>0.362118</c:v>
                </c:pt>
                <c:pt idx="262">
                  <c:v>0.37252200000000002</c:v>
                </c:pt>
                <c:pt idx="263">
                  <c:v>0.40447</c:v>
                </c:pt>
                <c:pt idx="264">
                  <c:v>0.370695</c:v>
                </c:pt>
                <c:pt idx="265">
                  <c:v>0.422568</c:v>
                </c:pt>
                <c:pt idx="266">
                  <c:v>0.38535199999999997</c:v>
                </c:pt>
                <c:pt idx="267">
                  <c:v>0.37944600000000001</c:v>
                </c:pt>
                <c:pt idx="268">
                  <c:v>0.37740299999999999</c:v>
                </c:pt>
                <c:pt idx="269">
                  <c:v>0.38306699999999999</c:v>
                </c:pt>
                <c:pt idx="270">
                  <c:v>0.38793</c:v>
                </c:pt>
                <c:pt idx="271">
                  <c:v>0.39316000000000001</c:v>
                </c:pt>
                <c:pt idx="272">
                  <c:v>0.40169300000000002</c:v>
                </c:pt>
                <c:pt idx="273">
                  <c:v>0.50107100000000004</c:v>
                </c:pt>
                <c:pt idx="274">
                  <c:v>0.42458699999999999</c:v>
                </c:pt>
                <c:pt idx="275">
                  <c:v>0.41789399999999999</c:v>
                </c:pt>
                <c:pt idx="276">
                  <c:v>0.42276000000000002</c:v>
                </c:pt>
                <c:pt idx="277">
                  <c:v>0.40545599999999998</c:v>
                </c:pt>
                <c:pt idx="278">
                  <c:v>0.40964499999999998</c:v>
                </c:pt>
                <c:pt idx="279">
                  <c:v>0.41589599999999999</c:v>
                </c:pt>
                <c:pt idx="280">
                  <c:v>0.419213</c:v>
                </c:pt>
                <c:pt idx="281">
                  <c:v>0.42990699999999998</c:v>
                </c:pt>
                <c:pt idx="282">
                  <c:v>0.43784200000000001</c:v>
                </c:pt>
                <c:pt idx="283">
                  <c:v>0.47772300000000001</c:v>
                </c:pt>
                <c:pt idx="284">
                  <c:v>0.44610899999999998</c:v>
                </c:pt>
                <c:pt idx="285">
                  <c:v>0.46349600000000002</c:v>
                </c:pt>
                <c:pt idx="286">
                  <c:v>0.47392000000000001</c:v>
                </c:pt>
                <c:pt idx="287">
                  <c:v>0.46718999999999999</c:v>
                </c:pt>
                <c:pt idx="288">
                  <c:v>0.47848299999999999</c:v>
                </c:pt>
                <c:pt idx="289">
                  <c:v>0.49367</c:v>
                </c:pt>
                <c:pt idx="290">
                  <c:v>0.50477899999999998</c:v>
                </c:pt>
                <c:pt idx="291">
                  <c:v>0.52473599999999998</c:v>
                </c:pt>
                <c:pt idx="292">
                  <c:v>0.535748</c:v>
                </c:pt>
                <c:pt idx="293">
                  <c:v>0.53192600000000001</c:v>
                </c:pt>
                <c:pt idx="294">
                  <c:v>0.56520400000000004</c:v>
                </c:pt>
                <c:pt idx="295">
                  <c:v>0.58460900000000005</c:v>
                </c:pt>
                <c:pt idx="296">
                  <c:v>0.58416599999999996</c:v>
                </c:pt>
                <c:pt idx="297">
                  <c:v>0.60979099999999997</c:v>
                </c:pt>
                <c:pt idx="298">
                  <c:v>0.63228700000000004</c:v>
                </c:pt>
                <c:pt idx="299">
                  <c:v>0.65993000000000002</c:v>
                </c:pt>
                <c:pt idx="300">
                  <c:v>0.70217600000000002</c:v>
                </c:pt>
                <c:pt idx="301">
                  <c:v>0.72298600000000002</c:v>
                </c:pt>
                <c:pt idx="302">
                  <c:v>0.74813700000000005</c:v>
                </c:pt>
                <c:pt idx="303">
                  <c:v>0.79482799999999998</c:v>
                </c:pt>
                <c:pt idx="304">
                  <c:v>0.86254299999999995</c:v>
                </c:pt>
                <c:pt idx="305">
                  <c:v>0.89897499999999997</c:v>
                </c:pt>
                <c:pt idx="306">
                  <c:v>0.92355600000000004</c:v>
                </c:pt>
                <c:pt idx="307">
                  <c:v>0.92852299999999999</c:v>
                </c:pt>
                <c:pt idx="308">
                  <c:v>0.96522699999999995</c:v>
                </c:pt>
                <c:pt idx="309">
                  <c:v>0.941191</c:v>
                </c:pt>
                <c:pt idx="310">
                  <c:v>0.84685100000000002</c:v>
                </c:pt>
                <c:pt idx="311">
                  <c:v>0.75835900000000001</c:v>
                </c:pt>
                <c:pt idx="312">
                  <c:v>0.58725000000000005</c:v>
                </c:pt>
                <c:pt idx="313">
                  <c:v>0.48789199999999999</c:v>
                </c:pt>
                <c:pt idx="314">
                  <c:v>0.331314</c:v>
                </c:pt>
                <c:pt idx="315">
                  <c:v>0.28958600000000001</c:v>
                </c:pt>
                <c:pt idx="316">
                  <c:v>0.19034100000000001</c:v>
                </c:pt>
                <c:pt idx="317">
                  <c:v>0.15060299999999999</c:v>
                </c:pt>
                <c:pt idx="318">
                  <c:v>0.12592800000000001</c:v>
                </c:pt>
                <c:pt idx="319">
                  <c:v>3.1293799999999997E-2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2-4444-A628-2B8799E94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73232"/>
        <c:axId val="-1166867792"/>
      </c:lineChart>
      <c:catAx>
        <c:axId val="-1166873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7792"/>
        <c:crosses val="autoZero"/>
        <c:auto val="1"/>
        <c:lblAlgn val="ctr"/>
        <c:lblOffset val="100"/>
        <c:noMultiLvlLbl val="0"/>
      </c:catAx>
      <c:valAx>
        <c:axId val="-11668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7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10000'!$W$2:$W$401</c:f>
              <c:numCache>
                <c:formatCode>General</c:formatCode>
                <c:ptCount val="400"/>
                <c:pt idx="0">
                  <c:v>0.34277600000000003</c:v>
                </c:pt>
                <c:pt idx="1">
                  <c:v>0.34321800000000002</c:v>
                </c:pt>
                <c:pt idx="2">
                  <c:v>0.35143999999999997</c:v>
                </c:pt>
                <c:pt idx="3">
                  <c:v>0.34925099999999998</c:v>
                </c:pt>
                <c:pt idx="4">
                  <c:v>0.35042699999999999</c:v>
                </c:pt>
                <c:pt idx="5">
                  <c:v>0.356684</c:v>
                </c:pt>
                <c:pt idx="6">
                  <c:v>0.35638300000000001</c:v>
                </c:pt>
                <c:pt idx="7">
                  <c:v>0.36788999999999999</c:v>
                </c:pt>
                <c:pt idx="8">
                  <c:v>0.39288600000000001</c:v>
                </c:pt>
                <c:pt idx="9">
                  <c:v>0.33727400000000002</c:v>
                </c:pt>
                <c:pt idx="10">
                  <c:v>0.33034799999999997</c:v>
                </c:pt>
                <c:pt idx="11">
                  <c:v>0.334368</c:v>
                </c:pt>
                <c:pt idx="12">
                  <c:v>0.342804</c:v>
                </c:pt>
                <c:pt idx="13">
                  <c:v>0.34326800000000002</c:v>
                </c:pt>
                <c:pt idx="14">
                  <c:v>0.35254600000000003</c:v>
                </c:pt>
                <c:pt idx="15">
                  <c:v>0.35337600000000002</c:v>
                </c:pt>
                <c:pt idx="16">
                  <c:v>0.35764099999999999</c:v>
                </c:pt>
                <c:pt idx="17">
                  <c:v>0.35743799999999998</c:v>
                </c:pt>
                <c:pt idx="18">
                  <c:v>0.37296000000000001</c:v>
                </c:pt>
                <c:pt idx="19">
                  <c:v>0.35701500000000003</c:v>
                </c:pt>
                <c:pt idx="20">
                  <c:v>0.37414399999999998</c:v>
                </c:pt>
                <c:pt idx="21">
                  <c:v>0.39260499999999998</c:v>
                </c:pt>
                <c:pt idx="22">
                  <c:v>0.40146599999999999</c:v>
                </c:pt>
                <c:pt idx="23">
                  <c:v>0.35903299999999999</c:v>
                </c:pt>
                <c:pt idx="24">
                  <c:v>0.35697099999999998</c:v>
                </c:pt>
                <c:pt idx="25">
                  <c:v>0.378967</c:v>
                </c:pt>
                <c:pt idx="26">
                  <c:v>0.37585099999999999</c:v>
                </c:pt>
                <c:pt idx="27">
                  <c:v>0.39002900000000001</c:v>
                </c:pt>
                <c:pt idx="28">
                  <c:v>0.403528</c:v>
                </c:pt>
                <c:pt idx="29">
                  <c:v>0.44373099999999999</c:v>
                </c:pt>
                <c:pt idx="30">
                  <c:v>0.34810999999999998</c:v>
                </c:pt>
                <c:pt idx="31">
                  <c:v>0.35273599999999999</c:v>
                </c:pt>
                <c:pt idx="32">
                  <c:v>0.34420200000000001</c:v>
                </c:pt>
                <c:pt idx="33">
                  <c:v>0.34709000000000001</c:v>
                </c:pt>
                <c:pt idx="34">
                  <c:v>0.34853499999999998</c:v>
                </c:pt>
                <c:pt idx="35">
                  <c:v>0.34465099999999999</c:v>
                </c:pt>
                <c:pt idx="36">
                  <c:v>0.357354</c:v>
                </c:pt>
                <c:pt idx="37">
                  <c:v>0.34974</c:v>
                </c:pt>
                <c:pt idx="38">
                  <c:v>0.35431600000000002</c:v>
                </c:pt>
                <c:pt idx="39">
                  <c:v>0.354157</c:v>
                </c:pt>
                <c:pt idx="40">
                  <c:v>0.35539399999999999</c:v>
                </c:pt>
                <c:pt idx="41">
                  <c:v>0.35344300000000001</c:v>
                </c:pt>
                <c:pt idx="42">
                  <c:v>0.35391099999999998</c:v>
                </c:pt>
                <c:pt idx="43">
                  <c:v>0.36002000000000001</c:v>
                </c:pt>
                <c:pt idx="44">
                  <c:v>0.36369299999999999</c:v>
                </c:pt>
                <c:pt idx="45">
                  <c:v>0.36399799999999999</c:v>
                </c:pt>
                <c:pt idx="46">
                  <c:v>0.37417299999999998</c:v>
                </c:pt>
                <c:pt idx="47">
                  <c:v>0.36319899999999999</c:v>
                </c:pt>
                <c:pt idx="48">
                  <c:v>0.371417</c:v>
                </c:pt>
                <c:pt idx="49">
                  <c:v>0.37792700000000001</c:v>
                </c:pt>
                <c:pt idx="50">
                  <c:v>0.374143</c:v>
                </c:pt>
                <c:pt idx="51">
                  <c:v>0.38484099999999999</c:v>
                </c:pt>
                <c:pt idx="52">
                  <c:v>0.37672600000000001</c:v>
                </c:pt>
                <c:pt idx="53">
                  <c:v>0.38489400000000001</c:v>
                </c:pt>
                <c:pt idx="54">
                  <c:v>0.38458700000000001</c:v>
                </c:pt>
                <c:pt idx="55">
                  <c:v>0.38694600000000001</c:v>
                </c:pt>
                <c:pt idx="56">
                  <c:v>0.398059</c:v>
                </c:pt>
                <c:pt idx="57">
                  <c:v>0.39512199999999997</c:v>
                </c:pt>
                <c:pt idx="58">
                  <c:v>0.40481600000000001</c:v>
                </c:pt>
                <c:pt idx="59">
                  <c:v>0.41153200000000001</c:v>
                </c:pt>
                <c:pt idx="60">
                  <c:v>0.416101</c:v>
                </c:pt>
                <c:pt idx="61">
                  <c:v>0.42597699999999999</c:v>
                </c:pt>
                <c:pt idx="62">
                  <c:v>0.45973999999999998</c:v>
                </c:pt>
                <c:pt idx="63">
                  <c:v>0.48961399999999999</c:v>
                </c:pt>
                <c:pt idx="64">
                  <c:v>0.46576200000000001</c:v>
                </c:pt>
                <c:pt idx="65">
                  <c:v>0.37240600000000001</c:v>
                </c:pt>
                <c:pt idx="66">
                  <c:v>0.36501600000000001</c:v>
                </c:pt>
                <c:pt idx="67">
                  <c:v>0.36420799999999998</c:v>
                </c:pt>
                <c:pt idx="68">
                  <c:v>0.37926900000000002</c:v>
                </c:pt>
                <c:pt idx="69">
                  <c:v>0.371591</c:v>
                </c:pt>
                <c:pt idx="70">
                  <c:v>0.37393399999999999</c:v>
                </c:pt>
                <c:pt idx="71">
                  <c:v>0.37958999999999998</c:v>
                </c:pt>
                <c:pt idx="72">
                  <c:v>0.38177499999999998</c:v>
                </c:pt>
                <c:pt idx="73">
                  <c:v>0.39260400000000001</c:v>
                </c:pt>
                <c:pt idx="74">
                  <c:v>0.41620200000000002</c:v>
                </c:pt>
                <c:pt idx="75">
                  <c:v>0.44992300000000002</c:v>
                </c:pt>
                <c:pt idx="76">
                  <c:v>0.49837900000000002</c:v>
                </c:pt>
                <c:pt idx="77">
                  <c:v>0.68829499999999999</c:v>
                </c:pt>
                <c:pt idx="78">
                  <c:v>0.40784700000000002</c:v>
                </c:pt>
                <c:pt idx="79">
                  <c:v>0.42878100000000002</c:v>
                </c:pt>
                <c:pt idx="80">
                  <c:v>0.39263700000000001</c:v>
                </c:pt>
                <c:pt idx="81">
                  <c:v>0.385633</c:v>
                </c:pt>
                <c:pt idx="82">
                  <c:v>0.38509300000000002</c:v>
                </c:pt>
                <c:pt idx="83">
                  <c:v>0.38077</c:v>
                </c:pt>
                <c:pt idx="84">
                  <c:v>0.38516</c:v>
                </c:pt>
                <c:pt idx="85">
                  <c:v>0.39224300000000001</c:v>
                </c:pt>
                <c:pt idx="86">
                  <c:v>0.406221</c:v>
                </c:pt>
                <c:pt idx="87">
                  <c:v>0.39265499999999998</c:v>
                </c:pt>
                <c:pt idx="88">
                  <c:v>0.41487000000000002</c:v>
                </c:pt>
                <c:pt idx="89">
                  <c:v>0.40535500000000002</c:v>
                </c:pt>
                <c:pt idx="90">
                  <c:v>0.41619600000000001</c:v>
                </c:pt>
                <c:pt idx="91">
                  <c:v>0.42940400000000001</c:v>
                </c:pt>
                <c:pt idx="92">
                  <c:v>0.44881199999999999</c:v>
                </c:pt>
                <c:pt idx="93">
                  <c:v>0.40075499999999997</c:v>
                </c:pt>
                <c:pt idx="94">
                  <c:v>0.39072600000000002</c:v>
                </c:pt>
                <c:pt idx="95">
                  <c:v>0.40793099999999999</c:v>
                </c:pt>
                <c:pt idx="96">
                  <c:v>0.40242299999999998</c:v>
                </c:pt>
                <c:pt idx="97">
                  <c:v>0.40549800000000003</c:v>
                </c:pt>
                <c:pt idx="98">
                  <c:v>0.411329</c:v>
                </c:pt>
                <c:pt idx="99">
                  <c:v>0.41876999999999998</c:v>
                </c:pt>
                <c:pt idx="100">
                  <c:v>0.42206100000000002</c:v>
                </c:pt>
                <c:pt idx="101">
                  <c:v>0.43551400000000001</c:v>
                </c:pt>
                <c:pt idx="102">
                  <c:v>0.47482999999999997</c:v>
                </c:pt>
                <c:pt idx="103">
                  <c:v>0.47940700000000003</c:v>
                </c:pt>
                <c:pt idx="104">
                  <c:v>0.40501300000000001</c:v>
                </c:pt>
                <c:pt idx="105">
                  <c:v>0.41113499999999997</c:v>
                </c:pt>
                <c:pt idx="106">
                  <c:v>0.40547899999999998</c:v>
                </c:pt>
                <c:pt idx="107">
                  <c:v>0.419321</c:v>
                </c:pt>
                <c:pt idx="108">
                  <c:v>0.40976400000000002</c:v>
                </c:pt>
                <c:pt idx="109">
                  <c:v>0.43123</c:v>
                </c:pt>
                <c:pt idx="110">
                  <c:v>0.43118299999999998</c:v>
                </c:pt>
                <c:pt idx="111">
                  <c:v>0.44811000000000001</c:v>
                </c:pt>
                <c:pt idx="112">
                  <c:v>0.405916</c:v>
                </c:pt>
                <c:pt idx="113">
                  <c:v>0.41032200000000002</c:v>
                </c:pt>
                <c:pt idx="114">
                  <c:v>0.40547800000000001</c:v>
                </c:pt>
                <c:pt idx="115">
                  <c:v>0.40036699999999997</c:v>
                </c:pt>
                <c:pt idx="116">
                  <c:v>0.407053</c:v>
                </c:pt>
                <c:pt idx="117">
                  <c:v>1.1023499999999999</c:v>
                </c:pt>
                <c:pt idx="118">
                  <c:v>0.423676</c:v>
                </c:pt>
                <c:pt idx="119">
                  <c:v>0.41710199999999997</c:v>
                </c:pt>
                <c:pt idx="120">
                  <c:v>0.40384500000000001</c:v>
                </c:pt>
                <c:pt idx="121">
                  <c:v>0.42299399999999998</c:v>
                </c:pt>
                <c:pt idx="122">
                  <c:v>0.42106199999999999</c:v>
                </c:pt>
                <c:pt idx="123">
                  <c:v>0.42101699999999997</c:v>
                </c:pt>
                <c:pt idx="124">
                  <c:v>0.428892</c:v>
                </c:pt>
                <c:pt idx="125">
                  <c:v>0.42873099999999997</c:v>
                </c:pt>
                <c:pt idx="126">
                  <c:v>0.44004599999999999</c:v>
                </c:pt>
                <c:pt idx="127">
                  <c:v>0.435033</c:v>
                </c:pt>
                <c:pt idx="128">
                  <c:v>0.43878699999999998</c:v>
                </c:pt>
                <c:pt idx="129">
                  <c:v>0.44142599999999999</c:v>
                </c:pt>
                <c:pt idx="130">
                  <c:v>0.451789</c:v>
                </c:pt>
                <c:pt idx="131">
                  <c:v>0.466478</c:v>
                </c:pt>
                <c:pt idx="132">
                  <c:v>0.49904399999999999</c:v>
                </c:pt>
                <c:pt idx="133">
                  <c:v>0.43573299999999998</c:v>
                </c:pt>
                <c:pt idx="134">
                  <c:v>0.44762299999999999</c:v>
                </c:pt>
                <c:pt idx="135">
                  <c:v>0.45333699999999999</c:v>
                </c:pt>
                <c:pt idx="136">
                  <c:v>0.45415</c:v>
                </c:pt>
                <c:pt idx="137">
                  <c:v>0.46702700000000003</c:v>
                </c:pt>
                <c:pt idx="138">
                  <c:v>0.44226300000000002</c:v>
                </c:pt>
                <c:pt idx="139">
                  <c:v>0.45251799999999998</c:v>
                </c:pt>
                <c:pt idx="140">
                  <c:v>0.43355900000000003</c:v>
                </c:pt>
                <c:pt idx="141">
                  <c:v>0.43858000000000003</c:v>
                </c:pt>
                <c:pt idx="142">
                  <c:v>0.44706400000000002</c:v>
                </c:pt>
                <c:pt idx="143">
                  <c:v>0.44611899999999999</c:v>
                </c:pt>
                <c:pt idx="144">
                  <c:v>0.46170699999999998</c:v>
                </c:pt>
                <c:pt idx="145">
                  <c:v>0.60676699999999995</c:v>
                </c:pt>
                <c:pt idx="146">
                  <c:v>0.467225</c:v>
                </c:pt>
                <c:pt idx="147">
                  <c:v>0.48232599999999998</c:v>
                </c:pt>
                <c:pt idx="148">
                  <c:v>0.45387699999999997</c:v>
                </c:pt>
                <c:pt idx="149">
                  <c:v>0.46448400000000001</c:v>
                </c:pt>
                <c:pt idx="150">
                  <c:v>0.45674300000000001</c:v>
                </c:pt>
                <c:pt idx="151">
                  <c:v>0.46366600000000002</c:v>
                </c:pt>
                <c:pt idx="152">
                  <c:v>0.45854200000000001</c:v>
                </c:pt>
                <c:pt idx="153">
                  <c:v>0.468559</c:v>
                </c:pt>
                <c:pt idx="154">
                  <c:v>0.470387</c:v>
                </c:pt>
                <c:pt idx="155">
                  <c:v>0.47332000000000002</c:v>
                </c:pt>
                <c:pt idx="156">
                  <c:v>0.47964800000000002</c:v>
                </c:pt>
                <c:pt idx="157">
                  <c:v>0.48515399999999997</c:v>
                </c:pt>
                <c:pt idx="158">
                  <c:v>0.48768099999999998</c:v>
                </c:pt>
                <c:pt idx="159">
                  <c:v>0.50472899999999998</c:v>
                </c:pt>
                <c:pt idx="160">
                  <c:v>0.52178800000000003</c:v>
                </c:pt>
                <c:pt idx="161">
                  <c:v>0.47403800000000001</c:v>
                </c:pt>
                <c:pt idx="162">
                  <c:v>0.47647200000000001</c:v>
                </c:pt>
                <c:pt idx="163">
                  <c:v>0.48928199999999999</c:v>
                </c:pt>
                <c:pt idx="164">
                  <c:v>0.48862499999999998</c:v>
                </c:pt>
                <c:pt idx="165">
                  <c:v>0.51275300000000001</c:v>
                </c:pt>
                <c:pt idx="166">
                  <c:v>0.53277799999999997</c:v>
                </c:pt>
                <c:pt idx="167">
                  <c:v>0.49586400000000003</c:v>
                </c:pt>
                <c:pt idx="168">
                  <c:v>0.48068300000000003</c:v>
                </c:pt>
                <c:pt idx="169">
                  <c:v>0.482742</c:v>
                </c:pt>
                <c:pt idx="170">
                  <c:v>0.50210399999999999</c:v>
                </c:pt>
                <c:pt idx="171">
                  <c:v>0.50927199999999995</c:v>
                </c:pt>
                <c:pt idx="172">
                  <c:v>0.52717499999999995</c:v>
                </c:pt>
                <c:pt idx="173">
                  <c:v>0.47421999999999997</c:v>
                </c:pt>
                <c:pt idx="174">
                  <c:v>0.48399599999999998</c:v>
                </c:pt>
                <c:pt idx="175">
                  <c:v>0.490286</c:v>
                </c:pt>
                <c:pt idx="176">
                  <c:v>0.48124400000000001</c:v>
                </c:pt>
                <c:pt idx="177">
                  <c:v>0.49327500000000002</c:v>
                </c:pt>
                <c:pt idx="178">
                  <c:v>0.48843799999999998</c:v>
                </c:pt>
                <c:pt idx="179">
                  <c:v>0.49287700000000001</c:v>
                </c:pt>
                <c:pt idx="180">
                  <c:v>0.50826899999999997</c:v>
                </c:pt>
                <c:pt idx="181">
                  <c:v>0.51075400000000004</c:v>
                </c:pt>
                <c:pt idx="182">
                  <c:v>0.49378</c:v>
                </c:pt>
                <c:pt idx="183">
                  <c:v>0.49889600000000001</c:v>
                </c:pt>
                <c:pt idx="184">
                  <c:v>0.51517400000000002</c:v>
                </c:pt>
                <c:pt idx="185">
                  <c:v>0.50915200000000005</c:v>
                </c:pt>
                <c:pt idx="186">
                  <c:v>0.50942600000000005</c:v>
                </c:pt>
                <c:pt idx="187">
                  <c:v>0.51220600000000005</c:v>
                </c:pt>
                <c:pt idx="188">
                  <c:v>0.52191799999999999</c:v>
                </c:pt>
                <c:pt idx="189">
                  <c:v>0.60062000000000004</c:v>
                </c:pt>
                <c:pt idx="190">
                  <c:v>0.68878399999999995</c:v>
                </c:pt>
                <c:pt idx="191">
                  <c:v>0.57210099999999997</c:v>
                </c:pt>
                <c:pt idx="192">
                  <c:v>0.58365199999999995</c:v>
                </c:pt>
                <c:pt idx="193">
                  <c:v>0.59874300000000003</c:v>
                </c:pt>
                <c:pt idx="194">
                  <c:v>0.60704499999999995</c:v>
                </c:pt>
                <c:pt idx="195">
                  <c:v>0.555755</c:v>
                </c:pt>
                <c:pt idx="196">
                  <c:v>0.55694299999999997</c:v>
                </c:pt>
                <c:pt idx="197">
                  <c:v>0.57135400000000003</c:v>
                </c:pt>
                <c:pt idx="198">
                  <c:v>0.57598700000000003</c:v>
                </c:pt>
                <c:pt idx="199">
                  <c:v>0.58959799999999996</c:v>
                </c:pt>
                <c:pt idx="200">
                  <c:v>0.59030099999999996</c:v>
                </c:pt>
                <c:pt idx="201">
                  <c:v>0.61976600000000004</c:v>
                </c:pt>
                <c:pt idx="202">
                  <c:v>0.60021100000000005</c:v>
                </c:pt>
                <c:pt idx="203">
                  <c:v>0.61184499999999997</c:v>
                </c:pt>
                <c:pt idx="204">
                  <c:v>0.64358099999999996</c:v>
                </c:pt>
                <c:pt idx="205">
                  <c:v>0.63557699999999995</c:v>
                </c:pt>
                <c:pt idx="206">
                  <c:v>0.61977700000000002</c:v>
                </c:pt>
                <c:pt idx="207">
                  <c:v>0.56276400000000004</c:v>
                </c:pt>
                <c:pt idx="208">
                  <c:v>0.750309</c:v>
                </c:pt>
                <c:pt idx="209">
                  <c:v>0.55962999999999996</c:v>
                </c:pt>
                <c:pt idx="210">
                  <c:v>0.56222899999999998</c:v>
                </c:pt>
                <c:pt idx="211">
                  <c:v>0.56541399999999997</c:v>
                </c:pt>
                <c:pt idx="212">
                  <c:v>0.57967000000000002</c:v>
                </c:pt>
                <c:pt idx="213">
                  <c:v>0.59133199999999997</c:v>
                </c:pt>
                <c:pt idx="214">
                  <c:v>0.58291999999999999</c:v>
                </c:pt>
                <c:pt idx="215">
                  <c:v>0.60948199999999997</c:v>
                </c:pt>
                <c:pt idx="216">
                  <c:v>0.613313</c:v>
                </c:pt>
                <c:pt idx="217">
                  <c:v>0.61973999999999996</c:v>
                </c:pt>
                <c:pt idx="218">
                  <c:v>0.62987499999999996</c:v>
                </c:pt>
                <c:pt idx="219">
                  <c:v>0.62985199999999997</c:v>
                </c:pt>
                <c:pt idx="220">
                  <c:v>0.66956499999999997</c:v>
                </c:pt>
                <c:pt idx="221">
                  <c:v>0.70906000000000002</c:v>
                </c:pt>
                <c:pt idx="222">
                  <c:v>0.75566900000000004</c:v>
                </c:pt>
                <c:pt idx="223">
                  <c:v>0.71055599999999997</c:v>
                </c:pt>
                <c:pt idx="224">
                  <c:v>0.66391599999999995</c:v>
                </c:pt>
                <c:pt idx="225">
                  <c:v>0.63194499999999998</c:v>
                </c:pt>
                <c:pt idx="226">
                  <c:v>0.64117999999999997</c:v>
                </c:pt>
                <c:pt idx="227">
                  <c:v>0.65509600000000001</c:v>
                </c:pt>
                <c:pt idx="228">
                  <c:v>0.66181299999999998</c:v>
                </c:pt>
                <c:pt idx="229">
                  <c:v>0.67655900000000002</c:v>
                </c:pt>
                <c:pt idx="230">
                  <c:v>0.70408899999999996</c:v>
                </c:pt>
                <c:pt idx="231">
                  <c:v>0.66752400000000001</c:v>
                </c:pt>
                <c:pt idx="232">
                  <c:v>0.67938100000000001</c:v>
                </c:pt>
                <c:pt idx="233">
                  <c:v>0.70070399999999999</c:v>
                </c:pt>
                <c:pt idx="234">
                  <c:v>0.67623900000000003</c:v>
                </c:pt>
                <c:pt idx="235">
                  <c:v>0.68519200000000002</c:v>
                </c:pt>
                <c:pt idx="236">
                  <c:v>0.710843</c:v>
                </c:pt>
                <c:pt idx="237">
                  <c:v>0.75062499999999999</c:v>
                </c:pt>
                <c:pt idx="238">
                  <c:v>0.76281500000000002</c:v>
                </c:pt>
                <c:pt idx="239">
                  <c:v>0.92249899999999996</c:v>
                </c:pt>
                <c:pt idx="240">
                  <c:v>0.79638399999999998</c:v>
                </c:pt>
                <c:pt idx="241">
                  <c:v>0.69451499999999999</c:v>
                </c:pt>
                <c:pt idx="242">
                  <c:v>0.70564700000000002</c:v>
                </c:pt>
                <c:pt idx="243">
                  <c:v>0.69528900000000005</c:v>
                </c:pt>
                <c:pt idx="244">
                  <c:v>0.70861300000000005</c:v>
                </c:pt>
                <c:pt idx="245">
                  <c:v>0.68518100000000004</c:v>
                </c:pt>
                <c:pt idx="246">
                  <c:v>0.70236100000000001</c:v>
                </c:pt>
                <c:pt idx="247">
                  <c:v>0.67028500000000002</c:v>
                </c:pt>
                <c:pt idx="248">
                  <c:v>0.67710800000000004</c:v>
                </c:pt>
                <c:pt idx="249">
                  <c:v>0.68171700000000002</c:v>
                </c:pt>
                <c:pt idx="250">
                  <c:v>0.68866000000000005</c:v>
                </c:pt>
                <c:pt idx="251">
                  <c:v>0.70855100000000004</c:v>
                </c:pt>
                <c:pt idx="252">
                  <c:v>0.73213799999999996</c:v>
                </c:pt>
                <c:pt idx="253">
                  <c:v>0.76828300000000005</c:v>
                </c:pt>
                <c:pt idx="254">
                  <c:v>0.89676400000000001</c:v>
                </c:pt>
                <c:pt idx="255">
                  <c:v>0.74121199999999998</c:v>
                </c:pt>
                <c:pt idx="256">
                  <c:v>0.75929400000000002</c:v>
                </c:pt>
                <c:pt idx="257">
                  <c:v>0.80921100000000001</c:v>
                </c:pt>
                <c:pt idx="258">
                  <c:v>0.76185199999999997</c:v>
                </c:pt>
                <c:pt idx="259">
                  <c:v>0.76408900000000002</c:v>
                </c:pt>
                <c:pt idx="260">
                  <c:v>0.78316300000000005</c:v>
                </c:pt>
                <c:pt idx="261">
                  <c:v>0.80308000000000002</c:v>
                </c:pt>
                <c:pt idx="262">
                  <c:v>0.84830799999999995</c:v>
                </c:pt>
                <c:pt idx="263">
                  <c:v>0.77509499999999998</c:v>
                </c:pt>
                <c:pt idx="264">
                  <c:v>0.82962599999999997</c:v>
                </c:pt>
                <c:pt idx="265">
                  <c:v>0.87120500000000001</c:v>
                </c:pt>
                <c:pt idx="266">
                  <c:v>0.86534199999999994</c:v>
                </c:pt>
                <c:pt idx="267">
                  <c:v>0.820133</c:v>
                </c:pt>
                <c:pt idx="268">
                  <c:v>0.83431299999999997</c:v>
                </c:pt>
                <c:pt idx="269">
                  <c:v>0.84886799999999996</c:v>
                </c:pt>
                <c:pt idx="270">
                  <c:v>0.86314199999999996</c:v>
                </c:pt>
                <c:pt idx="271">
                  <c:v>0.87847399999999998</c:v>
                </c:pt>
                <c:pt idx="272">
                  <c:v>0.90683400000000003</c:v>
                </c:pt>
                <c:pt idx="273">
                  <c:v>1.0447500000000001</c:v>
                </c:pt>
                <c:pt idx="274">
                  <c:v>0.94005799999999995</c:v>
                </c:pt>
                <c:pt idx="275">
                  <c:v>0.91550600000000004</c:v>
                </c:pt>
                <c:pt idx="276">
                  <c:v>0.91111600000000004</c:v>
                </c:pt>
                <c:pt idx="277">
                  <c:v>0.90607499999999996</c:v>
                </c:pt>
                <c:pt idx="278">
                  <c:v>0.917883</c:v>
                </c:pt>
                <c:pt idx="279">
                  <c:v>0.93513599999999997</c:v>
                </c:pt>
                <c:pt idx="280">
                  <c:v>0.94649799999999995</c:v>
                </c:pt>
                <c:pt idx="281">
                  <c:v>0.971082</c:v>
                </c:pt>
                <c:pt idx="282">
                  <c:v>0.99238999999999999</c:v>
                </c:pt>
                <c:pt idx="283">
                  <c:v>1.0213399999999999</c:v>
                </c:pt>
                <c:pt idx="284">
                  <c:v>1.0257499999999999</c:v>
                </c:pt>
                <c:pt idx="285">
                  <c:v>1.0797399999999999</c:v>
                </c:pt>
                <c:pt idx="286">
                  <c:v>1.0553300000000001</c:v>
                </c:pt>
                <c:pt idx="287">
                  <c:v>1.07314</c:v>
                </c:pt>
                <c:pt idx="288">
                  <c:v>1.10104</c:v>
                </c:pt>
                <c:pt idx="289">
                  <c:v>1.13818</c:v>
                </c:pt>
                <c:pt idx="290">
                  <c:v>1.17005</c:v>
                </c:pt>
                <c:pt idx="291">
                  <c:v>1.22776</c:v>
                </c:pt>
                <c:pt idx="292">
                  <c:v>1.2189700000000001</c:v>
                </c:pt>
                <c:pt idx="293">
                  <c:v>1.24604</c:v>
                </c:pt>
                <c:pt idx="294">
                  <c:v>1.3043499999999999</c:v>
                </c:pt>
                <c:pt idx="295">
                  <c:v>1.32931</c:v>
                </c:pt>
                <c:pt idx="296">
                  <c:v>1.38028</c:v>
                </c:pt>
                <c:pt idx="297">
                  <c:v>1.4477100000000001</c:v>
                </c:pt>
                <c:pt idx="298">
                  <c:v>1.5020100000000001</c:v>
                </c:pt>
                <c:pt idx="299">
                  <c:v>1.5935299999999999</c:v>
                </c:pt>
                <c:pt idx="300">
                  <c:v>1.6304099999999999</c:v>
                </c:pt>
                <c:pt idx="301">
                  <c:v>1.7103299999999999</c:v>
                </c:pt>
                <c:pt idx="302">
                  <c:v>1.7580800000000001</c:v>
                </c:pt>
                <c:pt idx="303">
                  <c:v>1.9138999999999999</c:v>
                </c:pt>
                <c:pt idx="304">
                  <c:v>2.00305</c:v>
                </c:pt>
                <c:pt idx="305">
                  <c:v>2.0902400000000001</c:v>
                </c:pt>
                <c:pt idx="306">
                  <c:v>2.1074799999999998</c:v>
                </c:pt>
                <c:pt idx="307">
                  <c:v>2.19536</c:v>
                </c:pt>
                <c:pt idx="308">
                  <c:v>2.1021800000000002</c:v>
                </c:pt>
                <c:pt idx="309">
                  <c:v>2.10521</c:v>
                </c:pt>
                <c:pt idx="310">
                  <c:v>1.9460999999999999</c:v>
                </c:pt>
                <c:pt idx="311">
                  <c:v>1.58382</c:v>
                </c:pt>
                <c:pt idx="312">
                  <c:v>1.4117200000000001</c:v>
                </c:pt>
                <c:pt idx="313">
                  <c:v>1.1368</c:v>
                </c:pt>
                <c:pt idx="314">
                  <c:v>0.90737400000000001</c:v>
                </c:pt>
                <c:pt idx="315">
                  <c:v>0.75369200000000003</c:v>
                </c:pt>
                <c:pt idx="316">
                  <c:v>0.64030799999999999</c:v>
                </c:pt>
                <c:pt idx="317">
                  <c:v>0.41370600000000002</c:v>
                </c:pt>
                <c:pt idx="318">
                  <c:v>0.188499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D6-41F0-AC22-38FA218444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69376"/>
        <c:axId val="-1053863392"/>
      </c:lineChart>
      <c:catAx>
        <c:axId val="-1053869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63392"/>
        <c:crosses val="autoZero"/>
        <c:auto val="1"/>
        <c:lblAlgn val="ctr"/>
        <c:lblOffset val="100"/>
        <c:noMultiLvlLbl val="0"/>
      </c:catAx>
      <c:valAx>
        <c:axId val="-105386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6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'64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10000'!$W$2:$W$401</c:f>
              <c:numCache>
                <c:formatCode>General</c:formatCode>
                <c:ptCount val="400"/>
                <c:pt idx="0">
                  <c:v>0.34277600000000003</c:v>
                </c:pt>
                <c:pt idx="1">
                  <c:v>0.34321800000000002</c:v>
                </c:pt>
                <c:pt idx="2">
                  <c:v>0.35143999999999997</c:v>
                </c:pt>
                <c:pt idx="3">
                  <c:v>0.34925099999999998</c:v>
                </c:pt>
                <c:pt idx="4">
                  <c:v>0.35042699999999999</c:v>
                </c:pt>
                <c:pt idx="5">
                  <c:v>0.356684</c:v>
                </c:pt>
                <c:pt idx="6">
                  <c:v>0.35638300000000001</c:v>
                </c:pt>
                <c:pt idx="7">
                  <c:v>0.36788999999999999</c:v>
                </c:pt>
                <c:pt idx="8">
                  <c:v>0.39288600000000001</c:v>
                </c:pt>
                <c:pt idx="9">
                  <c:v>0.33727400000000002</c:v>
                </c:pt>
                <c:pt idx="10">
                  <c:v>0.33034799999999997</c:v>
                </c:pt>
                <c:pt idx="11">
                  <c:v>0.334368</c:v>
                </c:pt>
                <c:pt idx="12">
                  <c:v>0.342804</c:v>
                </c:pt>
                <c:pt idx="13">
                  <c:v>0.34326800000000002</c:v>
                </c:pt>
                <c:pt idx="14">
                  <c:v>0.35254600000000003</c:v>
                </c:pt>
                <c:pt idx="15">
                  <c:v>0.35337600000000002</c:v>
                </c:pt>
                <c:pt idx="16">
                  <c:v>0.35764099999999999</c:v>
                </c:pt>
                <c:pt idx="17">
                  <c:v>0.35743799999999998</c:v>
                </c:pt>
                <c:pt idx="18">
                  <c:v>0.37296000000000001</c:v>
                </c:pt>
                <c:pt idx="19">
                  <c:v>0.35701500000000003</c:v>
                </c:pt>
                <c:pt idx="20">
                  <c:v>0.37414399999999998</c:v>
                </c:pt>
                <c:pt idx="21">
                  <c:v>0.39260499999999998</c:v>
                </c:pt>
                <c:pt idx="22">
                  <c:v>0.40146599999999999</c:v>
                </c:pt>
                <c:pt idx="23">
                  <c:v>0.35903299999999999</c:v>
                </c:pt>
                <c:pt idx="24">
                  <c:v>0.35697099999999998</c:v>
                </c:pt>
                <c:pt idx="25">
                  <c:v>0.378967</c:v>
                </c:pt>
                <c:pt idx="26">
                  <c:v>0.37585099999999999</c:v>
                </c:pt>
                <c:pt idx="27">
                  <c:v>0.39002900000000001</c:v>
                </c:pt>
                <c:pt idx="28">
                  <c:v>0.403528</c:v>
                </c:pt>
                <c:pt idx="29">
                  <c:v>0.44373099999999999</c:v>
                </c:pt>
                <c:pt idx="30">
                  <c:v>0.34810999999999998</c:v>
                </c:pt>
                <c:pt idx="31">
                  <c:v>0.35273599999999999</c:v>
                </c:pt>
                <c:pt idx="32">
                  <c:v>0.34420200000000001</c:v>
                </c:pt>
                <c:pt idx="33">
                  <c:v>0.34709000000000001</c:v>
                </c:pt>
                <c:pt idx="34">
                  <c:v>0.34853499999999998</c:v>
                </c:pt>
                <c:pt idx="35">
                  <c:v>0.34465099999999999</c:v>
                </c:pt>
                <c:pt idx="36">
                  <c:v>0.357354</c:v>
                </c:pt>
                <c:pt idx="37">
                  <c:v>0.34974</c:v>
                </c:pt>
                <c:pt idx="38">
                  <c:v>0.35431600000000002</c:v>
                </c:pt>
                <c:pt idx="39">
                  <c:v>0.354157</c:v>
                </c:pt>
                <c:pt idx="40">
                  <c:v>0.35539399999999999</c:v>
                </c:pt>
                <c:pt idx="41">
                  <c:v>0.35344300000000001</c:v>
                </c:pt>
                <c:pt idx="42">
                  <c:v>0.35391099999999998</c:v>
                </c:pt>
                <c:pt idx="43">
                  <c:v>0.36002000000000001</c:v>
                </c:pt>
                <c:pt idx="44">
                  <c:v>0.36369299999999999</c:v>
                </c:pt>
                <c:pt idx="45">
                  <c:v>0.36399799999999999</c:v>
                </c:pt>
                <c:pt idx="46">
                  <c:v>0.37417299999999998</c:v>
                </c:pt>
                <c:pt idx="47">
                  <c:v>0.36319899999999999</c:v>
                </c:pt>
                <c:pt idx="48">
                  <c:v>0.371417</c:v>
                </c:pt>
                <c:pt idx="49">
                  <c:v>0.37792700000000001</c:v>
                </c:pt>
                <c:pt idx="50">
                  <c:v>0.374143</c:v>
                </c:pt>
                <c:pt idx="51">
                  <c:v>0.38484099999999999</c:v>
                </c:pt>
                <c:pt idx="52">
                  <c:v>0.37672600000000001</c:v>
                </c:pt>
                <c:pt idx="53">
                  <c:v>0.38489400000000001</c:v>
                </c:pt>
                <c:pt idx="54">
                  <c:v>0.38458700000000001</c:v>
                </c:pt>
                <c:pt idx="55">
                  <c:v>0.38694600000000001</c:v>
                </c:pt>
                <c:pt idx="56">
                  <c:v>0.398059</c:v>
                </c:pt>
                <c:pt idx="57">
                  <c:v>0.39512199999999997</c:v>
                </c:pt>
                <c:pt idx="58">
                  <c:v>0.40481600000000001</c:v>
                </c:pt>
                <c:pt idx="59">
                  <c:v>0.41153200000000001</c:v>
                </c:pt>
                <c:pt idx="60">
                  <c:v>0.416101</c:v>
                </c:pt>
                <c:pt idx="61">
                  <c:v>0.42597699999999999</c:v>
                </c:pt>
                <c:pt idx="62">
                  <c:v>0.45973999999999998</c:v>
                </c:pt>
                <c:pt idx="63">
                  <c:v>0.48961399999999999</c:v>
                </c:pt>
                <c:pt idx="64">
                  <c:v>0.46576200000000001</c:v>
                </c:pt>
                <c:pt idx="65">
                  <c:v>0.37240600000000001</c:v>
                </c:pt>
                <c:pt idx="66">
                  <c:v>0.36501600000000001</c:v>
                </c:pt>
                <c:pt idx="67">
                  <c:v>0.36420799999999998</c:v>
                </c:pt>
                <c:pt idx="68">
                  <c:v>0.37926900000000002</c:v>
                </c:pt>
                <c:pt idx="69">
                  <c:v>0.371591</c:v>
                </c:pt>
                <c:pt idx="70">
                  <c:v>0.37393399999999999</c:v>
                </c:pt>
                <c:pt idx="71">
                  <c:v>0.37958999999999998</c:v>
                </c:pt>
                <c:pt idx="72">
                  <c:v>0.38177499999999998</c:v>
                </c:pt>
                <c:pt idx="73">
                  <c:v>0.39260400000000001</c:v>
                </c:pt>
                <c:pt idx="74">
                  <c:v>0.41620200000000002</c:v>
                </c:pt>
                <c:pt idx="75">
                  <c:v>0.44992300000000002</c:v>
                </c:pt>
                <c:pt idx="76">
                  <c:v>0.49837900000000002</c:v>
                </c:pt>
                <c:pt idx="77">
                  <c:v>0.68829499999999999</c:v>
                </c:pt>
                <c:pt idx="78">
                  <c:v>0.40784700000000002</c:v>
                </c:pt>
                <c:pt idx="79">
                  <c:v>0.42878100000000002</c:v>
                </c:pt>
                <c:pt idx="80">
                  <c:v>0.39263700000000001</c:v>
                </c:pt>
                <c:pt idx="81">
                  <c:v>0.385633</c:v>
                </c:pt>
                <c:pt idx="82">
                  <c:v>0.38509300000000002</c:v>
                </c:pt>
                <c:pt idx="83">
                  <c:v>0.38077</c:v>
                </c:pt>
                <c:pt idx="84">
                  <c:v>0.38516</c:v>
                </c:pt>
                <c:pt idx="85">
                  <c:v>0.39224300000000001</c:v>
                </c:pt>
                <c:pt idx="86">
                  <c:v>0.406221</c:v>
                </c:pt>
                <c:pt idx="87">
                  <c:v>0.39265499999999998</c:v>
                </c:pt>
                <c:pt idx="88">
                  <c:v>0.41487000000000002</c:v>
                </c:pt>
                <c:pt idx="89">
                  <c:v>0.40535500000000002</c:v>
                </c:pt>
                <c:pt idx="90">
                  <c:v>0.41619600000000001</c:v>
                </c:pt>
                <c:pt idx="91">
                  <c:v>0.42940400000000001</c:v>
                </c:pt>
                <c:pt idx="92">
                  <c:v>0.44881199999999999</c:v>
                </c:pt>
                <c:pt idx="93">
                  <c:v>0.40075499999999997</c:v>
                </c:pt>
                <c:pt idx="94">
                  <c:v>0.39072600000000002</c:v>
                </c:pt>
                <c:pt idx="95">
                  <c:v>0.40793099999999999</c:v>
                </c:pt>
                <c:pt idx="96">
                  <c:v>0.40242299999999998</c:v>
                </c:pt>
                <c:pt idx="97">
                  <c:v>0.40549800000000003</c:v>
                </c:pt>
                <c:pt idx="98">
                  <c:v>0.411329</c:v>
                </c:pt>
                <c:pt idx="99">
                  <c:v>0.41876999999999998</c:v>
                </c:pt>
                <c:pt idx="100">
                  <c:v>0.42206100000000002</c:v>
                </c:pt>
                <c:pt idx="101">
                  <c:v>0.43551400000000001</c:v>
                </c:pt>
                <c:pt idx="102">
                  <c:v>0.47482999999999997</c:v>
                </c:pt>
                <c:pt idx="103">
                  <c:v>0.47940700000000003</c:v>
                </c:pt>
                <c:pt idx="104">
                  <c:v>0.40501300000000001</c:v>
                </c:pt>
                <c:pt idx="105">
                  <c:v>0.41113499999999997</c:v>
                </c:pt>
                <c:pt idx="106">
                  <c:v>0.40547899999999998</c:v>
                </c:pt>
                <c:pt idx="107">
                  <c:v>0.419321</c:v>
                </c:pt>
                <c:pt idx="108">
                  <c:v>0.40976400000000002</c:v>
                </c:pt>
                <c:pt idx="109">
                  <c:v>0.43123</c:v>
                </c:pt>
                <c:pt idx="110">
                  <c:v>0.43118299999999998</c:v>
                </c:pt>
                <c:pt idx="111">
                  <c:v>0.44811000000000001</c:v>
                </c:pt>
                <c:pt idx="112">
                  <c:v>0.405916</c:v>
                </c:pt>
                <c:pt idx="113">
                  <c:v>0.41032200000000002</c:v>
                </c:pt>
                <c:pt idx="114">
                  <c:v>0.40547800000000001</c:v>
                </c:pt>
                <c:pt idx="115">
                  <c:v>0.40036699999999997</c:v>
                </c:pt>
                <c:pt idx="116">
                  <c:v>0.407053</c:v>
                </c:pt>
                <c:pt idx="117">
                  <c:v>1.1023499999999999</c:v>
                </c:pt>
                <c:pt idx="118">
                  <c:v>0.423676</c:v>
                </c:pt>
                <c:pt idx="119">
                  <c:v>0.41710199999999997</c:v>
                </c:pt>
                <c:pt idx="120">
                  <c:v>0.40384500000000001</c:v>
                </c:pt>
                <c:pt idx="121">
                  <c:v>0.42299399999999998</c:v>
                </c:pt>
                <c:pt idx="122">
                  <c:v>0.42106199999999999</c:v>
                </c:pt>
                <c:pt idx="123">
                  <c:v>0.42101699999999997</c:v>
                </c:pt>
                <c:pt idx="124">
                  <c:v>0.428892</c:v>
                </c:pt>
                <c:pt idx="125">
                  <c:v>0.42873099999999997</c:v>
                </c:pt>
                <c:pt idx="126">
                  <c:v>0.44004599999999999</c:v>
                </c:pt>
                <c:pt idx="127">
                  <c:v>0.435033</c:v>
                </c:pt>
                <c:pt idx="128">
                  <c:v>0.43878699999999998</c:v>
                </c:pt>
                <c:pt idx="129">
                  <c:v>0.44142599999999999</c:v>
                </c:pt>
                <c:pt idx="130">
                  <c:v>0.451789</c:v>
                </c:pt>
                <c:pt idx="131">
                  <c:v>0.466478</c:v>
                </c:pt>
                <c:pt idx="132">
                  <c:v>0.49904399999999999</c:v>
                </c:pt>
                <c:pt idx="133">
                  <c:v>0.43573299999999998</c:v>
                </c:pt>
                <c:pt idx="134">
                  <c:v>0.44762299999999999</c:v>
                </c:pt>
                <c:pt idx="135">
                  <c:v>0.45333699999999999</c:v>
                </c:pt>
                <c:pt idx="136">
                  <c:v>0.45415</c:v>
                </c:pt>
                <c:pt idx="137">
                  <c:v>0.46702700000000003</c:v>
                </c:pt>
                <c:pt idx="138">
                  <c:v>0.44226300000000002</c:v>
                </c:pt>
                <c:pt idx="139">
                  <c:v>0.45251799999999998</c:v>
                </c:pt>
                <c:pt idx="140">
                  <c:v>0.43355900000000003</c:v>
                </c:pt>
                <c:pt idx="141">
                  <c:v>0.43858000000000003</c:v>
                </c:pt>
                <c:pt idx="142">
                  <c:v>0.44706400000000002</c:v>
                </c:pt>
                <c:pt idx="143">
                  <c:v>0.44611899999999999</c:v>
                </c:pt>
                <c:pt idx="144">
                  <c:v>0.46170699999999998</c:v>
                </c:pt>
                <c:pt idx="145">
                  <c:v>0.60676699999999995</c:v>
                </c:pt>
                <c:pt idx="146">
                  <c:v>0.467225</c:v>
                </c:pt>
                <c:pt idx="147">
                  <c:v>0.48232599999999998</c:v>
                </c:pt>
                <c:pt idx="148">
                  <c:v>0.45387699999999997</c:v>
                </c:pt>
                <c:pt idx="149">
                  <c:v>0.46448400000000001</c:v>
                </c:pt>
                <c:pt idx="150">
                  <c:v>0.45674300000000001</c:v>
                </c:pt>
                <c:pt idx="151">
                  <c:v>0.46366600000000002</c:v>
                </c:pt>
                <c:pt idx="152">
                  <c:v>0.45854200000000001</c:v>
                </c:pt>
                <c:pt idx="153">
                  <c:v>0.468559</c:v>
                </c:pt>
                <c:pt idx="154">
                  <c:v>0.470387</c:v>
                </c:pt>
                <c:pt idx="155">
                  <c:v>0.47332000000000002</c:v>
                </c:pt>
                <c:pt idx="156">
                  <c:v>0.47964800000000002</c:v>
                </c:pt>
                <c:pt idx="157">
                  <c:v>0.48515399999999997</c:v>
                </c:pt>
                <c:pt idx="158">
                  <c:v>0.48768099999999998</c:v>
                </c:pt>
                <c:pt idx="159">
                  <c:v>0.50472899999999998</c:v>
                </c:pt>
                <c:pt idx="160">
                  <c:v>0.52178800000000003</c:v>
                </c:pt>
                <c:pt idx="161">
                  <c:v>0.47403800000000001</c:v>
                </c:pt>
                <c:pt idx="162">
                  <c:v>0.47647200000000001</c:v>
                </c:pt>
                <c:pt idx="163">
                  <c:v>0.48928199999999999</c:v>
                </c:pt>
                <c:pt idx="164">
                  <c:v>0.48862499999999998</c:v>
                </c:pt>
                <c:pt idx="165">
                  <c:v>0.51275300000000001</c:v>
                </c:pt>
                <c:pt idx="166">
                  <c:v>0.53277799999999997</c:v>
                </c:pt>
                <c:pt idx="167">
                  <c:v>0.49586400000000003</c:v>
                </c:pt>
                <c:pt idx="168">
                  <c:v>0.48068300000000003</c:v>
                </c:pt>
                <c:pt idx="169">
                  <c:v>0.482742</c:v>
                </c:pt>
                <c:pt idx="170">
                  <c:v>0.50210399999999999</c:v>
                </c:pt>
                <c:pt idx="171">
                  <c:v>0.50927199999999995</c:v>
                </c:pt>
                <c:pt idx="172">
                  <c:v>0.52717499999999995</c:v>
                </c:pt>
                <c:pt idx="173">
                  <c:v>0.47421999999999997</c:v>
                </c:pt>
                <c:pt idx="174">
                  <c:v>0.48399599999999998</c:v>
                </c:pt>
                <c:pt idx="175">
                  <c:v>0.490286</c:v>
                </c:pt>
                <c:pt idx="176">
                  <c:v>0.48124400000000001</c:v>
                </c:pt>
                <c:pt idx="177">
                  <c:v>0.49327500000000002</c:v>
                </c:pt>
                <c:pt idx="178">
                  <c:v>0.48843799999999998</c:v>
                </c:pt>
                <c:pt idx="179">
                  <c:v>0.49287700000000001</c:v>
                </c:pt>
                <c:pt idx="180">
                  <c:v>0.50826899999999997</c:v>
                </c:pt>
                <c:pt idx="181">
                  <c:v>0.51075400000000004</c:v>
                </c:pt>
                <c:pt idx="182">
                  <c:v>0.49378</c:v>
                </c:pt>
                <c:pt idx="183">
                  <c:v>0.49889600000000001</c:v>
                </c:pt>
                <c:pt idx="184">
                  <c:v>0.51517400000000002</c:v>
                </c:pt>
                <c:pt idx="185">
                  <c:v>0.50915200000000005</c:v>
                </c:pt>
                <c:pt idx="186">
                  <c:v>0.50942600000000005</c:v>
                </c:pt>
                <c:pt idx="187">
                  <c:v>0.51220600000000005</c:v>
                </c:pt>
                <c:pt idx="188">
                  <c:v>0.52191799999999999</c:v>
                </c:pt>
                <c:pt idx="189">
                  <c:v>0.60062000000000004</c:v>
                </c:pt>
                <c:pt idx="190">
                  <c:v>0.68878399999999995</c:v>
                </c:pt>
                <c:pt idx="191">
                  <c:v>0.57210099999999997</c:v>
                </c:pt>
                <c:pt idx="192">
                  <c:v>0.58365199999999995</c:v>
                </c:pt>
                <c:pt idx="193">
                  <c:v>0.59874300000000003</c:v>
                </c:pt>
                <c:pt idx="194">
                  <c:v>0.60704499999999995</c:v>
                </c:pt>
                <c:pt idx="195">
                  <c:v>0.555755</c:v>
                </c:pt>
                <c:pt idx="196">
                  <c:v>0.55694299999999997</c:v>
                </c:pt>
                <c:pt idx="197">
                  <c:v>0.57135400000000003</c:v>
                </c:pt>
                <c:pt idx="198">
                  <c:v>0.57598700000000003</c:v>
                </c:pt>
                <c:pt idx="199">
                  <c:v>0.58959799999999996</c:v>
                </c:pt>
                <c:pt idx="200">
                  <c:v>0.59030099999999996</c:v>
                </c:pt>
                <c:pt idx="201">
                  <c:v>0.61976600000000004</c:v>
                </c:pt>
                <c:pt idx="202">
                  <c:v>0.60021100000000005</c:v>
                </c:pt>
                <c:pt idx="203">
                  <c:v>0.61184499999999997</c:v>
                </c:pt>
                <c:pt idx="204">
                  <c:v>0.64358099999999996</c:v>
                </c:pt>
                <c:pt idx="205">
                  <c:v>0.63557699999999995</c:v>
                </c:pt>
                <c:pt idx="206">
                  <c:v>0.61977700000000002</c:v>
                </c:pt>
                <c:pt idx="207">
                  <c:v>0.56276400000000004</c:v>
                </c:pt>
                <c:pt idx="208">
                  <c:v>0.750309</c:v>
                </c:pt>
                <c:pt idx="209">
                  <c:v>0.55962999999999996</c:v>
                </c:pt>
                <c:pt idx="210">
                  <c:v>0.56222899999999998</c:v>
                </c:pt>
                <c:pt idx="211">
                  <c:v>0.56541399999999997</c:v>
                </c:pt>
                <c:pt idx="212">
                  <c:v>0.57967000000000002</c:v>
                </c:pt>
                <c:pt idx="213">
                  <c:v>0.59133199999999997</c:v>
                </c:pt>
                <c:pt idx="214">
                  <c:v>0.58291999999999999</c:v>
                </c:pt>
                <c:pt idx="215">
                  <c:v>0.60948199999999997</c:v>
                </c:pt>
                <c:pt idx="216">
                  <c:v>0.613313</c:v>
                </c:pt>
                <c:pt idx="217">
                  <c:v>0.61973999999999996</c:v>
                </c:pt>
                <c:pt idx="218">
                  <c:v>0.62987499999999996</c:v>
                </c:pt>
                <c:pt idx="219">
                  <c:v>0.62985199999999997</c:v>
                </c:pt>
                <c:pt idx="220">
                  <c:v>0.66956499999999997</c:v>
                </c:pt>
                <c:pt idx="221">
                  <c:v>0.70906000000000002</c:v>
                </c:pt>
                <c:pt idx="222">
                  <c:v>0.75566900000000004</c:v>
                </c:pt>
                <c:pt idx="223">
                  <c:v>0.71055599999999997</c:v>
                </c:pt>
                <c:pt idx="224">
                  <c:v>0.66391599999999995</c:v>
                </c:pt>
                <c:pt idx="225">
                  <c:v>0.63194499999999998</c:v>
                </c:pt>
                <c:pt idx="226">
                  <c:v>0.64117999999999997</c:v>
                </c:pt>
                <c:pt idx="227">
                  <c:v>0.65509600000000001</c:v>
                </c:pt>
                <c:pt idx="228">
                  <c:v>0.66181299999999998</c:v>
                </c:pt>
                <c:pt idx="229">
                  <c:v>0.67655900000000002</c:v>
                </c:pt>
                <c:pt idx="230">
                  <c:v>0.70408899999999996</c:v>
                </c:pt>
                <c:pt idx="231">
                  <c:v>0.66752400000000001</c:v>
                </c:pt>
                <c:pt idx="232">
                  <c:v>0.67938100000000001</c:v>
                </c:pt>
                <c:pt idx="233">
                  <c:v>0.70070399999999999</c:v>
                </c:pt>
                <c:pt idx="234">
                  <c:v>0.67623900000000003</c:v>
                </c:pt>
                <c:pt idx="235">
                  <c:v>0.68519200000000002</c:v>
                </c:pt>
                <c:pt idx="236">
                  <c:v>0.710843</c:v>
                </c:pt>
                <c:pt idx="237">
                  <c:v>0.75062499999999999</c:v>
                </c:pt>
                <c:pt idx="238">
                  <c:v>0.76281500000000002</c:v>
                </c:pt>
                <c:pt idx="239">
                  <c:v>0.92249899999999996</c:v>
                </c:pt>
                <c:pt idx="240">
                  <c:v>0.79638399999999998</c:v>
                </c:pt>
                <c:pt idx="241">
                  <c:v>0.69451499999999999</c:v>
                </c:pt>
                <c:pt idx="242">
                  <c:v>0.70564700000000002</c:v>
                </c:pt>
                <c:pt idx="243">
                  <c:v>0.69528900000000005</c:v>
                </c:pt>
                <c:pt idx="244">
                  <c:v>0.70861300000000005</c:v>
                </c:pt>
                <c:pt idx="245">
                  <c:v>0.68518100000000004</c:v>
                </c:pt>
                <c:pt idx="246">
                  <c:v>0.70236100000000001</c:v>
                </c:pt>
                <c:pt idx="247">
                  <c:v>0.67028500000000002</c:v>
                </c:pt>
                <c:pt idx="248">
                  <c:v>0.67710800000000004</c:v>
                </c:pt>
                <c:pt idx="249">
                  <c:v>0.68171700000000002</c:v>
                </c:pt>
                <c:pt idx="250">
                  <c:v>0.68866000000000005</c:v>
                </c:pt>
                <c:pt idx="251">
                  <c:v>0.70855100000000004</c:v>
                </c:pt>
                <c:pt idx="252">
                  <c:v>0.73213799999999996</c:v>
                </c:pt>
                <c:pt idx="253">
                  <c:v>0.76828300000000005</c:v>
                </c:pt>
                <c:pt idx="254">
                  <c:v>0.89676400000000001</c:v>
                </c:pt>
                <c:pt idx="255">
                  <c:v>0.74121199999999998</c:v>
                </c:pt>
                <c:pt idx="256">
                  <c:v>0.75929400000000002</c:v>
                </c:pt>
                <c:pt idx="257">
                  <c:v>0.80921100000000001</c:v>
                </c:pt>
                <c:pt idx="258">
                  <c:v>0.76185199999999997</c:v>
                </c:pt>
                <c:pt idx="259">
                  <c:v>0.76408900000000002</c:v>
                </c:pt>
                <c:pt idx="260">
                  <c:v>0.78316300000000005</c:v>
                </c:pt>
                <c:pt idx="261">
                  <c:v>0.80308000000000002</c:v>
                </c:pt>
                <c:pt idx="262">
                  <c:v>0.84830799999999995</c:v>
                </c:pt>
                <c:pt idx="263">
                  <c:v>0.77509499999999998</c:v>
                </c:pt>
                <c:pt idx="264">
                  <c:v>0.82962599999999997</c:v>
                </c:pt>
                <c:pt idx="265">
                  <c:v>0.87120500000000001</c:v>
                </c:pt>
                <c:pt idx="266">
                  <c:v>0.86534199999999994</c:v>
                </c:pt>
                <c:pt idx="267">
                  <c:v>0.820133</c:v>
                </c:pt>
                <c:pt idx="268">
                  <c:v>0.83431299999999997</c:v>
                </c:pt>
                <c:pt idx="269">
                  <c:v>0.84886799999999996</c:v>
                </c:pt>
                <c:pt idx="270">
                  <c:v>0.86314199999999996</c:v>
                </c:pt>
                <c:pt idx="271">
                  <c:v>0.87847399999999998</c:v>
                </c:pt>
                <c:pt idx="272">
                  <c:v>0.90683400000000003</c:v>
                </c:pt>
                <c:pt idx="273">
                  <c:v>1.0447500000000001</c:v>
                </c:pt>
                <c:pt idx="274">
                  <c:v>0.94005799999999995</c:v>
                </c:pt>
                <c:pt idx="275">
                  <c:v>0.91550600000000004</c:v>
                </c:pt>
                <c:pt idx="276">
                  <c:v>0.91111600000000004</c:v>
                </c:pt>
                <c:pt idx="277">
                  <c:v>0.90607499999999996</c:v>
                </c:pt>
                <c:pt idx="278">
                  <c:v>0.917883</c:v>
                </c:pt>
                <c:pt idx="279">
                  <c:v>0.93513599999999997</c:v>
                </c:pt>
                <c:pt idx="280">
                  <c:v>0.94649799999999995</c:v>
                </c:pt>
                <c:pt idx="281">
                  <c:v>0.971082</c:v>
                </c:pt>
                <c:pt idx="282">
                  <c:v>0.99238999999999999</c:v>
                </c:pt>
                <c:pt idx="283">
                  <c:v>1.0213399999999999</c:v>
                </c:pt>
                <c:pt idx="284">
                  <c:v>1.0257499999999999</c:v>
                </c:pt>
                <c:pt idx="285">
                  <c:v>1.0797399999999999</c:v>
                </c:pt>
                <c:pt idx="286">
                  <c:v>1.0553300000000001</c:v>
                </c:pt>
                <c:pt idx="287">
                  <c:v>1.07314</c:v>
                </c:pt>
                <c:pt idx="288">
                  <c:v>1.10104</c:v>
                </c:pt>
                <c:pt idx="289">
                  <c:v>1.13818</c:v>
                </c:pt>
                <c:pt idx="290">
                  <c:v>1.17005</c:v>
                </c:pt>
                <c:pt idx="291">
                  <c:v>1.22776</c:v>
                </c:pt>
                <c:pt idx="292">
                  <c:v>1.2189700000000001</c:v>
                </c:pt>
                <c:pt idx="293">
                  <c:v>1.24604</c:v>
                </c:pt>
                <c:pt idx="294">
                  <c:v>1.3043499999999999</c:v>
                </c:pt>
                <c:pt idx="295">
                  <c:v>1.32931</c:v>
                </c:pt>
                <c:pt idx="296">
                  <c:v>1.38028</c:v>
                </c:pt>
                <c:pt idx="297">
                  <c:v>1.4477100000000001</c:v>
                </c:pt>
                <c:pt idx="298">
                  <c:v>1.5020100000000001</c:v>
                </c:pt>
                <c:pt idx="299">
                  <c:v>1.5935299999999999</c:v>
                </c:pt>
                <c:pt idx="300">
                  <c:v>1.6304099999999999</c:v>
                </c:pt>
                <c:pt idx="301">
                  <c:v>1.7103299999999999</c:v>
                </c:pt>
                <c:pt idx="302">
                  <c:v>1.7580800000000001</c:v>
                </c:pt>
                <c:pt idx="303">
                  <c:v>1.9138999999999999</c:v>
                </c:pt>
                <c:pt idx="304">
                  <c:v>2.00305</c:v>
                </c:pt>
                <c:pt idx="305">
                  <c:v>2.0902400000000001</c:v>
                </c:pt>
                <c:pt idx="306">
                  <c:v>2.1074799999999998</c:v>
                </c:pt>
                <c:pt idx="307">
                  <c:v>2.19536</c:v>
                </c:pt>
                <c:pt idx="308">
                  <c:v>2.1021800000000002</c:v>
                </c:pt>
                <c:pt idx="309">
                  <c:v>2.10521</c:v>
                </c:pt>
                <c:pt idx="310">
                  <c:v>1.9460999999999999</c:v>
                </c:pt>
                <c:pt idx="311">
                  <c:v>1.58382</c:v>
                </c:pt>
                <c:pt idx="312">
                  <c:v>1.4117200000000001</c:v>
                </c:pt>
                <c:pt idx="313">
                  <c:v>1.1368</c:v>
                </c:pt>
                <c:pt idx="314">
                  <c:v>0.90737400000000001</c:v>
                </c:pt>
                <c:pt idx="315">
                  <c:v>0.75369200000000003</c:v>
                </c:pt>
                <c:pt idx="316">
                  <c:v>0.64030799999999999</c:v>
                </c:pt>
                <c:pt idx="317">
                  <c:v>0.41370600000000002</c:v>
                </c:pt>
                <c:pt idx="318">
                  <c:v>0.188499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B-4390-962A-46C4FF4AA6DA}"/>
            </c:ext>
          </c:extLst>
        </c:ser>
        <c:ser>
          <c:idx val="0"/>
          <c:order val="1"/>
          <c:tx>
            <c:strRef>
              <c:f>'64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10000'!$T$2:$T$401</c:f>
              <c:numCache>
                <c:formatCode>General</c:formatCode>
                <c:ptCount val="400"/>
                <c:pt idx="0">
                  <c:v>0.19431699999999999</c:v>
                </c:pt>
                <c:pt idx="1">
                  <c:v>0.19461500000000001</c:v>
                </c:pt>
                <c:pt idx="2">
                  <c:v>0.199133</c:v>
                </c:pt>
                <c:pt idx="3">
                  <c:v>0.196577</c:v>
                </c:pt>
                <c:pt idx="4">
                  <c:v>0.19592499999999999</c:v>
                </c:pt>
                <c:pt idx="5">
                  <c:v>0.1976</c:v>
                </c:pt>
                <c:pt idx="6">
                  <c:v>0.19660900000000001</c:v>
                </c:pt>
                <c:pt idx="7">
                  <c:v>0.19966600000000001</c:v>
                </c:pt>
                <c:pt idx="8">
                  <c:v>0.20821200000000001</c:v>
                </c:pt>
                <c:pt idx="9">
                  <c:v>0.20481199999999999</c:v>
                </c:pt>
                <c:pt idx="10">
                  <c:v>0.196491</c:v>
                </c:pt>
                <c:pt idx="11">
                  <c:v>0.189142</c:v>
                </c:pt>
                <c:pt idx="12">
                  <c:v>0.19408</c:v>
                </c:pt>
                <c:pt idx="13">
                  <c:v>0.19331599999999999</c:v>
                </c:pt>
                <c:pt idx="14">
                  <c:v>0.19883600000000001</c:v>
                </c:pt>
                <c:pt idx="15">
                  <c:v>0.198212</c:v>
                </c:pt>
                <c:pt idx="16">
                  <c:v>0.19970399999999999</c:v>
                </c:pt>
                <c:pt idx="17">
                  <c:v>0.19810700000000001</c:v>
                </c:pt>
                <c:pt idx="18">
                  <c:v>0.20712</c:v>
                </c:pt>
                <c:pt idx="19">
                  <c:v>0.195906</c:v>
                </c:pt>
                <c:pt idx="20">
                  <c:v>0.20268</c:v>
                </c:pt>
                <c:pt idx="21">
                  <c:v>0.21075199999999999</c:v>
                </c:pt>
                <c:pt idx="22">
                  <c:v>0.20600199999999999</c:v>
                </c:pt>
                <c:pt idx="23">
                  <c:v>0.21748999999999999</c:v>
                </c:pt>
                <c:pt idx="24">
                  <c:v>0.19797999999999999</c:v>
                </c:pt>
                <c:pt idx="25">
                  <c:v>0.207674</c:v>
                </c:pt>
                <c:pt idx="26">
                  <c:v>0.20361299999999999</c:v>
                </c:pt>
                <c:pt idx="27">
                  <c:v>0.20643</c:v>
                </c:pt>
                <c:pt idx="28">
                  <c:v>0.20694499999999999</c:v>
                </c:pt>
                <c:pt idx="29">
                  <c:v>0.21502399999999999</c:v>
                </c:pt>
                <c:pt idx="30">
                  <c:v>0.22625700000000001</c:v>
                </c:pt>
                <c:pt idx="31">
                  <c:v>0.20249900000000001</c:v>
                </c:pt>
                <c:pt idx="32">
                  <c:v>0.19655400000000001</c:v>
                </c:pt>
                <c:pt idx="33">
                  <c:v>0.19844800000000001</c:v>
                </c:pt>
                <c:pt idx="34">
                  <c:v>0.198986</c:v>
                </c:pt>
                <c:pt idx="35">
                  <c:v>0.19603499999999999</c:v>
                </c:pt>
                <c:pt idx="36">
                  <c:v>0.203566</c:v>
                </c:pt>
                <c:pt idx="37">
                  <c:v>0.19813600000000001</c:v>
                </c:pt>
                <c:pt idx="38">
                  <c:v>0.20091100000000001</c:v>
                </c:pt>
                <c:pt idx="39">
                  <c:v>0.20019100000000001</c:v>
                </c:pt>
                <c:pt idx="40">
                  <c:v>0.20144000000000001</c:v>
                </c:pt>
                <c:pt idx="41">
                  <c:v>0.19903799999999999</c:v>
                </c:pt>
                <c:pt idx="42">
                  <c:v>0.19901199999999999</c:v>
                </c:pt>
                <c:pt idx="43">
                  <c:v>0.202657</c:v>
                </c:pt>
                <c:pt idx="44">
                  <c:v>0.20451</c:v>
                </c:pt>
                <c:pt idx="45">
                  <c:v>0.20391500000000001</c:v>
                </c:pt>
                <c:pt idx="46">
                  <c:v>0.20956900000000001</c:v>
                </c:pt>
                <c:pt idx="47">
                  <c:v>0.20244599999999999</c:v>
                </c:pt>
                <c:pt idx="48">
                  <c:v>0.20702499999999999</c:v>
                </c:pt>
                <c:pt idx="49">
                  <c:v>0.21086199999999999</c:v>
                </c:pt>
                <c:pt idx="50">
                  <c:v>0.20694899999999999</c:v>
                </c:pt>
                <c:pt idx="51">
                  <c:v>0.21349899999999999</c:v>
                </c:pt>
                <c:pt idx="52">
                  <c:v>0.20796700000000001</c:v>
                </c:pt>
                <c:pt idx="53">
                  <c:v>0.211566</c:v>
                </c:pt>
                <c:pt idx="54">
                  <c:v>0.21087900000000001</c:v>
                </c:pt>
                <c:pt idx="55">
                  <c:v>0.21061099999999999</c:v>
                </c:pt>
                <c:pt idx="56">
                  <c:v>0.21643499999999999</c:v>
                </c:pt>
                <c:pt idx="57">
                  <c:v>0.21160999999999999</c:v>
                </c:pt>
                <c:pt idx="58">
                  <c:v>0.216863</c:v>
                </c:pt>
                <c:pt idx="59">
                  <c:v>0.217977</c:v>
                </c:pt>
                <c:pt idx="60">
                  <c:v>0.21767900000000001</c:v>
                </c:pt>
                <c:pt idx="61">
                  <c:v>0.218949</c:v>
                </c:pt>
                <c:pt idx="62">
                  <c:v>0.23051099999999999</c:v>
                </c:pt>
                <c:pt idx="63">
                  <c:v>0.23203799999999999</c:v>
                </c:pt>
                <c:pt idx="64">
                  <c:v>0.24659800000000001</c:v>
                </c:pt>
                <c:pt idx="65">
                  <c:v>0.22736500000000001</c:v>
                </c:pt>
                <c:pt idx="66">
                  <c:v>0.20397799999999999</c:v>
                </c:pt>
                <c:pt idx="67">
                  <c:v>0.20311599999999999</c:v>
                </c:pt>
                <c:pt idx="68">
                  <c:v>0.212479</c:v>
                </c:pt>
                <c:pt idx="69">
                  <c:v>0.20653299999999999</c:v>
                </c:pt>
                <c:pt idx="70">
                  <c:v>0.207705</c:v>
                </c:pt>
                <c:pt idx="71">
                  <c:v>0.221331</c:v>
                </c:pt>
                <c:pt idx="72">
                  <c:v>0.210508</c:v>
                </c:pt>
                <c:pt idx="73">
                  <c:v>0.21678900000000001</c:v>
                </c:pt>
                <c:pt idx="74">
                  <c:v>0.22457199999999999</c:v>
                </c:pt>
                <c:pt idx="75">
                  <c:v>0.24062900000000001</c:v>
                </c:pt>
                <c:pt idx="76">
                  <c:v>0.25880199999999998</c:v>
                </c:pt>
                <c:pt idx="77">
                  <c:v>0.31465399999999999</c:v>
                </c:pt>
                <c:pt idx="78">
                  <c:v>0.215645</c:v>
                </c:pt>
                <c:pt idx="79">
                  <c:v>0.217252</c:v>
                </c:pt>
                <c:pt idx="80">
                  <c:v>0.23037299999999999</c:v>
                </c:pt>
                <c:pt idx="81">
                  <c:v>0.21296599999999999</c:v>
                </c:pt>
                <c:pt idx="82">
                  <c:v>0.212449</c:v>
                </c:pt>
                <c:pt idx="83">
                  <c:v>0.20907400000000001</c:v>
                </c:pt>
                <c:pt idx="84">
                  <c:v>0.211255</c:v>
                </c:pt>
                <c:pt idx="85">
                  <c:v>0.214948</c:v>
                </c:pt>
                <c:pt idx="86">
                  <c:v>0.22195500000000001</c:v>
                </c:pt>
                <c:pt idx="87">
                  <c:v>0.21243300000000001</c:v>
                </c:pt>
                <c:pt idx="88">
                  <c:v>0.22497700000000001</c:v>
                </c:pt>
                <c:pt idx="89">
                  <c:v>0.21721499999999999</c:v>
                </c:pt>
                <c:pt idx="90">
                  <c:v>0.22187299999999999</c:v>
                </c:pt>
                <c:pt idx="91">
                  <c:v>0.22392899999999999</c:v>
                </c:pt>
                <c:pt idx="92">
                  <c:v>0.22378500000000001</c:v>
                </c:pt>
                <c:pt idx="93">
                  <c:v>0.23296500000000001</c:v>
                </c:pt>
                <c:pt idx="94">
                  <c:v>0.21246699999999999</c:v>
                </c:pt>
                <c:pt idx="95">
                  <c:v>0.22214300000000001</c:v>
                </c:pt>
                <c:pt idx="96">
                  <c:v>0.21893799999999999</c:v>
                </c:pt>
                <c:pt idx="97">
                  <c:v>0.21931999999999999</c:v>
                </c:pt>
                <c:pt idx="98">
                  <c:v>0.22067700000000001</c:v>
                </c:pt>
                <c:pt idx="99">
                  <c:v>0.223856</c:v>
                </c:pt>
                <c:pt idx="100">
                  <c:v>0.22333</c:v>
                </c:pt>
                <c:pt idx="101">
                  <c:v>0.227242</c:v>
                </c:pt>
                <c:pt idx="102">
                  <c:v>0.23986199999999999</c:v>
                </c:pt>
                <c:pt idx="103">
                  <c:v>0.26230100000000001</c:v>
                </c:pt>
                <c:pt idx="104">
                  <c:v>0.23085900000000001</c:v>
                </c:pt>
                <c:pt idx="105">
                  <c:v>0.22386200000000001</c:v>
                </c:pt>
                <c:pt idx="106">
                  <c:v>0.218694</c:v>
                </c:pt>
                <c:pt idx="107">
                  <c:v>0.22642699999999999</c:v>
                </c:pt>
                <c:pt idx="108">
                  <c:v>0.21874499999999999</c:v>
                </c:pt>
                <c:pt idx="109">
                  <c:v>0.229459</c:v>
                </c:pt>
                <c:pt idx="110">
                  <c:v>0.22670399999999999</c:v>
                </c:pt>
                <c:pt idx="111">
                  <c:v>0.225995</c:v>
                </c:pt>
                <c:pt idx="112">
                  <c:v>0.239425</c:v>
                </c:pt>
                <c:pt idx="113">
                  <c:v>0.223664</c:v>
                </c:pt>
                <c:pt idx="114">
                  <c:v>0.22068399999999999</c:v>
                </c:pt>
                <c:pt idx="115">
                  <c:v>0.21738499999999999</c:v>
                </c:pt>
                <c:pt idx="116">
                  <c:v>0.220113</c:v>
                </c:pt>
                <c:pt idx="117">
                  <c:v>0.44732300000000003</c:v>
                </c:pt>
                <c:pt idx="118">
                  <c:v>0.241427</c:v>
                </c:pt>
                <c:pt idx="119">
                  <c:v>0.22554399999999999</c:v>
                </c:pt>
                <c:pt idx="120">
                  <c:v>0.21657699999999999</c:v>
                </c:pt>
                <c:pt idx="121">
                  <c:v>0.22747500000000001</c:v>
                </c:pt>
                <c:pt idx="122">
                  <c:v>0.22589699999999999</c:v>
                </c:pt>
                <c:pt idx="123">
                  <c:v>0.22475100000000001</c:v>
                </c:pt>
                <c:pt idx="124">
                  <c:v>0.22889599999999999</c:v>
                </c:pt>
                <c:pt idx="125">
                  <c:v>0.22834299999999999</c:v>
                </c:pt>
                <c:pt idx="126">
                  <c:v>0.23435900000000001</c:v>
                </c:pt>
                <c:pt idx="127">
                  <c:v>0.229822</c:v>
                </c:pt>
                <c:pt idx="128">
                  <c:v>0.22963500000000001</c:v>
                </c:pt>
                <c:pt idx="129">
                  <c:v>0.230241</c:v>
                </c:pt>
                <c:pt idx="130">
                  <c:v>0.23294500000000001</c:v>
                </c:pt>
                <c:pt idx="131">
                  <c:v>0.237904</c:v>
                </c:pt>
                <c:pt idx="132">
                  <c:v>0.24226600000000001</c:v>
                </c:pt>
                <c:pt idx="133">
                  <c:v>0.243227</c:v>
                </c:pt>
                <c:pt idx="134">
                  <c:v>0.23531099999999999</c:v>
                </c:pt>
                <c:pt idx="135">
                  <c:v>0.237065</c:v>
                </c:pt>
                <c:pt idx="136">
                  <c:v>0.23477200000000001</c:v>
                </c:pt>
                <c:pt idx="137">
                  <c:v>0.23511599999999999</c:v>
                </c:pt>
                <c:pt idx="138">
                  <c:v>0.24876400000000001</c:v>
                </c:pt>
                <c:pt idx="139">
                  <c:v>0.24165800000000001</c:v>
                </c:pt>
                <c:pt idx="140">
                  <c:v>0.22905800000000001</c:v>
                </c:pt>
                <c:pt idx="141">
                  <c:v>0.231546</c:v>
                </c:pt>
                <c:pt idx="142">
                  <c:v>0.235264</c:v>
                </c:pt>
                <c:pt idx="143">
                  <c:v>0.23317399999999999</c:v>
                </c:pt>
                <c:pt idx="144">
                  <c:v>0.24188999999999999</c:v>
                </c:pt>
                <c:pt idx="145">
                  <c:v>0.31207000000000001</c:v>
                </c:pt>
                <c:pt idx="146">
                  <c:v>0.23991799999999999</c:v>
                </c:pt>
                <c:pt idx="147">
                  <c:v>0.24215300000000001</c:v>
                </c:pt>
                <c:pt idx="148">
                  <c:v>0.25484400000000001</c:v>
                </c:pt>
                <c:pt idx="149">
                  <c:v>0.245614</c:v>
                </c:pt>
                <c:pt idx="150">
                  <c:v>0.24023</c:v>
                </c:pt>
                <c:pt idx="151">
                  <c:v>0.24471699999999999</c:v>
                </c:pt>
                <c:pt idx="152">
                  <c:v>0.239679</c:v>
                </c:pt>
                <c:pt idx="153">
                  <c:v>0.245114</c:v>
                </c:pt>
                <c:pt idx="154">
                  <c:v>0.24524899999999999</c:v>
                </c:pt>
                <c:pt idx="155">
                  <c:v>0.245888</c:v>
                </c:pt>
                <c:pt idx="156">
                  <c:v>0.247309</c:v>
                </c:pt>
                <c:pt idx="157">
                  <c:v>0.249699</c:v>
                </c:pt>
                <c:pt idx="158">
                  <c:v>0.248113</c:v>
                </c:pt>
                <c:pt idx="159">
                  <c:v>0.25124600000000002</c:v>
                </c:pt>
                <c:pt idx="160">
                  <c:v>0.25310300000000002</c:v>
                </c:pt>
                <c:pt idx="161">
                  <c:v>0.25607200000000002</c:v>
                </c:pt>
                <c:pt idx="162">
                  <c:v>0.24579500000000001</c:v>
                </c:pt>
                <c:pt idx="163">
                  <c:v>0.25256899999999999</c:v>
                </c:pt>
                <c:pt idx="164">
                  <c:v>0.24814900000000001</c:v>
                </c:pt>
                <c:pt idx="165">
                  <c:v>0.25832699999999997</c:v>
                </c:pt>
                <c:pt idx="166">
                  <c:v>0.25546000000000002</c:v>
                </c:pt>
                <c:pt idx="167">
                  <c:v>0.25900499999999999</c:v>
                </c:pt>
                <c:pt idx="168">
                  <c:v>0.247922</c:v>
                </c:pt>
                <c:pt idx="169">
                  <c:v>0.247918</c:v>
                </c:pt>
                <c:pt idx="170">
                  <c:v>0.25736900000000001</c:v>
                </c:pt>
                <c:pt idx="171">
                  <c:v>0.25594800000000001</c:v>
                </c:pt>
                <c:pt idx="172">
                  <c:v>0.25559100000000001</c:v>
                </c:pt>
                <c:pt idx="173">
                  <c:v>0.26121699999999998</c:v>
                </c:pt>
                <c:pt idx="174">
                  <c:v>0.253079</c:v>
                </c:pt>
                <c:pt idx="175">
                  <c:v>0.25604300000000002</c:v>
                </c:pt>
                <c:pt idx="176">
                  <c:v>0.25002200000000002</c:v>
                </c:pt>
                <c:pt idx="177">
                  <c:v>0.256743</c:v>
                </c:pt>
                <c:pt idx="178">
                  <c:v>0.25292199999999998</c:v>
                </c:pt>
                <c:pt idx="179">
                  <c:v>0.25528099999999998</c:v>
                </c:pt>
                <c:pt idx="180">
                  <c:v>0.26405600000000001</c:v>
                </c:pt>
                <c:pt idx="181">
                  <c:v>0.26461099999999999</c:v>
                </c:pt>
                <c:pt idx="182">
                  <c:v>0.25407999999999997</c:v>
                </c:pt>
                <c:pt idx="183">
                  <c:v>0.25615199999999999</c:v>
                </c:pt>
                <c:pt idx="184">
                  <c:v>0.26502500000000001</c:v>
                </c:pt>
                <c:pt idx="185">
                  <c:v>0.26086199999999998</c:v>
                </c:pt>
                <c:pt idx="186">
                  <c:v>0.259936</c:v>
                </c:pt>
                <c:pt idx="187">
                  <c:v>0.26128299999999999</c:v>
                </c:pt>
                <c:pt idx="188">
                  <c:v>0.26620700000000003</c:v>
                </c:pt>
                <c:pt idx="189">
                  <c:v>0.29799199999999998</c:v>
                </c:pt>
                <c:pt idx="190">
                  <c:v>0.32921499999999998</c:v>
                </c:pt>
                <c:pt idx="191">
                  <c:v>0.28630800000000001</c:v>
                </c:pt>
                <c:pt idx="192">
                  <c:v>0.287879</c:v>
                </c:pt>
                <c:pt idx="193">
                  <c:v>0.28561199999999998</c:v>
                </c:pt>
                <c:pt idx="194">
                  <c:v>0.30607699999999999</c:v>
                </c:pt>
                <c:pt idx="195">
                  <c:v>0.27821400000000002</c:v>
                </c:pt>
                <c:pt idx="196">
                  <c:v>0.27707999999999999</c:v>
                </c:pt>
                <c:pt idx="197">
                  <c:v>0.28342600000000001</c:v>
                </c:pt>
                <c:pt idx="198">
                  <c:v>0.283499</c:v>
                </c:pt>
                <c:pt idx="199">
                  <c:v>0.28745599999999999</c:v>
                </c:pt>
                <c:pt idx="200">
                  <c:v>0.28323399999999999</c:v>
                </c:pt>
                <c:pt idx="201">
                  <c:v>0.28943099999999999</c:v>
                </c:pt>
                <c:pt idx="202">
                  <c:v>0.30749500000000002</c:v>
                </c:pt>
                <c:pt idx="203">
                  <c:v>0.29219299999999998</c:v>
                </c:pt>
                <c:pt idx="204">
                  <c:v>0.29556300000000002</c:v>
                </c:pt>
                <c:pt idx="205">
                  <c:v>0.31388700000000003</c:v>
                </c:pt>
                <c:pt idx="206">
                  <c:v>0.299396</c:v>
                </c:pt>
                <c:pt idx="207">
                  <c:v>0.29601899999999998</c:v>
                </c:pt>
                <c:pt idx="208">
                  <c:v>0.41968899999999998</c:v>
                </c:pt>
                <c:pt idx="209">
                  <c:v>0.28003400000000001</c:v>
                </c:pt>
                <c:pt idx="210">
                  <c:v>0.28099000000000002</c:v>
                </c:pt>
                <c:pt idx="211">
                  <c:v>0.27980899999999997</c:v>
                </c:pt>
                <c:pt idx="212">
                  <c:v>0.28711599999999998</c:v>
                </c:pt>
                <c:pt idx="213">
                  <c:v>0.292686</c:v>
                </c:pt>
                <c:pt idx="214">
                  <c:v>0.286744</c:v>
                </c:pt>
                <c:pt idx="215">
                  <c:v>0.30013099999999998</c:v>
                </c:pt>
                <c:pt idx="216">
                  <c:v>0.30119899999999999</c:v>
                </c:pt>
                <c:pt idx="217">
                  <c:v>0.30237399999999998</c:v>
                </c:pt>
                <c:pt idx="218">
                  <c:v>0.30596200000000001</c:v>
                </c:pt>
                <c:pt idx="219">
                  <c:v>0.303705</c:v>
                </c:pt>
                <c:pt idx="220">
                  <c:v>0.33063300000000001</c:v>
                </c:pt>
                <c:pt idx="221">
                  <c:v>0.32677499999999998</c:v>
                </c:pt>
                <c:pt idx="222">
                  <c:v>0.33490700000000001</c:v>
                </c:pt>
                <c:pt idx="223">
                  <c:v>0.34937600000000002</c:v>
                </c:pt>
                <c:pt idx="224">
                  <c:v>0.33535100000000001</c:v>
                </c:pt>
                <c:pt idx="225">
                  <c:v>0.30532500000000001</c:v>
                </c:pt>
                <c:pt idx="226">
                  <c:v>0.308643</c:v>
                </c:pt>
                <c:pt idx="227">
                  <c:v>0.31442700000000001</c:v>
                </c:pt>
                <c:pt idx="228">
                  <c:v>0.31484699999999999</c:v>
                </c:pt>
                <c:pt idx="229">
                  <c:v>0.31811600000000001</c:v>
                </c:pt>
                <c:pt idx="230">
                  <c:v>0.32295499999999999</c:v>
                </c:pt>
                <c:pt idx="231">
                  <c:v>0.33134200000000003</c:v>
                </c:pt>
                <c:pt idx="232">
                  <c:v>0.319386</c:v>
                </c:pt>
                <c:pt idx="233">
                  <c:v>0.32465300000000002</c:v>
                </c:pt>
                <c:pt idx="234">
                  <c:v>0.33129999999999998</c:v>
                </c:pt>
                <c:pt idx="235">
                  <c:v>0.327318</c:v>
                </c:pt>
                <c:pt idx="236">
                  <c:v>0.32647399999999999</c:v>
                </c:pt>
                <c:pt idx="237">
                  <c:v>0.33322600000000002</c:v>
                </c:pt>
                <c:pt idx="238">
                  <c:v>0.35509800000000002</c:v>
                </c:pt>
                <c:pt idx="239">
                  <c:v>0.43686599999999998</c:v>
                </c:pt>
                <c:pt idx="240">
                  <c:v>0.37423099999999998</c:v>
                </c:pt>
                <c:pt idx="241">
                  <c:v>0.32405</c:v>
                </c:pt>
                <c:pt idx="242">
                  <c:v>0.32057400000000003</c:v>
                </c:pt>
                <c:pt idx="243">
                  <c:v>0.335725</c:v>
                </c:pt>
                <c:pt idx="244">
                  <c:v>0.32221499999999997</c:v>
                </c:pt>
                <c:pt idx="245">
                  <c:v>0.33343499999999998</c:v>
                </c:pt>
                <c:pt idx="246">
                  <c:v>0.322467</c:v>
                </c:pt>
                <c:pt idx="247">
                  <c:v>0.331063</c:v>
                </c:pt>
                <c:pt idx="248">
                  <c:v>0.32239200000000001</c:v>
                </c:pt>
                <c:pt idx="249">
                  <c:v>0.32837499999999997</c:v>
                </c:pt>
                <c:pt idx="250">
                  <c:v>0.39000699999999999</c:v>
                </c:pt>
                <c:pt idx="251">
                  <c:v>0.33355699999999999</c:v>
                </c:pt>
                <c:pt idx="252">
                  <c:v>0.34533900000000001</c:v>
                </c:pt>
                <c:pt idx="253">
                  <c:v>0.35733199999999998</c:v>
                </c:pt>
                <c:pt idx="254">
                  <c:v>0.39493200000000001</c:v>
                </c:pt>
                <c:pt idx="255">
                  <c:v>0.342198</c:v>
                </c:pt>
                <c:pt idx="256">
                  <c:v>0.346528</c:v>
                </c:pt>
                <c:pt idx="257">
                  <c:v>0.36326000000000003</c:v>
                </c:pt>
                <c:pt idx="258">
                  <c:v>0.36372100000000002</c:v>
                </c:pt>
                <c:pt idx="259">
                  <c:v>0.35096699999999997</c:v>
                </c:pt>
                <c:pt idx="260">
                  <c:v>0.358186</c:v>
                </c:pt>
                <c:pt idx="261">
                  <c:v>0.362118</c:v>
                </c:pt>
                <c:pt idx="262">
                  <c:v>0.37252200000000002</c:v>
                </c:pt>
                <c:pt idx="263">
                  <c:v>0.40447</c:v>
                </c:pt>
                <c:pt idx="264">
                  <c:v>0.370695</c:v>
                </c:pt>
                <c:pt idx="265">
                  <c:v>0.422568</c:v>
                </c:pt>
                <c:pt idx="266">
                  <c:v>0.38535199999999997</c:v>
                </c:pt>
                <c:pt idx="267">
                  <c:v>0.37944600000000001</c:v>
                </c:pt>
                <c:pt idx="268">
                  <c:v>0.37740299999999999</c:v>
                </c:pt>
                <c:pt idx="269">
                  <c:v>0.38306699999999999</c:v>
                </c:pt>
                <c:pt idx="270">
                  <c:v>0.38793</c:v>
                </c:pt>
                <c:pt idx="271">
                  <c:v>0.39316000000000001</c:v>
                </c:pt>
                <c:pt idx="272">
                  <c:v>0.40169300000000002</c:v>
                </c:pt>
                <c:pt idx="273">
                  <c:v>0.50107100000000004</c:v>
                </c:pt>
                <c:pt idx="274">
                  <c:v>0.42458699999999999</c:v>
                </c:pt>
                <c:pt idx="275">
                  <c:v>0.41789399999999999</c:v>
                </c:pt>
                <c:pt idx="276">
                  <c:v>0.42276000000000002</c:v>
                </c:pt>
                <c:pt idx="277">
                  <c:v>0.40545599999999998</c:v>
                </c:pt>
                <c:pt idx="278">
                  <c:v>0.40964499999999998</c:v>
                </c:pt>
                <c:pt idx="279">
                  <c:v>0.41589599999999999</c:v>
                </c:pt>
                <c:pt idx="280">
                  <c:v>0.419213</c:v>
                </c:pt>
                <c:pt idx="281">
                  <c:v>0.42990699999999998</c:v>
                </c:pt>
                <c:pt idx="282">
                  <c:v>0.43784200000000001</c:v>
                </c:pt>
                <c:pt idx="283">
                  <c:v>0.47772300000000001</c:v>
                </c:pt>
                <c:pt idx="284">
                  <c:v>0.44610899999999998</c:v>
                </c:pt>
                <c:pt idx="285">
                  <c:v>0.46349600000000002</c:v>
                </c:pt>
                <c:pt idx="286">
                  <c:v>0.47392000000000001</c:v>
                </c:pt>
                <c:pt idx="287">
                  <c:v>0.46718999999999999</c:v>
                </c:pt>
                <c:pt idx="288">
                  <c:v>0.47848299999999999</c:v>
                </c:pt>
                <c:pt idx="289">
                  <c:v>0.49367</c:v>
                </c:pt>
                <c:pt idx="290">
                  <c:v>0.50477899999999998</c:v>
                </c:pt>
                <c:pt idx="291">
                  <c:v>0.52473599999999998</c:v>
                </c:pt>
                <c:pt idx="292">
                  <c:v>0.535748</c:v>
                </c:pt>
                <c:pt idx="293">
                  <c:v>0.53192600000000001</c:v>
                </c:pt>
                <c:pt idx="294">
                  <c:v>0.56520400000000004</c:v>
                </c:pt>
                <c:pt idx="295">
                  <c:v>0.58460900000000005</c:v>
                </c:pt>
                <c:pt idx="296">
                  <c:v>0.58416599999999996</c:v>
                </c:pt>
                <c:pt idx="297">
                  <c:v>0.60979099999999997</c:v>
                </c:pt>
                <c:pt idx="298">
                  <c:v>0.63228700000000004</c:v>
                </c:pt>
                <c:pt idx="299">
                  <c:v>0.65993000000000002</c:v>
                </c:pt>
                <c:pt idx="300">
                  <c:v>0.70217600000000002</c:v>
                </c:pt>
                <c:pt idx="301">
                  <c:v>0.72298600000000002</c:v>
                </c:pt>
                <c:pt idx="302">
                  <c:v>0.74813700000000005</c:v>
                </c:pt>
                <c:pt idx="303">
                  <c:v>0.79482799999999998</c:v>
                </c:pt>
                <c:pt idx="304">
                  <c:v>0.86254299999999995</c:v>
                </c:pt>
                <c:pt idx="305">
                  <c:v>0.89897499999999997</c:v>
                </c:pt>
                <c:pt idx="306">
                  <c:v>0.92355600000000004</c:v>
                </c:pt>
                <c:pt idx="307">
                  <c:v>0.92852299999999999</c:v>
                </c:pt>
                <c:pt idx="308">
                  <c:v>0.96522699999999995</c:v>
                </c:pt>
                <c:pt idx="309">
                  <c:v>0.941191</c:v>
                </c:pt>
                <c:pt idx="310">
                  <c:v>0.84685100000000002</c:v>
                </c:pt>
                <c:pt idx="311">
                  <c:v>0.75835900000000001</c:v>
                </c:pt>
                <c:pt idx="312">
                  <c:v>0.58725000000000005</c:v>
                </c:pt>
                <c:pt idx="313">
                  <c:v>0.48789199999999999</c:v>
                </c:pt>
                <c:pt idx="314">
                  <c:v>0.331314</c:v>
                </c:pt>
                <c:pt idx="315">
                  <c:v>0.28958600000000001</c:v>
                </c:pt>
                <c:pt idx="316">
                  <c:v>0.19034100000000001</c:v>
                </c:pt>
                <c:pt idx="317">
                  <c:v>0.15060299999999999</c:v>
                </c:pt>
                <c:pt idx="318">
                  <c:v>0.12592800000000001</c:v>
                </c:pt>
                <c:pt idx="319">
                  <c:v>3.1293799999999997E-2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5B-4390-962A-46C4FF4AA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76595696"/>
        <c:axId val="-1776594608"/>
      </c:lineChart>
      <c:catAx>
        <c:axId val="-1776595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6594608"/>
        <c:crosses val="autoZero"/>
        <c:auto val="1"/>
        <c:lblAlgn val="ctr"/>
        <c:lblOffset val="100"/>
        <c:noMultiLvlLbl val="0"/>
      </c:catAx>
      <c:valAx>
        <c:axId val="-177659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659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10000'!$AM$2:$AM$401</c:f>
              <c:numCache>
                <c:formatCode>General</c:formatCode>
                <c:ptCount val="400"/>
                <c:pt idx="0">
                  <c:v>0.20694100000000001</c:v>
                </c:pt>
                <c:pt idx="1">
                  <c:v>0.20285300000000001</c:v>
                </c:pt>
                <c:pt idx="2">
                  <c:v>0.20318900000000001</c:v>
                </c:pt>
                <c:pt idx="3">
                  <c:v>0.20399700000000001</c:v>
                </c:pt>
                <c:pt idx="4">
                  <c:v>0.20547699999999999</c:v>
                </c:pt>
                <c:pt idx="5">
                  <c:v>0.20782100000000001</c:v>
                </c:pt>
                <c:pt idx="6">
                  <c:v>0.213723</c:v>
                </c:pt>
                <c:pt idx="7">
                  <c:v>0.197767</c:v>
                </c:pt>
                <c:pt idx="8">
                  <c:v>0.20744799999999999</c:v>
                </c:pt>
                <c:pt idx="9">
                  <c:v>0.19369400000000001</c:v>
                </c:pt>
                <c:pt idx="10">
                  <c:v>0.20074</c:v>
                </c:pt>
                <c:pt idx="11">
                  <c:v>0.20304700000000001</c:v>
                </c:pt>
                <c:pt idx="12">
                  <c:v>0.202406</c:v>
                </c:pt>
                <c:pt idx="13">
                  <c:v>0.197405</c:v>
                </c:pt>
                <c:pt idx="14">
                  <c:v>0.20332</c:v>
                </c:pt>
                <c:pt idx="15">
                  <c:v>0.20502000000000001</c:v>
                </c:pt>
                <c:pt idx="16">
                  <c:v>0.20403099999999999</c:v>
                </c:pt>
                <c:pt idx="17">
                  <c:v>0.28592299999999998</c:v>
                </c:pt>
                <c:pt idx="18">
                  <c:v>0.212815</c:v>
                </c:pt>
                <c:pt idx="19">
                  <c:v>0.209954</c:v>
                </c:pt>
                <c:pt idx="20">
                  <c:v>0.21066399999999999</c:v>
                </c:pt>
                <c:pt idx="21">
                  <c:v>0.208624</c:v>
                </c:pt>
                <c:pt idx="22">
                  <c:v>0.211754</c:v>
                </c:pt>
                <c:pt idx="23">
                  <c:v>0.21609700000000001</c:v>
                </c:pt>
                <c:pt idx="24">
                  <c:v>0.21692500000000001</c:v>
                </c:pt>
                <c:pt idx="25">
                  <c:v>0.22693099999999999</c:v>
                </c:pt>
                <c:pt idx="26">
                  <c:v>0.20983599999999999</c:v>
                </c:pt>
                <c:pt idx="27">
                  <c:v>0.222742</c:v>
                </c:pt>
                <c:pt idx="28">
                  <c:v>0.20794799999999999</c:v>
                </c:pt>
                <c:pt idx="29">
                  <c:v>0.205843</c:v>
                </c:pt>
                <c:pt idx="30">
                  <c:v>0.20710500000000001</c:v>
                </c:pt>
                <c:pt idx="31">
                  <c:v>0.20285700000000001</c:v>
                </c:pt>
                <c:pt idx="32">
                  <c:v>0.28107900000000002</c:v>
                </c:pt>
                <c:pt idx="33">
                  <c:v>0.27036300000000002</c:v>
                </c:pt>
                <c:pt idx="34">
                  <c:v>0.238236</c:v>
                </c:pt>
                <c:pt idx="35">
                  <c:v>0.20615700000000001</c:v>
                </c:pt>
                <c:pt idx="36">
                  <c:v>0.210396</c:v>
                </c:pt>
                <c:pt idx="37">
                  <c:v>0.215921</c:v>
                </c:pt>
                <c:pt idx="38">
                  <c:v>0.20797499999999999</c:v>
                </c:pt>
                <c:pt idx="39">
                  <c:v>0.209732</c:v>
                </c:pt>
                <c:pt idx="40">
                  <c:v>0.20777899999999999</c:v>
                </c:pt>
                <c:pt idx="41">
                  <c:v>0.21301999999999999</c:v>
                </c:pt>
                <c:pt idx="42">
                  <c:v>0.21432399999999999</c:v>
                </c:pt>
                <c:pt idx="43">
                  <c:v>0.22734499999999999</c:v>
                </c:pt>
                <c:pt idx="44">
                  <c:v>0.208123</c:v>
                </c:pt>
                <c:pt idx="45">
                  <c:v>0.20863799999999999</c:v>
                </c:pt>
                <c:pt idx="46">
                  <c:v>0.21864900000000001</c:v>
                </c:pt>
                <c:pt idx="47">
                  <c:v>0.211868</c:v>
                </c:pt>
                <c:pt idx="48">
                  <c:v>0.21152599999999999</c:v>
                </c:pt>
                <c:pt idx="49">
                  <c:v>0.217608</c:v>
                </c:pt>
                <c:pt idx="50">
                  <c:v>0.22320599999999999</c:v>
                </c:pt>
                <c:pt idx="51">
                  <c:v>0.20823700000000001</c:v>
                </c:pt>
                <c:pt idx="52">
                  <c:v>0.211058</c:v>
                </c:pt>
                <c:pt idx="53">
                  <c:v>0.20629800000000001</c:v>
                </c:pt>
                <c:pt idx="54">
                  <c:v>0.210345</c:v>
                </c:pt>
                <c:pt idx="55">
                  <c:v>0.21030499999999999</c:v>
                </c:pt>
                <c:pt idx="56">
                  <c:v>0.208594</c:v>
                </c:pt>
                <c:pt idx="57">
                  <c:v>0.20536199999999999</c:v>
                </c:pt>
                <c:pt idx="58">
                  <c:v>0.214784</c:v>
                </c:pt>
                <c:pt idx="59">
                  <c:v>0.21345800000000001</c:v>
                </c:pt>
                <c:pt idx="60">
                  <c:v>0.20933099999999999</c:v>
                </c:pt>
                <c:pt idx="61">
                  <c:v>0.21585699999999999</c:v>
                </c:pt>
                <c:pt idx="62">
                  <c:v>0.21603800000000001</c:v>
                </c:pt>
                <c:pt idx="63">
                  <c:v>0.211732</c:v>
                </c:pt>
                <c:pt idx="64">
                  <c:v>0.21892800000000001</c:v>
                </c:pt>
                <c:pt idx="65">
                  <c:v>0.25036199999999997</c:v>
                </c:pt>
                <c:pt idx="66">
                  <c:v>0.22190799999999999</c:v>
                </c:pt>
                <c:pt idx="67">
                  <c:v>0.22233600000000001</c:v>
                </c:pt>
                <c:pt idx="68">
                  <c:v>0.23332600000000001</c:v>
                </c:pt>
                <c:pt idx="69">
                  <c:v>0.22390699999999999</c:v>
                </c:pt>
                <c:pt idx="70">
                  <c:v>0.22586600000000001</c:v>
                </c:pt>
                <c:pt idx="71">
                  <c:v>0.225136</c:v>
                </c:pt>
                <c:pt idx="72">
                  <c:v>0.224496</c:v>
                </c:pt>
                <c:pt idx="73">
                  <c:v>0.22917000000000001</c:v>
                </c:pt>
                <c:pt idx="74">
                  <c:v>0.23039399999999999</c:v>
                </c:pt>
                <c:pt idx="75">
                  <c:v>0.23303399999999999</c:v>
                </c:pt>
                <c:pt idx="76">
                  <c:v>0.24151400000000001</c:v>
                </c:pt>
                <c:pt idx="77">
                  <c:v>0.26090999999999998</c:v>
                </c:pt>
                <c:pt idx="78">
                  <c:v>0.227025</c:v>
                </c:pt>
                <c:pt idx="79">
                  <c:v>0.225573</c:v>
                </c:pt>
                <c:pt idx="80">
                  <c:v>0.22253600000000001</c:v>
                </c:pt>
                <c:pt idx="81">
                  <c:v>0.223215</c:v>
                </c:pt>
                <c:pt idx="82">
                  <c:v>0.221688</c:v>
                </c:pt>
                <c:pt idx="83">
                  <c:v>0.22450600000000001</c:v>
                </c:pt>
                <c:pt idx="84">
                  <c:v>0.225378</c:v>
                </c:pt>
                <c:pt idx="85">
                  <c:v>0.22973499999999999</c:v>
                </c:pt>
                <c:pt idx="86">
                  <c:v>0.23775299999999999</c:v>
                </c:pt>
                <c:pt idx="87">
                  <c:v>0.23296600000000001</c:v>
                </c:pt>
                <c:pt idx="88">
                  <c:v>0.22514000000000001</c:v>
                </c:pt>
                <c:pt idx="89">
                  <c:v>0.227854</c:v>
                </c:pt>
                <c:pt idx="90">
                  <c:v>0.231374</c:v>
                </c:pt>
                <c:pt idx="91">
                  <c:v>0.23193800000000001</c:v>
                </c:pt>
                <c:pt idx="92">
                  <c:v>0.24285999999999999</c:v>
                </c:pt>
                <c:pt idx="93">
                  <c:v>0.25052400000000002</c:v>
                </c:pt>
                <c:pt idx="94">
                  <c:v>0.24249299999999999</c:v>
                </c:pt>
                <c:pt idx="95">
                  <c:v>0.24674299999999999</c:v>
                </c:pt>
                <c:pt idx="96">
                  <c:v>0.25186599999999998</c:v>
                </c:pt>
                <c:pt idx="97">
                  <c:v>0.24108199999999999</c:v>
                </c:pt>
                <c:pt idx="98">
                  <c:v>0.40249099999999999</c:v>
                </c:pt>
                <c:pt idx="99">
                  <c:v>0.23175100000000001</c:v>
                </c:pt>
                <c:pt idx="100">
                  <c:v>0.226467</c:v>
                </c:pt>
                <c:pt idx="101">
                  <c:v>0.26486199999999999</c:v>
                </c:pt>
                <c:pt idx="102">
                  <c:v>0.25364900000000001</c:v>
                </c:pt>
                <c:pt idx="103">
                  <c:v>0.25180999999999998</c:v>
                </c:pt>
                <c:pt idx="104">
                  <c:v>0.242231</c:v>
                </c:pt>
                <c:pt idx="105">
                  <c:v>0.241285</c:v>
                </c:pt>
                <c:pt idx="106">
                  <c:v>0.24385299999999999</c:v>
                </c:pt>
                <c:pt idx="107">
                  <c:v>0.24615500000000001</c:v>
                </c:pt>
                <c:pt idx="108">
                  <c:v>0.24232500000000001</c:v>
                </c:pt>
                <c:pt idx="109">
                  <c:v>0.24248800000000001</c:v>
                </c:pt>
                <c:pt idx="110">
                  <c:v>0.24596100000000001</c:v>
                </c:pt>
                <c:pt idx="111">
                  <c:v>0.246702</c:v>
                </c:pt>
                <c:pt idx="112">
                  <c:v>0.255166</c:v>
                </c:pt>
                <c:pt idx="113">
                  <c:v>0.238174</c:v>
                </c:pt>
                <c:pt idx="114">
                  <c:v>0.23569499999999999</c:v>
                </c:pt>
                <c:pt idx="115">
                  <c:v>0.245424</c:v>
                </c:pt>
                <c:pt idx="116">
                  <c:v>0.24490100000000001</c:v>
                </c:pt>
                <c:pt idx="117">
                  <c:v>0.25496799999999997</c:v>
                </c:pt>
                <c:pt idx="118">
                  <c:v>0.245645</c:v>
                </c:pt>
                <c:pt idx="119">
                  <c:v>0.24307100000000001</c:v>
                </c:pt>
                <c:pt idx="120">
                  <c:v>0.2359</c:v>
                </c:pt>
                <c:pt idx="121">
                  <c:v>0.24546200000000001</c:v>
                </c:pt>
                <c:pt idx="122">
                  <c:v>0.29165999999999997</c:v>
                </c:pt>
                <c:pt idx="123">
                  <c:v>0.239147</c:v>
                </c:pt>
                <c:pt idx="124">
                  <c:v>0.23284299999999999</c:v>
                </c:pt>
                <c:pt idx="125">
                  <c:v>0.23760899999999999</c:v>
                </c:pt>
                <c:pt idx="126">
                  <c:v>0.23635200000000001</c:v>
                </c:pt>
                <c:pt idx="127">
                  <c:v>0.24095900000000001</c:v>
                </c:pt>
                <c:pt idx="128">
                  <c:v>0.24687100000000001</c:v>
                </c:pt>
                <c:pt idx="129">
                  <c:v>0.240814</c:v>
                </c:pt>
                <c:pt idx="130">
                  <c:v>0.23662</c:v>
                </c:pt>
                <c:pt idx="131">
                  <c:v>0.23394999999999999</c:v>
                </c:pt>
                <c:pt idx="132">
                  <c:v>0.22964100000000001</c:v>
                </c:pt>
                <c:pt idx="133">
                  <c:v>0.23828199999999999</c:v>
                </c:pt>
                <c:pt idx="134">
                  <c:v>0.23852999999999999</c:v>
                </c:pt>
                <c:pt idx="135">
                  <c:v>0.24049999999999999</c:v>
                </c:pt>
                <c:pt idx="136">
                  <c:v>0.23402899999999999</c:v>
                </c:pt>
                <c:pt idx="137">
                  <c:v>0.24246699999999999</c:v>
                </c:pt>
                <c:pt idx="138">
                  <c:v>0.246061</c:v>
                </c:pt>
                <c:pt idx="139">
                  <c:v>0.23983099999999999</c:v>
                </c:pt>
                <c:pt idx="140">
                  <c:v>0.241482</c:v>
                </c:pt>
                <c:pt idx="141">
                  <c:v>0.23774200000000001</c:v>
                </c:pt>
                <c:pt idx="142">
                  <c:v>0.25023099999999998</c:v>
                </c:pt>
                <c:pt idx="143">
                  <c:v>0.25294299999999997</c:v>
                </c:pt>
                <c:pt idx="144">
                  <c:v>0.250552</c:v>
                </c:pt>
                <c:pt idx="145">
                  <c:v>0.24771499999999999</c:v>
                </c:pt>
                <c:pt idx="146">
                  <c:v>0.24915000000000001</c:v>
                </c:pt>
                <c:pt idx="147">
                  <c:v>0.25038100000000002</c:v>
                </c:pt>
                <c:pt idx="148">
                  <c:v>0.253884</c:v>
                </c:pt>
                <c:pt idx="149">
                  <c:v>0.26525900000000002</c:v>
                </c:pt>
                <c:pt idx="150">
                  <c:v>0.26037300000000002</c:v>
                </c:pt>
                <c:pt idx="151">
                  <c:v>0.24802199999999999</c:v>
                </c:pt>
                <c:pt idx="152">
                  <c:v>0.248725</c:v>
                </c:pt>
                <c:pt idx="153">
                  <c:v>0.24856500000000001</c:v>
                </c:pt>
                <c:pt idx="154">
                  <c:v>0.26254100000000002</c:v>
                </c:pt>
                <c:pt idx="155">
                  <c:v>0.26346199999999997</c:v>
                </c:pt>
                <c:pt idx="156">
                  <c:v>0.275451</c:v>
                </c:pt>
                <c:pt idx="157">
                  <c:v>0.25396099999999999</c:v>
                </c:pt>
                <c:pt idx="158">
                  <c:v>0.255859</c:v>
                </c:pt>
                <c:pt idx="159">
                  <c:v>0.25589200000000001</c:v>
                </c:pt>
                <c:pt idx="160">
                  <c:v>0.264372</c:v>
                </c:pt>
                <c:pt idx="161">
                  <c:v>0.25981399999999999</c:v>
                </c:pt>
                <c:pt idx="162">
                  <c:v>0.26656200000000002</c:v>
                </c:pt>
                <c:pt idx="163">
                  <c:v>0.26138600000000001</c:v>
                </c:pt>
                <c:pt idx="164">
                  <c:v>0.26651399999999997</c:v>
                </c:pt>
                <c:pt idx="165">
                  <c:v>0.269841</c:v>
                </c:pt>
                <c:pt idx="166">
                  <c:v>0.27085900000000002</c:v>
                </c:pt>
                <c:pt idx="167">
                  <c:v>0.26501000000000002</c:v>
                </c:pt>
                <c:pt idx="168">
                  <c:v>0.27584199999999998</c:v>
                </c:pt>
                <c:pt idx="169">
                  <c:v>0.28910999999999998</c:v>
                </c:pt>
                <c:pt idx="170">
                  <c:v>0.27084200000000003</c:v>
                </c:pt>
                <c:pt idx="171">
                  <c:v>0.26946100000000001</c:v>
                </c:pt>
                <c:pt idx="172">
                  <c:v>0.27716299999999999</c:v>
                </c:pt>
                <c:pt idx="173">
                  <c:v>0.27112999999999998</c:v>
                </c:pt>
                <c:pt idx="174">
                  <c:v>0.27371099999999998</c:v>
                </c:pt>
                <c:pt idx="175">
                  <c:v>0.270841</c:v>
                </c:pt>
                <c:pt idx="176">
                  <c:v>0.267706</c:v>
                </c:pt>
                <c:pt idx="177">
                  <c:v>0.270341</c:v>
                </c:pt>
                <c:pt idx="178">
                  <c:v>0.27166899999999999</c:v>
                </c:pt>
                <c:pt idx="179">
                  <c:v>0.28464</c:v>
                </c:pt>
                <c:pt idx="180">
                  <c:v>0.28630499999999998</c:v>
                </c:pt>
                <c:pt idx="181">
                  <c:v>0.29582999999999998</c:v>
                </c:pt>
                <c:pt idx="182">
                  <c:v>0.28128399999999998</c:v>
                </c:pt>
                <c:pt idx="183">
                  <c:v>0.27423500000000001</c:v>
                </c:pt>
                <c:pt idx="184">
                  <c:v>0.28217900000000001</c:v>
                </c:pt>
                <c:pt idx="185">
                  <c:v>0.256851</c:v>
                </c:pt>
                <c:pt idx="186">
                  <c:v>0.26238499999999998</c:v>
                </c:pt>
                <c:pt idx="187">
                  <c:v>0.26647100000000001</c:v>
                </c:pt>
                <c:pt idx="188">
                  <c:v>0.26389400000000002</c:v>
                </c:pt>
                <c:pt idx="189">
                  <c:v>0.26537300000000003</c:v>
                </c:pt>
                <c:pt idx="190">
                  <c:v>0.26895200000000002</c:v>
                </c:pt>
                <c:pt idx="191">
                  <c:v>0.26561299999999999</c:v>
                </c:pt>
                <c:pt idx="192">
                  <c:v>0.26884599999999997</c:v>
                </c:pt>
                <c:pt idx="193">
                  <c:v>0.26567299999999999</c:v>
                </c:pt>
                <c:pt idx="194">
                  <c:v>0.270621</c:v>
                </c:pt>
                <c:pt idx="195">
                  <c:v>0.27552100000000002</c:v>
                </c:pt>
                <c:pt idx="196">
                  <c:v>0.27959200000000001</c:v>
                </c:pt>
                <c:pt idx="197">
                  <c:v>0.281495</c:v>
                </c:pt>
                <c:pt idx="198">
                  <c:v>0.27803800000000001</c:v>
                </c:pt>
                <c:pt idx="199">
                  <c:v>0.27753100000000003</c:v>
                </c:pt>
                <c:pt idx="200">
                  <c:v>0.28436899999999998</c:v>
                </c:pt>
                <c:pt idx="201">
                  <c:v>0.28107700000000002</c:v>
                </c:pt>
                <c:pt idx="202">
                  <c:v>0.28600500000000001</c:v>
                </c:pt>
                <c:pt idx="203">
                  <c:v>0.28670899999999999</c:v>
                </c:pt>
                <c:pt idx="204">
                  <c:v>0.27876099999999998</c:v>
                </c:pt>
                <c:pt idx="205">
                  <c:v>0.28703099999999998</c:v>
                </c:pt>
                <c:pt idx="206">
                  <c:v>0.293653</c:v>
                </c:pt>
                <c:pt idx="207">
                  <c:v>0.29382900000000001</c:v>
                </c:pt>
                <c:pt idx="208">
                  <c:v>0.293875</c:v>
                </c:pt>
                <c:pt idx="209">
                  <c:v>0.29418100000000003</c:v>
                </c:pt>
                <c:pt idx="210">
                  <c:v>0.29298299999999999</c:v>
                </c:pt>
                <c:pt idx="211">
                  <c:v>0.29651499999999997</c:v>
                </c:pt>
                <c:pt idx="212">
                  <c:v>0.30361900000000003</c:v>
                </c:pt>
                <c:pt idx="213">
                  <c:v>0.30968699999999999</c:v>
                </c:pt>
                <c:pt idx="214">
                  <c:v>0.31349300000000002</c:v>
                </c:pt>
                <c:pt idx="215">
                  <c:v>0.32884400000000003</c:v>
                </c:pt>
                <c:pt idx="216">
                  <c:v>0.31473600000000002</c:v>
                </c:pt>
                <c:pt idx="217">
                  <c:v>0.320266</c:v>
                </c:pt>
                <c:pt idx="218">
                  <c:v>0.309865</c:v>
                </c:pt>
                <c:pt idx="219">
                  <c:v>0.31577100000000002</c:v>
                </c:pt>
                <c:pt idx="220">
                  <c:v>0.32562999999999998</c:v>
                </c:pt>
                <c:pt idx="221">
                  <c:v>0.30791600000000002</c:v>
                </c:pt>
                <c:pt idx="222">
                  <c:v>0.30447000000000002</c:v>
                </c:pt>
                <c:pt idx="223">
                  <c:v>0.31737300000000002</c:v>
                </c:pt>
                <c:pt idx="224">
                  <c:v>0.31251099999999998</c:v>
                </c:pt>
                <c:pt idx="225">
                  <c:v>0.31653799999999999</c:v>
                </c:pt>
                <c:pt idx="226">
                  <c:v>0.37369000000000002</c:v>
                </c:pt>
                <c:pt idx="227">
                  <c:v>0.31136599999999998</c:v>
                </c:pt>
                <c:pt idx="228">
                  <c:v>0.32279000000000002</c:v>
                </c:pt>
                <c:pt idx="229">
                  <c:v>0.34588799999999997</c:v>
                </c:pt>
                <c:pt idx="230">
                  <c:v>0.38594099999999998</c:v>
                </c:pt>
                <c:pt idx="231">
                  <c:v>0.35377500000000001</c:v>
                </c:pt>
                <c:pt idx="232">
                  <c:v>0.32253700000000002</c:v>
                </c:pt>
                <c:pt idx="233">
                  <c:v>0.327345</c:v>
                </c:pt>
                <c:pt idx="234">
                  <c:v>0.33274100000000001</c:v>
                </c:pt>
                <c:pt idx="235">
                  <c:v>0.34220099999999998</c:v>
                </c:pt>
                <c:pt idx="236">
                  <c:v>0.34501199999999999</c:v>
                </c:pt>
                <c:pt idx="237">
                  <c:v>0.34193800000000002</c:v>
                </c:pt>
                <c:pt idx="238">
                  <c:v>0.33791399999999999</c:v>
                </c:pt>
                <c:pt idx="239">
                  <c:v>0.34082499999999999</c:v>
                </c:pt>
                <c:pt idx="240">
                  <c:v>0.37030000000000002</c:v>
                </c:pt>
                <c:pt idx="241">
                  <c:v>0.34918399999999999</c:v>
                </c:pt>
                <c:pt idx="242">
                  <c:v>0.34646199999999999</c:v>
                </c:pt>
                <c:pt idx="243">
                  <c:v>0.34820499999999999</c:v>
                </c:pt>
                <c:pt idx="244">
                  <c:v>0.35262399999999999</c:v>
                </c:pt>
                <c:pt idx="245">
                  <c:v>0.35643399999999997</c:v>
                </c:pt>
                <c:pt idx="246">
                  <c:v>0.36696800000000002</c:v>
                </c:pt>
                <c:pt idx="247">
                  <c:v>0.44172699999999998</c:v>
                </c:pt>
                <c:pt idx="248">
                  <c:v>0.35982700000000001</c:v>
                </c:pt>
                <c:pt idx="249">
                  <c:v>0.36792000000000002</c:v>
                </c:pt>
                <c:pt idx="250">
                  <c:v>0.42036899999999999</c:v>
                </c:pt>
                <c:pt idx="251">
                  <c:v>0.36505799999999999</c:v>
                </c:pt>
                <c:pt idx="252">
                  <c:v>0.36826999999999999</c:v>
                </c:pt>
                <c:pt idx="253">
                  <c:v>0.35716999999999999</c:v>
                </c:pt>
                <c:pt idx="254">
                  <c:v>0.36859999999999998</c:v>
                </c:pt>
                <c:pt idx="255">
                  <c:v>0.36710900000000002</c:v>
                </c:pt>
                <c:pt idx="256">
                  <c:v>0.36988300000000002</c:v>
                </c:pt>
                <c:pt idx="257">
                  <c:v>0.37586799999999998</c:v>
                </c:pt>
                <c:pt idx="258">
                  <c:v>0.38263000000000003</c:v>
                </c:pt>
                <c:pt idx="259">
                  <c:v>0.408669</c:v>
                </c:pt>
                <c:pt idx="260">
                  <c:v>0.39376499999999998</c:v>
                </c:pt>
                <c:pt idx="261">
                  <c:v>0.388961</c:v>
                </c:pt>
                <c:pt idx="262">
                  <c:v>0.39757700000000001</c:v>
                </c:pt>
                <c:pt idx="263">
                  <c:v>0.40459200000000001</c:v>
                </c:pt>
                <c:pt idx="264">
                  <c:v>0.41110999999999998</c:v>
                </c:pt>
                <c:pt idx="265">
                  <c:v>0.42914400000000003</c:v>
                </c:pt>
                <c:pt idx="266">
                  <c:v>0.41448600000000002</c:v>
                </c:pt>
                <c:pt idx="267">
                  <c:v>0.41325200000000001</c:v>
                </c:pt>
                <c:pt idx="268">
                  <c:v>0.42001300000000003</c:v>
                </c:pt>
                <c:pt idx="269">
                  <c:v>0.41545399999999999</c:v>
                </c:pt>
                <c:pt idx="270">
                  <c:v>0.42838599999999999</c:v>
                </c:pt>
                <c:pt idx="271">
                  <c:v>0.41256599999999999</c:v>
                </c:pt>
                <c:pt idx="272">
                  <c:v>0.41587200000000002</c:v>
                </c:pt>
                <c:pt idx="273">
                  <c:v>0.42451</c:v>
                </c:pt>
                <c:pt idx="274">
                  <c:v>0.437253</c:v>
                </c:pt>
                <c:pt idx="275">
                  <c:v>0.44575100000000001</c:v>
                </c:pt>
                <c:pt idx="276">
                  <c:v>0.45109100000000002</c:v>
                </c:pt>
                <c:pt idx="277">
                  <c:v>0.498089</c:v>
                </c:pt>
                <c:pt idx="278">
                  <c:v>0.47321000000000002</c:v>
                </c:pt>
                <c:pt idx="279">
                  <c:v>0.49487100000000001</c:v>
                </c:pt>
                <c:pt idx="280">
                  <c:v>0.47669</c:v>
                </c:pt>
                <c:pt idx="281">
                  <c:v>0.48946200000000001</c:v>
                </c:pt>
                <c:pt idx="282">
                  <c:v>0.49098900000000001</c:v>
                </c:pt>
                <c:pt idx="283">
                  <c:v>0.48848599999999998</c:v>
                </c:pt>
                <c:pt idx="284">
                  <c:v>0.50727</c:v>
                </c:pt>
                <c:pt idx="285">
                  <c:v>0.50845099999999999</c:v>
                </c:pt>
                <c:pt idx="286">
                  <c:v>0.52933799999999998</c:v>
                </c:pt>
                <c:pt idx="287">
                  <c:v>0.53984399999999999</c:v>
                </c:pt>
                <c:pt idx="288">
                  <c:v>0.53729899999999997</c:v>
                </c:pt>
                <c:pt idx="289">
                  <c:v>0.54738299999999995</c:v>
                </c:pt>
                <c:pt idx="290">
                  <c:v>0.56950999999999996</c:v>
                </c:pt>
                <c:pt idx="291">
                  <c:v>0.58456399999999997</c:v>
                </c:pt>
                <c:pt idx="292">
                  <c:v>0.61416400000000004</c:v>
                </c:pt>
                <c:pt idx="293">
                  <c:v>0.61612500000000003</c:v>
                </c:pt>
                <c:pt idx="294">
                  <c:v>0.63235799999999998</c:v>
                </c:pt>
                <c:pt idx="295">
                  <c:v>0.63751800000000003</c:v>
                </c:pt>
                <c:pt idx="296">
                  <c:v>0.662161</c:v>
                </c:pt>
                <c:pt idx="297">
                  <c:v>0.68006100000000003</c:v>
                </c:pt>
                <c:pt idx="298">
                  <c:v>0.72516099999999994</c:v>
                </c:pt>
                <c:pt idx="299">
                  <c:v>0.71650499999999995</c:v>
                </c:pt>
                <c:pt idx="300">
                  <c:v>0.71898099999999998</c:v>
                </c:pt>
                <c:pt idx="301">
                  <c:v>0.75075700000000001</c:v>
                </c:pt>
                <c:pt idx="302">
                  <c:v>0.77274299999999996</c:v>
                </c:pt>
                <c:pt idx="303">
                  <c:v>0.80402700000000005</c:v>
                </c:pt>
                <c:pt idx="304">
                  <c:v>0.89254599999999995</c:v>
                </c:pt>
                <c:pt idx="305">
                  <c:v>0.96001199999999998</c:v>
                </c:pt>
                <c:pt idx="306">
                  <c:v>1.0094700000000001</c:v>
                </c:pt>
                <c:pt idx="307">
                  <c:v>1.08935</c:v>
                </c:pt>
                <c:pt idx="308">
                  <c:v>1.11087</c:v>
                </c:pt>
                <c:pt idx="309">
                  <c:v>1.03766</c:v>
                </c:pt>
                <c:pt idx="310">
                  <c:v>0.96845499999999995</c:v>
                </c:pt>
                <c:pt idx="311">
                  <c:v>0.95186999999999999</c:v>
                </c:pt>
                <c:pt idx="312">
                  <c:v>0.69154000000000004</c:v>
                </c:pt>
                <c:pt idx="313">
                  <c:v>0.52232500000000004</c:v>
                </c:pt>
                <c:pt idx="314">
                  <c:v>0.38894800000000002</c:v>
                </c:pt>
                <c:pt idx="315">
                  <c:v>0.28899000000000002</c:v>
                </c:pt>
                <c:pt idx="316">
                  <c:v>0.257216</c:v>
                </c:pt>
                <c:pt idx="317">
                  <c:v>9.0807899999999997E-2</c:v>
                </c:pt>
                <c:pt idx="318">
                  <c:v>8.8691999999999993E-2</c:v>
                </c:pt>
                <c:pt idx="319">
                  <c:v>8.8705500000000007E-2</c:v>
                </c:pt>
                <c:pt idx="320">
                  <c:v>8.9729199999999995E-2</c:v>
                </c:pt>
                <c:pt idx="321">
                  <c:v>5.3042600000000002E-2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75-4DEE-8A9A-E070FB985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50330512"/>
        <c:axId val="-1150327248"/>
      </c:lineChart>
      <c:catAx>
        <c:axId val="-115033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7248"/>
        <c:crosses val="autoZero"/>
        <c:auto val="1"/>
        <c:lblAlgn val="ctr"/>
        <c:lblOffset val="100"/>
        <c:noMultiLvlLbl val="0"/>
      </c:catAx>
      <c:valAx>
        <c:axId val="-115032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30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10000'!$AP$2:$AP$401</c:f>
              <c:numCache>
                <c:formatCode>General</c:formatCode>
                <c:ptCount val="400"/>
                <c:pt idx="0">
                  <c:v>0.36001899999999998</c:v>
                </c:pt>
                <c:pt idx="1">
                  <c:v>0.354798</c:v>
                </c:pt>
                <c:pt idx="2">
                  <c:v>0.36057699999999998</c:v>
                </c:pt>
                <c:pt idx="3">
                  <c:v>0.36550700000000003</c:v>
                </c:pt>
                <c:pt idx="4">
                  <c:v>0.37763099999999999</c:v>
                </c:pt>
                <c:pt idx="5">
                  <c:v>0.39794000000000002</c:v>
                </c:pt>
                <c:pt idx="6">
                  <c:v>0.34672599999999998</c:v>
                </c:pt>
                <c:pt idx="7">
                  <c:v>0.339337</c:v>
                </c:pt>
                <c:pt idx="8">
                  <c:v>0.347275</c:v>
                </c:pt>
                <c:pt idx="9">
                  <c:v>0.33411800000000003</c:v>
                </c:pt>
                <c:pt idx="10">
                  <c:v>0.34534599999999999</c:v>
                </c:pt>
                <c:pt idx="11">
                  <c:v>0.35081499999999999</c:v>
                </c:pt>
                <c:pt idx="12">
                  <c:v>0.34991699999999998</c:v>
                </c:pt>
                <c:pt idx="13">
                  <c:v>0.34278799999999998</c:v>
                </c:pt>
                <c:pt idx="14">
                  <c:v>0.352634</c:v>
                </c:pt>
                <c:pt idx="15">
                  <c:v>0.355603</c:v>
                </c:pt>
                <c:pt idx="16">
                  <c:v>0.35642800000000002</c:v>
                </c:pt>
                <c:pt idx="17">
                  <c:v>0.50188100000000002</c:v>
                </c:pt>
                <c:pt idx="18">
                  <c:v>0.37931599999999999</c:v>
                </c:pt>
                <c:pt idx="19">
                  <c:v>0.37502799999999997</c:v>
                </c:pt>
                <c:pt idx="20">
                  <c:v>0.37896800000000003</c:v>
                </c:pt>
                <c:pt idx="21">
                  <c:v>0.37916800000000001</c:v>
                </c:pt>
                <c:pt idx="22">
                  <c:v>0.38924300000000001</c:v>
                </c:pt>
                <c:pt idx="23">
                  <c:v>0.40379599999999999</c:v>
                </c:pt>
                <c:pt idx="24">
                  <c:v>0.42261300000000002</c:v>
                </c:pt>
                <c:pt idx="25">
                  <c:v>0.38444800000000001</c:v>
                </c:pt>
                <c:pt idx="26">
                  <c:v>0.39070899999999997</c:v>
                </c:pt>
                <c:pt idx="27">
                  <c:v>0.36297499999999999</c:v>
                </c:pt>
                <c:pt idx="28">
                  <c:v>0.35095300000000001</c:v>
                </c:pt>
                <c:pt idx="29">
                  <c:v>0.35868</c:v>
                </c:pt>
                <c:pt idx="30">
                  <c:v>0.36175800000000002</c:v>
                </c:pt>
                <c:pt idx="31">
                  <c:v>0.35658299999999998</c:v>
                </c:pt>
                <c:pt idx="32">
                  <c:v>0.63301499999999999</c:v>
                </c:pt>
                <c:pt idx="33">
                  <c:v>0.53403100000000003</c:v>
                </c:pt>
                <c:pt idx="34">
                  <c:v>0.370558</c:v>
                </c:pt>
                <c:pt idx="35">
                  <c:v>0.3649</c:v>
                </c:pt>
                <c:pt idx="36">
                  <c:v>0.37343500000000002</c:v>
                </c:pt>
                <c:pt idx="37">
                  <c:v>0.384409</c:v>
                </c:pt>
                <c:pt idx="38">
                  <c:v>0.37410900000000002</c:v>
                </c:pt>
                <c:pt idx="39">
                  <c:v>0.378882</c:v>
                </c:pt>
                <c:pt idx="40">
                  <c:v>0.38158399999999998</c:v>
                </c:pt>
                <c:pt idx="41">
                  <c:v>0.39578200000000002</c:v>
                </c:pt>
                <c:pt idx="42">
                  <c:v>0.41924400000000001</c:v>
                </c:pt>
                <c:pt idx="43">
                  <c:v>0.37440400000000001</c:v>
                </c:pt>
                <c:pt idx="44">
                  <c:v>0.37018200000000001</c:v>
                </c:pt>
                <c:pt idx="45">
                  <c:v>0.372394</c:v>
                </c:pt>
                <c:pt idx="46">
                  <c:v>0.38173600000000002</c:v>
                </c:pt>
                <c:pt idx="47">
                  <c:v>0.38332500000000003</c:v>
                </c:pt>
                <c:pt idx="48">
                  <c:v>0.391405</c:v>
                </c:pt>
                <c:pt idx="49">
                  <c:v>0.41889900000000002</c:v>
                </c:pt>
                <c:pt idx="50">
                  <c:v>0.36113000000000001</c:v>
                </c:pt>
                <c:pt idx="51">
                  <c:v>0.36344100000000001</c:v>
                </c:pt>
                <c:pt idx="52">
                  <c:v>0.36931799999999998</c:v>
                </c:pt>
                <c:pt idx="53">
                  <c:v>0.36260700000000001</c:v>
                </c:pt>
                <c:pt idx="54">
                  <c:v>0.36894500000000002</c:v>
                </c:pt>
                <c:pt idx="55">
                  <c:v>0.37029299999999998</c:v>
                </c:pt>
                <c:pt idx="56">
                  <c:v>0.36793199999999998</c:v>
                </c:pt>
                <c:pt idx="57">
                  <c:v>0.36277500000000001</c:v>
                </c:pt>
                <c:pt idx="58">
                  <c:v>0.378085</c:v>
                </c:pt>
                <c:pt idx="59">
                  <c:v>0.37737700000000002</c:v>
                </c:pt>
                <c:pt idx="60">
                  <c:v>0.37119999999999997</c:v>
                </c:pt>
                <c:pt idx="61">
                  <c:v>0.38167800000000002</c:v>
                </c:pt>
                <c:pt idx="62">
                  <c:v>0.38403500000000002</c:v>
                </c:pt>
                <c:pt idx="63">
                  <c:v>0.37756499999999998</c:v>
                </c:pt>
                <c:pt idx="64">
                  <c:v>0.38867699999999999</c:v>
                </c:pt>
                <c:pt idx="65">
                  <c:v>0.40412300000000001</c:v>
                </c:pt>
                <c:pt idx="66">
                  <c:v>0.401445</c:v>
                </c:pt>
                <c:pt idx="67">
                  <c:v>0.40353</c:v>
                </c:pt>
                <c:pt idx="68">
                  <c:v>0.42306199999999999</c:v>
                </c:pt>
                <c:pt idx="69">
                  <c:v>0.40964400000000001</c:v>
                </c:pt>
                <c:pt idx="70">
                  <c:v>0.41552499999999998</c:v>
                </c:pt>
                <c:pt idx="71">
                  <c:v>0.41728999999999999</c:v>
                </c:pt>
                <c:pt idx="72">
                  <c:v>0.420678</c:v>
                </c:pt>
                <c:pt idx="73">
                  <c:v>0.43243399999999999</c:v>
                </c:pt>
                <c:pt idx="74">
                  <c:v>0.44181599999999999</c:v>
                </c:pt>
                <c:pt idx="75">
                  <c:v>0.45658799999999999</c:v>
                </c:pt>
                <c:pt idx="76">
                  <c:v>0.499755</c:v>
                </c:pt>
                <c:pt idx="77">
                  <c:v>0.50313099999999999</c:v>
                </c:pt>
                <c:pt idx="78">
                  <c:v>0.409692</c:v>
                </c:pt>
                <c:pt idx="79">
                  <c:v>0.40912700000000002</c:v>
                </c:pt>
                <c:pt idx="80">
                  <c:v>0.40726899999999999</c:v>
                </c:pt>
                <c:pt idx="81">
                  <c:v>0.41064899999999999</c:v>
                </c:pt>
                <c:pt idx="82">
                  <c:v>0.41016599999999998</c:v>
                </c:pt>
                <c:pt idx="83">
                  <c:v>0.42119699999999999</c:v>
                </c:pt>
                <c:pt idx="84">
                  <c:v>0.42808400000000002</c:v>
                </c:pt>
                <c:pt idx="85">
                  <c:v>0.44754300000000002</c:v>
                </c:pt>
                <c:pt idx="86">
                  <c:v>0.41081600000000001</c:v>
                </c:pt>
                <c:pt idx="87">
                  <c:v>0.42765300000000001</c:v>
                </c:pt>
                <c:pt idx="88">
                  <c:v>0.41827999999999999</c:v>
                </c:pt>
                <c:pt idx="89">
                  <c:v>0.42786600000000002</c:v>
                </c:pt>
                <c:pt idx="90">
                  <c:v>0.44069599999999998</c:v>
                </c:pt>
                <c:pt idx="91">
                  <c:v>0.45624100000000001</c:v>
                </c:pt>
                <c:pt idx="92">
                  <c:v>0.50385199999999997</c:v>
                </c:pt>
                <c:pt idx="93">
                  <c:v>0.40268300000000001</c:v>
                </c:pt>
                <c:pt idx="94">
                  <c:v>0.43717800000000001</c:v>
                </c:pt>
                <c:pt idx="95">
                  <c:v>0.49752999999999997</c:v>
                </c:pt>
                <c:pt idx="96">
                  <c:v>0.47691600000000001</c:v>
                </c:pt>
                <c:pt idx="97">
                  <c:v>0.451326</c:v>
                </c:pt>
                <c:pt idx="98">
                  <c:v>0.98769799999999996</c:v>
                </c:pt>
                <c:pt idx="99">
                  <c:v>0.41893799999999998</c:v>
                </c:pt>
                <c:pt idx="100">
                  <c:v>0.412246</c:v>
                </c:pt>
                <c:pt idx="101">
                  <c:v>0.53366599999999997</c:v>
                </c:pt>
                <c:pt idx="102">
                  <c:v>0.49757800000000002</c:v>
                </c:pt>
                <c:pt idx="103">
                  <c:v>0.48243000000000003</c:v>
                </c:pt>
                <c:pt idx="104">
                  <c:v>0.45782800000000001</c:v>
                </c:pt>
                <c:pt idx="105">
                  <c:v>0.45166899999999999</c:v>
                </c:pt>
                <c:pt idx="106">
                  <c:v>0.45478499999999999</c:v>
                </c:pt>
                <c:pt idx="107">
                  <c:v>0.46096199999999998</c:v>
                </c:pt>
                <c:pt idx="108">
                  <c:v>0.45824300000000001</c:v>
                </c:pt>
                <c:pt idx="109">
                  <c:v>0.46053699999999997</c:v>
                </c:pt>
                <c:pt idx="110">
                  <c:v>0.47433999999999998</c:v>
                </c:pt>
                <c:pt idx="111">
                  <c:v>0.492927</c:v>
                </c:pt>
                <c:pt idx="112">
                  <c:v>0.448822</c:v>
                </c:pt>
                <c:pt idx="113">
                  <c:v>0.44411400000000001</c:v>
                </c:pt>
                <c:pt idx="114">
                  <c:v>0.44342399999999998</c:v>
                </c:pt>
                <c:pt idx="115">
                  <c:v>0.46326600000000001</c:v>
                </c:pt>
                <c:pt idx="116">
                  <c:v>0.47209000000000001</c:v>
                </c:pt>
                <c:pt idx="117">
                  <c:v>0.52502899999999997</c:v>
                </c:pt>
                <c:pt idx="118">
                  <c:v>0.429147</c:v>
                </c:pt>
                <c:pt idx="119">
                  <c:v>0.44368200000000002</c:v>
                </c:pt>
                <c:pt idx="120">
                  <c:v>0.43359300000000001</c:v>
                </c:pt>
                <c:pt idx="121">
                  <c:v>0.44683299999999998</c:v>
                </c:pt>
                <c:pt idx="122">
                  <c:v>0.43385800000000002</c:v>
                </c:pt>
                <c:pt idx="123">
                  <c:v>0.44196400000000002</c:v>
                </c:pt>
                <c:pt idx="124">
                  <c:v>0.434083</c:v>
                </c:pt>
                <c:pt idx="125">
                  <c:v>0.44507000000000002</c:v>
                </c:pt>
                <c:pt idx="126">
                  <c:v>0.44721100000000003</c:v>
                </c:pt>
                <c:pt idx="127">
                  <c:v>0.46381499999999998</c:v>
                </c:pt>
                <c:pt idx="128">
                  <c:v>0.48893500000000001</c:v>
                </c:pt>
                <c:pt idx="129">
                  <c:v>0.42310199999999998</c:v>
                </c:pt>
                <c:pt idx="130">
                  <c:v>0.43398500000000001</c:v>
                </c:pt>
                <c:pt idx="131">
                  <c:v>0.430786</c:v>
                </c:pt>
                <c:pt idx="132">
                  <c:v>0.42466599999999999</c:v>
                </c:pt>
                <c:pt idx="133">
                  <c:v>0.439029</c:v>
                </c:pt>
                <c:pt idx="134">
                  <c:v>0.44035200000000002</c:v>
                </c:pt>
                <c:pt idx="135">
                  <c:v>0.44404900000000003</c:v>
                </c:pt>
                <c:pt idx="136">
                  <c:v>0.434477</c:v>
                </c:pt>
                <c:pt idx="137">
                  <c:v>0.44923800000000003</c:v>
                </c:pt>
                <c:pt idx="138">
                  <c:v>0.455903</c:v>
                </c:pt>
                <c:pt idx="139">
                  <c:v>0.44751600000000002</c:v>
                </c:pt>
                <c:pt idx="140">
                  <c:v>0.45110099999999997</c:v>
                </c:pt>
                <c:pt idx="141">
                  <c:v>0.44670599999999999</c:v>
                </c:pt>
                <c:pt idx="142">
                  <c:v>0.46817799999999998</c:v>
                </c:pt>
                <c:pt idx="143">
                  <c:v>0.474943</c:v>
                </c:pt>
                <c:pt idx="144">
                  <c:v>0.472304</c:v>
                </c:pt>
                <c:pt idx="145">
                  <c:v>0.469528</c:v>
                </c:pt>
                <c:pt idx="146">
                  <c:v>0.47626400000000002</c:v>
                </c:pt>
                <c:pt idx="147">
                  <c:v>0.48276000000000002</c:v>
                </c:pt>
                <c:pt idx="148">
                  <c:v>0.49638900000000002</c:v>
                </c:pt>
                <c:pt idx="149">
                  <c:v>0.53389600000000004</c:v>
                </c:pt>
                <c:pt idx="150">
                  <c:v>0.46929599999999999</c:v>
                </c:pt>
                <c:pt idx="151">
                  <c:v>0.47133999999999998</c:v>
                </c:pt>
                <c:pt idx="152">
                  <c:v>0.47466199999999997</c:v>
                </c:pt>
                <c:pt idx="153">
                  <c:v>0.47839300000000001</c:v>
                </c:pt>
                <c:pt idx="154">
                  <c:v>0.50793699999999997</c:v>
                </c:pt>
                <c:pt idx="155">
                  <c:v>0.52497099999999997</c:v>
                </c:pt>
                <c:pt idx="156">
                  <c:v>0.47935</c:v>
                </c:pt>
                <c:pt idx="157">
                  <c:v>0.48181499999999999</c:v>
                </c:pt>
                <c:pt idx="158">
                  <c:v>0.48692099999999999</c:v>
                </c:pt>
                <c:pt idx="159">
                  <c:v>0.48668899999999998</c:v>
                </c:pt>
                <c:pt idx="160">
                  <c:v>0.50276200000000004</c:v>
                </c:pt>
                <c:pt idx="161">
                  <c:v>0.49787399999999998</c:v>
                </c:pt>
                <c:pt idx="162">
                  <c:v>0.51024000000000003</c:v>
                </c:pt>
                <c:pt idx="163">
                  <c:v>0.50559600000000005</c:v>
                </c:pt>
                <c:pt idx="164">
                  <c:v>0.50907500000000006</c:v>
                </c:pt>
                <c:pt idx="165">
                  <c:v>0.52617599999999998</c:v>
                </c:pt>
                <c:pt idx="166">
                  <c:v>0.53205100000000005</c:v>
                </c:pt>
                <c:pt idx="167">
                  <c:v>0.52997300000000003</c:v>
                </c:pt>
                <c:pt idx="168">
                  <c:v>0.56240800000000002</c:v>
                </c:pt>
                <c:pt idx="169">
                  <c:v>0.54061000000000003</c:v>
                </c:pt>
                <c:pt idx="170">
                  <c:v>0.53498100000000004</c:v>
                </c:pt>
                <c:pt idx="171">
                  <c:v>0.54246499999999997</c:v>
                </c:pt>
                <c:pt idx="172">
                  <c:v>0.50894700000000004</c:v>
                </c:pt>
                <c:pt idx="173">
                  <c:v>0.52479500000000001</c:v>
                </c:pt>
                <c:pt idx="174">
                  <c:v>0.53234000000000004</c:v>
                </c:pt>
                <c:pt idx="175">
                  <c:v>0.53003100000000003</c:v>
                </c:pt>
                <c:pt idx="176">
                  <c:v>0.53168000000000004</c:v>
                </c:pt>
                <c:pt idx="177">
                  <c:v>0.54106200000000004</c:v>
                </c:pt>
                <c:pt idx="178">
                  <c:v>0.55355399999999999</c:v>
                </c:pt>
                <c:pt idx="179">
                  <c:v>0.58630300000000002</c:v>
                </c:pt>
                <c:pt idx="180">
                  <c:v>0.60390600000000005</c:v>
                </c:pt>
                <c:pt idx="181">
                  <c:v>0.56657500000000005</c:v>
                </c:pt>
                <c:pt idx="182">
                  <c:v>0.52241800000000005</c:v>
                </c:pt>
                <c:pt idx="183">
                  <c:v>0.546597</c:v>
                </c:pt>
                <c:pt idx="184">
                  <c:v>0.51163899999999995</c:v>
                </c:pt>
                <c:pt idx="185">
                  <c:v>0.49065700000000001</c:v>
                </c:pt>
                <c:pt idx="186">
                  <c:v>0.50115699999999996</c:v>
                </c:pt>
                <c:pt idx="187">
                  <c:v>0.50819800000000004</c:v>
                </c:pt>
                <c:pt idx="188">
                  <c:v>0.50477499999999997</c:v>
                </c:pt>
                <c:pt idx="189">
                  <c:v>0.50810299999999997</c:v>
                </c:pt>
                <c:pt idx="190">
                  <c:v>0.51475300000000002</c:v>
                </c:pt>
                <c:pt idx="191">
                  <c:v>0.51025699999999996</c:v>
                </c:pt>
                <c:pt idx="192">
                  <c:v>0.51670300000000002</c:v>
                </c:pt>
                <c:pt idx="193">
                  <c:v>0.51221399999999995</c:v>
                </c:pt>
                <c:pt idx="194">
                  <c:v>0.521123</c:v>
                </c:pt>
                <c:pt idx="195">
                  <c:v>0.53029099999999996</c:v>
                </c:pt>
                <c:pt idx="196">
                  <c:v>0.53803500000000004</c:v>
                </c:pt>
                <c:pt idx="197">
                  <c:v>0.53510999999999997</c:v>
                </c:pt>
                <c:pt idx="198">
                  <c:v>0.53747999999999996</c:v>
                </c:pt>
                <c:pt idx="199">
                  <c:v>0.53744000000000003</c:v>
                </c:pt>
                <c:pt idx="200">
                  <c:v>0.54974100000000004</c:v>
                </c:pt>
                <c:pt idx="201">
                  <c:v>0.54549899999999996</c:v>
                </c:pt>
                <c:pt idx="202">
                  <c:v>0.554871</c:v>
                </c:pt>
                <c:pt idx="203">
                  <c:v>0.55673300000000003</c:v>
                </c:pt>
                <c:pt idx="204">
                  <c:v>0.54476500000000005</c:v>
                </c:pt>
                <c:pt idx="205">
                  <c:v>0.559311</c:v>
                </c:pt>
                <c:pt idx="206">
                  <c:v>0.57199299999999997</c:v>
                </c:pt>
                <c:pt idx="207">
                  <c:v>0.57372500000000004</c:v>
                </c:pt>
                <c:pt idx="208">
                  <c:v>0.57509600000000005</c:v>
                </c:pt>
                <c:pt idx="209">
                  <c:v>0.57669899999999996</c:v>
                </c:pt>
                <c:pt idx="210">
                  <c:v>0.57639499999999999</c:v>
                </c:pt>
                <c:pt idx="211">
                  <c:v>0.58346100000000001</c:v>
                </c:pt>
                <c:pt idx="212">
                  <c:v>0.60405600000000004</c:v>
                </c:pt>
                <c:pt idx="213">
                  <c:v>0.62454399999999999</c:v>
                </c:pt>
                <c:pt idx="214">
                  <c:v>0.64289600000000002</c:v>
                </c:pt>
                <c:pt idx="215">
                  <c:v>0.69093800000000005</c:v>
                </c:pt>
                <c:pt idx="216">
                  <c:v>0.60992400000000002</c:v>
                </c:pt>
                <c:pt idx="217">
                  <c:v>0.616309</c:v>
                </c:pt>
                <c:pt idx="218">
                  <c:v>0.62659600000000004</c:v>
                </c:pt>
                <c:pt idx="219">
                  <c:v>0.64793599999999996</c:v>
                </c:pt>
                <c:pt idx="220">
                  <c:v>0.61635799999999996</c:v>
                </c:pt>
                <c:pt idx="221">
                  <c:v>0.60477599999999998</c:v>
                </c:pt>
                <c:pt idx="222">
                  <c:v>0.60836599999999996</c:v>
                </c:pt>
                <c:pt idx="223">
                  <c:v>0.63178199999999995</c:v>
                </c:pt>
                <c:pt idx="224">
                  <c:v>0.62532200000000004</c:v>
                </c:pt>
                <c:pt idx="225">
                  <c:v>0.62802800000000003</c:v>
                </c:pt>
                <c:pt idx="226">
                  <c:v>0.64785700000000002</c:v>
                </c:pt>
                <c:pt idx="227">
                  <c:v>0.62853000000000003</c:v>
                </c:pt>
                <c:pt idx="228">
                  <c:v>0.65110400000000002</c:v>
                </c:pt>
                <c:pt idx="229">
                  <c:v>0.70677699999999999</c:v>
                </c:pt>
                <c:pt idx="230">
                  <c:v>0.888961</c:v>
                </c:pt>
                <c:pt idx="231">
                  <c:v>0.66170200000000001</c:v>
                </c:pt>
                <c:pt idx="232">
                  <c:v>0.66105000000000003</c:v>
                </c:pt>
                <c:pt idx="233">
                  <c:v>0.67331300000000005</c:v>
                </c:pt>
                <c:pt idx="234">
                  <c:v>0.68813199999999997</c:v>
                </c:pt>
                <c:pt idx="235">
                  <c:v>0.71452899999999997</c:v>
                </c:pt>
                <c:pt idx="236">
                  <c:v>0.68096000000000001</c:v>
                </c:pt>
                <c:pt idx="237">
                  <c:v>0.70325300000000002</c:v>
                </c:pt>
                <c:pt idx="238">
                  <c:v>0.70306400000000002</c:v>
                </c:pt>
                <c:pt idx="239">
                  <c:v>0.72157300000000002</c:v>
                </c:pt>
                <c:pt idx="240">
                  <c:v>0.69765999999999995</c:v>
                </c:pt>
                <c:pt idx="241">
                  <c:v>0.74245700000000003</c:v>
                </c:pt>
                <c:pt idx="242">
                  <c:v>0.72815799999999997</c:v>
                </c:pt>
                <c:pt idx="243">
                  <c:v>0.73129</c:v>
                </c:pt>
                <c:pt idx="244">
                  <c:v>0.741703</c:v>
                </c:pt>
                <c:pt idx="245">
                  <c:v>0.75793600000000005</c:v>
                </c:pt>
                <c:pt idx="246">
                  <c:v>0.72291899999999998</c:v>
                </c:pt>
                <c:pt idx="247">
                  <c:v>0.75428799999999996</c:v>
                </c:pt>
                <c:pt idx="248">
                  <c:v>0.75213200000000002</c:v>
                </c:pt>
                <c:pt idx="249">
                  <c:v>0.76948099999999997</c:v>
                </c:pt>
                <c:pt idx="250">
                  <c:v>0.80749599999999999</c:v>
                </c:pt>
                <c:pt idx="251">
                  <c:v>0.79308500000000004</c:v>
                </c:pt>
                <c:pt idx="252">
                  <c:v>0.74454100000000001</c:v>
                </c:pt>
                <c:pt idx="253">
                  <c:v>0.74855099999999997</c:v>
                </c:pt>
                <c:pt idx="254">
                  <c:v>0.77059100000000003</c:v>
                </c:pt>
                <c:pt idx="255">
                  <c:v>0.77189600000000003</c:v>
                </c:pt>
                <c:pt idx="256">
                  <c:v>0.77903699999999998</c:v>
                </c:pt>
                <c:pt idx="257">
                  <c:v>0.79286000000000001</c:v>
                </c:pt>
                <c:pt idx="258">
                  <c:v>0.81760699999999997</c:v>
                </c:pt>
                <c:pt idx="259">
                  <c:v>0.84995200000000004</c:v>
                </c:pt>
                <c:pt idx="260">
                  <c:v>0.83756799999999998</c:v>
                </c:pt>
                <c:pt idx="261">
                  <c:v>0.83461399999999997</c:v>
                </c:pt>
                <c:pt idx="262">
                  <c:v>0.85770500000000005</c:v>
                </c:pt>
                <c:pt idx="263">
                  <c:v>0.88016899999999998</c:v>
                </c:pt>
                <c:pt idx="264">
                  <c:v>0.91553600000000002</c:v>
                </c:pt>
                <c:pt idx="265">
                  <c:v>0.91970399999999997</c:v>
                </c:pt>
                <c:pt idx="266">
                  <c:v>0.87585900000000005</c:v>
                </c:pt>
                <c:pt idx="267">
                  <c:v>0.91512099999999996</c:v>
                </c:pt>
                <c:pt idx="268">
                  <c:v>0.88443700000000003</c:v>
                </c:pt>
                <c:pt idx="269">
                  <c:v>0.91844300000000001</c:v>
                </c:pt>
                <c:pt idx="270">
                  <c:v>0.89175000000000004</c:v>
                </c:pt>
                <c:pt idx="271">
                  <c:v>0.89051899999999995</c:v>
                </c:pt>
                <c:pt idx="272">
                  <c:v>0.90022800000000003</c:v>
                </c:pt>
                <c:pt idx="273">
                  <c:v>0.91926399999999997</c:v>
                </c:pt>
                <c:pt idx="274">
                  <c:v>0.94552199999999997</c:v>
                </c:pt>
                <c:pt idx="275">
                  <c:v>0.95599599999999996</c:v>
                </c:pt>
                <c:pt idx="276">
                  <c:v>0.98455199999999998</c:v>
                </c:pt>
                <c:pt idx="277">
                  <c:v>1.0418499999999999</c:v>
                </c:pt>
                <c:pt idx="278">
                  <c:v>1.05355</c:v>
                </c:pt>
                <c:pt idx="279">
                  <c:v>1.0758300000000001</c:v>
                </c:pt>
                <c:pt idx="280">
                  <c:v>1.0581799999999999</c:v>
                </c:pt>
                <c:pt idx="281">
                  <c:v>1.0852200000000001</c:v>
                </c:pt>
                <c:pt idx="282">
                  <c:v>1.08247</c:v>
                </c:pt>
                <c:pt idx="283">
                  <c:v>1.0857300000000001</c:v>
                </c:pt>
                <c:pt idx="284">
                  <c:v>1.1263799999999999</c:v>
                </c:pt>
                <c:pt idx="285">
                  <c:v>1.1390100000000001</c:v>
                </c:pt>
                <c:pt idx="286">
                  <c:v>1.1904300000000001</c:v>
                </c:pt>
                <c:pt idx="287">
                  <c:v>1.1680900000000001</c:v>
                </c:pt>
                <c:pt idx="288">
                  <c:v>1.20686</c:v>
                </c:pt>
                <c:pt idx="289">
                  <c:v>1.2360599999999999</c:v>
                </c:pt>
                <c:pt idx="290">
                  <c:v>1.28772</c:v>
                </c:pt>
                <c:pt idx="291">
                  <c:v>1.33588</c:v>
                </c:pt>
                <c:pt idx="292">
                  <c:v>1.40036</c:v>
                </c:pt>
                <c:pt idx="293">
                  <c:v>1.4008100000000001</c:v>
                </c:pt>
                <c:pt idx="294">
                  <c:v>1.4052100000000001</c:v>
                </c:pt>
                <c:pt idx="295">
                  <c:v>1.46861</c:v>
                </c:pt>
                <c:pt idx="296">
                  <c:v>1.5099899999999999</c:v>
                </c:pt>
                <c:pt idx="297">
                  <c:v>1.5855699999999999</c:v>
                </c:pt>
                <c:pt idx="298">
                  <c:v>1.6032900000000001</c:v>
                </c:pt>
                <c:pt idx="299">
                  <c:v>1.57962</c:v>
                </c:pt>
                <c:pt idx="300">
                  <c:v>1.67719</c:v>
                </c:pt>
                <c:pt idx="301">
                  <c:v>1.73742</c:v>
                </c:pt>
                <c:pt idx="302">
                  <c:v>1.79121</c:v>
                </c:pt>
                <c:pt idx="303">
                  <c:v>1.92624</c:v>
                </c:pt>
                <c:pt idx="304">
                  <c:v>2.0299800000000001</c:v>
                </c:pt>
                <c:pt idx="305">
                  <c:v>2.1753499999999999</c:v>
                </c:pt>
                <c:pt idx="306">
                  <c:v>2.38341</c:v>
                </c:pt>
                <c:pt idx="307">
                  <c:v>2.4157299999999999</c:v>
                </c:pt>
                <c:pt idx="308">
                  <c:v>2.30376</c:v>
                </c:pt>
                <c:pt idx="309">
                  <c:v>2.2130399999999999</c:v>
                </c:pt>
                <c:pt idx="310">
                  <c:v>2.2329500000000002</c:v>
                </c:pt>
                <c:pt idx="311">
                  <c:v>1.79294</c:v>
                </c:pt>
                <c:pt idx="312">
                  <c:v>1.4533799999999999</c:v>
                </c:pt>
                <c:pt idx="313">
                  <c:v>1.3362099999999999</c:v>
                </c:pt>
                <c:pt idx="314">
                  <c:v>0.92961700000000003</c:v>
                </c:pt>
                <c:pt idx="315">
                  <c:v>0.80423999999999995</c:v>
                </c:pt>
                <c:pt idx="316">
                  <c:v>0.390822</c:v>
                </c:pt>
                <c:pt idx="317">
                  <c:v>0.37217899999999998</c:v>
                </c:pt>
                <c:pt idx="318">
                  <c:v>0.39578099999999999</c:v>
                </c:pt>
                <c:pt idx="319">
                  <c:v>0.43538900000000003</c:v>
                </c:pt>
                <c:pt idx="320">
                  <c:v>0.232101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5-4A2B-B310-E8578741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02764384"/>
        <c:axId val="-1076508128"/>
      </c:lineChart>
      <c:catAx>
        <c:axId val="-1202764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6508128"/>
        <c:crosses val="autoZero"/>
        <c:auto val="1"/>
        <c:lblAlgn val="ctr"/>
        <c:lblOffset val="100"/>
        <c:noMultiLvlLbl val="0"/>
      </c:catAx>
      <c:valAx>
        <c:axId val="-10765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0276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'64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10000'!$AP$2:$AP$401</c:f>
              <c:numCache>
                <c:formatCode>General</c:formatCode>
                <c:ptCount val="400"/>
                <c:pt idx="0">
                  <c:v>0.36001899999999998</c:v>
                </c:pt>
                <c:pt idx="1">
                  <c:v>0.354798</c:v>
                </c:pt>
                <c:pt idx="2">
                  <c:v>0.36057699999999998</c:v>
                </c:pt>
                <c:pt idx="3">
                  <c:v>0.36550700000000003</c:v>
                </c:pt>
                <c:pt idx="4">
                  <c:v>0.37763099999999999</c:v>
                </c:pt>
                <c:pt idx="5">
                  <c:v>0.39794000000000002</c:v>
                </c:pt>
                <c:pt idx="6">
                  <c:v>0.34672599999999998</c:v>
                </c:pt>
                <c:pt idx="7">
                  <c:v>0.339337</c:v>
                </c:pt>
                <c:pt idx="8">
                  <c:v>0.347275</c:v>
                </c:pt>
                <c:pt idx="9">
                  <c:v>0.33411800000000003</c:v>
                </c:pt>
                <c:pt idx="10">
                  <c:v>0.34534599999999999</c:v>
                </c:pt>
                <c:pt idx="11">
                  <c:v>0.35081499999999999</c:v>
                </c:pt>
                <c:pt idx="12">
                  <c:v>0.34991699999999998</c:v>
                </c:pt>
                <c:pt idx="13">
                  <c:v>0.34278799999999998</c:v>
                </c:pt>
                <c:pt idx="14">
                  <c:v>0.352634</c:v>
                </c:pt>
                <c:pt idx="15">
                  <c:v>0.355603</c:v>
                </c:pt>
                <c:pt idx="16">
                  <c:v>0.35642800000000002</c:v>
                </c:pt>
                <c:pt idx="17">
                  <c:v>0.50188100000000002</c:v>
                </c:pt>
                <c:pt idx="18">
                  <c:v>0.37931599999999999</c:v>
                </c:pt>
                <c:pt idx="19">
                  <c:v>0.37502799999999997</c:v>
                </c:pt>
                <c:pt idx="20">
                  <c:v>0.37896800000000003</c:v>
                </c:pt>
                <c:pt idx="21">
                  <c:v>0.37916800000000001</c:v>
                </c:pt>
                <c:pt idx="22">
                  <c:v>0.38924300000000001</c:v>
                </c:pt>
                <c:pt idx="23">
                  <c:v>0.40379599999999999</c:v>
                </c:pt>
                <c:pt idx="24">
                  <c:v>0.42261300000000002</c:v>
                </c:pt>
                <c:pt idx="25">
                  <c:v>0.38444800000000001</c:v>
                </c:pt>
                <c:pt idx="26">
                  <c:v>0.39070899999999997</c:v>
                </c:pt>
                <c:pt idx="27">
                  <c:v>0.36297499999999999</c:v>
                </c:pt>
                <c:pt idx="28">
                  <c:v>0.35095300000000001</c:v>
                </c:pt>
                <c:pt idx="29">
                  <c:v>0.35868</c:v>
                </c:pt>
                <c:pt idx="30">
                  <c:v>0.36175800000000002</c:v>
                </c:pt>
                <c:pt idx="31">
                  <c:v>0.35658299999999998</c:v>
                </c:pt>
                <c:pt idx="32">
                  <c:v>0.63301499999999999</c:v>
                </c:pt>
                <c:pt idx="33">
                  <c:v>0.53403100000000003</c:v>
                </c:pt>
                <c:pt idx="34">
                  <c:v>0.370558</c:v>
                </c:pt>
                <c:pt idx="35">
                  <c:v>0.3649</c:v>
                </c:pt>
                <c:pt idx="36">
                  <c:v>0.37343500000000002</c:v>
                </c:pt>
                <c:pt idx="37">
                  <c:v>0.384409</c:v>
                </c:pt>
                <c:pt idx="38">
                  <c:v>0.37410900000000002</c:v>
                </c:pt>
                <c:pt idx="39">
                  <c:v>0.378882</c:v>
                </c:pt>
                <c:pt idx="40">
                  <c:v>0.38158399999999998</c:v>
                </c:pt>
                <c:pt idx="41">
                  <c:v>0.39578200000000002</c:v>
                </c:pt>
                <c:pt idx="42">
                  <c:v>0.41924400000000001</c:v>
                </c:pt>
                <c:pt idx="43">
                  <c:v>0.37440400000000001</c:v>
                </c:pt>
                <c:pt idx="44">
                  <c:v>0.37018200000000001</c:v>
                </c:pt>
                <c:pt idx="45">
                  <c:v>0.372394</c:v>
                </c:pt>
                <c:pt idx="46">
                  <c:v>0.38173600000000002</c:v>
                </c:pt>
                <c:pt idx="47">
                  <c:v>0.38332500000000003</c:v>
                </c:pt>
                <c:pt idx="48">
                  <c:v>0.391405</c:v>
                </c:pt>
                <c:pt idx="49">
                  <c:v>0.41889900000000002</c:v>
                </c:pt>
                <c:pt idx="50">
                  <c:v>0.36113000000000001</c:v>
                </c:pt>
                <c:pt idx="51">
                  <c:v>0.36344100000000001</c:v>
                </c:pt>
                <c:pt idx="52">
                  <c:v>0.36931799999999998</c:v>
                </c:pt>
                <c:pt idx="53">
                  <c:v>0.36260700000000001</c:v>
                </c:pt>
                <c:pt idx="54">
                  <c:v>0.36894500000000002</c:v>
                </c:pt>
                <c:pt idx="55">
                  <c:v>0.37029299999999998</c:v>
                </c:pt>
                <c:pt idx="56">
                  <c:v>0.36793199999999998</c:v>
                </c:pt>
                <c:pt idx="57">
                  <c:v>0.36277500000000001</c:v>
                </c:pt>
                <c:pt idx="58">
                  <c:v>0.378085</c:v>
                </c:pt>
                <c:pt idx="59">
                  <c:v>0.37737700000000002</c:v>
                </c:pt>
                <c:pt idx="60">
                  <c:v>0.37119999999999997</c:v>
                </c:pt>
                <c:pt idx="61">
                  <c:v>0.38167800000000002</c:v>
                </c:pt>
                <c:pt idx="62">
                  <c:v>0.38403500000000002</c:v>
                </c:pt>
                <c:pt idx="63">
                  <c:v>0.37756499999999998</c:v>
                </c:pt>
                <c:pt idx="64">
                  <c:v>0.38867699999999999</c:v>
                </c:pt>
                <c:pt idx="65">
                  <c:v>0.40412300000000001</c:v>
                </c:pt>
                <c:pt idx="66">
                  <c:v>0.401445</c:v>
                </c:pt>
                <c:pt idx="67">
                  <c:v>0.40353</c:v>
                </c:pt>
                <c:pt idx="68">
                  <c:v>0.42306199999999999</c:v>
                </c:pt>
                <c:pt idx="69">
                  <c:v>0.40964400000000001</c:v>
                </c:pt>
                <c:pt idx="70">
                  <c:v>0.41552499999999998</c:v>
                </c:pt>
                <c:pt idx="71">
                  <c:v>0.41728999999999999</c:v>
                </c:pt>
                <c:pt idx="72">
                  <c:v>0.420678</c:v>
                </c:pt>
                <c:pt idx="73">
                  <c:v>0.43243399999999999</c:v>
                </c:pt>
                <c:pt idx="74">
                  <c:v>0.44181599999999999</c:v>
                </c:pt>
                <c:pt idx="75">
                  <c:v>0.45658799999999999</c:v>
                </c:pt>
                <c:pt idx="76">
                  <c:v>0.499755</c:v>
                </c:pt>
                <c:pt idx="77">
                  <c:v>0.50313099999999999</c:v>
                </c:pt>
                <c:pt idx="78">
                  <c:v>0.409692</c:v>
                </c:pt>
                <c:pt idx="79">
                  <c:v>0.40912700000000002</c:v>
                </c:pt>
                <c:pt idx="80">
                  <c:v>0.40726899999999999</c:v>
                </c:pt>
                <c:pt idx="81">
                  <c:v>0.41064899999999999</c:v>
                </c:pt>
                <c:pt idx="82">
                  <c:v>0.41016599999999998</c:v>
                </c:pt>
                <c:pt idx="83">
                  <c:v>0.42119699999999999</c:v>
                </c:pt>
                <c:pt idx="84">
                  <c:v>0.42808400000000002</c:v>
                </c:pt>
                <c:pt idx="85">
                  <c:v>0.44754300000000002</c:v>
                </c:pt>
                <c:pt idx="86">
                  <c:v>0.41081600000000001</c:v>
                </c:pt>
                <c:pt idx="87">
                  <c:v>0.42765300000000001</c:v>
                </c:pt>
                <c:pt idx="88">
                  <c:v>0.41827999999999999</c:v>
                </c:pt>
                <c:pt idx="89">
                  <c:v>0.42786600000000002</c:v>
                </c:pt>
                <c:pt idx="90">
                  <c:v>0.44069599999999998</c:v>
                </c:pt>
                <c:pt idx="91">
                  <c:v>0.45624100000000001</c:v>
                </c:pt>
                <c:pt idx="92">
                  <c:v>0.50385199999999997</c:v>
                </c:pt>
                <c:pt idx="93">
                  <c:v>0.40268300000000001</c:v>
                </c:pt>
                <c:pt idx="94">
                  <c:v>0.43717800000000001</c:v>
                </c:pt>
                <c:pt idx="95">
                  <c:v>0.49752999999999997</c:v>
                </c:pt>
                <c:pt idx="96">
                  <c:v>0.47691600000000001</c:v>
                </c:pt>
                <c:pt idx="97">
                  <c:v>0.451326</c:v>
                </c:pt>
                <c:pt idx="98">
                  <c:v>0.98769799999999996</c:v>
                </c:pt>
                <c:pt idx="99">
                  <c:v>0.41893799999999998</c:v>
                </c:pt>
                <c:pt idx="100">
                  <c:v>0.412246</c:v>
                </c:pt>
                <c:pt idx="101">
                  <c:v>0.53366599999999997</c:v>
                </c:pt>
                <c:pt idx="102">
                  <c:v>0.49757800000000002</c:v>
                </c:pt>
                <c:pt idx="103">
                  <c:v>0.48243000000000003</c:v>
                </c:pt>
                <c:pt idx="104">
                  <c:v>0.45782800000000001</c:v>
                </c:pt>
                <c:pt idx="105">
                  <c:v>0.45166899999999999</c:v>
                </c:pt>
                <c:pt idx="106">
                  <c:v>0.45478499999999999</c:v>
                </c:pt>
                <c:pt idx="107">
                  <c:v>0.46096199999999998</c:v>
                </c:pt>
                <c:pt idx="108">
                  <c:v>0.45824300000000001</c:v>
                </c:pt>
                <c:pt idx="109">
                  <c:v>0.46053699999999997</c:v>
                </c:pt>
                <c:pt idx="110">
                  <c:v>0.47433999999999998</c:v>
                </c:pt>
                <c:pt idx="111">
                  <c:v>0.492927</c:v>
                </c:pt>
                <c:pt idx="112">
                  <c:v>0.448822</c:v>
                </c:pt>
                <c:pt idx="113">
                  <c:v>0.44411400000000001</c:v>
                </c:pt>
                <c:pt idx="114">
                  <c:v>0.44342399999999998</c:v>
                </c:pt>
                <c:pt idx="115">
                  <c:v>0.46326600000000001</c:v>
                </c:pt>
                <c:pt idx="116">
                  <c:v>0.47209000000000001</c:v>
                </c:pt>
                <c:pt idx="117">
                  <c:v>0.52502899999999997</c:v>
                </c:pt>
                <c:pt idx="118">
                  <c:v>0.429147</c:v>
                </c:pt>
                <c:pt idx="119">
                  <c:v>0.44368200000000002</c:v>
                </c:pt>
                <c:pt idx="120">
                  <c:v>0.43359300000000001</c:v>
                </c:pt>
                <c:pt idx="121">
                  <c:v>0.44683299999999998</c:v>
                </c:pt>
                <c:pt idx="122">
                  <c:v>0.43385800000000002</c:v>
                </c:pt>
                <c:pt idx="123">
                  <c:v>0.44196400000000002</c:v>
                </c:pt>
                <c:pt idx="124">
                  <c:v>0.434083</c:v>
                </c:pt>
                <c:pt idx="125">
                  <c:v>0.44507000000000002</c:v>
                </c:pt>
                <c:pt idx="126">
                  <c:v>0.44721100000000003</c:v>
                </c:pt>
                <c:pt idx="127">
                  <c:v>0.46381499999999998</c:v>
                </c:pt>
                <c:pt idx="128">
                  <c:v>0.48893500000000001</c:v>
                </c:pt>
                <c:pt idx="129">
                  <c:v>0.42310199999999998</c:v>
                </c:pt>
                <c:pt idx="130">
                  <c:v>0.43398500000000001</c:v>
                </c:pt>
                <c:pt idx="131">
                  <c:v>0.430786</c:v>
                </c:pt>
                <c:pt idx="132">
                  <c:v>0.42466599999999999</c:v>
                </c:pt>
                <c:pt idx="133">
                  <c:v>0.439029</c:v>
                </c:pt>
                <c:pt idx="134">
                  <c:v>0.44035200000000002</c:v>
                </c:pt>
                <c:pt idx="135">
                  <c:v>0.44404900000000003</c:v>
                </c:pt>
                <c:pt idx="136">
                  <c:v>0.434477</c:v>
                </c:pt>
                <c:pt idx="137">
                  <c:v>0.44923800000000003</c:v>
                </c:pt>
                <c:pt idx="138">
                  <c:v>0.455903</c:v>
                </c:pt>
                <c:pt idx="139">
                  <c:v>0.44751600000000002</c:v>
                </c:pt>
                <c:pt idx="140">
                  <c:v>0.45110099999999997</c:v>
                </c:pt>
                <c:pt idx="141">
                  <c:v>0.44670599999999999</c:v>
                </c:pt>
                <c:pt idx="142">
                  <c:v>0.46817799999999998</c:v>
                </c:pt>
                <c:pt idx="143">
                  <c:v>0.474943</c:v>
                </c:pt>
                <c:pt idx="144">
                  <c:v>0.472304</c:v>
                </c:pt>
                <c:pt idx="145">
                  <c:v>0.469528</c:v>
                </c:pt>
                <c:pt idx="146">
                  <c:v>0.47626400000000002</c:v>
                </c:pt>
                <c:pt idx="147">
                  <c:v>0.48276000000000002</c:v>
                </c:pt>
                <c:pt idx="148">
                  <c:v>0.49638900000000002</c:v>
                </c:pt>
                <c:pt idx="149">
                  <c:v>0.53389600000000004</c:v>
                </c:pt>
                <c:pt idx="150">
                  <c:v>0.46929599999999999</c:v>
                </c:pt>
                <c:pt idx="151">
                  <c:v>0.47133999999999998</c:v>
                </c:pt>
                <c:pt idx="152">
                  <c:v>0.47466199999999997</c:v>
                </c:pt>
                <c:pt idx="153">
                  <c:v>0.47839300000000001</c:v>
                </c:pt>
                <c:pt idx="154">
                  <c:v>0.50793699999999997</c:v>
                </c:pt>
                <c:pt idx="155">
                  <c:v>0.52497099999999997</c:v>
                </c:pt>
                <c:pt idx="156">
                  <c:v>0.47935</c:v>
                </c:pt>
                <c:pt idx="157">
                  <c:v>0.48181499999999999</c:v>
                </c:pt>
                <c:pt idx="158">
                  <c:v>0.48692099999999999</c:v>
                </c:pt>
                <c:pt idx="159">
                  <c:v>0.48668899999999998</c:v>
                </c:pt>
                <c:pt idx="160">
                  <c:v>0.50276200000000004</c:v>
                </c:pt>
                <c:pt idx="161">
                  <c:v>0.49787399999999998</c:v>
                </c:pt>
                <c:pt idx="162">
                  <c:v>0.51024000000000003</c:v>
                </c:pt>
                <c:pt idx="163">
                  <c:v>0.50559600000000005</c:v>
                </c:pt>
                <c:pt idx="164">
                  <c:v>0.50907500000000006</c:v>
                </c:pt>
                <c:pt idx="165">
                  <c:v>0.52617599999999998</c:v>
                </c:pt>
                <c:pt idx="166">
                  <c:v>0.53205100000000005</c:v>
                </c:pt>
                <c:pt idx="167">
                  <c:v>0.52997300000000003</c:v>
                </c:pt>
                <c:pt idx="168">
                  <c:v>0.56240800000000002</c:v>
                </c:pt>
                <c:pt idx="169">
                  <c:v>0.54061000000000003</c:v>
                </c:pt>
                <c:pt idx="170">
                  <c:v>0.53498100000000004</c:v>
                </c:pt>
                <c:pt idx="171">
                  <c:v>0.54246499999999997</c:v>
                </c:pt>
                <c:pt idx="172">
                  <c:v>0.50894700000000004</c:v>
                </c:pt>
                <c:pt idx="173">
                  <c:v>0.52479500000000001</c:v>
                </c:pt>
                <c:pt idx="174">
                  <c:v>0.53234000000000004</c:v>
                </c:pt>
                <c:pt idx="175">
                  <c:v>0.53003100000000003</c:v>
                </c:pt>
                <c:pt idx="176">
                  <c:v>0.53168000000000004</c:v>
                </c:pt>
                <c:pt idx="177">
                  <c:v>0.54106200000000004</c:v>
                </c:pt>
                <c:pt idx="178">
                  <c:v>0.55355399999999999</c:v>
                </c:pt>
                <c:pt idx="179">
                  <c:v>0.58630300000000002</c:v>
                </c:pt>
                <c:pt idx="180">
                  <c:v>0.60390600000000005</c:v>
                </c:pt>
                <c:pt idx="181">
                  <c:v>0.56657500000000005</c:v>
                </c:pt>
                <c:pt idx="182">
                  <c:v>0.52241800000000005</c:v>
                </c:pt>
                <c:pt idx="183">
                  <c:v>0.546597</c:v>
                </c:pt>
                <c:pt idx="184">
                  <c:v>0.51163899999999995</c:v>
                </c:pt>
                <c:pt idx="185">
                  <c:v>0.49065700000000001</c:v>
                </c:pt>
                <c:pt idx="186">
                  <c:v>0.50115699999999996</c:v>
                </c:pt>
                <c:pt idx="187">
                  <c:v>0.50819800000000004</c:v>
                </c:pt>
                <c:pt idx="188">
                  <c:v>0.50477499999999997</c:v>
                </c:pt>
                <c:pt idx="189">
                  <c:v>0.50810299999999997</c:v>
                </c:pt>
                <c:pt idx="190">
                  <c:v>0.51475300000000002</c:v>
                </c:pt>
                <c:pt idx="191">
                  <c:v>0.51025699999999996</c:v>
                </c:pt>
                <c:pt idx="192">
                  <c:v>0.51670300000000002</c:v>
                </c:pt>
                <c:pt idx="193">
                  <c:v>0.51221399999999995</c:v>
                </c:pt>
                <c:pt idx="194">
                  <c:v>0.521123</c:v>
                </c:pt>
                <c:pt idx="195">
                  <c:v>0.53029099999999996</c:v>
                </c:pt>
                <c:pt idx="196">
                  <c:v>0.53803500000000004</c:v>
                </c:pt>
                <c:pt idx="197">
                  <c:v>0.53510999999999997</c:v>
                </c:pt>
                <c:pt idx="198">
                  <c:v>0.53747999999999996</c:v>
                </c:pt>
                <c:pt idx="199">
                  <c:v>0.53744000000000003</c:v>
                </c:pt>
                <c:pt idx="200">
                  <c:v>0.54974100000000004</c:v>
                </c:pt>
                <c:pt idx="201">
                  <c:v>0.54549899999999996</c:v>
                </c:pt>
                <c:pt idx="202">
                  <c:v>0.554871</c:v>
                </c:pt>
                <c:pt idx="203">
                  <c:v>0.55673300000000003</c:v>
                </c:pt>
                <c:pt idx="204">
                  <c:v>0.54476500000000005</c:v>
                </c:pt>
                <c:pt idx="205">
                  <c:v>0.559311</c:v>
                </c:pt>
                <c:pt idx="206">
                  <c:v>0.57199299999999997</c:v>
                </c:pt>
                <c:pt idx="207">
                  <c:v>0.57372500000000004</c:v>
                </c:pt>
                <c:pt idx="208">
                  <c:v>0.57509600000000005</c:v>
                </c:pt>
                <c:pt idx="209">
                  <c:v>0.57669899999999996</c:v>
                </c:pt>
                <c:pt idx="210">
                  <c:v>0.57639499999999999</c:v>
                </c:pt>
                <c:pt idx="211">
                  <c:v>0.58346100000000001</c:v>
                </c:pt>
                <c:pt idx="212">
                  <c:v>0.60405600000000004</c:v>
                </c:pt>
                <c:pt idx="213">
                  <c:v>0.62454399999999999</c:v>
                </c:pt>
                <c:pt idx="214">
                  <c:v>0.64289600000000002</c:v>
                </c:pt>
                <c:pt idx="215">
                  <c:v>0.69093800000000005</c:v>
                </c:pt>
                <c:pt idx="216">
                  <c:v>0.60992400000000002</c:v>
                </c:pt>
                <c:pt idx="217">
                  <c:v>0.616309</c:v>
                </c:pt>
                <c:pt idx="218">
                  <c:v>0.62659600000000004</c:v>
                </c:pt>
                <c:pt idx="219">
                  <c:v>0.64793599999999996</c:v>
                </c:pt>
                <c:pt idx="220">
                  <c:v>0.61635799999999996</c:v>
                </c:pt>
                <c:pt idx="221">
                  <c:v>0.60477599999999998</c:v>
                </c:pt>
                <c:pt idx="222">
                  <c:v>0.60836599999999996</c:v>
                </c:pt>
                <c:pt idx="223">
                  <c:v>0.63178199999999995</c:v>
                </c:pt>
                <c:pt idx="224">
                  <c:v>0.62532200000000004</c:v>
                </c:pt>
                <c:pt idx="225">
                  <c:v>0.62802800000000003</c:v>
                </c:pt>
                <c:pt idx="226">
                  <c:v>0.64785700000000002</c:v>
                </c:pt>
                <c:pt idx="227">
                  <c:v>0.62853000000000003</c:v>
                </c:pt>
                <c:pt idx="228">
                  <c:v>0.65110400000000002</c:v>
                </c:pt>
                <c:pt idx="229">
                  <c:v>0.70677699999999999</c:v>
                </c:pt>
                <c:pt idx="230">
                  <c:v>0.888961</c:v>
                </c:pt>
                <c:pt idx="231">
                  <c:v>0.66170200000000001</c:v>
                </c:pt>
                <c:pt idx="232">
                  <c:v>0.66105000000000003</c:v>
                </c:pt>
                <c:pt idx="233">
                  <c:v>0.67331300000000005</c:v>
                </c:pt>
                <c:pt idx="234">
                  <c:v>0.68813199999999997</c:v>
                </c:pt>
                <c:pt idx="235">
                  <c:v>0.71452899999999997</c:v>
                </c:pt>
                <c:pt idx="236">
                  <c:v>0.68096000000000001</c:v>
                </c:pt>
                <c:pt idx="237">
                  <c:v>0.70325300000000002</c:v>
                </c:pt>
                <c:pt idx="238">
                  <c:v>0.70306400000000002</c:v>
                </c:pt>
                <c:pt idx="239">
                  <c:v>0.72157300000000002</c:v>
                </c:pt>
                <c:pt idx="240">
                  <c:v>0.69765999999999995</c:v>
                </c:pt>
                <c:pt idx="241">
                  <c:v>0.74245700000000003</c:v>
                </c:pt>
                <c:pt idx="242">
                  <c:v>0.72815799999999997</c:v>
                </c:pt>
                <c:pt idx="243">
                  <c:v>0.73129</c:v>
                </c:pt>
                <c:pt idx="244">
                  <c:v>0.741703</c:v>
                </c:pt>
                <c:pt idx="245">
                  <c:v>0.75793600000000005</c:v>
                </c:pt>
                <c:pt idx="246">
                  <c:v>0.72291899999999998</c:v>
                </c:pt>
                <c:pt idx="247">
                  <c:v>0.75428799999999996</c:v>
                </c:pt>
                <c:pt idx="248">
                  <c:v>0.75213200000000002</c:v>
                </c:pt>
                <c:pt idx="249">
                  <c:v>0.76948099999999997</c:v>
                </c:pt>
                <c:pt idx="250">
                  <c:v>0.80749599999999999</c:v>
                </c:pt>
                <c:pt idx="251">
                  <c:v>0.79308500000000004</c:v>
                </c:pt>
                <c:pt idx="252">
                  <c:v>0.74454100000000001</c:v>
                </c:pt>
                <c:pt idx="253">
                  <c:v>0.74855099999999997</c:v>
                </c:pt>
                <c:pt idx="254">
                  <c:v>0.77059100000000003</c:v>
                </c:pt>
                <c:pt idx="255">
                  <c:v>0.77189600000000003</c:v>
                </c:pt>
                <c:pt idx="256">
                  <c:v>0.77903699999999998</c:v>
                </c:pt>
                <c:pt idx="257">
                  <c:v>0.79286000000000001</c:v>
                </c:pt>
                <c:pt idx="258">
                  <c:v>0.81760699999999997</c:v>
                </c:pt>
                <c:pt idx="259">
                  <c:v>0.84995200000000004</c:v>
                </c:pt>
                <c:pt idx="260">
                  <c:v>0.83756799999999998</c:v>
                </c:pt>
                <c:pt idx="261">
                  <c:v>0.83461399999999997</c:v>
                </c:pt>
                <c:pt idx="262">
                  <c:v>0.85770500000000005</c:v>
                </c:pt>
                <c:pt idx="263">
                  <c:v>0.88016899999999998</c:v>
                </c:pt>
                <c:pt idx="264">
                  <c:v>0.91553600000000002</c:v>
                </c:pt>
                <c:pt idx="265">
                  <c:v>0.91970399999999997</c:v>
                </c:pt>
                <c:pt idx="266">
                  <c:v>0.87585900000000005</c:v>
                </c:pt>
                <c:pt idx="267">
                  <c:v>0.91512099999999996</c:v>
                </c:pt>
                <c:pt idx="268">
                  <c:v>0.88443700000000003</c:v>
                </c:pt>
                <c:pt idx="269">
                  <c:v>0.91844300000000001</c:v>
                </c:pt>
                <c:pt idx="270">
                  <c:v>0.89175000000000004</c:v>
                </c:pt>
                <c:pt idx="271">
                  <c:v>0.89051899999999995</c:v>
                </c:pt>
                <c:pt idx="272">
                  <c:v>0.90022800000000003</c:v>
                </c:pt>
                <c:pt idx="273">
                  <c:v>0.91926399999999997</c:v>
                </c:pt>
                <c:pt idx="274">
                  <c:v>0.94552199999999997</c:v>
                </c:pt>
                <c:pt idx="275">
                  <c:v>0.95599599999999996</c:v>
                </c:pt>
                <c:pt idx="276">
                  <c:v>0.98455199999999998</c:v>
                </c:pt>
                <c:pt idx="277">
                  <c:v>1.0418499999999999</c:v>
                </c:pt>
                <c:pt idx="278">
                  <c:v>1.05355</c:v>
                </c:pt>
                <c:pt idx="279">
                  <c:v>1.0758300000000001</c:v>
                </c:pt>
                <c:pt idx="280">
                  <c:v>1.0581799999999999</c:v>
                </c:pt>
                <c:pt idx="281">
                  <c:v>1.0852200000000001</c:v>
                </c:pt>
                <c:pt idx="282">
                  <c:v>1.08247</c:v>
                </c:pt>
                <c:pt idx="283">
                  <c:v>1.0857300000000001</c:v>
                </c:pt>
                <c:pt idx="284">
                  <c:v>1.1263799999999999</c:v>
                </c:pt>
                <c:pt idx="285">
                  <c:v>1.1390100000000001</c:v>
                </c:pt>
                <c:pt idx="286">
                  <c:v>1.1904300000000001</c:v>
                </c:pt>
                <c:pt idx="287">
                  <c:v>1.1680900000000001</c:v>
                </c:pt>
                <c:pt idx="288">
                  <c:v>1.20686</c:v>
                </c:pt>
                <c:pt idx="289">
                  <c:v>1.2360599999999999</c:v>
                </c:pt>
                <c:pt idx="290">
                  <c:v>1.28772</c:v>
                </c:pt>
                <c:pt idx="291">
                  <c:v>1.33588</c:v>
                </c:pt>
                <c:pt idx="292">
                  <c:v>1.40036</c:v>
                </c:pt>
                <c:pt idx="293">
                  <c:v>1.4008100000000001</c:v>
                </c:pt>
                <c:pt idx="294">
                  <c:v>1.4052100000000001</c:v>
                </c:pt>
                <c:pt idx="295">
                  <c:v>1.46861</c:v>
                </c:pt>
                <c:pt idx="296">
                  <c:v>1.5099899999999999</c:v>
                </c:pt>
                <c:pt idx="297">
                  <c:v>1.5855699999999999</c:v>
                </c:pt>
                <c:pt idx="298">
                  <c:v>1.6032900000000001</c:v>
                </c:pt>
                <c:pt idx="299">
                  <c:v>1.57962</c:v>
                </c:pt>
                <c:pt idx="300">
                  <c:v>1.67719</c:v>
                </c:pt>
                <c:pt idx="301">
                  <c:v>1.73742</c:v>
                </c:pt>
                <c:pt idx="302">
                  <c:v>1.79121</c:v>
                </c:pt>
                <c:pt idx="303">
                  <c:v>1.92624</c:v>
                </c:pt>
                <c:pt idx="304">
                  <c:v>2.0299800000000001</c:v>
                </c:pt>
                <c:pt idx="305">
                  <c:v>2.1753499999999999</c:v>
                </c:pt>
                <c:pt idx="306">
                  <c:v>2.38341</c:v>
                </c:pt>
                <c:pt idx="307">
                  <c:v>2.4157299999999999</c:v>
                </c:pt>
                <c:pt idx="308">
                  <c:v>2.30376</c:v>
                </c:pt>
                <c:pt idx="309">
                  <c:v>2.2130399999999999</c:v>
                </c:pt>
                <c:pt idx="310">
                  <c:v>2.2329500000000002</c:v>
                </c:pt>
                <c:pt idx="311">
                  <c:v>1.79294</c:v>
                </c:pt>
                <c:pt idx="312">
                  <c:v>1.4533799999999999</c:v>
                </c:pt>
                <c:pt idx="313">
                  <c:v>1.3362099999999999</c:v>
                </c:pt>
                <c:pt idx="314">
                  <c:v>0.92961700000000003</c:v>
                </c:pt>
                <c:pt idx="315">
                  <c:v>0.80423999999999995</c:v>
                </c:pt>
                <c:pt idx="316">
                  <c:v>0.390822</c:v>
                </c:pt>
                <c:pt idx="317">
                  <c:v>0.37217899999999998</c:v>
                </c:pt>
                <c:pt idx="318">
                  <c:v>0.39578099999999999</c:v>
                </c:pt>
                <c:pt idx="319">
                  <c:v>0.43538900000000003</c:v>
                </c:pt>
                <c:pt idx="320">
                  <c:v>0.232101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2-4540-A0D7-3A4878513F00}"/>
            </c:ext>
          </c:extLst>
        </c:ser>
        <c:ser>
          <c:idx val="0"/>
          <c:order val="1"/>
          <c:tx>
            <c:strRef>
              <c:f>'64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10000'!$AM$2:$AM$401</c:f>
              <c:numCache>
                <c:formatCode>General</c:formatCode>
                <c:ptCount val="400"/>
                <c:pt idx="0">
                  <c:v>0.20694100000000001</c:v>
                </c:pt>
                <c:pt idx="1">
                  <c:v>0.20285300000000001</c:v>
                </c:pt>
                <c:pt idx="2">
                  <c:v>0.20318900000000001</c:v>
                </c:pt>
                <c:pt idx="3">
                  <c:v>0.20399700000000001</c:v>
                </c:pt>
                <c:pt idx="4">
                  <c:v>0.20547699999999999</c:v>
                </c:pt>
                <c:pt idx="5">
                  <c:v>0.20782100000000001</c:v>
                </c:pt>
                <c:pt idx="6">
                  <c:v>0.213723</c:v>
                </c:pt>
                <c:pt idx="7">
                  <c:v>0.197767</c:v>
                </c:pt>
                <c:pt idx="8">
                  <c:v>0.20744799999999999</c:v>
                </c:pt>
                <c:pt idx="9">
                  <c:v>0.19369400000000001</c:v>
                </c:pt>
                <c:pt idx="10">
                  <c:v>0.20074</c:v>
                </c:pt>
                <c:pt idx="11">
                  <c:v>0.20304700000000001</c:v>
                </c:pt>
                <c:pt idx="12">
                  <c:v>0.202406</c:v>
                </c:pt>
                <c:pt idx="13">
                  <c:v>0.197405</c:v>
                </c:pt>
                <c:pt idx="14">
                  <c:v>0.20332</c:v>
                </c:pt>
                <c:pt idx="15">
                  <c:v>0.20502000000000001</c:v>
                </c:pt>
                <c:pt idx="16">
                  <c:v>0.20403099999999999</c:v>
                </c:pt>
                <c:pt idx="17">
                  <c:v>0.28592299999999998</c:v>
                </c:pt>
                <c:pt idx="18">
                  <c:v>0.212815</c:v>
                </c:pt>
                <c:pt idx="19">
                  <c:v>0.209954</c:v>
                </c:pt>
                <c:pt idx="20">
                  <c:v>0.21066399999999999</c:v>
                </c:pt>
                <c:pt idx="21">
                  <c:v>0.208624</c:v>
                </c:pt>
                <c:pt idx="22">
                  <c:v>0.211754</c:v>
                </c:pt>
                <c:pt idx="23">
                  <c:v>0.21609700000000001</c:v>
                </c:pt>
                <c:pt idx="24">
                  <c:v>0.21692500000000001</c:v>
                </c:pt>
                <c:pt idx="25">
                  <c:v>0.22693099999999999</c:v>
                </c:pt>
                <c:pt idx="26">
                  <c:v>0.20983599999999999</c:v>
                </c:pt>
                <c:pt idx="27">
                  <c:v>0.222742</c:v>
                </c:pt>
                <c:pt idx="28">
                  <c:v>0.20794799999999999</c:v>
                </c:pt>
                <c:pt idx="29">
                  <c:v>0.205843</c:v>
                </c:pt>
                <c:pt idx="30">
                  <c:v>0.20710500000000001</c:v>
                </c:pt>
                <c:pt idx="31">
                  <c:v>0.20285700000000001</c:v>
                </c:pt>
                <c:pt idx="32">
                  <c:v>0.28107900000000002</c:v>
                </c:pt>
                <c:pt idx="33">
                  <c:v>0.27036300000000002</c:v>
                </c:pt>
                <c:pt idx="34">
                  <c:v>0.238236</c:v>
                </c:pt>
                <c:pt idx="35">
                  <c:v>0.20615700000000001</c:v>
                </c:pt>
                <c:pt idx="36">
                  <c:v>0.210396</c:v>
                </c:pt>
                <c:pt idx="37">
                  <c:v>0.215921</c:v>
                </c:pt>
                <c:pt idx="38">
                  <c:v>0.20797499999999999</c:v>
                </c:pt>
                <c:pt idx="39">
                  <c:v>0.209732</c:v>
                </c:pt>
                <c:pt idx="40">
                  <c:v>0.20777899999999999</c:v>
                </c:pt>
                <c:pt idx="41">
                  <c:v>0.21301999999999999</c:v>
                </c:pt>
                <c:pt idx="42">
                  <c:v>0.21432399999999999</c:v>
                </c:pt>
                <c:pt idx="43">
                  <c:v>0.22734499999999999</c:v>
                </c:pt>
                <c:pt idx="44">
                  <c:v>0.208123</c:v>
                </c:pt>
                <c:pt idx="45">
                  <c:v>0.20863799999999999</c:v>
                </c:pt>
                <c:pt idx="46">
                  <c:v>0.21864900000000001</c:v>
                </c:pt>
                <c:pt idx="47">
                  <c:v>0.211868</c:v>
                </c:pt>
                <c:pt idx="48">
                  <c:v>0.21152599999999999</c:v>
                </c:pt>
                <c:pt idx="49">
                  <c:v>0.217608</c:v>
                </c:pt>
                <c:pt idx="50">
                  <c:v>0.22320599999999999</c:v>
                </c:pt>
                <c:pt idx="51">
                  <c:v>0.20823700000000001</c:v>
                </c:pt>
                <c:pt idx="52">
                  <c:v>0.211058</c:v>
                </c:pt>
                <c:pt idx="53">
                  <c:v>0.20629800000000001</c:v>
                </c:pt>
                <c:pt idx="54">
                  <c:v>0.210345</c:v>
                </c:pt>
                <c:pt idx="55">
                  <c:v>0.21030499999999999</c:v>
                </c:pt>
                <c:pt idx="56">
                  <c:v>0.208594</c:v>
                </c:pt>
                <c:pt idx="57">
                  <c:v>0.20536199999999999</c:v>
                </c:pt>
                <c:pt idx="58">
                  <c:v>0.214784</c:v>
                </c:pt>
                <c:pt idx="59">
                  <c:v>0.21345800000000001</c:v>
                </c:pt>
                <c:pt idx="60">
                  <c:v>0.20933099999999999</c:v>
                </c:pt>
                <c:pt idx="61">
                  <c:v>0.21585699999999999</c:v>
                </c:pt>
                <c:pt idx="62">
                  <c:v>0.21603800000000001</c:v>
                </c:pt>
                <c:pt idx="63">
                  <c:v>0.211732</c:v>
                </c:pt>
                <c:pt idx="64">
                  <c:v>0.21892800000000001</c:v>
                </c:pt>
                <c:pt idx="65">
                  <c:v>0.25036199999999997</c:v>
                </c:pt>
                <c:pt idx="66">
                  <c:v>0.22190799999999999</c:v>
                </c:pt>
                <c:pt idx="67">
                  <c:v>0.22233600000000001</c:v>
                </c:pt>
                <c:pt idx="68">
                  <c:v>0.23332600000000001</c:v>
                </c:pt>
                <c:pt idx="69">
                  <c:v>0.22390699999999999</c:v>
                </c:pt>
                <c:pt idx="70">
                  <c:v>0.22586600000000001</c:v>
                </c:pt>
                <c:pt idx="71">
                  <c:v>0.225136</c:v>
                </c:pt>
                <c:pt idx="72">
                  <c:v>0.224496</c:v>
                </c:pt>
                <c:pt idx="73">
                  <c:v>0.22917000000000001</c:v>
                </c:pt>
                <c:pt idx="74">
                  <c:v>0.23039399999999999</c:v>
                </c:pt>
                <c:pt idx="75">
                  <c:v>0.23303399999999999</c:v>
                </c:pt>
                <c:pt idx="76">
                  <c:v>0.24151400000000001</c:v>
                </c:pt>
                <c:pt idx="77">
                  <c:v>0.26090999999999998</c:v>
                </c:pt>
                <c:pt idx="78">
                  <c:v>0.227025</c:v>
                </c:pt>
                <c:pt idx="79">
                  <c:v>0.225573</c:v>
                </c:pt>
                <c:pt idx="80">
                  <c:v>0.22253600000000001</c:v>
                </c:pt>
                <c:pt idx="81">
                  <c:v>0.223215</c:v>
                </c:pt>
                <c:pt idx="82">
                  <c:v>0.221688</c:v>
                </c:pt>
                <c:pt idx="83">
                  <c:v>0.22450600000000001</c:v>
                </c:pt>
                <c:pt idx="84">
                  <c:v>0.225378</c:v>
                </c:pt>
                <c:pt idx="85">
                  <c:v>0.22973499999999999</c:v>
                </c:pt>
                <c:pt idx="86">
                  <c:v>0.23775299999999999</c:v>
                </c:pt>
                <c:pt idx="87">
                  <c:v>0.23296600000000001</c:v>
                </c:pt>
                <c:pt idx="88">
                  <c:v>0.22514000000000001</c:v>
                </c:pt>
                <c:pt idx="89">
                  <c:v>0.227854</c:v>
                </c:pt>
                <c:pt idx="90">
                  <c:v>0.231374</c:v>
                </c:pt>
                <c:pt idx="91">
                  <c:v>0.23193800000000001</c:v>
                </c:pt>
                <c:pt idx="92">
                  <c:v>0.24285999999999999</c:v>
                </c:pt>
                <c:pt idx="93">
                  <c:v>0.25052400000000002</c:v>
                </c:pt>
                <c:pt idx="94">
                  <c:v>0.24249299999999999</c:v>
                </c:pt>
                <c:pt idx="95">
                  <c:v>0.24674299999999999</c:v>
                </c:pt>
                <c:pt idx="96">
                  <c:v>0.25186599999999998</c:v>
                </c:pt>
                <c:pt idx="97">
                  <c:v>0.24108199999999999</c:v>
                </c:pt>
                <c:pt idx="98">
                  <c:v>0.40249099999999999</c:v>
                </c:pt>
                <c:pt idx="99">
                  <c:v>0.23175100000000001</c:v>
                </c:pt>
                <c:pt idx="100">
                  <c:v>0.226467</c:v>
                </c:pt>
                <c:pt idx="101">
                  <c:v>0.26486199999999999</c:v>
                </c:pt>
                <c:pt idx="102">
                  <c:v>0.25364900000000001</c:v>
                </c:pt>
                <c:pt idx="103">
                  <c:v>0.25180999999999998</c:v>
                </c:pt>
                <c:pt idx="104">
                  <c:v>0.242231</c:v>
                </c:pt>
                <c:pt idx="105">
                  <c:v>0.241285</c:v>
                </c:pt>
                <c:pt idx="106">
                  <c:v>0.24385299999999999</c:v>
                </c:pt>
                <c:pt idx="107">
                  <c:v>0.24615500000000001</c:v>
                </c:pt>
                <c:pt idx="108">
                  <c:v>0.24232500000000001</c:v>
                </c:pt>
                <c:pt idx="109">
                  <c:v>0.24248800000000001</c:v>
                </c:pt>
                <c:pt idx="110">
                  <c:v>0.24596100000000001</c:v>
                </c:pt>
                <c:pt idx="111">
                  <c:v>0.246702</c:v>
                </c:pt>
                <c:pt idx="112">
                  <c:v>0.255166</c:v>
                </c:pt>
                <c:pt idx="113">
                  <c:v>0.238174</c:v>
                </c:pt>
                <c:pt idx="114">
                  <c:v>0.23569499999999999</c:v>
                </c:pt>
                <c:pt idx="115">
                  <c:v>0.245424</c:v>
                </c:pt>
                <c:pt idx="116">
                  <c:v>0.24490100000000001</c:v>
                </c:pt>
                <c:pt idx="117">
                  <c:v>0.25496799999999997</c:v>
                </c:pt>
                <c:pt idx="118">
                  <c:v>0.245645</c:v>
                </c:pt>
                <c:pt idx="119">
                  <c:v>0.24307100000000001</c:v>
                </c:pt>
                <c:pt idx="120">
                  <c:v>0.2359</c:v>
                </c:pt>
                <c:pt idx="121">
                  <c:v>0.24546200000000001</c:v>
                </c:pt>
                <c:pt idx="122">
                  <c:v>0.29165999999999997</c:v>
                </c:pt>
                <c:pt idx="123">
                  <c:v>0.239147</c:v>
                </c:pt>
                <c:pt idx="124">
                  <c:v>0.23284299999999999</c:v>
                </c:pt>
                <c:pt idx="125">
                  <c:v>0.23760899999999999</c:v>
                </c:pt>
                <c:pt idx="126">
                  <c:v>0.23635200000000001</c:v>
                </c:pt>
                <c:pt idx="127">
                  <c:v>0.24095900000000001</c:v>
                </c:pt>
                <c:pt idx="128">
                  <c:v>0.24687100000000001</c:v>
                </c:pt>
                <c:pt idx="129">
                  <c:v>0.240814</c:v>
                </c:pt>
                <c:pt idx="130">
                  <c:v>0.23662</c:v>
                </c:pt>
                <c:pt idx="131">
                  <c:v>0.23394999999999999</c:v>
                </c:pt>
                <c:pt idx="132">
                  <c:v>0.22964100000000001</c:v>
                </c:pt>
                <c:pt idx="133">
                  <c:v>0.23828199999999999</c:v>
                </c:pt>
                <c:pt idx="134">
                  <c:v>0.23852999999999999</c:v>
                </c:pt>
                <c:pt idx="135">
                  <c:v>0.24049999999999999</c:v>
                </c:pt>
                <c:pt idx="136">
                  <c:v>0.23402899999999999</c:v>
                </c:pt>
                <c:pt idx="137">
                  <c:v>0.24246699999999999</c:v>
                </c:pt>
                <c:pt idx="138">
                  <c:v>0.246061</c:v>
                </c:pt>
                <c:pt idx="139">
                  <c:v>0.23983099999999999</c:v>
                </c:pt>
                <c:pt idx="140">
                  <c:v>0.241482</c:v>
                </c:pt>
                <c:pt idx="141">
                  <c:v>0.23774200000000001</c:v>
                </c:pt>
                <c:pt idx="142">
                  <c:v>0.25023099999999998</c:v>
                </c:pt>
                <c:pt idx="143">
                  <c:v>0.25294299999999997</c:v>
                </c:pt>
                <c:pt idx="144">
                  <c:v>0.250552</c:v>
                </c:pt>
                <c:pt idx="145">
                  <c:v>0.24771499999999999</c:v>
                </c:pt>
                <c:pt idx="146">
                  <c:v>0.24915000000000001</c:v>
                </c:pt>
                <c:pt idx="147">
                  <c:v>0.25038100000000002</c:v>
                </c:pt>
                <c:pt idx="148">
                  <c:v>0.253884</c:v>
                </c:pt>
                <c:pt idx="149">
                  <c:v>0.26525900000000002</c:v>
                </c:pt>
                <c:pt idx="150">
                  <c:v>0.26037300000000002</c:v>
                </c:pt>
                <c:pt idx="151">
                  <c:v>0.24802199999999999</c:v>
                </c:pt>
                <c:pt idx="152">
                  <c:v>0.248725</c:v>
                </c:pt>
                <c:pt idx="153">
                  <c:v>0.24856500000000001</c:v>
                </c:pt>
                <c:pt idx="154">
                  <c:v>0.26254100000000002</c:v>
                </c:pt>
                <c:pt idx="155">
                  <c:v>0.26346199999999997</c:v>
                </c:pt>
                <c:pt idx="156">
                  <c:v>0.275451</c:v>
                </c:pt>
                <c:pt idx="157">
                  <c:v>0.25396099999999999</c:v>
                </c:pt>
                <c:pt idx="158">
                  <c:v>0.255859</c:v>
                </c:pt>
                <c:pt idx="159">
                  <c:v>0.25589200000000001</c:v>
                </c:pt>
                <c:pt idx="160">
                  <c:v>0.264372</c:v>
                </c:pt>
                <c:pt idx="161">
                  <c:v>0.25981399999999999</c:v>
                </c:pt>
                <c:pt idx="162">
                  <c:v>0.26656200000000002</c:v>
                </c:pt>
                <c:pt idx="163">
                  <c:v>0.26138600000000001</c:v>
                </c:pt>
                <c:pt idx="164">
                  <c:v>0.26651399999999997</c:v>
                </c:pt>
                <c:pt idx="165">
                  <c:v>0.269841</c:v>
                </c:pt>
                <c:pt idx="166">
                  <c:v>0.27085900000000002</c:v>
                </c:pt>
                <c:pt idx="167">
                  <c:v>0.26501000000000002</c:v>
                </c:pt>
                <c:pt idx="168">
                  <c:v>0.27584199999999998</c:v>
                </c:pt>
                <c:pt idx="169">
                  <c:v>0.28910999999999998</c:v>
                </c:pt>
                <c:pt idx="170">
                  <c:v>0.27084200000000003</c:v>
                </c:pt>
                <c:pt idx="171">
                  <c:v>0.26946100000000001</c:v>
                </c:pt>
                <c:pt idx="172">
                  <c:v>0.27716299999999999</c:v>
                </c:pt>
                <c:pt idx="173">
                  <c:v>0.27112999999999998</c:v>
                </c:pt>
                <c:pt idx="174">
                  <c:v>0.27371099999999998</c:v>
                </c:pt>
                <c:pt idx="175">
                  <c:v>0.270841</c:v>
                </c:pt>
                <c:pt idx="176">
                  <c:v>0.267706</c:v>
                </c:pt>
                <c:pt idx="177">
                  <c:v>0.270341</c:v>
                </c:pt>
                <c:pt idx="178">
                  <c:v>0.27166899999999999</c:v>
                </c:pt>
                <c:pt idx="179">
                  <c:v>0.28464</c:v>
                </c:pt>
                <c:pt idx="180">
                  <c:v>0.28630499999999998</c:v>
                </c:pt>
                <c:pt idx="181">
                  <c:v>0.29582999999999998</c:v>
                </c:pt>
                <c:pt idx="182">
                  <c:v>0.28128399999999998</c:v>
                </c:pt>
                <c:pt idx="183">
                  <c:v>0.27423500000000001</c:v>
                </c:pt>
                <c:pt idx="184">
                  <c:v>0.28217900000000001</c:v>
                </c:pt>
                <c:pt idx="185">
                  <c:v>0.256851</c:v>
                </c:pt>
                <c:pt idx="186">
                  <c:v>0.26238499999999998</c:v>
                </c:pt>
                <c:pt idx="187">
                  <c:v>0.26647100000000001</c:v>
                </c:pt>
                <c:pt idx="188">
                  <c:v>0.26389400000000002</c:v>
                </c:pt>
                <c:pt idx="189">
                  <c:v>0.26537300000000003</c:v>
                </c:pt>
                <c:pt idx="190">
                  <c:v>0.26895200000000002</c:v>
                </c:pt>
                <c:pt idx="191">
                  <c:v>0.26561299999999999</c:v>
                </c:pt>
                <c:pt idx="192">
                  <c:v>0.26884599999999997</c:v>
                </c:pt>
                <c:pt idx="193">
                  <c:v>0.26567299999999999</c:v>
                </c:pt>
                <c:pt idx="194">
                  <c:v>0.270621</c:v>
                </c:pt>
                <c:pt idx="195">
                  <c:v>0.27552100000000002</c:v>
                </c:pt>
                <c:pt idx="196">
                  <c:v>0.27959200000000001</c:v>
                </c:pt>
                <c:pt idx="197">
                  <c:v>0.281495</c:v>
                </c:pt>
                <c:pt idx="198">
                  <c:v>0.27803800000000001</c:v>
                </c:pt>
                <c:pt idx="199">
                  <c:v>0.27753100000000003</c:v>
                </c:pt>
                <c:pt idx="200">
                  <c:v>0.28436899999999998</c:v>
                </c:pt>
                <c:pt idx="201">
                  <c:v>0.28107700000000002</c:v>
                </c:pt>
                <c:pt idx="202">
                  <c:v>0.28600500000000001</c:v>
                </c:pt>
                <c:pt idx="203">
                  <c:v>0.28670899999999999</c:v>
                </c:pt>
                <c:pt idx="204">
                  <c:v>0.27876099999999998</c:v>
                </c:pt>
                <c:pt idx="205">
                  <c:v>0.28703099999999998</c:v>
                </c:pt>
                <c:pt idx="206">
                  <c:v>0.293653</c:v>
                </c:pt>
                <c:pt idx="207">
                  <c:v>0.29382900000000001</c:v>
                </c:pt>
                <c:pt idx="208">
                  <c:v>0.293875</c:v>
                </c:pt>
                <c:pt idx="209">
                  <c:v>0.29418100000000003</c:v>
                </c:pt>
                <c:pt idx="210">
                  <c:v>0.29298299999999999</c:v>
                </c:pt>
                <c:pt idx="211">
                  <c:v>0.29651499999999997</c:v>
                </c:pt>
                <c:pt idx="212">
                  <c:v>0.30361900000000003</c:v>
                </c:pt>
                <c:pt idx="213">
                  <c:v>0.30968699999999999</c:v>
                </c:pt>
                <c:pt idx="214">
                  <c:v>0.31349300000000002</c:v>
                </c:pt>
                <c:pt idx="215">
                  <c:v>0.32884400000000003</c:v>
                </c:pt>
                <c:pt idx="216">
                  <c:v>0.31473600000000002</c:v>
                </c:pt>
                <c:pt idx="217">
                  <c:v>0.320266</c:v>
                </c:pt>
                <c:pt idx="218">
                  <c:v>0.309865</c:v>
                </c:pt>
                <c:pt idx="219">
                  <c:v>0.31577100000000002</c:v>
                </c:pt>
                <c:pt idx="220">
                  <c:v>0.32562999999999998</c:v>
                </c:pt>
                <c:pt idx="221">
                  <c:v>0.30791600000000002</c:v>
                </c:pt>
                <c:pt idx="222">
                  <c:v>0.30447000000000002</c:v>
                </c:pt>
                <c:pt idx="223">
                  <c:v>0.31737300000000002</c:v>
                </c:pt>
                <c:pt idx="224">
                  <c:v>0.31251099999999998</c:v>
                </c:pt>
                <c:pt idx="225">
                  <c:v>0.31653799999999999</c:v>
                </c:pt>
                <c:pt idx="226">
                  <c:v>0.37369000000000002</c:v>
                </c:pt>
                <c:pt idx="227">
                  <c:v>0.31136599999999998</c:v>
                </c:pt>
                <c:pt idx="228">
                  <c:v>0.32279000000000002</c:v>
                </c:pt>
                <c:pt idx="229">
                  <c:v>0.34588799999999997</c:v>
                </c:pt>
                <c:pt idx="230">
                  <c:v>0.38594099999999998</c:v>
                </c:pt>
                <c:pt idx="231">
                  <c:v>0.35377500000000001</c:v>
                </c:pt>
                <c:pt idx="232">
                  <c:v>0.32253700000000002</c:v>
                </c:pt>
                <c:pt idx="233">
                  <c:v>0.327345</c:v>
                </c:pt>
                <c:pt idx="234">
                  <c:v>0.33274100000000001</c:v>
                </c:pt>
                <c:pt idx="235">
                  <c:v>0.34220099999999998</c:v>
                </c:pt>
                <c:pt idx="236">
                  <c:v>0.34501199999999999</c:v>
                </c:pt>
                <c:pt idx="237">
                  <c:v>0.34193800000000002</c:v>
                </c:pt>
                <c:pt idx="238">
                  <c:v>0.33791399999999999</c:v>
                </c:pt>
                <c:pt idx="239">
                  <c:v>0.34082499999999999</c:v>
                </c:pt>
                <c:pt idx="240">
                  <c:v>0.37030000000000002</c:v>
                </c:pt>
                <c:pt idx="241">
                  <c:v>0.34918399999999999</c:v>
                </c:pt>
                <c:pt idx="242">
                  <c:v>0.34646199999999999</c:v>
                </c:pt>
                <c:pt idx="243">
                  <c:v>0.34820499999999999</c:v>
                </c:pt>
                <c:pt idx="244">
                  <c:v>0.35262399999999999</c:v>
                </c:pt>
                <c:pt idx="245">
                  <c:v>0.35643399999999997</c:v>
                </c:pt>
                <c:pt idx="246">
                  <c:v>0.36696800000000002</c:v>
                </c:pt>
                <c:pt idx="247">
                  <c:v>0.44172699999999998</c:v>
                </c:pt>
                <c:pt idx="248">
                  <c:v>0.35982700000000001</c:v>
                </c:pt>
                <c:pt idx="249">
                  <c:v>0.36792000000000002</c:v>
                </c:pt>
                <c:pt idx="250">
                  <c:v>0.42036899999999999</c:v>
                </c:pt>
                <c:pt idx="251">
                  <c:v>0.36505799999999999</c:v>
                </c:pt>
                <c:pt idx="252">
                  <c:v>0.36826999999999999</c:v>
                </c:pt>
                <c:pt idx="253">
                  <c:v>0.35716999999999999</c:v>
                </c:pt>
                <c:pt idx="254">
                  <c:v>0.36859999999999998</c:v>
                </c:pt>
                <c:pt idx="255">
                  <c:v>0.36710900000000002</c:v>
                </c:pt>
                <c:pt idx="256">
                  <c:v>0.36988300000000002</c:v>
                </c:pt>
                <c:pt idx="257">
                  <c:v>0.37586799999999998</c:v>
                </c:pt>
                <c:pt idx="258">
                  <c:v>0.38263000000000003</c:v>
                </c:pt>
                <c:pt idx="259">
                  <c:v>0.408669</c:v>
                </c:pt>
                <c:pt idx="260">
                  <c:v>0.39376499999999998</c:v>
                </c:pt>
                <c:pt idx="261">
                  <c:v>0.388961</c:v>
                </c:pt>
                <c:pt idx="262">
                  <c:v>0.39757700000000001</c:v>
                </c:pt>
                <c:pt idx="263">
                  <c:v>0.40459200000000001</c:v>
                </c:pt>
                <c:pt idx="264">
                  <c:v>0.41110999999999998</c:v>
                </c:pt>
                <c:pt idx="265">
                  <c:v>0.42914400000000003</c:v>
                </c:pt>
                <c:pt idx="266">
                  <c:v>0.41448600000000002</c:v>
                </c:pt>
                <c:pt idx="267">
                  <c:v>0.41325200000000001</c:v>
                </c:pt>
                <c:pt idx="268">
                  <c:v>0.42001300000000003</c:v>
                </c:pt>
                <c:pt idx="269">
                  <c:v>0.41545399999999999</c:v>
                </c:pt>
                <c:pt idx="270">
                  <c:v>0.42838599999999999</c:v>
                </c:pt>
                <c:pt idx="271">
                  <c:v>0.41256599999999999</c:v>
                </c:pt>
                <c:pt idx="272">
                  <c:v>0.41587200000000002</c:v>
                </c:pt>
                <c:pt idx="273">
                  <c:v>0.42451</c:v>
                </c:pt>
                <c:pt idx="274">
                  <c:v>0.437253</c:v>
                </c:pt>
                <c:pt idx="275">
                  <c:v>0.44575100000000001</c:v>
                </c:pt>
                <c:pt idx="276">
                  <c:v>0.45109100000000002</c:v>
                </c:pt>
                <c:pt idx="277">
                  <c:v>0.498089</c:v>
                </c:pt>
                <c:pt idx="278">
                  <c:v>0.47321000000000002</c:v>
                </c:pt>
                <c:pt idx="279">
                  <c:v>0.49487100000000001</c:v>
                </c:pt>
                <c:pt idx="280">
                  <c:v>0.47669</c:v>
                </c:pt>
                <c:pt idx="281">
                  <c:v>0.48946200000000001</c:v>
                </c:pt>
                <c:pt idx="282">
                  <c:v>0.49098900000000001</c:v>
                </c:pt>
                <c:pt idx="283">
                  <c:v>0.48848599999999998</c:v>
                </c:pt>
                <c:pt idx="284">
                  <c:v>0.50727</c:v>
                </c:pt>
                <c:pt idx="285">
                  <c:v>0.50845099999999999</c:v>
                </c:pt>
                <c:pt idx="286">
                  <c:v>0.52933799999999998</c:v>
                </c:pt>
                <c:pt idx="287">
                  <c:v>0.53984399999999999</c:v>
                </c:pt>
                <c:pt idx="288">
                  <c:v>0.53729899999999997</c:v>
                </c:pt>
                <c:pt idx="289">
                  <c:v>0.54738299999999995</c:v>
                </c:pt>
                <c:pt idx="290">
                  <c:v>0.56950999999999996</c:v>
                </c:pt>
                <c:pt idx="291">
                  <c:v>0.58456399999999997</c:v>
                </c:pt>
                <c:pt idx="292">
                  <c:v>0.61416400000000004</c:v>
                </c:pt>
                <c:pt idx="293">
                  <c:v>0.61612500000000003</c:v>
                </c:pt>
                <c:pt idx="294">
                  <c:v>0.63235799999999998</c:v>
                </c:pt>
                <c:pt idx="295">
                  <c:v>0.63751800000000003</c:v>
                </c:pt>
                <c:pt idx="296">
                  <c:v>0.662161</c:v>
                </c:pt>
                <c:pt idx="297">
                  <c:v>0.68006100000000003</c:v>
                </c:pt>
                <c:pt idx="298">
                  <c:v>0.72516099999999994</c:v>
                </c:pt>
                <c:pt idx="299">
                  <c:v>0.71650499999999995</c:v>
                </c:pt>
                <c:pt idx="300">
                  <c:v>0.71898099999999998</c:v>
                </c:pt>
                <c:pt idx="301">
                  <c:v>0.75075700000000001</c:v>
                </c:pt>
                <c:pt idx="302">
                  <c:v>0.77274299999999996</c:v>
                </c:pt>
                <c:pt idx="303">
                  <c:v>0.80402700000000005</c:v>
                </c:pt>
                <c:pt idx="304">
                  <c:v>0.89254599999999995</c:v>
                </c:pt>
                <c:pt idx="305">
                  <c:v>0.96001199999999998</c:v>
                </c:pt>
                <c:pt idx="306">
                  <c:v>1.0094700000000001</c:v>
                </c:pt>
                <c:pt idx="307">
                  <c:v>1.08935</c:v>
                </c:pt>
                <c:pt idx="308">
                  <c:v>1.11087</c:v>
                </c:pt>
                <c:pt idx="309">
                  <c:v>1.03766</c:v>
                </c:pt>
                <c:pt idx="310">
                  <c:v>0.96845499999999995</c:v>
                </c:pt>
                <c:pt idx="311">
                  <c:v>0.95186999999999999</c:v>
                </c:pt>
                <c:pt idx="312">
                  <c:v>0.69154000000000004</c:v>
                </c:pt>
                <c:pt idx="313">
                  <c:v>0.52232500000000004</c:v>
                </c:pt>
                <c:pt idx="314">
                  <c:v>0.38894800000000002</c:v>
                </c:pt>
                <c:pt idx="315">
                  <c:v>0.28899000000000002</c:v>
                </c:pt>
                <c:pt idx="316">
                  <c:v>0.257216</c:v>
                </c:pt>
                <c:pt idx="317">
                  <c:v>9.0807899999999997E-2</c:v>
                </c:pt>
                <c:pt idx="318">
                  <c:v>8.8691999999999993E-2</c:v>
                </c:pt>
                <c:pt idx="319">
                  <c:v>8.8705500000000007E-2</c:v>
                </c:pt>
                <c:pt idx="320">
                  <c:v>8.9729199999999995E-2</c:v>
                </c:pt>
                <c:pt idx="321">
                  <c:v>5.3042600000000002E-2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2-4540-A0D7-3A4878513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19568"/>
        <c:axId val="-1210304336"/>
      </c:lineChart>
      <c:catAx>
        <c:axId val="-121031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4336"/>
        <c:crosses val="autoZero"/>
        <c:auto val="1"/>
        <c:lblAlgn val="ctr"/>
        <c:lblOffset val="100"/>
        <c:noMultiLvlLbl val="0"/>
      </c:catAx>
      <c:valAx>
        <c:axId val="-12103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10000'!$BF$2:$BF$401</c:f>
              <c:numCache>
                <c:formatCode>General</c:formatCode>
                <c:ptCount val="400"/>
                <c:pt idx="0">
                  <c:v>0.21226300000000001</c:v>
                </c:pt>
                <c:pt idx="1">
                  <c:v>0.216804</c:v>
                </c:pt>
                <c:pt idx="2">
                  <c:v>0.22067700000000001</c:v>
                </c:pt>
                <c:pt idx="3">
                  <c:v>0.220189</c:v>
                </c:pt>
                <c:pt idx="4">
                  <c:v>0.212335</c:v>
                </c:pt>
                <c:pt idx="5">
                  <c:v>0.21973400000000001</c:v>
                </c:pt>
                <c:pt idx="6">
                  <c:v>0.219777</c:v>
                </c:pt>
                <c:pt idx="7">
                  <c:v>0.22239</c:v>
                </c:pt>
                <c:pt idx="8">
                  <c:v>0.216303</c:v>
                </c:pt>
                <c:pt idx="9">
                  <c:v>0.22228400000000001</c:v>
                </c:pt>
                <c:pt idx="10">
                  <c:v>0.21970500000000001</c:v>
                </c:pt>
                <c:pt idx="11">
                  <c:v>0.22209799999999999</c:v>
                </c:pt>
                <c:pt idx="12">
                  <c:v>0.223993</c:v>
                </c:pt>
                <c:pt idx="13">
                  <c:v>0.22519</c:v>
                </c:pt>
                <c:pt idx="14">
                  <c:v>0.22356699999999999</c:v>
                </c:pt>
                <c:pt idx="15">
                  <c:v>0.223525</c:v>
                </c:pt>
                <c:pt idx="16">
                  <c:v>0.22557099999999999</c:v>
                </c:pt>
                <c:pt idx="17">
                  <c:v>0.22358500000000001</c:v>
                </c:pt>
                <c:pt idx="18">
                  <c:v>0.22473799999999999</c:v>
                </c:pt>
                <c:pt idx="19">
                  <c:v>0.22461500000000001</c:v>
                </c:pt>
                <c:pt idx="20">
                  <c:v>0.23302300000000001</c:v>
                </c:pt>
                <c:pt idx="21">
                  <c:v>0.23541400000000001</c:v>
                </c:pt>
                <c:pt idx="22">
                  <c:v>0.23579800000000001</c:v>
                </c:pt>
                <c:pt idx="23">
                  <c:v>0.22367500000000001</c:v>
                </c:pt>
                <c:pt idx="24">
                  <c:v>0.22308800000000001</c:v>
                </c:pt>
                <c:pt idx="25">
                  <c:v>0.224471</c:v>
                </c:pt>
                <c:pt idx="26">
                  <c:v>0.22542400000000001</c:v>
                </c:pt>
                <c:pt idx="27">
                  <c:v>0.23624400000000001</c:v>
                </c:pt>
                <c:pt idx="28">
                  <c:v>0.230013</c:v>
                </c:pt>
                <c:pt idx="29">
                  <c:v>0.227877</c:v>
                </c:pt>
                <c:pt idx="30">
                  <c:v>0.232519</c:v>
                </c:pt>
                <c:pt idx="31">
                  <c:v>0.241034</c:v>
                </c:pt>
                <c:pt idx="32">
                  <c:v>0.23969799999999999</c:v>
                </c:pt>
                <c:pt idx="33">
                  <c:v>0.22930200000000001</c:v>
                </c:pt>
                <c:pt idx="34">
                  <c:v>0.22914599999999999</c:v>
                </c:pt>
                <c:pt idx="35">
                  <c:v>0.23475299999999999</c:v>
                </c:pt>
                <c:pt idx="36">
                  <c:v>0.24023900000000001</c:v>
                </c:pt>
                <c:pt idx="37">
                  <c:v>0.23246</c:v>
                </c:pt>
                <c:pt idx="38">
                  <c:v>0.240511</c:v>
                </c:pt>
                <c:pt idx="39">
                  <c:v>0.23466999999999999</c:v>
                </c:pt>
                <c:pt idx="40">
                  <c:v>0.236262</c:v>
                </c:pt>
                <c:pt idx="41">
                  <c:v>0.239873</c:v>
                </c:pt>
                <c:pt idx="42">
                  <c:v>0.24079500000000001</c:v>
                </c:pt>
                <c:pt idx="43">
                  <c:v>0.32148100000000002</c:v>
                </c:pt>
                <c:pt idx="44">
                  <c:v>0.24995700000000001</c:v>
                </c:pt>
                <c:pt idx="45">
                  <c:v>0.25278299999999998</c:v>
                </c:pt>
                <c:pt idx="46">
                  <c:v>0.24793499999999999</c:v>
                </c:pt>
                <c:pt idx="47">
                  <c:v>0.243781</c:v>
                </c:pt>
                <c:pt idx="48">
                  <c:v>0.23335</c:v>
                </c:pt>
                <c:pt idx="49">
                  <c:v>0.22861699999999999</c:v>
                </c:pt>
                <c:pt idx="50">
                  <c:v>0.232932</c:v>
                </c:pt>
                <c:pt idx="51">
                  <c:v>0.23641100000000001</c:v>
                </c:pt>
                <c:pt idx="52">
                  <c:v>0.237398</c:v>
                </c:pt>
                <c:pt idx="53">
                  <c:v>0.27801399999999998</c:v>
                </c:pt>
                <c:pt idx="54">
                  <c:v>0.25239400000000001</c:v>
                </c:pt>
                <c:pt idx="55">
                  <c:v>0.250691</c:v>
                </c:pt>
                <c:pt idx="56">
                  <c:v>0.24054</c:v>
                </c:pt>
                <c:pt idx="57">
                  <c:v>0.236648</c:v>
                </c:pt>
                <c:pt idx="58">
                  <c:v>0.25018099999999999</c:v>
                </c:pt>
                <c:pt idx="59">
                  <c:v>0.23324900000000001</c:v>
                </c:pt>
                <c:pt idx="60">
                  <c:v>0.240038</c:v>
                </c:pt>
                <c:pt idx="61">
                  <c:v>0.24246799999999999</c:v>
                </c:pt>
                <c:pt idx="62">
                  <c:v>0.25210900000000003</c:v>
                </c:pt>
                <c:pt idx="63">
                  <c:v>0.23138400000000001</c:v>
                </c:pt>
                <c:pt idx="64">
                  <c:v>0.23492099999999999</c:v>
                </c:pt>
                <c:pt idx="65">
                  <c:v>0.23702999999999999</c:v>
                </c:pt>
                <c:pt idx="66">
                  <c:v>0.23752899999999999</c:v>
                </c:pt>
                <c:pt idx="67">
                  <c:v>0.238562</c:v>
                </c:pt>
                <c:pt idx="68">
                  <c:v>0.24061199999999999</c:v>
                </c:pt>
                <c:pt idx="69">
                  <c:v>0.25501699999999999</c:v>
                </c:pt>
                <c:pt idx="70">
                  <c:v>0.236267</c:v>
                </c:pt>
                <c:pt idx="71">
                  <c:v>0.24470600000000001</c:v>
                </c:pt>
                <c:pt idx="72">
                  <c:v>0.24743000000000001</c:v>
                </c:pt>
                <c:pt idx="73">
                  <c:v>0.243697</c:v>
                </c:pt>
                <c:pt idx="74">
                  <c:v>0.23844199999999999</c:v>
                </c:pt>
                <c:pt idx="75">
                  <c:v>0.24358299999999999</c:v>
                </c:pt>
                <c:pt idx="76">
                  <c:v>0.24656700000000001</c:v>
                </c:pt>
                <c:pt idx="77">
                  <c:v>0.23424</c:v>
                </c:pt>
                <c:pt idx="78">
                  <c:v>0.25059599999999999</c:v>
                </c:pt>
                <c:pt idx="79">
                  <c:v>0.23841899999999999</c:v>
                </c:pt>
                <c:pt idx="80">
                  <c:v>0.247311</c:v>
                </c:pt>
                <c:pt idx="81">
                  <c:v>0.25366300000000003</c:v>
                </c:pt>
                <c:pt idx="82">
                  <c:v>0.236511</c:v>
                </c:pt>
                <c:pt idx="83">
                  <c:v>0.23502600000000001</c:v>
                </c:pt>
                <c:pt idx="84">
                  <c:v>0.23771400000000001</c:v>
                </c:pt>
                <c:pt idx="85">
                  <c:v>0.24807499999999999</c:v>
                </c:pt>
                <c:pt idx="86">
                  <c:v>0.239144</c:v>
                </c:pt>
                <c:pt idx="87">
                  <c:v>0.24577199999999999</c:v>
                </c:pt>
                <c:pt idx="88">
                  <c:v>0.24473</c:v>
                </c:pt>
                <c:pt idx="89">
                  <c:v>0.245369</c:v>
                </c:pt>
                <c:pt idx="90">
                  <c:v>0.24246000000000001</c:v>
                </c:pt>
                <c:pt idx="91">
                  <c:v>0.26790399999999998</c:v>
                </c:pt>
                <c:pt idx="92">
                  <c:v>0.24113899999999999</c:v>
                </c:pt>
                <c:pt idx="93">
                  <c:v>0.22945699999999999</c:v>
                </c:pt>
                <c:pt idx="94">
                  <c:v>0.309645</c:v>
                </c:pt>
                <c:pt idx="95">
                  <c:v>0.23610900000000001</c:v>
                </c:pt>
                <c:pt idx="96">
                  <c:v>0.242343</c:v>
                </c:pt>
                <c:pt idx="97">
                  <c:v>0.24028099999999999</c:v>
                </c:pt>
                <c:pt idx="98">
                  <c:v>0.245976</c:v>
                </c:pt>
                <c:pt idx="99">
                  <c:v>0.25708999999999999</c:v>
                </c:pt>
                <c:pt idx="100">
                  <c:v>0.25597399999999998</c:v>
                </c:pt>
                <c:pt idx="101">
                  <c:v>0.25452399999999997</c:v>
                </c:pt>
                <c:pt idx="102">
                  <c:v>0.25892199999999999</c:v>
                </c:pt>
                <c:pt idx="103">
                  <c:v>0.269646</c:v>
                </c:pt>
                <c:pt idx="104">
                  <c:v>0.27630900000000003</c:v>
                </c:pt>
                <c:pt idx="105">
                  <c:v>0.32588099999999998</c:v>
                </c:pt>
                <c:pt idx="106">
                  <c:v>0.37895499999999999</c:v>
                </c:pt>
                <c:pt idx="107">
                  <c:v>0.295485</c:v>
                </c:pt>
                <c:pt idx="108">
                  <c:v>0.26554899999999998</c:v>
                </c:pt>
                <c:pt idx="109">
                  <c:v>0.248893</c:v>
                </c:pt>
                <c:pt idx="110">
                  <c:v>0.25391900000000001</c:v>
                </c:pt>
                <c:pt idx="111">
                  <c:v>0.25209900000000002</c:v>
                </c:pt>
                <c:pt idx="112">
                  <c:v>0.26204100000000002</c:v>
                </c:pt>
                <c:pt idx="113">
                  <c:v>0.275395</c:v>
                </c:pt>
                <c:pt idx="114">
                  <c:v>0.27829999999999999</c:v>
                </c:pt>
                <c:pt idx="115">
                  <c:v>0.25013800000000003</c:v>
                </c:pt>
                <c:pt idx="116">
                  <c:v>0.25084800000000002</c:v>
                </c:pt>
                <c:pt idx="117">
                  <c:v>0.25073000000000001</c:v>
                </c:pt>
                <c:pt idx="118">
                  <c:v>0.247947</c:v>
                </c:pt>
                <c:pt idx="119">
                  <c:v>0.25414199999999998</c:v>
                </c:pt>
                <c:pt idx="120">
                  <c:v>0.25063299999999999</c:v>
                </c:pt>
                <c:pt idx="121">
                  <c:v>0.25328200000000001</c:v>
                </c:pt>
                <c:pt idx="122">
                  <c:v>0.25223099999999998</c:v>
                </c:pt>
                <c:pt idx="123">
                  <c:v>0.25649899999999998</c:v>
                </c:pt>
                <c:pt idx="124">
                  <c:v>0.25686999999999999</c:v>
                </c:pt>
                <c:pt idx="125">
                  <c:v>0.261791</c:v>
                </c:pt>
                <c:pt idx="126">
                  <c:v>0.25938800000000001</c:v>
                </c:pt>
                <c:pt idx="127">
                  <c:v>0.26117699999999999</c:v>
                </c:pt>
                <c:pt idx="128">
                  <c:v>0.25494699999999998</c:v>
                </c:pt>
                <c:pt idx="129">
                  <c:v>0.26361899999999999</c:v>
                </c:pt>
                <c:pt idx="130">
                  <c:v>0.265957</c:v>
                </c:pt>
                <c:pt idx="131">
                  <c:v>0.27027200000000001</c:v>
                </c:pt>
                <c:pt idx="132">
                  <c:v>0.277806</c:v>
                </c:pt>
                <c:pt idx="133">
                  <c:v>0.26240999999999998</c:v>
                </c:pt>
                <c:pt idx="134">
                  <c:v>0.27078099999999999</c:v>
                </c:pt>
                <c:pt idx="135">
                  <c:v>0.26354300000000003</c:v>
                </c:pt>
                <c:pt idx="136">
                  <c:v>0.26471899999999998</c:v>
                </c:pt>
                <c:pt idx="137">
                  <c:v>0.264318</c:v>
                </c:pt>
                <c:pt idx="138">
                  <c:v>0.28695399999999999</c:v>
                </c:pt>
                <c:pt idx="139">
                  <c:v>0.27476200000000001</c:v>
                </c:pt>
                <c:pt idx="140">
                  <c:v>0.276839</c:v>
                </c:pt>
                <c:pt idx="141">
                  <c:v>0.28297699999999998</c:v>
                </c:pt>
                <c:pt idx="142">
                  <c:v>0.27785300000000002</c:v>
                </c:pt>
                <c:pt idx="143">
                  <c:v>0.27554200000000001</c:v>
                </c:pt>
                <c:pt idx="144">
                  <c:v>0.278582</c:v>
                </c:pt>
                <c:pt idx="145">
                  <c:v>0.26608599999999999</c:v>
                </c:pt>
                <c:pt idx="146">
                  <c:v>0.266733</c:v>
                </c:pt>
                <c:pt idx="147">
                  <c:v>0.26703100000000002</c:v>
                </c:pt>
                <c:pt idx="148">
                  <c:v>0.266239</c:v>
                </c:pt>
                <c:pt idx="149">
                  <c:v>0.26813900000000002</c:v>
                </c:pt>
                <c:pt idx="150">
                  <c:v>0.269098</c:v>
                </c:pt>
                <c:pt idx="151">
                  <c:v>0.27087099999999997</c:v>
                </c:pt>
                <c:pt idx="152">
                  <c:v>0.26916099999999998</c:v>
                </c:pt>
                <c:pt idx="153">
                  <c:v>0.27644099999999999</c:v>
                </c:pt>
                <c:pt idx="154">
                  <c:v>0.27478399999999997</c:v>
                </c:pt>
                <c:pt idx="155">
                  <c:v>0.28166400000000003</c:v>
                </c:pt>
                <c:pt idx="156">
                  <c:v>0.279364</c:v>
                </c:pt>
                <c:pt idx="157">
                  <c:v>0.27012900000000001</c:v>
                </c:pt>
                <c:pt idx="158">
                  <c:v>0.27093099999999998</c:v>
                </c:pt>
                <c:pt idx="159">
                  <c:v>0.26677099999999998</c:v>
                </c:pt>
                <c:pt idx="160">
                  <c:v>0.273841</c:v>
                </c:pt>
                <c:pt idx="161">
                  <c:v>0.26733200000000001</c:v>
                </c:pt>
                <c:pt idx="162">
                  <c:v>0.26868999999999998</c:v>
                </c:pt>
                <c:pt idx="163">
                  <c:v>0.27692099999999997</c:v>
                </c:pt>
                <c:pt idx="164">
                  <c:v>0.27533299999999999</c:v>
                </c:pt>
                <c:pt idx="165">
                  <c:v>0.27349499999999999</c:v>
                </c:pt>
                <c:pt idx="166">
                  <c:v>0.281588</c:v>
                </c:pt>
                <c:pt idx="167">
                  <c:v>0.28085599999999999</c:v>
                </c:pt>
                <c:pt idx="168">
                  <c:v>0.28195599999999998</c:v>
                </c:pt>
                <c:pt idx="169">
                  <c:v>0.28626099999999999</c:v>
                </c:pt>
                <c:pt idx="170">
                  <c:v>0.28800900000000001</c:v>
                </c:pt>
                <c:pt idx="171">
                  <c:v>0.28789199999999998</c:v>
                </c:pt>
                <c:pt idx="172">
                  <c:v>0.28898200000000002</c:v>
                </c:pt>
                <c:pt idx="173">
                  <c:v>0.29248600000000002</c:v>
                </c:pt>
                <c:pt idx="174">
                  <c:v>0.29400399999999999</c:v>
                </c:pt>
                <c:pt idx="175">
                  <c:v>0.29413</c:v>
                </c:pt>
                <c:pt idx="176">
                  <c:v>0.30238700000000002</c:v>
                </c:pt>
                <c:pt idx="177">
                  <c:v>0.30428100000000002</c:v>
                </c:pt>
                <c:pt idx="178">
                  <c:v>0.31793399999999999</c:v>
                </c:pt>
                <c:pt idx="179">
                  <c:v>0.30225600000000002</c:v>
                </c:pt>
                <c:pt idx="180">
                  <c:v>0.32267499999999999</c:v>
                </c:pt>
                <c:pt idx="181">
                  <c:v>0.30890600000000001</c:v>
                </c:pt>
                <c:pt idx="182">
                  <c:v>0.28886299999999998</c:v>
                </c:pt>
                <c:pt idx="183">
                  <c:v>0.28615600000000002</c:v>
                </c:pt>
                <c:pt idx="184">
                  <c:v>0.27860600000000002</c:v>
                </c:pt>
                <c:pt idx="185">
                  <c:v>0.28668300000000002</c:v>
                </c:pt>
                <c:pt idx="186">
                  <c:v>0.2888</c:v>
                </c:pt>
                <c:pt idx="187">
                  <c:v>0.28660000000000002</c:v>
                </c:pt>
                <c:pt idx="188">
                  <c:v>0.29236699999999999</c:v>
                </c:pt>
                <c:pt idx="189">
                  <c:v>0.30161500000000002</c:v>
                </c:pt>
                <c:pt idx="190">
                  <c:v>0.29361399999999999</c:v>
                </c:pt>
                <c:pt idx="191">
                  <c:v>0.29633199999999998</c:v>
                </c:pt>
                <c:pt idx="192">
                  <c:v>0.29425000000000001</c:v>
                </c:pt>
                <c:pt idx="193">
                  <c:v>0.297815</c:v>
                </c:pt>
                <c:pt idx="194">
                  <c:v>0.30355799999999999</c:v>
                </c:pt>
                <c:pt idx="195">
                  <c:v>0.29916900000000002</c:v>
                </c:pt>
                <c:pt idx="196">
                  <c:v>0.30480699999999999</c:v>
                </c:pt>
                <c:pt idx="197">
                  <c:v>0.303309</c:v>
                </c:pt>
                <c:pt idx="198">
                  <c:v>0.30532300000000001</c:v>
                </c:pt>
                <c:pt idx="199">
                  <c:v>0.30452099999999999</c:v>
                </c:pt>
                <c:pt idx="200">
                  <c:v>0.30915900000000002</c:v>
                </c:pt>
                <c:pt idx="201">
                  <c:v>0.30766500000000002</c:v>
                </c:pt>
                <c:pt idx="202">
                  <c:v>0.318886</c:v>
                </c:pt>
                <c:pt idx="203">
                  <c:v>0.31854399999999999</c:v>
                </c:pt>
                <c:pt idx="204">
                  <c:v>0.30490899999999999</c:v>
                </c:pt>
                <c:pt idx="205">
                  <c:v>0.30713699999999999</c:v>
                </c:pt>
                <c:pt idx="206">
                  <c:v>0.31106</c:v>
                </c:pt>
                <c:pt idx="207">
                  <c:v>0.34852699999999998</c:v>
                </c:pt>
                <c:pt idx="208">
                  <c:v>0.31540200000000002</c:v>
                </c:pt>
                <c:pt idx="209">
                  <c:v>0.310724</c:v>
                </c:pt>
                <c:pt idx="210">
                  <c:v>0.31491599999999997</c:v>
                </c:pt>
                <c:pt idx="211">
                  <c:v>0.32083600000000001</c:v>
                </c:pt>
                <c:pt idx="212">
                  <c:v>0.32602500000000001</c:v>
                </c:pt>
                <c:pt idx="213">
                  <c:v>0.33267099999999999</c:v>
                </c:pt>
                <c:pt idx="214">
                  <c:v>0.33957199999999998</c:v>
                </c:pt>
                <c:pt idx="215">
                  <c:v>0.33040900000000001</c:v>
                </c:pt>
                <c:pt idx="216">
                  <c:v>0.32755699999999999</c:v>
                </c:pt>
                <c:pt idx="217">
                  <c:v>0.33537400000000001</c:v>
                </c:pt>
                <c:pt idx="218">
                  <c:v>0.33181100000000002</c:v>
                </c:pt>
                <c:pt idx="219">
                  <c:v>0.33429500000000001</c:v>
                </c:pt>
                <c:pt idx="220">
                  <c:v>0.33563300000000001</c:v>
                </c:pt>
                <c:pt idx="221">
                  <c:v>0.34806500000000001</c:v>
                </c:pt>
                <c:pt idx="222">
                  <c:v>0.33811099999999999</c:v>
                </c:pt>
                <c:pt idx="223">
                  <c:v>0.33321699999999999</c:v>
                </c:pt>
                <c:pt idx="224">
                  <c:v>0.33601799999999998</c:v>
                </c:pt>
                <c:pt idx="225">
                  <c:v>0.33396999999999999</c:v>
                </c:pt>
                <c:pt idx="226">
                  <c:v>0.33866800000000002</c:v>
                </c:pt>
                <c:pt idx="227">
                  <c:v>0.33835799999999999</c:v>
                </c:pt>
                <c:pt idx="228">
                  <c:v>0.34207300000000002</c:v>
                </c:pt>
                <c:pt idx="229">
                  <c:v>0.34322599999999998</c:v>
                </c:pt>
                <c:pt idx="230">
                  <c:v>0.35416799999999998</c:v>
                </c:pt>
                <c:pt idx="231">
                  <c:v>0.35899599999999998</c:v>
                </c:pt>
                <c:pt idx="232">
                  <c:v>0.34807700000000003</c:v>
                </c:pt>
                <c:pt idx="233">
                  <c:v>0.35368899999999998</c:v>
                </c:pt>
                <c:pt idx="234">
                  <c:v>0.374446</c:v>
                </c:pt>
                <c:pt idx="235">
                  <c:v>0.361983</c:v>
                </c:pt>
                <c:pt idx="236">
                  <c:v>0.36977900000000002</c:v>
                </c:pt>
                <c:pt idx="237">
                  <c:v>0.36754300000000001</c:v>
                </c:pt>
                <c:pt idx="238">
                  <c:v>0.409862</c:v>
                </c:pt>
                <c:pt idx="239">
                  <c:v>0.37362099999999998</c:v>
                </c:pt>
                <c:pt idx="240">
                  <c:v>0.42708800000000002</c:v>
                </c:pt>
                <c:pt idx="241">
                  <c:v>0.380963</c:v>
                </c:pt>
                <c:pt idx="242">
                  <c:v>0.38642300000000002</c:v>
                </c:pt>
                <c:pt idx="243">
                  <c:v>0.37826700000000002</c:v>
                </c:pt>
                <c:pt idx="244">
                  <c:v>0.38651600000000003</c:v>
                </c:pt>
                <c:pt idx="245">
                  <c:v>0.38241599999999998</c:v>
                </c:pt>
                <c:pt idx="246">
                  <c:v>0.40355600000000003</c:v>
                </c:pt>
                <c:pt idx="247">
                  <c:v>0.41064600000000001</c:v>
                </c:pt>
                <c:pt idx="248">
                  <c:v>0.391955</c:v>
                </c:pt>
                <c:pt idx="249">
                  <c:v>0.42230499999999999</c:v>
                </c:pt>
                <c:pt idx="250">
                  <c:v>0.38198799999999999</c:v>
                </c:pt>
                <c:pt idx="251">
                  <c:v>0.41361799999999999</c:v>
                </c:pt>
                <c:pt idx="252">
                  <c:v>0.39158799999999999</c:v>
                </c:pt>
                <c:pt idx="253">
                  <c:v>0.38521499999999997</c:v>
                </c:pt>
                <c:pt idx="254">
                  <c:v>0.39280300000000001</c:v>
                </c:pt>
                <c:pt idx="255">
                  <c:v>0.39535500000000001</c:v>
                </c:pt>
                <c:pt idx="256">
                  <c:v>0.393793</c:v>
                </c:pt>
                <c:pt idx="257">
                  <c:v>0.40371800000000002</c:v>
                </c:pt>
                <c:pt idx="258">
                  <c:v>0.41026099999999999</c:v>
                </c:pt>
                <c:pt idx="259">
                  <c:v>0.40853800000000001</c:v>
                </c:pt>
                <c:pt idx="260">
                  <c:v>0.42157499999999998</c:v>
                </c:pt>
                <c:pt idx="261">
                  <c:v>0.42582300000000001</c:v>
                </c:pt>
                <c:pt idx="262">
                  <c:v>0.42660599999999999</c:v>
                </c:pt>
                <c:pt idx="263">
                  <c:v>0.431284</c:v>
                </c:pt>
                <c:pt idx="264">
                  <c:v>0.45532600000000001</c:v>
                </c:pt>
                <c:pt idx="265">
                  <c:v>0.43380200000000002</c:v>
                </c:pt>
                <c:pt idx="266">
                  <c:v>0.43976900000000002</c:v>
                </c:pt>
                <c:pt idx="267">
                  <c:v>0.44390499999999999</c:v>
                </c:pt>
                <c:pt idx="268">
                  <c:v>0.45624999999999999</c:v>
                </c:pt>
                <c:pt idx="269">
                  <c:v>0.46989999999999998</c:v>
                </c:pt>
                <c:pt idx="270">
                  <c:v>0.45639600000000002</c:v>
                </c:pt>
                <c:pt idx="271">
                  <c:v>0.48525000000000001</c:v>
                </c:pt>
                <c:pt idx="272">
                  <c:v>0.46649800000000002</c:v>
                </c:pt>
                <c:pt idx="273">
                  <c:v>0.46453299999999997</c:v>
                </c:pt>
                <c:pt idx="274">
                  <c:v>0.47902800000000001</c:v>
                </c:pt>
                <c:pt idx="275">
                  <c:v>0.47730099999999998</c:v>
                </c:pt>
                <c:pt idx="276">
                  <c:v>0.475748</c:v>
                </c:pt>
                <c:pt idx="277">
                  <c:v>0.48592600000000002</c:v>
                </c:pt>
                <c:pt idx="278">
                  <c:v>0.48890099999999997</c:v>
                </c:pt>
                <c:pt idx="279">
                  <c:v>0.49857499999999999</c:v>
                </c:pt>
                <c:pt idx="280">
                  <c:v>0.50416899999999998</c:v>
                </c:pt>
                <c:pt idx="281">
                  <c:v>0.51027199999999995</c:v>
                </c:pt>
                <c:pt idx="282">
                  <c:v>0.51585199999999998</c:v>
                </c:pt>
                <c:pt idx="283">
                  <c:v>0.52822599999999997</c:v>
                </c:pt>
                <c:pt idx="284">
                  <c:v>0.54776199999999997</c:v>
                </c:pt>
                <c:pt idx="285">
                  <c:v>0.54700400000000005</c:v>
                </c:pt>
                <c:pt idx="286">
                  <c:v>0.549068</c:v>
                </c:pt>
                <c:pt idx="287">
                  <c:v>0.56391999999999998</c:v>
                </c:pt>
                <c:pt idx="288">
                  <c:v>0.57089999999999996</c:v>
                </c:pt>
                <c:pt idx="289">
                  <c:v>0.58389599999999997</c:v>
                </c:pt>
                <c:pt idx="290">
                  <c:v>0.644432</c:v>
                </c:pt>
                <c:pt idx="291">
                  <c:v>0.64439900000000006</c:v>
                </c:pt>
                <c:pt idx="292">
                  <c:v>0.621008</c:v>
                </c:pt>
                <c:pt idx="293">
                  <c:v>0.64616300000000004</c:v>
                </c:pt>
                <c:pt idx="294">
                  <c:v>0.66611900000000002</c:v>
                </c:pt>
                <c:pt idx="295">
                  <c:v>0.67871400000000004</c:v>
                </c:pt>
                <c:pt idx="296">
                  <c:v>0.69745999999999997</c:v>
                </c:pt>
                <c:pt idx="297">
                  <c:v>0.73218799999999995</c:v>
                </c:pt>
                <c:pt idx="298">
                  <c:v>0.74507299999999999</c:v>
                </c:pt>
                <c:pt idx="299">
                  <c:v>0.77674600000000005</c:v>
                </c:pt>
                <c:pt idx="300">
                  <c:v>0.82623999999999997</c:v>
                </c:pt>
                <c:pt idx="301">
                  <c:v>0.87865499999999996</c:v>
                </c:pt>
                <c:pt idx="302">
                  <c:v>0.90301100000000001</c:v>
                </c:pt>
                <c:pt idx="303">
                  <c:v>0.95994599999999997</c:v>
                </c:pt>
                <c:pt idx="304">
                  <c:v>1.02986</c:v>
                </c:pt>
                <c:pt idx="305">
                  <c:v>1.0942499999999999</c:v>
                </c:pt>
                <c:pt idx="306">
                  <c:v>1.19279</c:v>
                </c:pt>
                <c:pt idx="307">
                  <c:v>1.15245</c:v>
                </c:pt>
                <c:pt idx="308">
                  <c:v>1.1766700000000001</c:v>
                </c:pt>
                <c:pt idx="309">
                  <c:v>1.0730299999999999</c:v>
                </c:pt>
                <c:pt idx="310">
                  <c:v>1.01586</c:v>
                </c:pt>
                <c:pt idx="311">
                  <c:v>0.920018</c:v>
                </c:pt>
                <c:pt idx="312">
                  <c:v>0.78473599999999999</c:v>
                </c:pt>
                <c:pt idx="313">
                  <c:v>0.73509599999999997</c:v>
                </c:pt>
                <c:pt idx="314">
                  <c:v>0.53736600000000001</c:v>
                </c:pt>
                <c:pt idx="315">
                  <c:v>0.28558499999999998</c:v>
                </c:pt>
                <c:pt idx="316">
                  <c:v>0.21310200000000001</c:v>
                </c:pt>
                <c:pt idx="317">
                  <c:v>9.8041699999999996E-2</c:v>
                </c:pt>
                <c:pt idx="318">
                  <c:v>4.1333099999999998E-2</c:v>
                </c:pt>
                <c:pt idx="319">
                  <c:v>1.8440999999999999E-2</c:v>
                </c:pt>
                <c:pt idx="320">
                  <c:v>6.6636899999999999E-3</c:v>
                </c:pt>
                <c:pt idx="321">
                  <c:v>8.6638300000000008E-3</c:v>
                </c:pt>
                <c:pt idx="322">
                  <c:v>1.3625099999999999E-2</c:v>
                </c:pt>
                <c:pt idx="323">
                  <c:v>6.6035E-3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4.5382399999999998E-3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D9-4330-8AEC-00A01357A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0360096"/>
        <c:axId val="-1160359008"/>
      </c:lineChart>
      <c:catAx>
        <c:axId val="-1160360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59008"/>
        <c:crosses val="autoZero"/>
        <c:auto val="1"/>
        <c:lblAlgn val="ctr"/>
        <c:lblOffset val="100"/>
        <c:noMultiLvlLbl val="0"/>
      </c:catAx>
      <c:valAx>
        <c:axId val="-11603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6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10000'!$BI$2:$BI$401</c:f>
              <c:numCache>
                <c:formatCode>General</c:formatCode>
                <c:ptCount val="400"/>
                <c:pt idx="0">
                  <c:v>0.36345899999999998</c:v>
                </c:pt>
                <c:pt idx="1">
                  <c:v>0.37064000000000002</c:v>
                </c:pt>
                <c:pt idx="2">
                  <c:v>0.376975</c:v>
                </c:pt>
                <c:pt idx="3">
                  <c:v>0.37736500000000001</c:v>
                </c:pt>
                <c:pt idx="4">
                  <c:v>0.365929</c:v>
                </c:pt>
                <c:pt idx="5">
                  <c:v>0.37755899999999998</c:v>
                </c:pt>
                <c:pt idx="6">
                  <c:v>0.37847599999999998</c:v>
                </c:pt>
                <c:pt idx="7">
                  <c:v>0.38360899999999998</c:v>
                </c:pt>
                <c:pt idx="8">
                  <c:v>0.37484499999999998</c:v>
                </c:pt>
                <c:pt idx="9">
                  <c:v>0.38525500000000001</c:v>
                </c:pt>
                <c:pt idx="10">
                  <c:v>0.38308999999999999</c:v>
                </c:pt>
                <c:pt idx="11">
                  <c:v>0.387129</c:v>
                </c:pt>
                <c:pt idx="12">
                  <c:v>0.39096900000000001</c:v>
                </c:pt>
                <c:pt idx="13">
                  <c:v>0.39356600000000003</c:v>
                </c:pt>
                <c:pt idx="14">
                  <c:v>0.391758</c:v>
                </c:pt>
                <c:pt idx="15">
                  <c:v>0.39463199999999998</c:v>
                </c:pt>
                <c:pt idx="16">
                  <c:v>0.398337</c:v>
                </c:pt>
                <c:pt idx="17">
                  <c:v>0.39940199999999998</c:v>
                </c:pt>
                <c:pt idx="18">
                  <c:v>0.40444400000000003</c:v>
                </c:pt>
                <c:pt idx="19">
                  <c:v>0.40934199999999998</c:v>
                </c:pt>
                <c:pt idx="20">
                  <c:v>0.43148799999999998</c:v>
                </c:pt>
                <c:pt idx="21">
                  <c:v>0.45794899999999999</c:v>
                </c:pt>
                <c:pt idx="22">
                  <c:v>0.41122500000000001</c:v>
                </c:pt>
                <c:pt idx="23">
                  <c:v>0.39392300000000002</c:v>
                </c:pt>
                <c:pt idx="24">
                  <c:v>0.394343</c:v>
                </c:pt>
                <c:pt idx="25">
                  <c:v>0.39841799999999999</c:v>
                </c:pt>
                <c:pt idx="26">
                  <c:v>0.40145900000000001</c:v>
                </c:pt>
                <c:pt idx="27">
                  <c:v>0.42132900000000001</c:v>
                </c:pt>
                <c:pt idx="28">
                  <c:v>0.41491099999999997</c:v>
                </c:pt>
                <c:pt idx="29">
                  <c:v>0.41640899999999997</c:v>
                </c:pt>
                <c:pt idx="30">
                  <c:v>0.43109399999999998</c:v>
                </c:pt>
                <c:pt idx="31">
                  <c:v>0.46528999999999998</c:v>
                </c:pt>
                <c:pt idx="32">
                  <c:v>0.40106199999999997</c:v>
                </c:pt>
                <c:pt idx="33">
                  <c:v>0.40549400000000002</c:v>
                </c:pt>
                <c:pt idx="34">
                  <c:v>0.405339</c:v>
                </c:pt>
                <c:pt idx="35">
                  <c:v>0.41641499999999998</c:v>
                </c:pt>
                <c:pt idx="36">
                  <c:v>0.42134199999999999</c:v>
                </c:pt>
                <c:pt idx="37">
                  <c:v>0.416298</c:v>
                </c:pt>
                <c:pt idx="38">
                  <c:v>0.43112800000000001</c:v>
                </c:pt>
                <c:pt idx="39">
                  <c:v>0.42503200000000002</c:v>
                </c:pt>
                <c:pt idx="40">
                  <c:v>0.42871500000000001</c:v>
                </c:pt>
                <c:pt idx="41">
                  <c:v>0.440363</c:v>
                </c:pt>
                <c:pt idx="42">
                  <c:v>0.44597700000000001</c:v>
                </c:pt>
                <c:pt idx="43">
                  <c:v>0.52682899999999999</c:v>
                </c:pt>
                <c:pt idx="44">
                  <c:v>0.48441299999999998</c:v>
                </c:pt>
                <c:pt idx="45">
                  <c:v>0.44773200000000002</c:v>
                </c:pt>
                <c:pt idx="46">
                  <c:v>0.48618099999999997</c:v>
                </c:pt>
                <c:pt idx="47">
                  <c:v>0.43425399999999997</c:v>
                </c:pt>
                <c:pt idx="48">
                  <c:v>0.41903499999999999</c:v>
                </c:pt>
                <c:pt idx="49">
                  <c:v>0.41252299999999997</c:v>
                </c:pt>
                <c:pt idx="50">
                  <c:v>0.424431</c:v>
                </c:pt>
                <c:pt idx="51">
                  <c:v>0.43430999999999997</c:v>
                </c:pt>
                <c:pt idx="52">
                  <c:v>0.441189</c:v>
                </c:pt>
                <c:pt idx="53">
                  <c:v>0.46065899999999999</c:v>
                </c:pt>
                <c:pt idx="54">
                  <c:v>0.49235600000000002</c:v>
                </c:pt>
                <c:pt idx="55">
                  <c:v>0.45522099999999999</c:v>
                </c:pt>
                <c:pt idx="56">
                  <c:v>0.44707599999999997</c:v>
                </c:pt>
                <c:pt idx="57">
                  <c:v>0.45700099999999999</c:v>
                </c:pt>
                <c:pt idx="58">
                  <c:v>0.426867</c:v>
                </c:pt>
                <c:pt idx="59">
                  <c:v>0.42282399999999998</c:v>
                </c:pt>
                <c:pt idx="60">
                  <c:v>0.43983899999999998</c:v>
                </c:pt>
                <c:pt idx="61">
                  <c:v>0.456428</c:v>
                </c:pt>
                <c:pt idx="62">
                  <c:v>0.40870899999999999</c:v>
                </c:pt>
                <c:pt idx="63">
                  <c:v>0.409611</c:v>
                </c:pt>
                <c:pt idx="64">
                  <c:v>0.41701300000000002</c:v>
                </c:pt>
                <c:pt idx="65">
                  <c:v>0.420852</c:v>
                </c:pt>
                <c:pt idx="66">
                  <c:v>0.42571599999999998</c:v>
                </c:pt>
                <c:pt idx="67">
                  <c:v>0.42860700000000002</c:v>
                </c:pt>
                <c:pt idx="68">
                  <c:v>0.43345600000000001</c:v>
                </c:pt>
                <c:pt idx="69">
                  <c:v>0.43916500000000003</c:v>
                </c:pt>
                <c:pt idx="70">
                  <c:v>0.43632199999999999</c:v>
                </c:pt>
                <c:pt idx="71">
                  <c:v>0.45910899999999999</c:v>
                </c:pt>
                <c:pt idx="72">
                  <c:v>0.491678</c:v>
                </c:pt>
                <c:pt idx="73">
                  <c:v>0.44294899999999998</c:v>
                </c:pt>
                <c:pt idx="74">
                  <c:v>0.44398599999999999</c:v>
                </c:pt>
                <c:pt idx="75">
                  <c:v>0.47519800000000001</c:v>
                </c:pt>
                <c:pt idx="76">
                  <c:v>0.41508499999999998</c:v>
                </c:pt>
                <c:pt idx="77">
                  <c:v>0.41832399999999997</c:v>
                </c:pt>
                <c:pt idx="78">
                  <c:v>0.43165900000000001</c:v>
                </c:pt>
                <c:pt idx="79">
                  <c:v>0.43696200000000002</c:v>
                </c:pt>
                <c:pt idx="80">
                  <c:v>0.46337099999999998</c:v>
                </c:pt>
                <c:pt idx="81">
                  <c:v>0.41748499999999999</c:v>
                </c:pt>
                <c:pt idx="82">
                  <c:v>0.413551</c:v>
                </c:pt>
                <c:pt idx="83">
                  <c:v>0.41635100000000003</c:v>
                </c:pt>
                <c:pt idx="84">
                  <c:v>0.420464</c:v>
                </c:pt>
                <c:pt idx="85">
                  <c:v>0.43983800000000001</c:v>
                </c:pt>
                <c:pt idx="86">
                  <c:v>0.42757600000000001</c:v>
                </c:pt>
                <c:pt idx="87">
                  <c:v>0.44006400000000001</c:v>
                </c:pt>
                <c:pt idx="88">
                  <c:v>0.44143300000000002</c:v>
                </c:pt>
                <c:pt idx="89">
                  <c:v>0.45015500000000003</c:v>
                </c:pt>
                <c:pt idx="90">
                  <c:v>0.45798499999999998</c:v>
                </c:pt>
                <c:pt idx="91">
                  <c:v>0.477329</c:v>
                </c:pt>
                <c:pt idx="92">
                  <c:v>0.422794</c:v>
                </c:pt>
                <c:pt idx="93">
                  <c:v>0.40529700000000002</c:v>
                </c:pt>
                <c:pt idx="94">
                  <c:v>0.60074499999999997</c:v>
                </c:pt>
                <c:pt idx="95">
                  <c:v>0.417186</c:v>
                </c:pt>
                <c:pt idx="96">
                  <c:v>0.427373</c:v>
                </c:pt>
                <c:pt idx="97">
                  <c:v>0.42510599999999998</c:v>
                </c:pt>
                <c:pt idx="98">
                  <c:v>0.43418299999999999</c:v>
                </c:pt>
                <c:pt idx="99">
                  <c:v>0.440471</c:v>
                </c:pt>
                <c:pt idx="100">
                  <c:v>0.48422900000000002</c:v>
                </c:pt>
                <c:pt idx="101">
                  <c:v>0.49016599999999999</c:v>
                </c:pt>
                <c:pt idx="102">
                  <c:v>0.51137999999999995</c:v>
                </c:pt>
                <c:pt idx="103">
                  <c:v>0.51726300000000003</c:v>
                </c:pt>
                <c:pt idx="104">
                  <c:v>0.50027200000000005</c:v>
                </c:pt>
                <c:pt idx="105">
                  <c:v>0.66928399999999999</c:v>
                </c:pt>
                <c:pt idx="106">
                  <c:v>0.75709599999999999</c:v>
                </c:pt>
                <c:pt idx="107">
                  <c:v>0.63223300000000004</c:v>
                </c:pt>
                <c:pt idx="108">
                  <c:v>0.45098199999999999</c:v>
                </c:pt>
                <c:pt idx="109">
                  <c:v>0.45307900000000001</c:v>
                </c:pt>
                <c:pt idx="110">
                  <c:v>0.46371000000000001</c:v>
                </c:pt>
                <c:pt idx="111">
                  <c:v>0.464474</c:v>
                </c:pt>
                <c:pt idx="112">
                  <c:v>0.49434099999999997</c:v>
                </c:pt>
                <c:pt idx="113">
                  <c:v>0.54190000000000005</c:v>
                </c:pt>
                <c:pt idx="114">
                  <c:v>0.53354199999999996</c:v>
                </c:pt>
                <c:pt idx="115">
                  <c:v>0.45073000000000002</c:v>
                </c:pt>
                <c:pt idx="116">
                  <c:v>0.45318700000000001</c:v>
                </c:pt>
                <c:pt idx="117">
                  <c:v>0.45385700000000001</c:v>
                </c:pt>
                <c:pt idx="118">
                  <c:v>0.45056000000000002</c:v>
                </c:pt>
                <c:pt idx="119">
                  <c:v>0.46105000000000002</c:v>
                </c:pt>
                <c:pt idx="120">
                  <c:v>0.45685399999999998</c:v>
                </c:pt>
                <c:pt idx="121">
                  <c:v>0.46143499999999998</c:v>
                </c:pt>
                <c:pt idx="122">
                  <c:v>0.46128200000000003</c:v>
                </c:pt>
                <c:pt idx="123">
                  <c:v>0.46941699999999997</c:v>
                </c:pt>
                <c:pt idx="124">
                  <c:v>0.47065099999999999</c:v>
                </c:pt>
                <c:pt idx="125">
                  <c:v>0.47974299999999998</c:v>
                </c:pt>
                <c:pt idx="126">
                  <c:v>0.47888999999999998</c:v>
                </c:pt>
                <c:pt idx="127">
                  <c:v>0.48314600000000002</c:v>
                </c:pt>
                <c:pt idx="128">
                  <c:v>0.47601700000000002</c:v>
                </c:pt>
                <c:pt idx="129">
                  <c:v>0.49468899999999999</c:v>
                </c:pt>
                <c:pt idx="130">
                  <c:v>0.50516700000000003</c:v>
                </c:pt>
                <c:pt idx="131">
                  <c:v>0.52773199999999998</c:v>
                </c:pt>
                <c:pt idx="132">
                  <c:v>0.48100999999999999</c:v>
                </c:pt>
                <c:pt idx="133">
                  <c:v>0.48440100000000003</c:v>
                </c:pt>
                <c:pt idx="134">
                  <c:v>0.49927500000000002</c:v>
                </c:pt>
                <c:pt idx="135">
                  <c:v>0.49063000000000001</c:v>
                </c:pt>
                <c:pt idx="136">
                  <c:v>0.49376799999999998</c:v>
                </c:pt>
                <c:pt idx="137">
                  <c:v>0.49609900000000001</c:v>
                </c:pt>
                <c:pt idx="138">
                  <c:v>0.52100800000000003</c:v>
                </c:pt>
                <c:pt idx="139">
                  <c:v>0.524285</c:v>
                </c:pt>
                <c:pt idx="140">
                  <c:v>0.539802</c:v>
                </c:pt>
                <c:pt idx="141">
                  <c:v>0.54531300000000005</c:v>
                </c:pt>
                <c:pt idx="142">
                  <c:v>0.52991200000000005</c:v>
                </c:pt>
                <c:pt idx="143">
                  <c:v>0.54202300000000003</c:v>
                </c:pt>
                <c:pt idx="144">
                  <c:v>0.48063299999999998</c:v>
                </c:pt>
                <c:pt idx="145">
                  <c:v>0.49064099999999999</c:v>
                </c:pt>
                <c:pt idx="146">
                  <c:v>0.49285299999999999</c:v>
                </c:pt>
                <c:pt idx="147">
                  <c:v>0.49423800000000001</c:v>
                </c:pt>
                <c:pt idx="148">
                  <c:v>0.494008</c:v>
                </c:pt>
                <c:pt idx="149">
                  <c:v>0.499137</c:v>
                </c:pt>
                <c:pt idx="150">
                  <c:v>0.50366200000000005</c:v>
                </c:pt>
                <c:pt idx="151">
                  <c:v>0.508127</c:v>
                </c:pt>
                <c:pt idx="152">
                  <c:v>0.50800699999999999</c:v>
                </c:pt>
                <c:pt idx="153">
                  <c:v>0.52430600000000005</c:v>
                </c:pt>
                <c:pt idx="154">
                  <c:v>0.52817700000000001</c:v>
                </c:pt>
                <c:pt idx="155">
                  <c:v>0.56074999999999997</c:v>
                </c:pt>
                <c:pt idx="156">
                  <c:v>0.49773499999999998</c:v>
                </c:pt>
                <c:pt idx="157">
                  <c:v>0.50270199999999998</c:v>
                </c:pt>
                <c:pt idx="158">
                  <c:v>0.50443300000000002</c:v>
                </c:pt>
                <c:pt idx="159">
                  <c:v>0.49910300000000002</c:v>
                </c:pt>
                <c:pt idx="160">
                  <c:v>0.51177300000000003</c:v>
                </c:pt>
                <c:pt idx="161">
                  <c:v>0.50168199999999996</c:v>
                </c:pt>
                <c:pt idx="162">
                  <c:v>0.50540799999999997</c:v>
                </c:pt>
                <c:pt idx="163">
                  <c:v>0.52135399999999998</c:v>
                </c:pt>
                <c:pt idx="164">
                  <c:v>0.51866100000000004</c:v>
                </c:pt>
                <c:pt idx="165">
                  <c:v>0.51757299999999995</c:v>
                </c:pt>
                <c:pt idx="166">
                  <c:v>0.53149100000000005</c:v>
                </c:pt>
                <c:pt idx="167">
                  <c:v>0.53136000000000005</c:v>
                </c:pt>
                <c:pt idx="168">
                  <c:v>0.53531200000000001</c:v>
                </c:pt>
                <c:pt idx="169">
                  <c:v>0.544574</c:v>
                </c:pt>
                <c:pt idx="170">
                  <c:v>0.54905499999999996</c:v>
                </c:pt>
                <c:pt idx="171">
                  <c:v>0.55226399999999998</c:v>
                </c:pt>
                <c:pt idx="172">
                  <c:v>0.55614200000000003</c:v>
                </c:pt>
                <c:pt idx="173">
                  <c:v>0.56699600000000006</c:v>
                </c:pt>
                <c:pt idx="174">
                  <c:v>0.57198199999999999</c:v>
                </c:pt>
                <c:pt idx="175">
                  <c:v>0.57957499999999995</c:v>
                </c:pt>
                <c:pt idx="176">
                  <c:v>0.60142799999999996</c:v>
                </c:pt>
                <c:pt idx="177">
                  <c:v>0.62325200000000003</c:v>
                </c:pt>
                <c:pt idx="178">
                  <c:v>0.60476200000000002</c:v>
                </c:pt>
                <c:pt idx="179">
                  <c:v>0.62738899999999997</c:v>
                </c:pt>
                <c:pt idx="180">
                  <c:v>0.63499700000000003</c:v>
                </c:pt>
                <c:pt idx="181">
                  <c:v>0.537941</c:v>
                </c:pt>
                <c:pt idx="182">
                  <c:v>0.54305099999999995</c:v>
                </c:pt>
                <c:pt idx="183">
                  <c:v>0.53999399999999997</c:v>
                </c:pt>
                <c:pt idx="184">
                  <c:v>0.52807800000000005</c:v>
                </c:pt>
                <c:pt idx="185">
                  <c:v>0.542296</c:v>
                </c:pt>
                <c:pt idx="186">
                  <c:v>0.54680600000000001</c:v>
                </c:pt>
                <c:pt idx="187">
                  <c:v>0.54431499999999999</c:v>
                </c:pt>
                <c:pt idx="188">
                  <c:v>0.55539899999999998</c:v>
                </c:pt>
                <c:pt idx="189">
                  <c:v>0.57087699999999997</c:v>
                </c:pt>
                <c:pt idx="190">
                  <c:v>0.55940599999999996</c:v>
                </c:pt>
                <c:pt idx="191">
                  <c:v>0.56537400000000004</c:v>
                </c:pt>
                <c:pt idx="192">
                  <c:v>0.56338999999999995</c:v>
                </c:pt>
                <c:pt idx="193">
                  <c:v>0.56990700000000005</c:v>
                </c:pt>
                <c:pt idx="194">
                  <c:v>0.58081300000000002</c:v>
                </c:pt>
                <c:pt idx="195">
                  <c:v>0.57513800000000004</c:v>
                </c:pt>
                <c:pt idx="196">
                  <c:v>0.58590900000000001</c:v>
                </c:pt>
                <c:pt idx="197">
                  <c:v>0.58587299999999998</c:v>
                </c:pt>
                <c:pt idx="198">
                  <c:v>0.59123000000000003</c:v>
                </c:pt>
                <c:pt idx="199">
                  <c:v>0.59470599999999996</c:v>
                </c:pt>
                <c:pt idx="200">
                  <c:v>0.60637099999999999</c:v>
                </c:pt>
                <c:pt idx="201">
                  <c:v>0.61507400000000001</c:v>
                </c:pt>
                <c:pt idx="202">
                  <c:v>0.58486899999999997</c:v>
                </c:pt>
                <c:pt idx="203">
                  <c:v>0.60170199999999996</c:v>
                </c:pt>
                <c:pt idx="204">
                  <c:v>0.58989499999999995</c:v>
                </c:pt>
                <c:pt idx="205">
                  <c:v>0.59519100000000003</c:v>
                </c:pt>
                <c:pt idx="206">
                  <c:v>0.60215600000000002</c:v>
                </c:pt>
                <c:pt idx="207">
                  <c:v>0.66787700000000005</c:v>
                </c:pt>
                <c:pt idx="208">
                  <c:v>0.61583299999999996</c:v>
                </c:pt>
                <c:pt idx="209">
                  <c:v>0.61119699999999999</c:v>
                </c:pt>
                <c:pt idx="210">
                  <c:v>0.62007900000000005</c:v>
                </c:pt>
                <c:pt idx="211">
                  <c:v>0.634077</c:v>
                </c:pt>
                <c:pt idx="212">
                  <c:v>0.64645600000000003</c:v>
                </c:pt>
                <c:pt idx="213">
                  <c:v>0.66728799999999999</c:v>
                </c:pt>
                <c:pt idx="214">
                  <c:v>0.69210799999999995</c:v>
                </c:pt>
                <c:pt idx="215">
                  <c:v>0.64747600000000005</c:v>
                </c:pt>
                <c:pt idx="216">
                  <c:v>0.64519800000000005</c:v>
                </c:pt>
                <c:pt idx="217">
                  <c:v>0.66058499999999998</c:v>
                </c:pt>
                <c:pt idx="218">
                  <c:v>0.65793599999999997</c:v>
                </c:pt>
                <c:pt idx="219">
                  <c:v>0.66687300000000005</c:v>
                </c:pt>
                <c:pt idx="220">
                  <c:v>0.6784</c:v>
                </c:pt>
                <c:pt idx="221">
                  <c:v>0.72546900000000003</c:v>
                </c:pt>
                <c:pt idx="222">
                  <c:v>0.64674799999999999</c:v>
                </c:pt>
                <c:pt idx="223">
                  <c:v>0.65911399999999998</c:v>
                </c:pt>
                <c:pt idx="224">
                  <c:v>0.66649000000000003</c:v>
                </c:pt>
                <c:pt idx="225">
                  <c:v>0.66435100000000002</c:v>
                </c:pt>
                <c:pt idx="226">
                  <c:v>0.675736</c:v>
                </c:pt>
                <c:pt idx="227">
                  <c:v>0.67739799999999994</c:v>
                </c:pt>
                <c:pt idx="228">
                  <c:v>0.688419</c:v>
                </c:pt>
                <c:pt idx="229">
                  <c:v>0.69695200000000002</c:v>
                </c:pt>
                <c:pt idx="230">
                  <c:v>0.73081300000000005</c:v>
                </c:pt>
                <c:pt idx="231">
                  <c:v>0.69090700000000005</c:v>
                </c:pt>
                <c:pt idx="232">
                  <c:v>0.69406699999999999</c:v>
                </c:pt>
                <c:pt idx="233">
                  <c:v>0.69830800000000004</c:v>
                </c:pt>
                <c:pt idx="234">
                  <c:v>0.77733699999999994</c:v>
                </c:pt>
                <c:pt idx="235">
                  <c:v>0.74622599999999994</c:v>
                </c:pt>
                <c:pt idx="236">
                  <c:v>0.75262200000000001</c:v>
                </c:pt>
                <c:pt idx="237">
                  <c:v>0.74948400000000004</c:v>
                </c:pt>
                <c:pt idx="238">
                  <c:v>0.78203400000000001</c:v>
                </c:pt>
                <c:pt idx="239">
                  <c:v>0.76741000000000004</c:v>
                </c:pt>
                <c:pt idx="240">
                  <c:v>0.778227</c:v>
                </c:pt>
                <c:pt idx="241">
                  <c:v>0.80028600000000005</c:v>
                </c:pt>
                <c:pt idx="242">
                  <c:v>0.767455</c:v>
                </c:pt>
                <c:pt idx="243">
                  <c:v>0.77428600000000003</c:v>
                </c:pt>
                <c:pt idx="244">
                  <c:v>0.79216299999999995</c:v>
                </c:pt>
                <c:pt idx="245">
                  <c:v>0.79986000000000002</c:v>
                </c:pt>
                <c:pt idx="246">
                  <c:v>0.85704100000000005</c:v>
                </c:pt>
                <c:pt idx="247">
                  <c:v>0.80959099999999995</c:v>
                </c:pt>
                <c:pt idx="248">
                  <c:v>0.82052400000000003</c:v>
                </c:pt>
                <c:pt idx="249">
                  <c:v>0.83011000000000001</c:v>
                </c:pt>
                <c:pt idx="250">
                  <c:v>0.78168199999999999</c:v>
                </c:pt>
                <c:pt idx="251">
                  <c:v>0.80021600000000004</c:v>
                </c:pt>
                <c:pt idx="252">
                  <c:v>0.79374</c:v>
                </c:pt>
                <c:pt idx="253">
                  <c:v>0.79436200000000001</c:v>
                </c:pt>
                <c:pt idx="254">
                  <c:v>0.81048799999999999</c:v>
                </c:pt>
                <c:pt idx="255">
                  <c:v>0.817353</c:v>
                </c:pt>
                <c:pt idx="256">
                  <c:v>0.81831100000000001</c:v>
                </c:pt>
                <c:pt idx="257">
                  <c:v>0.83899400000000002</c:v>
                </c:pt>
                <c:pt idx="258">
                  <c:v>0.85318300000000002</c:v>
                </c:pt>
                <c:pt idx="259">
                  <c:v>0.85464399999999996</c:v>
                </c:pt>
                <c:pt idx="260">
                  <c:v>0.88059299999999996</c:v>
                </c:pt>
                <c:pt idx="261">
                  <c:v>0.89374200000000004</c:v>
                </c:pt>
                <c:pt idx="262">
                  <c:v>0.90254100000000004</c:v>
                </c:pt>
                <c:pt idx="263">
                  <c:v>0.92312899999999998</c:v>
                </c:pt>
                <c:pt idx="264">
                  <c:v>0.91148099999999999</c:v>
                </c:pt>
                <c:pt idx="265">
                  <c:v>0.91699900000000001</c:v>
                </c:pt>
                <c:pt idx="266">
                  <c:v>0.93320400000000003</c:v>
                </c:pt>
                <c:pt idx="267">
                  <c:v>0.94840500000000005</c:v>
                </c:pt>
                <c:pt idx="268">
                  <c:v>0.98377999999999999</c:v>
                </c:pt>
                <c:pt idx="269">
                  <c:v>0.96618899999999996</c:v>
                </c:pt>
                <c:pt idx="270">
                  <c:v>0.98677300000000001</c:v>
                </c:pt>
                <c:pt idx="271">
                  <c:v>0.96662099999999995</c:v>
                </c:pt>
                <c:pt idx="272">
                  <c:v>0.99608099999999999</c:v>
                </c:pt>
                <c:pt idx="273">
                  <c:v>1.0044299999999999</c:v>
                </c:pt>
                <c:pt idx="274">
                  <c:v>0.987873</c:v>
                </c:pt>
                <c:pt idx="275">
                  <c:v>1.01353</c:v>
                </c:pt>
                <c:pt idx="276">
                  <c:v>1.02006</c:v>
                </c:pt>
                <c:pt idx="277">
                  <c:v>1.04281</c:v>
                </c:pt>
                <c:pt idx="278">
                  <c:v>1.05311</c:v>
                </c:pt>
                <c:pt idx="279">
                  <c:v>1.0754600000000001</c:v>
                </c:pt>
                <c:pt idx="280">
                  <c:v>1.09114</c:v>
                </c:pt>
                <c:pt idx="281">
                  <c:v>1.10917</c:v>
                </c:pt>
                <c:pt idx="282">
                  <c:v>1.1273200000000001</c:v>
                </c:pt>
                <c:pt idx="283">
                  <c:v>1.1608700000000001</c:v>
                </c:pt>
                <c:pt idx="284">
                  <c:v>1.16093</c:v>
                </c:pt>
                <c:pt idx="285">
                  <c:v>1.1919900000000001</c:v>
                </c:pt>
                <c:pt idx="286">
                  <c:v>1.20346</c:v>
                </c:pt>
                <c:pt idx="287">
                  <c:v>1.2373099999999999</c:v>
                </c:pt>
                <c:pt idx="288">
                  <c:v>1.2584299999999999</c:v>
                </c:pt>
                <c:pt idx="289">
                  <c:v>1.2920799999999999</c:v>
                </c:pt>
                <c:pt idx="290">
                  <c:v>1.3915900000000001</c:v>
                </c:pt>
                <c:pt idx="291">
                  <c:v>1.36747</c:v>
                </c:pt>
                <c:pt idx="292">
                  <c:v>1.37913</c:v>
                </c:pt>
                <c:pt idx="293">
                  <c:v>1.43605</c:v>
                </c:pt>
                <c:pt idx="294">
                  <c:v>1.49437</c:v>
                </c:pt>
                <c:pt idx="295">
                  <c:v>1.4920199999999999</c:v>
                </c:pt>
                <c:pt idx="296">
                  <c:v>1.56545</c:v>
                </c:pt>
                <c:pt idx="297">
                  <c:v>1.60049</c:v>
                </c:pt>
                <c:pt idx="298">
                  <c:v>1.6713</c:v>
                </c:pt>
                <c:pt idx="299">
                  <c:v>1.7608999999999999</c:v>
                </c:pt>
                <c:pt idx="300">
                  <c:v>1.85206</c:v>
                </c:pt>
                <c:pt idx="301">
                  <c:v>1.9370099999999999</c:v>
                </c:pt>
                <c:pt idx="302">
                  <c:v>2.0554700000000001</c:v>
                </c:pt>
                <c:pt idx="303">
                  <c:v>2.15802</c:v>
                </c:pt>
                <c:pt idx="304">
                  <c:v>2.24817</c:v>
                </c:pt>
                <c:pt idx="305">
                  <c:v>2.44441</c:v>
                </c:pt>
                <c:pt idx="306">
                  <c:v>2.3998900000000001</c:v>
                </c:pt>
                <c:pt idx="307">
                  <c:v>2.4890500000000002</c:v>
                </c:pt>
                <c:pt idx="308">
                  <c:v>2.2547600000000001</c:v>
                </c:pt>
                <c:pt idx="309">
                  <c:v>2.22803</c:v>
                </c:pt>
                <c:pt idx="310">
                  <c:v>2.1867800000000002</c:v>
                </c:pt>
                <c:pt idx="311">
                  <c:v>1.9416199999999999</c:v>
                </c:pt>
                <c:pt idx="312">
                  <c:v>1.8463799999999999</c:v>
                </c:pt>
                <c:pt idx="313">
                  <c:v>1.54962</c:v>
                </c:pt>
                <c:pt idx="314">
                  <c:v>0.99833499999999997</c:v>
                </c:pt>
                <c:pt idx="315">
                  <c:v>0.79270600000000002</c:v>
                </c:pt>
                <c:pt idx="316">
                  <c:v>0.37592199999999998</c:v>
                </c:pt>
                <c:pt idx="317">
                  <c:v>0.202621</c:v>
                </c:pt>
                <c:pt idx="318">
                  <c:v>0.13139100000000001</c:v>
                </c:pt>
                <c:pt idx="319">
                  <c:v>9.5779400000000001E-2</c:v>
                </c:pt>
                <c:pt idx="320">
                  <c:v>3.9269100000000001E-2</c:v>
                </c:pt>
                <c:pt idx="321">
                  <c:v>6.0200400000000001E-2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D-4993-93F3-010CA1806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50315824"/>
        <c:axId val="-1150323984"/>
      </c:lineChart>
      <c:catAx>
        <c:axId val="-115031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3984"/>
        <c:crosses val="autoZero"/>
        <c:auto val="1"/>
        <c:lblAlgn val="ctr"/>
        <c:lblOffset val="100"/>
        <c:noMultiLvlLbl val="0"/>
      </c:catAx>
      <c:valAx>
        <c:axId val="-115032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1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'64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10000'!$BI$2:$BI$401</c:f>
              <c:numCache>
                <c:formatCode>General</c:formatCode>
                <c:ptCount val="400"/>
                <c:pt idx="0">
                  <c:v>0.36345899999999998</c:v>
                </c:pt>
                <c:pt idx="1">
                  <c:v>0.37064000000000002</c:v>
                </c:pt>
                <c:pt idx="2">
                  <c:v>0.376975</c:v>
                </c:pt>
                <c:pt idx="3">
                  <c:v>0.37736500000000001</c:v>
                </c:pt>
                <c:pt idx="4">
                  <c:v>0.365929</c:v>
                </c:pt>
                <c:pt idx="5">
                  <c:v>0.37755899999999998</c:v>
                </c:pt>
                <c:pt idx="6">
                  <c:v>0.37847599999999998</c:v>
                </c:pt>
                <c:pt idx="7">
                  <c:v>0.38360899999999998</c:v>
                </c:pt>
                <c:pt idx="8">
                  <c:v>0.37484499999999998</c:v>
                </c:pt>
                <c:pt idx="9">
                  <c:v>0.38525500000000001</c:v>
                </c:pt>
                <c:pt idx="10">
                  <c:v>0.38308999999999999</c:v>
                </c:pt>
                <c:pt idx="11">
                  <c:v>0.387129</c:v>
                </c:pt>
                <c:pt idx="12">
                  <c:v>0.39096900000000001</c:v>
                </c:pt>
                <c:pt idx="13">
                  <c:v>0.39356600000000003</c:v>
                </c:pt>
                <c:pt idx="14">
                  <c:v>0.391758</c:v>
                </c:pt>
                <c:pt idx="15">
                  <c:v>0.39463199999999998</c:v>
                </c:pt>
                <c:pt idx="16">
                  <c:v>0.398337</c:v>
                </c:pt>
                <c:pt idx="17">
                  <c:v>0.39940199999999998</c:v>
                </c:pt>
                <c:pt idx="18">
                  <c:v>0.40444400000000003</c:v>
                </c:pt>
                <c:pt idx="19">
                  <c:v>0.40934199999999998</c:v>
                </c:pt>
                <c:pt idx="20">
                  <c:v>0.43148799999999998</c:v>
                </c:pt>
                <c:pt idx="21">
                  <c:v>0.45794899999999999</c:v>
                </c:pt>
                <c:pt idx="22">
                  <c:v>0.41122500000000001</c:v>
                </c:pt>
                <c:pt idx="23">
                  <c:v>0.39392300000000002</c:v>
                </c:pt>
                <c:pt idx="24">
                  <c:v>0.394343</c:v>
                </c:pt>
                <c:pt idx="25">
                  <c:v>0.39841799999999999</c:v>
                </c:pt>
                <c:pt idx="26">
                  <c:v>0.40145900000000001</c:v>
                </c:pt>
                <c:pt idx="27">
                  <c:v>0.42132900000000001</c:v>
                </c:pt>
                <c:pt idx="28">
                  <c:v>0.41491099999999997</c:v>
                </c:pt>
                <c:pt idx="29">
                  <c:v>0.41640899999999997</c:v>
                </c:pt>
                <c:pt idx="30">
                  <c:v>0.43109399999999998</c:v>
                </c:pt>
                <c:pt idx="31">
                  <c:v>0.46528999999999998</c:v>
                </c:pt>
                <c:pt idx="32">
                  <c:v>0.40106199999999997</c:v>
                </c:pt>
                <c:pt idx="33">
                  <c:v>0.40549400000000002</c:v>
                </c:pt>
                <c:pt idx="34">
                  <c:v>0.405339</c:v>
                </c:pt>
                <c:pt idx="35">
                  <c:v>0.41641499999999998</c:v>
                </c:pt>
                <c:pt idx="36">
                  <c:v>0.42134199999999999</c:v>
                </c:pt>
                <c:pt idx="37">
                  <c:v>0.416298</c:v>
                </c:pt>
                <c:pt idx="38">
                  <c:v>0.43112800000000001</c:v>
                </c:pt>
                <c:pt idx="39">
                  <c:v>0.42503200000000002</c:v>
                </c:pt>
                <c:pt idx="40">
                  <c:v>0.42871500000000001</c:v>
                </c:pt>
                <c:pt idx="41">
                  <c:v>0.440363</c:v>
                </c:pt>
                <c:pt idx="42">
                  <c:v>0.44597700000000001</c:v>
                </c:pt>
                <c:pt idx="43">
                  <c:v>0.52682899999999999</c:v>
                </c:pt>
                <c:pt idx="44">
                  <c:v>0.48441299999999998</c:v>
                </c:pt>
                <c:pt idx="45">
                  <c:v>0.44773200000000002</c:v>
                </c:pt>
                <c:pt idx="46">
                  <c:v>0.48618099999999997</c:v>
                </c:pt>
                <c:pt idx="47">
                  <c:v>0.43425399999999997</c:v>
                </c:pt>
                <c:pt idx="48">
                  <c:v>0.41903499999999999</c:v>
                </c:pt>
                <c:pt idx="49">
                  <c:v>0.41252299999999997</c:v>
                </c:pt>
                <c:pt idx="50">
                  <c:v>0.424431</c:v>
                </c:pt>
                <c:pt idx="51">
                  <c:v>0.43430999999999997</c:v>
                </c:pt>
                <c:pt idx="52">
                  <c:v>0.441189</c:v>
                </c:pt>
                <c:pt idx="53">
                  <c:v>0.46065899999999999</c:v>
                </c:pt>
                <c:pt idx="54">
                  <c:v>0.49235600000000002</c:v>
                </c:pt>
                <c:pt idx="55">
                  <c:v>0.45522099999999999</c:v>
                </c:pt>
                <c:pt idx="56">
                  <c:v>0.44707599999999997</c:v>
                </c:pt>
                <c:pt idx="57">
                  <c:v>0.45700099999999999</c:v>
                </c:pt>
                <c:pt idx="58">
                  <c:v>0.426867</c:v>
                </c:pt>
                <c:pt idx="59">
                  <c:v>0.42282399999999998</c:v>
                </c:pt>
                <c:pt idx="60">
                  <c:v>0.43983899999999998</c:v>
                </c:pt>
                <c:pt idx="61">
                  <c:v>0.456428</c:v>
                </c:pt>
                <c:pt idx="62">
                  <c:v>0.40870899999999999</c:v>
                </c:pt>
                <c:pt idx="63">
                  <c:v>0.409611</c:v>
                </c:pt>
                <c:pt idx="64">
                  <c:v>0.41701300000000002</c:v>
                </c:pt>
                <c:pt idx="65">
                  <c:v>0.420852</c:v>
                </c:pt>
                <c:pt idx="66">
                  <c:v>0.42571599999999998</c:v>
                </c:pt>
                <c:pt idx="67">
                  <c:v>0.42860700000000002</c:v>
                </c:pt>
                <c:pt idx="68">
                  <c:v>0.43345600000000001</c:v>
                </c:pt>
                <c:pt idx="69">
                  <c:v>0.43916500000000003</c:v>
                </c:pt>
                <c:pt idx="70">
                  <c:v>0.43632199999999999</c:v>
                </c:pt>
                <c:pt idx="71">
                  <c:v>0.45910899999999999</c:v>
                </c:pt>
                <c:pt idx="72">
                  <c:v>0.491678</c:v>
                </c:pt>
                <c:pt idx="73">
                  <c:v>0.44294899999999998</c:v>
                </c:pt>
                <c:pt idx="74">
                  <c:v>0.44398599999999999</c:v>
                </c:pt>
                <c:pt idx="75">
                  <c:v>0.47519800000000001</c:v>
                </c:pt>
                <c:pt idx="76">
                  <c:v>0.41508499999999998</c:v>
                </c:pt>
                <c:pt idx="77">
                  <c:v>0.41832399999999997</c:v>
                </c:pt>
                <c:pt idx="78">
                  <c:v>0.43165900000000001</c:v>
                </c:pt>
                <c:pt idx="79">
                  <c:v>0.43696200000000002</c:v>
                </c:pt>
                <c:pt idx="80">
                  <c:v>0.46337099999999998</c:v>
                </c:pt>
                <c:pt idx="81">
                  <c:v>0.41748499999999999</c:v>
                </c:pt>
                <c:pt idx="82">
                  <c:v>0.413551</c:v>
                </c:pt>
                <c:pt idx="83">
                  <c:v>0.41635100000000003</c:v>
                </c:pt>
                <c:pt idx="84">
                  <c:v>0.420464</c:v>
                </c:pt>
                <c:pt idx="85">
                  <c:v>0.43983800000000001</c:v>
                </c:pt>
                <c:pt idx="86">
                  <c:v>0.42757600000000001</c:v>
                </c:pt>
                <c:pt idx="87">
                  <c:v>0.44006400000000001</c:v>
                </c:pt>
                <c:pt idx="88">
                  <c:v>0.44143300000000002</c:v>
                </c:pt>
                <c:pt idx="89">
                  <c:v>0.45015500000000003</c:v>
                </c:pt>
                <c:pt idx="90">
                  <c:v>0.45798499999999998</c:v>
                </c:pt>
                <c:pt idx="91">
                  <c:v>0.477329</c:v>
                </c:pt>
                <c:pt idx="92">
                  <c:v>0.422794</c:v>
                </c:pt>
                <c:pt idx="93">
                  <c:v>0.40529700000000002</c:v>
                </c:pt>
                <c:pt idx="94">
                  <c:v>0.60074499999999997</c:v>
                </c:pt>
                <c:pt idx="95">
                  <c:v>0.417186</c:v>
                </c:pt>
                <c:pt idx="96">
                  <c:v>0.427373</c:v>
                </c:pt>
                <c:pt idx="97">
                  <c:v>0.42510599999999998</c:v>
                </c:pt>
                <c:pt idx="98">
                  <c:v>0.43418299999999999</c:v>
                </c:pt>
                <c:pt idx="99">
                  <c:v>0.440471</c:v>
                </c:pt>
                <c:pt idx="100">
                  <c:v>0.48422900000000002</c:v>
                </c:pt>
                <c:pt idx="101">
                  <c:v>0.49016599999999999</c:v>
                </c:pt>
                <c:pt idx="102">
                  <c:v>0.51137999999999995</c:v>
                </c:pt>
                <c:pt idx="103">
                  <c:v>0.51726300000000003</c:v>
                </c:pt>
                <c:pt idx="104">
                  <c:v>0.50027200000000005</c:v>
                </c:pt>
                <c:pt idx="105">
                  <c:v>0.66928399999999999</c:v>
                </c:pt>
                <c:pt idx="106">
                  <c:v>0.75709599999999999</c:v>
                </c:pt>
                <c:pt idx="107">
                  <c:v>0.63223300000000004</c:v>
                </c:pt>
                <c:pt idx="108">
                  <c:v>0.45098199999999999</c:v>
                </c:pt>
                <c:pt idx="109">
                  <c:v>0.45307900000000001</c:v>
                </c:pt>
                <c:pt idx="110">
                  <c:v>0.46371000000000001</c:v>
                </c:pt>
                <c:pt idx="111">
                  <c:v>0.464474</c:v>
                </c:pt>
                <c:pt idx="112">
                  <c:v>0.49434099999999997</c:v>
                </c:pt>
                <c:pt idx="113">
                  <c:v>0.54190000000000005</c:v>
                </c:pt>
                <c:pt idx="114">
                  <c:v>0.53354199999999996</c:v>
                </c:pt>
                <c:pt idx="115">
                  <c:v>0.45073000000000002</c:v>
                </c:pt>
                <c:pt idx="116">
                  <c:v>0.45318700000000001</c:v>
                </c:pt>
                <c:pt idx="117">
                  <c:v>0.45385700000000001</c:v>
                </c:pt>
                <c:pt idx="118">
                  <c:v>0.45056000000000002</c:v>
                </c:pt>
                <c:pt idx="119">
                  <c:v>0.46105000000000002</c:v>
                </c:pt>
                <c:pt idx="120">
                  <c:v>0.45685399999999998</c:v>
                </c:pt>
                <c:pt idx="121">
                  <c:v>0.46143499999999998</c:v>
                </c:pt>
                <c:pt idx="122">
                  <c:v>0.46128200000000003</c:v>
                </c:pt>
                <c:pt idx="123">
                  <c:v>0.46941699999999997</c:v>
                </c:pt>
                <c:pt idx="124">
                  <c:v>0.47065099999999999</c:v>
                </c:pt>
                <c:pt idx="125">
                  <c:v>0.47974299999999998</c:v>
                </c:pt>
                <c:pt idx="126">
                  <c:v>0.47888999999999998</c:v>
                </c:pt>
                <c:pt idx="127">
                  <c:v>0.48314600000000002</c:v>
                </c:pt>
                <c:pt idx="128">
                  <c:v>0.47601700000000002</c:v>
                </c:pt>
                <c:pt idx="129">
                  <c:v>0.49468899999999999</c:v>
                </c:pt>
                <c:pt idx="130">
                  <c:v>0.50516700000000003</c:v>
                </c:pt>
                <c:pt idx="131">
                  <c:v>0.52773199999999998</c:v>
                </c:pt>
                <c:pt idx="132">
                  <c:v>0.48100999999999999</c:v>
                </c:pt>
                <c:pt idx="133">
                  <c:v>0.48440100000000003</c:v>
                </c:pt>
                <c:pt idx="134">
                  <c:v>0.49927500000000002</c:v>
                </c:pt>
                <c:pt idx="135">
                  <c:v>0.49063000000000001</c:v>
                </c:pt>
                <c:pt idx="136">
                  <c:v>0.49376799999999998</c:v>
                </c:pt>
                <c:pt idx="137">
                  <c:v>0.49609900000000001</c:v>
                </c:pt>
                <c:pt idx="138">
                  <c:v>0.52100800000000003</c:v>
                </c:pt>
                <c:pt idx="139">
                  <c:v>0.524285</c:v>
                </c:pt>
                <c:pt idx="140">
                  <c:v>0.539802</c:v>
                </c:pt>
                <c:pt idx="141">
                  <c:v>0.54531300000000005</c:v>
                </c:pt>
                <c:pt idx="142">
                  <c:v>0.52991200000000005</c:v>
                </c:pt>
                <c:pt idx="143">
                  <c:v>0.54202300000000003</c:v>
                </c:pt>
                <c:pt idx="144">
                  <c:v>0.48063299999999998</c:v>
                </c:pt>
                <c:pt idx="145">
                  <c:v>0.49064099999999999</c:v>
                </c:pt>
                <c:pt idx="146">
                  <c:v>0.49285299999999999</c:v>
                </c:pt>
                <c:pt idx="147">
                  <c:v>0.49423800000000001</c:v>
                </c:pt>
                <c:pt idx="148">
                  <c:v>0.494008</c:v>
                </c:pt>
                <c:pt idx="149">
                  <c:v>0.499137</c:v>
                </c:pt>
                <c:pt idx="150">
                  <c:v>0.50366200000000005</c:v>
                </c:pt>
                <c:pt idx="151">
                  <c:v>0.508127</c:v>
                </c:pt>
                <c:pt idx="152">
                  <c:v>0.50800699999999999</c:v>
                </c:pt>
                <c:pt idx="153">
                  <c:v>0.52430600000000005</c:v>
                </c:pt>
                <c:pt idx="154">
                  <c:v>0.52817700000000001</c:v>
                </c:pt>
                <c:pt idx="155">
                  <c:v>0.56074999999999997</c:v>
                </c:pt>
                <c:pt idx="156">
                  <c:v>0.49773499999999998</c:v>
                </c:pt>
                <c:pt idx="157">
                  <c:v>0.50270199999999998</c:v>
                </c:pt>
                <c:pt idx="158">
                  <c:v>0.50443300000000002</c:v>
                </c:pt>
                <c:pt idx="159">
                  <c:v>0.49910300000000002</c:v>
                </c:pt>
                <c:pt idx="160">
                  <c:v>0.51177300000000003</c:v>
                </c:pt>
                <c:pt idx="161">
                  <c:v>0.50168199999999996</c:v>
                </c:pt>
                <c:pt idx="162">
                  <c:v>0.50540799999999997</c:v>
                </c:pt>
                <c:pt idx="163">
                  <c:v>0.52135399999999998</c:v>
                </c:pt>
                <c:pt idx="164">
                  <c:v>0.51866100000000004</c:v>
                </c:pt>
                <c:pt idx="165">
                  <c:v>0.51757299999999995</c:v>
                </c:pt>
                <c:pt idx="166">
                  <c:v>0.53149100000000005</c:v>
                </c:pt>
                <c:pt idx="167">
                  <c:v>0.53136000000000005</c:v>
                </c:pt>
                <c:pt idx="168">
                  <c:v>0.53531200000000001</c:v>
                </c:pt>
                <c:pt idx="169">
                  <c:v>0.544574</c:v>
                </c:pt>
                <c:pt idx="170">
                  <c:v>0.54905499999999996</c:v>
                </c:pt>
                <c:pt idx="171">
                  <c:v>0.55226399999999998</c:v>
                </c:pt>
                <c:pt idx="172">
                  <c:v>0.55614200000000003</c:v>
                </c:pt>
                <c:pt idx="173">
                  <c:v>0.56699600000000006</c:v>
                </c:pt>
                <c:pt idx="174">
                  <c:v>0.57198199999999999</c:v>
                </c:pt>
                <c:pt idx="175">
                  <c:v>0.57957499999999995</c:v>
                </c:pt>
                <c:pt idx="176">
                  <c:v>0.60142799999999996</c:v>
                </c:pt>
                <c:pt idx="177">
                  <c:v>0.62325200000000003</c:v>
                </c:pt>
                <c:pt idx="178">
                  <c:v>0.60476200000000002</c:v>
                </c:pt>
                <c:pt idx="179">
                  <c:v>0.62738899999999997</c:v>
                </c:pt>
                <c:pt idx="180">
                  <c:v>0.63499700000000003</c:v>
                </c:pt>
                <c:pt idx="181">
                  <c:v>0.537941</c:v>
                </c:pt>
                <c:pt idx="182">
                  <c:v>0.54305099999999995</c:v>
                </c:pt>
                <c:pt idx="183">
                  <c:v>0.53999399999999997</c:v>
                </c:pt>
                <c:pt idx="184">
                  <c:v>0.52807800000000005</c:v>
                </c:pt>
                <c:pt idx="185">
                  <c:v>0.542296</c:v>
                </c:pt>
                <c:pt idx="186">
                  <c:v>0.54680600000000001</c:v>
                </c:pt>
                <c:pt idx="187">
                  <c:v>0.54431499999999999</c:v>
                </c:pt>
                <c:pt idx="188">
                  <c:v>0.55539899999999998</c:v>
                </c:pt>
                <c:pt idx="189">
                  <c:v>0.57087699999999997</c:v>
                </c:pt>
                <c:pt idx="190">
                  <c:v>0.55940599999999996</c:v>
                </c:pt>
                <c:pt idx="191">
                  <c:v>0.56537400000000004</c:v>
                </c:pt>
                <c:pt idx="192">
                  <c:v>0.56338999999999995</c:v>
                </c:pt>
                <c:pt idx="193">
                  <c:v>0.56990700000000005</c:v>
                </c:pt>
                <c:pt idx="194">
                  <c:v>0.58081300000000002</c:v>
                </c:pt>
                <c:pt idx="195">
                  <c:v>0.57513800000000004</c:v>
                </c:pt>
                <c:pt idx="196">
                  <c:v>0.58590900000000001</c:v>
                </c:pt>
                <c:pt idx="197">
                  <c:v>0.58587299999999998</c:v>
                </c:pt>
                <c:pt idx="198">
                  <c:v>0.59123000000000003</c:v>
                </c:pt>
                <c:pt idx="199">
                  <c:v>0.59470599999999996</c:v>
                </c:pt>
                <c:pt idx="200">
                  <c:v>0.60637099999999999</c:v>
                </c:pt>
                <c:pt idx="201">
                  <c:v>0.61507400000000001</c:v>
                </c:pt>
                <c:pt idx="202">
                  <c:v>0.58486899999999997</c:v>
                </c:pt>
                <c:pt idx="203">
                  <c:v>0.60170199999999996</c:v>
                </c:pt>
                <c:pt idx="204">
                  <c:v>0.58989499999999995</c:v>
                </c:pt>
                <c:pt idx="205">
                  <c:v>0.59519100000000003</c:v>
                </c:pt>
                <c:pt idx="206">
                  <c:v>0.60215600000000002</c:v>
                </c:pt>
                <c:pt idx="207">
                  <c:v>0.66787700000000005</c:v>
                </c:pt>
                <c:pt idx="208">
                  <c:v>0.61583299999999996</c:v>
                </c:pt>
                <c:pt idx="209">
                  <c:v>0.61119699999999999</c:v>
                </c:pt>
                <c:pt idx="210">
                  <c:v>0.62007900000000005</c:v>
                </c:pt>
                <c:pt idx="211">
                  <c:v>0.634077</c:v>
                </c:pt>
                <c:pt idx="212">
                  <c:v>0.64645600000000003</c:v>
                </c:pt>
                <c:pt idx="213">
                  <c:v>0.66728799999999999</c:v>
                </c:pt>
                <c:pt idx="214">
                  <c:v>0.69210799999999995</c:v>
                </c:pt>
                <c:pt idx="215">
                  <c:v>0.64747600000000005</c:v>
                </c:pt>
                <c:pt idx="216">
                  <c:v>0.64519800000000005</c:v>
                </c:pt>
                <c:pt idx="217">
                  <c:v>0.66058499999999998</c:v>
                </c:pt>
                <c:pt idx="218">
                  <c:v>0.65793599999999997</c:v>
                </c:pt>
                <c:pt idx="219">
                  <c:v>0.66687300000000005</c:v>
                </c:pt>
                <c:pt idx="220">
                  <c:v>0.6784</c:v>
                </c:pt>
                <c:pt idx="221">
                  <c:v>0.72546900000000003</c:v>
                </c:pt>
                <c:pt idx="222">
                  <c:v>0.64674799999999999</c:v>
                </c:pt>
                <c:pt idx="223">
                  <c:v>0.65911399999999998</c:v>
                </c:pt>
                <c:pt idx="224">
                  <c:v>0.66649000000000003</c:v>
                </c:pt>
                <c:pt idx="225">
                  <c:v>0.66435100000000002</c:v>
                </c:pt>
                <c:pt idx="226">
                  <c:v>0.675736</c:v>
                </c:pt>
                <c:pt idx="227">
                  <c:v>0.67739799999999994</c:v>
                </c:pt>
                <c:pt idx="228">
                  <c:v>0.688419</c:v>
                </c:pt>
                <c:pt idx="229">
                  <c:v>0.69695200000000002</c:v>
                </c:pt>
                <c:pt idx="230">
                  <c:v>0.73081300000000005</c:v>
                </c:pt>
                <c:pt idx="231">
                  <c:v>0.69090700000000005</c:v>
                </c:pt>
                <c:pt idx="232">
                  <c:v>0.69406699999999999</c:v>
                </c:pt>
                <c:pt idx="233">
                  <c:v>0.69830800000000004</c:v>
                </c:pt>
                <c:pt idx="234">
                  <c:v>0.77733699999999994</c:v>
                </c:pt>
                <c:pt idx="235">
                  <c:v>0.74622599999999994</c:v>
                </c:pt>
                <c:pt idx="236">
                  <c:v>0.75262200000000001</c:v>
                </c:pt>
                <c:pt idx="237">
                  <c:v>0.74948400000000004</c:v>
                </c:pt>
                <c:pt idx="238">
                  <c:v>0.78203400000000001</c:v>
                </c:pt>
                <c:pt idx="239">
                  <c:v>0.76741000000000004</c:v>
                </c:pt>
                <c:pt idx="240">
                  <c:v>0.778227</c:v>
                </c:pt>
                <c:pt idx="241">
                  <c:v>0.80028600000000005</c:v>
                </c:pt>
                <c:pt idx="242">
                  <c:v>0.767455</c:v>
                </c:pt>
                <c:pt idx="243">
                  <c:v>0.77428600000000003</c:v>
                </c:pt>
                <c:pt idx="244">
                  <c:v>0.79216299999999995</c:v>
                </c:pt>
                <c:pt idx="245">
                  <c:v>0.79986000000000002</c:v>
                </c:pt>
                <c:pt idx="246">
                  <c:v>0.85704100000000005</c:v>
                </c:pt>
                <c:pt idx="247">
                  <c:v>0.80959099999999995</c:v>
                </c:pt>
                <c:pt idx="248">
                  <c:v>0.82052400000000003</c:v>
                </c:pt>
                <c:pt idx="249">
                  <c:v>0.83011000000000001</c:v>
                </c:pt>
                <c:pt idx="250">
                  <c:v>0.78168199999999999</c:v>
                </c:pt>
                <c:pt idx="251">
                  <c:v>0.80021600000000004</c:v>
                </c:pt>
                <c:pt idx="252">
                  <c:v>0.79374</c:v>
                </c:pt>
                <c:pt idx="253">
                  <c:v>0.79436200000000001</c:v>
                </c:pt>
                <c:pt idx="254">
                  <c:v>0.81048799999999999</c:v>
                </c:pt>
                <c:pt idx="255">
                  <c:v>0.817353</c:v>
                </c:pt>
                <c:pt idx="256">
                  <c:v>0.81831100000000001</c:v>
                </c:pt>
                <c:pt idx="257">
                  <c:v>0.83899400000000002</c:v>
                </c:pt>
                <c:pt idx="258">
                  <c:v>0.85318300000000002</c:v>
                </c:pt>
                <c:pt idx="259">
                  <c:v>0.85464399999999996</c:v>
                </c:pt>
                <c:pt idx="260">
                  <c:v>0.88059299999999996</c:v>
                </c:pt>
                <c:pt idx="261">
                  <c:v>0.89374200000000004</c:v>
                </c:pt>
                <c:pt idx="262">
                  <c:v>0.90254100000000004</c:v>
                </c:pt>
                <c:pt idx="263">
                  <c:v>0.92312899999999998</c:v>
                </c:pt>
                <c:pt idx="264">
                  <c:v>0.91148099999999999</c:v>
                </c:pt>
                <c:pt idx="265">
                  <c:v>0.91699900000000001</c:v>
                </c:pt>
                <c:pt idx="266">
                  <c:v>0.93320400000000003</c:v>
                </c:pt>
                <c:pt idx="267">
                  <c:v>0.94840500000000005</c:v>
                </c:pt>
                <c:pt idx="268">
                  <c:v>0.98377999999999999</c:v>
                </c:pt>
                <c:pt idx="269">
                  <c:v>0.96618899999999996</c:v>
                </c:pt>
                <c:pt idx="270">
                  <c:v>0.98677300000000001</c:v>
                </c:pt>
                <c:pt idx="271">
                  <c:v>0.96662099999999995</c:v>
                </c:pt>
                <c:pt idx="272">
                  <c:v>0.99608099999999999</c:v>
                </c:pt>
                <c:pt idx="273">
                  <c:v>1.0044299999999999</c:v>
                </c:pt>
                <c:pt idx="274">
                  <c:v>0.987873</c:v>
                </c:pt>
                <c:pt idx="275">
                  <c:v>1.01353</c:v>
                </c:pt>
                <c:pt idx="276">
                  <c:v>1.02006</c:v>
                </c:pt>
                <c:pt idx="277">
                  <c:v>1.04281</c:v>
                </c:pt>
                <c:pt idx="278">
                  <c:v>1.05311</c:v>
                </c:pt>
                <c:pt idx="279">
                  <c:v>1.0754600000000001</c:v>
                </c:pt>
                <c:pt idx="280">
                  <c:v>1.09114</c:v>
                </c:pt>
                <c:pt idx="281">
                  <c:v>1.10917</c:v>
                </c:pt>
                <c:pt idx="282">
                  <c:v>1.1273200000000001</c:v>
                </c:pt>
                <c:pt idx="283">
                  <c:v>1.1608700000000001</c:v>
                </c:pt>
                <c:pt idx="284">
                  <c:v>1.16093</c:v>
                </c:pt>
                <c:pt idx="285">
                  <c:v>1.1919900000000001</c:v>
                </c:pt>
                <c:pt idx="286">
                  <c:v>1.20346</c:v>
                </c:pt>
                <c:pt idx="287">
                  <c:v>1.2373099999999999</c:v>
                </c:pt>
                <c:pt idx="288">
                  <c:v>1.2584299999999999</c:v>
                </c:pt>
                <c:pt idx="289">
                  <c:v>1.2920799999999999</c:v>
                </c:pt>
                <c:pt idx="290">
                  <c:v>1.3915900000000001</c:v>
                </c:pt>
                <c:pt idx="291">
                  <c:v>1.36747</c:v>
                </c:pt>
                <c:pt idx="292">
                  <c:v>1.37913</c:v>
                </c:pt>
                <c:pt idx="293">
                  <c:v>1.43605</c:v>
                </c:pt>
                <c:pt idx="294">
                  <c:v>1.49437</c:v>
                </c:pt>
                <c:pt idx="295">
                  <c:v>1.4920199999999999</c:v>
                </c:pt>
                <c:pt idx="296">
                  <c:v>1.56545</c:v>
                </c:pt>
                <c:pt idx="297">
                  <c:v>1.60049</c:v>
                </c:pt>
                <c:pt idx="298">
                  <c:v>1.6713</c:v>
                </c:pt>
                <c:pt idx="299">
                  <c:v>1.7608999999999999</c:v>
                </c:pt>
                <c:pt idx="300">
                  <c:v>1.85206</c:v>
                </c:pt>
                <c:pt idx="301">
                  <c:v>1.9370099999999999</c:v>
                </c:pt>
                <c:pt idx="302">
                  <c:v>2.0554700000000001</c:v>
                </c:pt>
                <c:pt idx="303">
                  <c:v>2.15802</c:v>
                </c:pt>
                <c:pt idx="304">
                  <c:v>2.24817</c:v>
                </c:pt>
                <c:pt idx="305">
                  <c:v>2.44441</c:v>
                </c:pt>
                <c:pt idx="306">
                  <c:v>2.3998900000000001</c:v>
                </c:pt>
                <c:pt idx="307">
                  <c:v>2.4890500000000002</c:v>
                </c:pt>
                <c:pt idx="308">
                  <c:v>2.2547600000000001</c:v>
                </c:pt>
                <c:pt idx="309">
                  <c:v>2.22803</c:v>
                </c:pt>
                <c:pt idx="310">
                  <c:v>2.1867800000000002</c:v>
                </c:pt>
                <c:pt idx="311">
                  <c:v>1.9416199999999999</c:v>
                </c:pt>
                <c:pt idx="312">
                  <c:v>1.8463799999999999</c:v>
                </c:pt>
                <c:pt idx="313">
                  <c:v>1.54962</c:v>
                </c:pt>
                <c:pt idx="314">
                  <c:v>0.99833499999999997</c:v>
                </c:pt>
                <c:pt idx="315">
                  <c:v>0.79270600000000002</c:v>
                </c:pt>
                <c:pt idx="316">
                  <c:v>0.37592199999999998</c:v>
                </c:pt>
                <c:pt idx="317">
                  <c:v>0.202621</c:v>
                </c:pt>
                <c:pt idx="318">
                  <c:v>0.13139100000000001</c:v>
                </c:pt>
                <c:pt idx="319">
                  <c:v>9.5779400000000001E-2</c:v>
                </c:pt>
                <c:pt idx="320">
                  <c:v>3.9269100000000001E-2</c:v>
                </c:pt>
                <c:pt idx="321">
                  <c:v>6.0200400000000001E-2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3-46C2-ACD0-EE974382FC5B}"/>
            </c:ext>
          </c:extLst>
        </c:ser>
        <c:ser>
          <c:idx val="0"/>
          <c:order val="1"/>
          <c:tx>
            <c:strRef>
              <c:f>'64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10000'!$BF$2:$BF$401</c:f>
              <c:numCache>
                <c:formatCode>General</c:formatCode>
                <c:ptCount val="400"/>
                <c:pt idx="0">
                  <c:v>0.21226300000000001</c:v>
                </c:pt>
                <c:pt idx="1">
                  <c:v>0.216804</c:v>
                </c:pt>
                <c:pt idx="2">
                  <c:v>0.22067700000000001</c:v>
                </c:pt>
                <c:pt idx="3">
                  <c:v>0.220189</c:v>
                </c:pt>
                <c:pt idx="4">
                  <c:v>0.212335</c:v>
                </c:pt>
                <c:pt idx="5">
                  <c:v>0.21973400000000001</c:v>
                </c:pt>
                <c:pt idx="6">
                  <c:v>0.219777</c:v>
                </c:pt>
                <c:pt idx="7">
                  <c:v>0.22239</c:v>
                </c:pt>
                <c:pt idx="8">
                  <c:v>0.216303</c:v>
                </c:pt>
                <c:pt idx="9">
                  <c:v>0.22228400000000001</c:v>
                </c:pt>
                <c:pt idx="10">
                  <c:v>0.21970500000000001</c:v>
                </c:pt>
                <c:pt idx="11">
                  <c:v>0.22209799999999999</c:v>
                </c:pt>
                <c:pt idx="12">
                  <c:v>0.223993</c:v>
                </c:pt>
                <c:pt idx="13">
                  <c:v>0.22519</c:v>
                </c:pt>
                <c:pt idx="14">
                  <c:v>0.22356699999999999</c:v>
                </c:pt>
                <c:pt idx="15">
                  <c:v>0.223525</c:v>
                </c:pt>
                <c:pt idx="16">
                  <c:v>0.22557099999999999</c:v>
                </c:pt>
                <c:pt idx="17">
                  <c:v>0.22358500000000001</c:v>
                </c:pt>
                <c:pt idx="18">
                  <c:v>0.22473799999999999</c:v>
                </c:pt>
                <c:pt idx="19">
                  <c:v>0.22461500000000001</c:v>
                </c:pt>
                <c:pt idx="20">
                  <c:v>0.23302300000000001</c:v>
                </c:pt>
                <c:pt idx="21">
                  <c:v>0.23541400000000001</c:v>
                </c:pt>
                <c:pt idx="22">
                  <c:v>0.23579800000000001</c:v>
                </c:pt>
                <c:pt idx="23">
                  <c:v>0.22367500000000001</c:v>
                </c:pt>
                <c:pt idx="24">
                  <c:v>0.22308800000000001</c:v>
                </c:pt>
                <c:pt idx="25">
                  <c:v>0.224471</c:v>
                </c:pt>
                <c:pt idx="26">
                  <c:v>0.22542400000000001</c:v>
                </c:pt>
                <c:pt idx="27">
                  <c:v>0.23624400000000001</c:v>
                </c:pt>
                <c:pt idx="28">
                  <c:v>0.230013</c:v>
                </c:pt>
                <c:pt idx="29">
                  <c:v>0.227877</c:v>
                </c:pt>
                <c:pt idx="30">
                  <c:v>0.232519</c:v>
                </c:pt>
                <c:pt idx="31">
                  <c:v>0.241034</c:v>
                </c:pt>
                <c:pt idx="32">
                  <c:v>0.23969799999999999</c:v>
                </c:pt>
                <c:pt idx="33">
                  <c:v>0.22930200000000001</c:v>
                </c:pt>
                <c:pt idx="34">
                  <c:v>0.22914599999999999</c:v>
                </c:pt>
                <c:pt idx="35">
                  <c:v>0.23475299999999999</c:v>
                </c:pt>
                <c:pt idx="36">
                  <c:v>0.24023900000000001</c:v>
                </c:pt>
                <c:pt idx="37">
                  <c:v>0.23246</c:v>
                </c:pt>
                <c:pt idx="38">
                  <c:v>0.240511</c:v>
                </c:pt>
                <c:pt idx="39">
                  <c:v>0.23466999999999999</c:v>
                </c:pt>
                <c:pt idx="40">
                  <c:v>0.236262</c:v>
                </c:pt>
                <c:pt idx="41">
                  <c:v>0.239873</c:v>
                </c:pt>
                <c:pt idx="42">
                  <c:v>0.24079500000000001</c:v>
                </c:pt>
                <c:pt idx="43">
                  <c:v>0.32148100000000002</c:v>
                </c:pt>
                <c:pt idx="44">
                  <c:v>0.24995700000000001</c:v>
                </c:pt>
                <c:pt idx="45">
                  <c:v>0.25278299999999998</c:v>
                </c:pt>
                <c:pt idx="46">
                  <c:v>0.24793499999999999</c:v>
                </c:pt>
                <c:pt idx="47">
                  <c:v>0.243781</c:v>
                </c:pt>
                <c:pt idx="48">
                  <c:v>0.23335</c:v>
                </c:pt>
                <c:pt idx="49">
                  <c:v>0.22861699999999999</c:v>
                </c:pt>
                <c:pt idx="50">
                  <c:v>0.232932</c:v>
                </c:pt>
                <c:pt idx="51">
                  <c:v>0.23641100000000001</c:v>
                </c:pt>
                <c:pt idx="52">
                  <c:v>0.237398</c:v>
                </c:pt>
                <c:pt idx="53">
                  <c:v>0.27801399999999998</c:v>
                </c:pt>
                <c:pt idx="54">
                  <c:v>0.25239400000000001</c:v>
                </c:pt>
                <c:pt idx="55">
                  <c:v>0.250691</c:v>
                </c:pt>
                <c:pt idx="56">
                  <c:v>0.24054</c:v>
                </c:pt>
                <c:pt idx="57">
                  <c:v>0.236648</c:v>
                </c:pt>
                <c:pt idx="58">
                  <c:v>0.25018099999999999</c:v>
                </c:pt>
                <c:pt idx="59">
                  <c:v>0.23324900000000001</c:v>
                </c:pt>
                <c:pt idx="60">
                  <c:v>0.240038</c:v>
                </c:pt>
                <c:pt idx="61">
                  <c:v>0.24246799999999999</c:v>
                </c:pt>
                <c:pt idx="62">
                  <c:v>0.25210900000000003</c:v>
                </c:pt>
                <c:pt idx="63">
                  <c:v>0.23138400000000001</c:v>
                </c:pt>
                <c:pt idx="64">
                  <c:v>0.23492099999999999</c:v>
                </c:pt>
                <c:pt idx="65">
                  <c:v>0.23702999999999999</c:v>
                </c:pt>
                <c:pt idx="66">
                  <c:v>0.23752899999999999</c:v>
                </c:pt>
                <c:pt idx="67">
                  <c:v>0.238562</c:v>
                </c:pt>
                <c:pt idx="68">
                  <c:v>0.24061199999999999</c:v>
                </c:pt>
                <c:pt idx="69">
                  <c:v>0.25501699999999999</c:v>
                </c:pt>
                <c:pt idx="70">
                  <c:v>0.236267</c:v>
                </c:pt>
                <c:pt idx="71">
                  <c:v>0.24470600000000001</c:v>
                </c:pt>
                <c:pt idx="72">
                  <c:v>0.24743000000000001</c:v>
                </c:pt>
                <c:pt idx="73">
                  <c:v>0.243697</c:v>
                </c:pt>
                <c:pt idx="74">
                  <c:v>0.23844199999999999</c:v>
                </c:pt>
                <c:pt idx="75">
                  <c:v>0.24358299999999999</c:v>
                </c:pt>
                <c:pt idx="76">
                  <c:v>0.24656700000000001</c:v>
                </c:pt>
                <c:pt idx="77">
                  <c:v>0.23424</c:v>
                </c:pt>
                <c:pt idx="78">
                  <c:v>0.25059599999999999</c:v>
                </c:pt>
                <c:pt idx="79">
                  <c:v>0.23841899999999999</c:v>
                </c:pt>
                <c:pt idx="80">
                  <c:v>0.247311</c:v>
                </c:pt>
                <c:pt idx="81">
                  <c:v>0.25366300000000003</c:v>
                </c:pt>
                <c:pt idx="82">
                  <c:v>0.236511</c:v>
                </c:pt>
                <c:pt idx="83">
                  <c:v>0.23502600000000001</c:v>
                </c:pt>
                <c:pt idx="84">
                  <c:v>0.23771400000000001</c:v>
                </c:pt>
                <c:pt idx="85">
                  <c:v>0.24807499999999999</c:v>
                </c:pt>
                <c:pt idx="86">
                  <c:v>0.239144</c:v>
                </c:pt>
                <c:pt idx="87">
                  <c:v>0.24577199999999999</c:v>
                </c:pt>
                <c:pt idx="88">
                  <c:v>0.24473</c:v>
                </c:pt>
                <c:pt idx="89">
                  <c:v>0.245369</c:v>
                </c:pt>
                <c:pt idx="90">
                  <c:v>0.24246000000000001</c:v>
                </c:pt>
                <c:pt idx="91">
                  <c:v>0.26790399999999998</c:v>
                </c:pt>
                <c:pt idx="92">
                  <c:v>0.24113899999999999</c:v>
                </c:pt>
                <c:pt idx="93">
                  <c:v>0.22945699999999999</c:v>
                </c:pt>
                <c:pt idx="94">
                  <c:v>0.309645</c:v>
                </c:pt>
                <c:pt idx="95">
                  <c:v>0.23610900000000001</c:v>
                </c:pt>
                <c:pt idx="96">
                  <c:v>0.242343</c:v>
                </c:pt>
                <c:pt idx="97">
                  <c:v>0.24028099999999999</c:v>
                </c:pt>
                <c:pt idx="98">
                  <c:v>0.245976</c:v>
                </c:pt>
                <c:pt idx="99">
                  <c:v>0.25708999999999999</c:v>
                </c:pt>
                <c:pt idx="100">
                  <c:v>0.25597399999999998</c:v>
                </c:pt>
                <c:pt idx="101">
                  <c:v>0.25452399999999997</c:v>
                </c:pt>
                <c:pt idx="102">
                  <c:v>0.25892199999999999</c:v>
                </c:pt>
                <c:pt idx="103">
                  <c:v>0.269646</c:v>
                </c:pt>
                <c:pt idx="104">
                  <c:v>0.27630900000000003</c:v>
                </c:pt>
                <c:pt idx="105">
                  <c:v>0.32588099999999998</c:v>
                </c:pt>
                <c:pt idx="106">
                  <c:v>0.37895499999999999</c:v>
                </c:pt>
                <c:pt idx="107">
                  <c:v>0.295485</c:v>
                </c:pt>
                <c:pt idx="108">
                  <c:v>0.26554899999999998</c:v>
                </c:pt>
                <c:pt idx="109">
                  <c:v>0.248893</c:v>
                </c:pt>
                <c:pt idx="110">
                  <c:v>0.25391900000000001</c:v>
                </c:pt>
                <c:pt idx="111">
                  <c:v>0.25209900000000002</c:v>
                </c:pt>
                <c:pt idx="112">
                  <c:v>0.26204100000000002</c:v>
                </c:pt>
                <c:pt idx="113">
                  <c:v>0.275395</c:v>
                </c:pt>
                <c:pt idx="114">
                  <c:v>0.27829999999999999</c:v>
                </c:pt>
                <c:pt idx="115">
                  <c:v>0.25013800000000003</c:v>
                </c:pt>
                <c:pt idx="116">
                  <c:v>0.25084800000000002</c:v>
                </c:pt>
                <c:pt idx="117">
                  <c:v>0.25073000000000001</c:v>
                </c:pt>
                <c:pt idx="118">
                  <c:v>0.247947</c:v>
                </c:pt>
                <c:pt idx="119">
                  <c:v>0.25414199999999998</c:v>
                </c:pt>
                <c:pt idx="120">
                  <c:v>0.25063299999999999</c:v>
                </c:pt>
                <c:pt idx="121">
                  <c:v>0.25328200000000001</c:v>
                </c:pt>
                <c:pt idx="122">
                  <c:v>0.25223099999999998</c:v>
                </c:pt>
                <c:pt idx="123">
                  <c:v>0.25649899999999998</c:v>
                </c:pt>
                <c:pt idx="124">
                  <c:v>0.25686999999999999</c:v>
                </c:pt>
                <c:pt idx="125">
                  <c:v>0.261791</c:v>
                </c:pt>
                <c:pt idx="126">
                  <c:v>0.25938800000000001</c:v>
                </c:pt>
                <c:pt idx="127">
                  <c:v>0.26117699999999999</c:v>
                </c:pt>
                <c:pt idx="128">
                  <c:v>0.25494699999999998</c:v>
                </c:pt>
                <c:pt idx="129">
                  <c:v>0.26361899999999999</c:v>
                </c:pt>
                <c:pt idx="130">
                  <c:v>0.265957</c:v>
                </c:pt>
                <c:pt idx="131">
                  <c:v>0.27027200000000001</c:v>
                </c:pt>
                <c:pt idx="132">
                  <c:v>0.277806</c:v>
                </c:pt>
                <c:pt idx="133">
                  <c:v>0.26240999999999998</c:v>
                </c:pt>
                <c:pt idx="134">
                  <c:v>0.27078099999999999</c:v>
                </c:pt>
                <c:pt idx="135">
                  <c:v>0.26354300000000003</c:v>
                </c:pt>
                <c:pt idx="136">
                  <c:v>0.26471899999999998</c:v>
                </c:pt>
                <c:pt idx="137">
                  <c:v>0.264318</c:v>
                </c:pt>
                <c:pt idx="138">
                  <c:v>0.28695399999999999</c:v>
                </c:pt>
                <c:pt idx="139">
                  <c:v>0.27476200000000001</c:v>
                </c:pt>
                <c:pt idx="140">
                  <c:v>0.276839</c:v>
                </c:pt>
                <c:pt idx="141">
                  <c:v>0.28297699999999998</c:v>
                </c:pt>
                <c:pt idx="142">
                  <c:v>0.27785300000000002</c:v>
                </c:pt>
                <c:pt idx="143">
                  <c:v>0.27554200000000001</c:v>
                </c:pt>
                <c:pt idx="144">
                  <c:v>0.278582</c:v>
                </c:pt>
                <c:pt idx="145">
                  <c:v>0.26608599999999999</c:v>
                </c:pt>
                <c:pt idx="146">
                  <c:v>0.266733</c:v>
                </c:pt>
                <c:pt idx="147">
                  <c:v>0.26703100000000002</c:v>
                </c:pt>
                <c:pt idx="148">
                  <c:v>0.266239</c:v>
                </c:pt>
                <c:pt idx="149">
                  <c:v>0.26813900000000002</c:v>
                </c:pt>
                <c:pt idx="150">
                  <c:v>0.269098</c:v>
                </c:pt>
                <c:pt idx="151">
                  <c:v>0.27087099999999997</c:v>
                </c:pt>
                <c:pt idx="152">
                  <c:v>0.26916099999999998</c:v>
                </c:pt>
                <c:pt idx="153">
                  <c:v>0.27644099999999999</c:v>
                </c:pt>
                <c:pt idx="154">
                  <c:v>0.27478399999999997</c:v>
                </c:pt>
                <c:pt idx="155">
                  <c:v>0.28166400000000003</c:v>
                </c:pt>
                <c:pt idx="156">
                  <c:v>0.279364</c:v>
                </c:pt>
                <c:pt idx="157">
                  <c:v>0.27012900000000001</c:v>
                </c:pt>
                <c:pt idx="158">
                  <c:v>0.27093099999999998</c:v>
                </c:pt>
                <c:pt idx="159">
                  <c:v>0.26677099999999998</c:v>
                </c:pt>
                <c:pt idx="160">
                  <c:v>0.273841</c:v>
                </c:pt>
                <c:pt idx="161">
                  <c:v>0.26733200000000001</c:v>
                </c:pt>
                <c:pt idx="162">
                  <c:v>0.26868999999999998</c:v>
                </c:pt>
                <c:pt idx="163">
                  <c:v>0.27692099999999997</c:v>
                </c:pt>
                <c:pt idx="164">
                  <c:v>0.27533299999999999</c:v>
                </c:pt>
                <c:pt idx="165">
                  <c:v>0.27349499999999999</c:v>
                </c:pt>
                <c:pt idx="166">
                  <c:v>0.281588</c:v>
                </c:pt>
                <c:pt idx="167">
                  <c:v>0.28085599999999999</c:v>
                </c:pt>
                <c:pt idx="168">
                  <c:v>0.28195599999999998</c:v>
                </c:pt>
                <c:pt idx="169">
                  <c:v>0.28626099999999999</c:v>
                </c:pt>
                <c:pt idx="170">
                  <c:v>0.28800900000000001</c:v>
                </c:pt>
                <c:pt idx="171">
                  <c:v>0.28789199999999998</c:v>
                </c:pt>
                <c:pt idx="172">
                  <c:v>0.28898200000000002</c:v>
                </c:pt>
                <c:pt idx="173">
                  <c:v>0.29248600000000002</c:v>
                </c:pt>
                <c:pt idx="174">
                  <c:v>0.29400399999999999</c:v>
                </c:pt>
                <c:pt idx="175">
                  <c:v>0.29413</c:v>
                </c:pt>
                <c:pt idx="176">
                  <c:v>0.30238700000000002</c:v>
                </c:pt>
                <c:pt idx="177">
                  <c:v>0.30428100000000002</c:v>
                </c:pt>
                <c:pt idx="178">
                  <c:v>0.31793399999999999</c:v>
                </c:pt>
                <c:pt idx="179">
                  <c:v>0.30225600000000002</c:v>
                </c:pt>
                <c:pt idx="180">
                  <c:v>0.32267499999999999</c:v>
                </c:pt>
                <c:pt idx="181">
                  <c:v>0.30890600000000001</c:v>
                </c:pt>
                <c:pt idx="182">
                  <c:v>0.28886299999999998</c:v>
                </c:pt>
                <c:pt idx="183">
                  <c:v>0.28615600000000002</c:v>
                </c:pt>
                <c:pt idx="184">
                  <c:v>0.27860600000000002</c:v>
                </c:pt>
                <c:pt idx="185">
                  <c:v>0.28668300000000002</c:v>
                </c:pt>
                <c:pt idx="186">
                  <c:v>0.2888</c:v>
                </c:pt>
                <c:pt idx="187">
                  <c:v>0.28660000000000002</c:v>
                </c:pt>
                <c:pt idx="188">
                  <c:v>0.29236699999999999</c:v>
                </c:pt>
                <c:pt idx="189">
                  <c:v>0.30161500000000002</c:v>
                </c:pt>
                <c:pt idx="190">
                  <c:v>0.29361399999999999</c:v>
                </c:pt>
                <c:pt idx="191">
                  <c:v>0.29633199999999998</c:v>
                </c:pt>
                <c:pt idx="192">
                  <c:v>0.29425000000000001</c:v>
                </c:pt>
                <c:pt idx="193">
                  <c:v>0.297815</c:v>
                </c:pt>
                <c:pt idx="194">
                  <c:v>0.30355799999999999</c:v>
                </c:pt>
                <c:pt idx="195">
                  <c:v>0.29916900000000002</c:v>
                </c:pt>
                <c:pt idx="196">
                  <c:v>0.30480699999999999</c:v>
                </c:pt>
                <c:pt idx="197">
                  <c:v>0.303309</c:v>
                </c:pt>
                <c:pt idx="198">
                  <c:v>0.30532300000000001</c:v>
                </c:pt>
                <c:pt idx="199">
                  <c:v>0.30452099999999999</c:v>
                </c:pt>
                <c:pt idx="200">
                  <c:v>0.30915900000000002</c:v>
                </c:pt>
                <c:pt idx="201">
                  <c:v>0.30766500000000002</c:v>
                </c:pt>
                <c:pt idx="202">
                  <c:v>0.318886</c:v>
                </c:pt>
                <c:pt idx="203">
                  <c:v>0.31854399999999999</c:v>
                </c:pt>
                <c:pt idx="204">
                  <c:v>0.30490899999999999</c:v>
                </c:pt>
                <c:pt idx="205">
                  <c:v>0.30713699999999999</c:v>
                </c:pt>
                <c:pt idx="206">
                  <c:v>0.31106</c:v>
                </c:pt>
                <c:pt idx="207">
                  <c:v>0.34852699999999998</c:v>
                </c:pt>
                <c:pt idx="208">
                  <c:v>0.31540200000000002</c:v>
                </c:pt>
                <c:pt idx="209">
                  <c:v>0.310724</c:v>
                </c:pt>
                <c:pt idx="210">
                  <c:v>0.31491599999999997</c:v>
                </c:pt>
                <c:pt idx="211">
                  <c:v>0.32083600000000001</c:v>
                </c:pt>
                <c:pt idx="212">
                  <c:v>0.32602500000000001</c:v>
                </c:pt>
                <c:pt idx="213">
                  <c:v>0.33267099999999999</c:v>
                </c:pt>
                <c:pt idx="214">
                  <c:v>0.33957199999999998</c:v>
                </c:pt>
                <c:pt idx="215">
                  <c:v>0.33040900000000001</c:v>
                </c:pt>
                <c:pt idx="216">
                  <c:v>0.32755699999999999</c:v>
                </c:pt>
                <c:pt idx="217">
                  <c:v>0.33537400000000001</c:v>
                </c:pt>
                <c:pt idx="218">
                  <c:v>0.33181100000000002</c:v>
                </c:pt>
                <c:pt idx="219">
                  <c:v>0.33429500000000001</c:v>
                </c:pt>
                <c:pt idx="220">
                  <c:v>0.33563300000000001</c:v>
                </c:pt>
                <c:pt idx="221">
                  <c:v>0.34806500000000001</c:v>
                </c:pt>
                <c:pt idx="222">
                  <c:v>0.33811099999999999</c:v>
                </c:pt>
                <c:pt idx="223">
                  <c:v>0.33321699999999999</c:v>
                </c:pt>
                <c:pt idx="224">
                  <c:v>0.33601799999999998</c:v>
                </c:pt>
                <c:pt idx="225">
                  <c:v>0.33396999999999999</c:v>
                </c:pt>
                <c:pt idx="226">
                  <c:v>0.33866800000000002</c:v>
                </c:pt>
                <c:pt idx="227">
                  <c:v>0.33835799999999999</c:v>
                </c:pt>
                <c:pt idx="228">
                  <c:v>0.34207300000000002</c:v>
                </c:pt>
                <c:pt idx="229">
                  <c:v>0.34322599999999998</c:v>
                </c:pt>
                <c:pt idx="230">
                  <c:v>0.35416799999999998</c:v>
                </c:pt>
                <c:pt idx="231">
                  <c:v>0.35899599999999998</c:v>
                </c:pt>
                <c:pt idx="232">
                  <c:v>0.34807700000000003</c:v>
                </c:pt>
                <c:pt idx="233">
                  <c:v>0.35368899999999998</c:v>
                </c:pt>
                <c:pt idx="234">
                  <c:v>0.374446</c:v>
                </c:pt>
                <c:pt idx="235">
                  <c:v>0.361983</c:v>
                </c:pt>
                <c:pt idx="236">
                  <c:v>0.36977900000000002</c:v>
                </c:pt>
                <c:pt idx="237">
                  <c:v>0.36754300000000001</c:v>
                </c:pt>
                <c:pt idx="238">
                  <c:v>0.409862</c:v>
                </c:pt>
                <c:pt idx="239">
                  <c:v>0.37362099999999998</c:v>
                </c:pt>
                <c:pt idx="240">
                  <c:v>0.42708800000000002</c:v>
                </c:pt>
                <c:pt idx="241">
                  <c:v>0.380963</c:v>
                </c:pt>
                <c:pt idx="242">
                  <c:v>0.38642300000000002</c:v>
                </c:pt>
                <c:pt idx="243">
                  <c:v>0.37826700000000002</c:v>
                </c:pt>
                <c:pt idx="244">
                  <c:v>0.38651600000000003</c:v>
                </c:pt>
                <c:pt idx="245">
                  <c:v>0.38241599999999998</c:v>
                </c:pt>
                <c:pt idx="246">
                  <c:v>0.40355600000000003</c:v>
                </c:pt>
                <c:pt idx="247">
                  <c:v>0.41064600000000001</c:v>
                </c:pt>
                <c:pt idx="248">
                  <c:v>0.391955</c:v>
                </c:pt>
                <c:pt idx="249">
                  <c:v>0.42230499999999999</c:v>
                </c:pt>
                <c:pt idx="250">
                  <c:v>0.38198799999999999</c:v>
                </c:pt>
                <c:pt idx="251">
                  <c:v>0.41361799999999999</c:v>
                </c:pt>
                <c:pt idx="252">
                  <c:v>0.39158799999999999</c:v>
                </c:pt>
                <c:pt idx="253">
                  <c:v>0.38521499999999997</c:v>
                </c:pt>
                <c:pt idx="254">
                  <c:v>0.39280300000000001</c:v>
                </c:pt>
                <c:pt idx="255">
                  <c:v>0.39535500000000001</c:v>
                </c:pt>
                <c:pt idx="256">
                  <c:v>0.393793</c:v>
                </c:pt>
                <c:pt idx="257">
                  <c:v>0.40371800000000002</c:v>
                </c:pt>
                <c:pt idx="258">
                  <c:v>0.41026099999999999</c:v>
                </c:pt>
                <c:pt idx="259">
                  <c:v>0.40853800000000001</c:v>
                </c:pt>
                <c:pt idx="260">
                  <c:v>0.42157499999999998</c:v>
                </c:pt>
                <c:pt idx="261">
                  <c:v>0.42582300000000001</c:v>
                </c:pt>
                <c:pt idx="262">
                  <c:v>0.42660599999999999</c:v>
                </c:pt>
                <c:pt idx="263">
                  <c:v>0.431284</c:v>
                </c:pt>
                <c:pt idx="264">
                  <c:v>0.45532600000000001</c:v>
                </c:pt>
                <c:pt idx="265">
                  <c:v>0.43380200000000002</c:v>
                </c:pt>
                <c:pt idx="266">
                  <c:v>0.43976900000000002</c:v>
                </c:pt>
                <c:pt idx="267">
                  <c:v>0.44390499999999999</c:v>
                </c:pt>
                <c:pt idx="268">
                  <c:v>0.45624999999999999</c:v>
                </c:pt>
                <c:pt idx="269">
                  <c:v>0.46989999999999998</c:v>
                </c:pt>
                <c:pt idx="270">
                  <c:v>0.45639600000000002</c:v>
                </c:pt>
                <c:pt idx="271">
                  <c:v>0.48525000000000001</c:v>
                </c:pt>
                <c:pt idx="272">
                  <c:v>0.46649800000000002</c:v>
                </c:pt>
                <c:pt idx="273">
                  <c:v>0.46453299999999997</c:v>
                </c:pt>
                <c:pt idx="274">
                  <c:v>0.47902800000000001</c:v>
                </c:pt>
                <c:pt idx="275">
                  <c:v>0.47730099999999998</c:v>
                </c:pt>
                <c:pt idx="276">
                  <c:v>0.475748</c:v>
                </c:pt>
                <c:pt idx="277">
                  <c:v>0.48592600000000002</c:v>
                </c:pt>
                <c:pt idx="278">
                  <c:v>0.48890099999999997</c:v>
                </c:pt>
                <c:pt idx="279">
                  <c:v>0.49857499999999999</c:v>
                </c:pt>
                <c:pt idx="280">
                  <c:v>0.50416899999999998</c:v>
                </c:pt>
                <c:pt idx="281">
                  <c:v>0.51027199999999995</c:v>
                </c:pt>
                <c:pt idx="282">
                  <c:v>0.51585199999999998</c:v>
                </c:pt>
                <c:pt idx="283">
                  <c:v>0.52822599999999997</c:v>
                </c:pt>
                <c:pt idx="284">
                  <c:v>0.54776199999999997</c:v>
                </c:pt>
                <c:pt idx="285">
                  <c:v>0.54700400000000005</c:v>
                </c:pt>
                <c:pt idx="286">
                  <c:v>0.549068</c:v>
                </c:pt>
                <c:pt idx="287">
                  <c:v>0.56391999999999998</c:v>
                </c:pt>
                <c:pt idx="288">
                  <c:v>0.57089999999999996</c:v>
                </c:pt>
                <c:pt idx="289">
                  <c:v>0.58389599999999997</c:v>
                </c:pt>
                <c:pt idx="290">
                  <c:v>0.644432</c:v>
                </c:pt>
                <c:pt idx="291">
                  <c:v>0.64439900000000006</c:v>
                </c:pt>
                <c:pt idx="292">
                  <c:v>0.621008</c:v>
                </c:pt>
                <c:pt idx="293">
                  <c:v>0.64616300000000004</c:v>
                </c:pt>
                <c:pt idx="294">
                  <c:v>0.66611900000000002</c:v>
                </c:pt>
                <c:pt idx="295">
                  <c:v>0.67871400000000004</c:v>
                </c:pt>
                <c:pt idx="296">
                  <c:v>0.69745999999999997</c:v>
                </c:pt>
                <c:pt idx="297">
                  <c:v>0.73218799999999995</c:v>
                </c:pt>
                <c:pt idx="298">
                  <c:v>0.74507299999999999</c:v>
                </c:pt>
                <c:pt idx="299">
                  <c:v>0.77674600000000005</c:v>
                </c:pt>
                <c:pt idx="300">
                  <c:v>0.82623999999999997</c:v>
                </c:pt>
                <c:pt idx="301">
                  <c:v>0.87865499999999996</c:v>
                </c:pt>
                <c:pt idx="302">
                  <c:v>0.90301100000000001</c:v>
                </c:pt>
                <c:pt idx="303">
                  <c:v>0.95994599999999997</c:v>
                </c:pt>
                <c:pt idx="304">
                  <c:v>1.02986</c:v>
                </c:pt>
                <c:pt idx="305">
                  <c:v>1.0942499999999999</c:v>
                </c:pt>
                <c:pt idx="306">
                  <c:v>1.19279</c:v>
                </c:pt>
                <c:pt idx="307">
                  <c:v>1.15245</c:v>
                </c:pt>
                <c:pt idx="308">
                  <c:v>1.1766700000000001</c:v>
                </c:pt>
                <c:pt idx="309">
                  <c:v>1.0730299999999999</c:v>
                </c:pt>
                <c:pt idx="310">
                  <c:v>1.01586</c:v>
                </c:pt>
                <c:pt idx="311">
                  <c:v>0.920018</c:v>
                </c:pt>
                <c:pt idx="312">
                  <c:v>0.78473599999999999</c:v>
                </c:pt>
                <c:pt idx="313">
                  <c:v>0.73509599999999997</c:v>
                </c:pt>
                <c:pt idx="314">
                  <c:v>0.53736600000000001</c:v>
                </c:pt>
                <c:pt idx="315">
                  <c:v>0.28558499999999998</c:v>
                </c:pt>
                <c:pt idx="316">
                  <c:v>0.21310200000000001</c:v>
                </c:pt>
                <c:pt idx="317">
                  <c:v>9.8041699999999996E-2</c:v>
                </c:pt>
                <c:pt idx="318">
                  <c:v>4.1333099999999998E-2</c:v>
                </c:pt>
                <c:pt idx="319">
                  <c:v>1.8440999999999999E-2</c:v>
                </c:pt>
                <c:pt idx="320">
                  <c:v>6.6636899999999999E-3</c:v>
                </c:pt>
                <c:pt idx="321">
                  <c:v>8.6638300000000008E-3</c:v>
                </c:pt>
                <c:pt idx="322">
                  <c:v>1.3625099999999999E-2</c:v>
                </c:pt>
                <c:pt idx="323">
                  <c:v>6.6035E-3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4.5382399999999998E-3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3-46C2-ACD0-EE974382F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0750912"/>
        <c:axId val="-1076514656"/>
      </c:lineChart>
      <c:catAx>
        <c:axId val="-1140750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6514656"/>
        <c:crosses val="autoZero"/>
        <c:auto val="1"/>
        <c:lblAlgn val="ctr"/>
        <c:lblOffset val="100"/>
        <c:noMultiLvlLbl val="0"/>
      </c:catAx>
      <c:valAx>
        <c:axId val="-107651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50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10000'!$CB$2:$CB$401</c:f>
              <c:numCache>
                <c:formatCode>General</c:formatCode>
                <c:ptCount val="400"/>
                <c:pt idx="0">
                  <c:v>0.396148</c:v>
                </c:pt>
                <c:pt idx="1">
                  <c:v>0.406671</c:v>
                </c:pt>
                <c:pt idx="2">
                  <c:v>0.41431600000000002</c:v>
                </c:pt>
                <c:pt idx="3">
                  <c:v>0.41273500000000002</c:v>
                </c:pt>
                <c:pt idx="4">
                  <c:v>0.43706600000000001</c:v>
                </c:pt>
                <c:pt idx="5">
                  <c:v>0.45243800000000001</c:v>
                </c:pt>
                <c:pt idx="6">
                  <c:v>0.40001900000000001</c:v>
                </c:pt>
                <c:pt idx="7">
                  <c:v>0.39478600000000003</c:v>
                </c:pt>
                <c:pt idx="8">
                  <c:v>0.39381300000000002</c:v>
                </c:pt>
                <c:pt idx="9">
                  <c:v>0.40614</c:v>
                </c:pt>
                <c:pt idx="10">
                  <c:v>0.413383</c:v>
                </c:pt>
                <c:pt idx="11">
                  <c:v>0.41378599999999999</c:v>
                </c:pt>
                <c:pt idx="12">
                  <c:v>0.42063400000000001</c:v>
                </c:pt>
                <c:pt idx="13">
                  <c:v>0.42994700000000002</c:v>
                </c:pt>
                <c:pt idx="14">
                  <c:v>0.45834999999999998</c:v>
                </c:pt>
                <c:pt idx="15">
                  <c:v>0.411831</c:v>
                </c:pt>
                <c:pt idx="16">
                  <c:v>0.40439999999999998</c:v>
                </c:pt>
                <c:pt idx="17">
                  <c:v>0.41328399999999998</c:v>
                </c:pt>
                <c:pt idx="18">
                  <c:v>0.411499</c:v>
                </c:pt>
                <c:pt idx="19">
                  <c:v>0.417377</c:v>
                </c:pt>
                <c:pt idx="20">
                  <c:v>0.43478600000000001</c:v>
                </c:pt>
                <c:pt idx="21">
                  <c:v>0.443465</c:v>
                </c:pt>
                <c:pt idx="22">
                  <c:v>0.48317399999999999</c:v>
                </c:pt>
                <c:pt idx="23">
                  <c:v>0.43012800000000001</c:v>
                </c:pt>
                <c:pt idx="24">
                  <c:v>0.440861</c:v>
                </c:pt>
                <c:pt idx="25">
                  <c:v>0.41317100000000001</c:v>
                </c:pt>
                <c:pt idx="26">
                  <c:v>0.39789600000000003</c:v>
                </c:pt>
                <c:pt idx="27">
                  <c:v>0.41399900000000001</c:v>
                </c:pt>
                <c:pt idx="28">
                  <c:v>0.414572</c:v>
                </c:pt>
                <c:pt idx="29">
                  <c:v>0.44761800000000002</c:v>
                </c:pt>
                <c:pt idx="30">
                  <c:v>0.38927200000000001</c:v>
                </c:pt>
                <c:pt idx="31">
                  <c:v>0.38386799999999999</c:v>
                </c:pt>
                <c:pt idx="32">
                  <c:v>0.38992500000000002</c:v>
                </c:pt>
                <c:pt idx="33">
                  <c:v>0.39008900000000002</c:v>
                </c:pt>
                <c:pt idx="34">
                  <c:v>0.397179</c:v>
                </c:pt>
                <c:pt idx="35">
                  <c:v>0.38674500000000001</c:v>
                </c:pt>
                <c:pt idx="36">
                  <c:v>0.50114800000000004</c:v>
                </c:pt>
                <c:pt idx="37">
                  <c:v>0.42272999999999999</c:v>
                </c:pt>
                <c:pt idx="38">
                  <c:v>0.43327900000000003</c:v>
                </c:pt>
                <c:pt idx="39">
                  <c:v>0.45183099999999998</c:v>
                </c:pt>
                <c:pt idx="40">
                  <c:v>0.49714999999999998</c:v>
                </c:pt>
                <c:pt idx="41">
                  <c:v>0.40721200000000002</c:v>
                </c:pt>
                <c:pt idx="42">
                  <c:v>0.40489199999999997</c:v>
                </c:pt>
                <c:pt idx="43">
                  <c:v>0.40887699999999999</c:v>
                </c:pt>
                <c:pt idx="44">
                  <c:v>0.40398499999999998</c:v>
                </c:pt>
                <c:pt idx="45">
                  <c:v>0.41321099999999999</c:v>
                </c:pt>
                <c:pt idx="46">
                  <c:v>0.41356700000000002</c:v>
                </c:pt>
                <c:pt idx="47">
                  <c:v>0.41164800000000001</c:v>
                </c:pt>
                <c:pt idx="48">
                  <c:v>0.42193199999999997</c:v>
                </c:pt>
                <c:pt idx="49">
                  <c:v>0.41927199999999998</c:v>
                </c:pt>
                <c:pt idx="50">
                  <c:v>0.42385699999999998</c:v>
                </c:pt>
                <c:pt idx="51">
                  <c:v>0.42002299999999998</c:v>
                </c:pt>
                <c:pt idx="52">
                  <c:v>0.42415700000000001</c:v>
                </c:pt>
                <c:pt idx="53">
                  <c:v>0.44135000000000002</c:v>
                </c:pt>
                <c:pt idx="54">
                  <c:v>0.45176699999999997</c:v>
                </c:pt>
                <c:pt idx="55">
                  <c:v>0.47761999999999999</c:v>
                </c:pt>
                <c:pt idx="56">
                  <c:v>0.41784500000000002</c:v>
                </c:pt>
                <c:pt idx="57">
                  <c:v>0.41847800000000002</c:v>
                </c:pt>
                <c:pt idx="58">
                  <c:v>0.429952</c:v>
                </c:pt>
                <c:pt idx="59">
                  <c:v>0.417022</c:v>
                </c:pt>
                <c:pt idx="60">
                  <c:v>0.42569499999999999</c:v>
                </c:pt>
                <c:pt idx="61">
                  <c:v>0.41524299999999997</c:v>
                </c:pt>
                <c:pt idx="62">
                  <c:v>0.43336999999999998</c:v>
                </c:pt>
                <c:pt idx="63">
                  <c:v>0.43621700000000002</c:v>
                </c:pt>
                <c:pt idx="64">
                  <c:v>0.43490200000000001</c:v>
                </c:pt>
                <c:pt idx="65">
                  <c:v>0.43142999999999998</c:v>
                </c:pt>
                <c:pt idx="66">
                  <c:v>0.43985299999999999</c:v>
                </c:pt>
                <c:pt idx="67">
                  <c:v>0.44651099999999999</c:v>
                </c:pt>
                <c:pt idx="68">
                  <c:v>0.44274799999999997</c:v>
                </c:pt>
                <c:pt idx="69">
                  <c:v>0.47826299999999999</c:v>
                </c:pt>
                <c:pt idx="70">
                  <c:v>0.43130800000000002</c:v>
                </c:pt>
                <c:pt idx="71">
                  <c:v>0.43737700000000002</c:v>
                </c:pt>
                <c:pt idx="72">
                  <c:v>0.439583</c:v>
                </c:pt>
                <c:pt idx="73">
                  <c:v>0.44323499999999999</c:v>
                </c:pt>
                <c:pt idx="74">
                  <c:v>0.45997500000000002</c:v>
                </c:pt>
                <c:pt idx="75">
                  <c:v>0.528084</c:v>
                </c:pt>
                <c:pt idx="76">
                  <c:v>0.44862600000000002</c:v>
                </c:pt>
                <c:pt idx="77">
                  <c:v>0.45096900000000001</c:v>
                </c:pt>
                <c:pt idx="78">
                  <c:v>0.49959999999999999</c:v>
                </c:pt>
                <c:pt idx="79">
                  <c:v>0.54500199999999999</c:v>
                </c:pt>
                <c:pt idx="80">
                  <c:v>0.51858499999999996</c:v>
                </c:pt>
                <c:pt idx="81">
                  <c:v>0.61594199999999999</c:v>
                </c:pt>
                <c:pt idx="82">
                  <c:v>0.50747500000000001</c:v>
                </c:pt>
                <c:pt idx="83">
                  <c:v>0.50644800000000001</c:v>
                </c:pt>
                <c:pt idx="84">
                  <c:v>0.46344800000000003</c:v>
                </c:pt>
                <c:pt idx="85">
                  <c:v>0.46607900000000002</c:v>
                </c:pt>
                <c:pt idx="86">
                  <c:v>0.530219</c:v>
                </c:pt>
                <c:pt idx="87">
                  <c:v>0.55759700000000001</c:v>
                </c:pt>
                <c:pt idx="88">
                  <c:v>0.480549</c:v>
                </c:pt>
                <c:pt idx="89">
                  <c:v>0.509154</c:v>
                </c:pt>
                <c:pt idx="90">
                  <c:v>0.50124599999999997</c:v>
                </c:pt>
                <c:pt idx="91">
                  <c:v>0.51051000000000002</c:v>
                </c:pt>
                <c:pt idx="92">
                  <c:v>0.47267599999999999</c:v>
                </c:pt>
                <c:pt idx="93">
                  <c:v>0.47651900000000003</c:v>
                </c:pt>
                <c:pt idx="94">
                  <c:v>0.48449500000000001</c:v>
                </c:pt>
                <c:pt idx="95">
                  <c:v>0.48792000000000002</c:v>
                </c:pt>
                <c:pt idx="96">
                  <c:v>0.51400100000000004</c:v>
                </c:pt>
                <c:pt idx="97">
                  <c:v>0.54871999999999999</c:v>
                </c:pt>
                <c:pt idx="98">
                  <c:v>0.62573199999999995</c:v>
                </c:pt>
                <c:pt idx="99">
                  <c:v>0.45704299999999998</c:v>
                </c:pt>
                <c:pt idx="100">
                  <c:v>0.48644100000000001</c:v>
                </c:pt>
                <c:pt idx="101">
                  <c:v>0.43586900000000001</c:v>
                </c:pt>
                <c:pt idx="102">
                  <c:v>0.44370700000000002</c:v>
                </c:pt>
                <c:pt idx="103">
                  <c:v>0.43335800000000002</c:v>
                </c:pt>
                <c:pt idx="104">
                  <c:v>0.444747</c:v>
                </c:pt>
                <c:pt idx="105">
                  <c:v>0.45078200000000002</c:v>
                </c:pt>
                <c:pt idx="106">
                  <c:v>0.43451000000000001</c:v>
                </c:pt>
                <c:pt idx="107">
                  <c:v>0.44779999999999998</c:v>
                </c:pt>
                <c:pt idx="108">
                  <c:v>0.436199</c:v>
                </c:pt>
                <c:pt idx="109">
                  <c:v>0.44818999999999998</c:v>
                </c:pt>
                <c:pt idx="110">
                  <c:v>0.44922400000000001</c:v>
                </c:pt>
                <c:pt idx="111">
                  <c:v>0.45121299999999998</c:v>
                </c:pt>
                <c:pt idx="112">
                  <c:v>0.45392500000000002</c:v>
                </c:pt>
                <c:pt idx="113">
                  <c:v>0.459229</c:v>
                </c:pt>
                <c:pt idx="114">
                  <c:v>0.45705899999999999</c:v>
                </c:pt>
                <c:pt idx="115">
                  <c:v>0.45808700000000002</c:v>
                </c:pt>
                <c:pt idx="116">
                  <c:v>0.47088600000000003</c:v>
                </c:pt>
                <c:pt idx="117">
                  <c:v>0.47630699999999998</c:v>
                </c:pt>
                <c:pt idx="118">
                  <c:v>0.47437499999999999</c:v>
                </c:pt>
                <c:pt idx="119">
                  <c:v>0.47700500000000001</c:v>
                </c:pt>
                <c:pt idx="120">
                  <c:v>0.482601</c:v>
                </c:pt>
                <c:pt idx="121">
                  <c:v>0.48183500000000001</c:v>
                </c:pt>
                <c:pt idx="122">
                  <c:v>0.49417899999999998</c:v>
                </c:pt>
                <c:pt idx="123">
                  <c:v>0.50045300000000004</c:v>
                </c:pt>
                <c:pt idx="124">
                  <c:v>0.53764900000000004</c:v>
                </c:pt>
                <c:pt idx="125">
                  <c:v>0.46551100000000001</c:v>
                </c:pt>
                <c:pt idx="126">
                  <c:v>0.47073599999999999</c:v>
                </c:pt>
                <c:pt idx="127">
                  <c:v>0.483713</c:v>
                </c:pt>
                <c:pt idx="128">
                  <c:v>0.46960000000000002</c:v>
                </c:pt>
                <c:pt idx="129">
                  <c:v>0.479375</c:v>
                </c:pt>
                <c:pt idx="130">
                  <c:v>0.48214499999999999</c:v>
                </c:pt>
                <c:pt idx="131">
                  <c:v>0.48064099999999998</c:v>
                </c:pt>
                <c:pt idx="132">
                  <c:v>0.49762600000000001</c:v>
                </c:pt>
                <c:pt idx="133">
                  <c:v>0.49508000000000002</c:v>
                </c:pt>
                <c:pt idx="134">
                  <c:v>0.49498199999999998</c:v>
                </c:pt>
                <c:pt idx="135">
                  <c:v>0.50231999999999999</c:v>
                </c:pt>
                <c:pt idx="136">
                  <c:v>0.50907599999999997</c:v>
                </c:pt>
                <c:pt idx="137">
                  <c:v>0.51380000000000003</c:v>
                </c:pt>
                <c:pt idx="138">
                  <c:v>0.530115</c:v>
                </c:pt>
                <c:pt idx="139">
                  <c:v>0.53605599999999998</c:v>
                </c:pt>
                <c:pt idx="140">
                  <c:v>0.57569499999999996</c:v>
                </c:pt>
                <c:pt idx="141">
                  <c:v>0.53485300000000002</c:v>
                </c:pt>
                <c:pt idx="142">
                  <c:v>0.48668899999999998</c:v>
                </c:pt>
                <c:pt idx="143">
                  <c:v>0.492813</c:v>
                </c:pt>
                <c:pt idx="144">
                  <c:v>0.48968200000000001</c:v>
                </c:pt>
                <c:pt idx="145">
                  <c:v>0.48386099999999999</c:v>
                </c:pt>
                <c:pt idx="146">
                  <c:v>0.50512500000000005</c:v>
                </c:pt>
                <c:pt idx="147">
                  <c:v>0.504359</c:v>
                </c:pt>
                <c:pt idx="148">
                  <c:v>0.49662600000000001</c:v>
                </c:pt>
                <c:pt idx="149">
                  <c:v>0.50802700000000001</c:v>
                </c:pt>
                <c:pt idx="150">
                  <c:v>0.50023499999999999</c:v>
                </c:pt>
                <c:pt idx="151">
                  <c:v>0.51647399999999999</c:v>
                </c:pt>
                <c:pt idx="152">
                  <c:v>0.52148000000000005</c:v>
                </c:pt>
                <c:pt idx="153">
                  <c:v>0.52381200000000006</c:v>
                </c:pt>
                <c:pt idx="154">
                  <c:v>0.52603900000000003</c:v>
                </c:pt>
                <c:pt idx="155">
                  <c:v>0.51312999999999998</c:v>
                </c:pt>
                <c:pt idx="156">
                  <c:v>0.53821399999999997</c:v>
                </c:pt>
                <c:pt idx="157">
                  <c:v>0.56503700000000001</c:v>
                </c:pt>
                <c:pt idx="158">
                  <c:v>0.52057299999999995</c:v>
                </c:pt>
                <c:pt idx="159">
                  <c:v>0.50882799999999995</c:v>
                </c:pt>
                <c:pt idx="160">
                  <c:v>0.51310199999999995</c:v>
                </c:pt>
                <c:pt idx="161">
                  <c:v>0.52160099999999998</c:v>
                </c:pt>
                <c:pt idx="162">
                  <c:v>0.52399300000000004</c:v>
                </c:pt>
                <c:pt idx="163">
                  <c:v>0.525779</c:v>
                </c:pt>
                <c:pt idx="164">
                  <c:v>0.53520500000000004</c:v>
                </c:pt>
                <c:pt idx="165">
                  <c:v>0.529331</c:v>
                </c:pt>
                <c:pt idx="166">
                  <c:v>0.53018299999999996</c:v>
                </c:pt>
                <c:pt idx="167">
                  <c:v>0.54133600000000004</c:v>
                </c:pt>
                <c:pt idx="168">
                  <c:v>0.54676100000000005</c:v>
                </c:pt>
                <c:pt idx="169">
                  <c:v>0.54090099999999997</c:v>
                </c:pt>
                <c:pt idx="170">
                  <c:v>0.55462900000000004</c:v>
                </c:pt>
                <c:pt idx="171">
                  <c:v>0.55369900000000005</c:v>
                </c:pt>
                <c:pt idx="172">
                  <c:v>0.56115499999999996</c:v>
                </c:pt>
                <c:pt idx="173">
                  <c:v>0.597221</c:v>
                </c:pt>
                <c:pt idx="174">
                  <c:v>0.57505499999999998</c:v>
                </c:pt>
                <c:pt idx="175">
                  <c:v>0.56965299999999996</c:v>
                </c:pt>
                <c:pt idx="176">
                  <c:v>0.57104200000000005</c:v>
                </c:pt>
                <c:pt idx="177">
                  <c:v>0.57759899999999997</c:v>
                </c:pt>
                <c:pt idx="178">
                  <c:v>0.58465500000000004</c:v>
                </c:pt>
                <c:pt idx="179">
                  <c:v>0.60119800000000001</c:v>
                </c:pt>
                <c:pt idx="180">
                  <c:v>0.61879899999999999</c:v>
                </c:pt>
                <c:pt idx="181">
                  <c:v>0.66866999999999999</c:v>
                </c:pt>
                <c:pt idx="182">
                  <c:v>0.63058099999999995</c:v>
                </c:pt>
                <c:pt idx="183">
                  <c:v>0.59702</c:v>
                </c:pt>
                <c:pt idx="184">
                  <c:v>0.62814400000000004</c:v>
                </c:pt>
                <c:pt idx="185">
                  <c:v>0.56517399999999995</c:v>
                </c:pt>
                <c:pt idx="186">
                  <c:v>0.56944799999999995</c:v>
                </c:pt>
                <c:pt idx="187">
                  <c:v>0.56411599999999995</c:v>
                </c:pt>
                <c:pt idx="188">
                  <c:v>0.56338500000000002</c:v>
                </c:pt>
                <c:pt idx="189">
                  <c:v>0.57391599999999998</c:v>
                </c:pt>
                <c:pt idx="190">
                  <c:v>0.56709699999999996</c:v>
                </c:pt>
                <c:pt idx="191">
                  <c:v>0.573689</c:v>
                </c:pt>
                <c:pt idx="192">
                  <c:v>0.57463200000000003</c:v>
                </c:pt>
                <c:pt idx="193">
                  <c:v>0.58149899999999999</c:v>
                </c:pt>
                <c:pt idx="194">
                  <c:v>0.59028899999999995</c:v>
                </c:pt>
                <c:pt idx="195">
                  <c:v>0.60226599999999997</c:v>
                </c:pt>
                <c:pt idx="196">
                  <c:v>0.58276700000000003</c:v>
                </c:pt>
                <c:pt idx="197">
                  <c:v>0.59421100000000004</c:v>
                </c:pt>
                <c:pt idx="198">
                  <c:v>0.60126500000000005</c:v>
                </c:pt>
                <c:pt idx="199">
                  <c:v>0.59728899999999996</c:v>
                </c:pt>
                <c:pt idx="200">
                  <c:v>0.60428400000000004</c:v>
                </c:pt>
                <c:pt idx="201">
                  <c:v>0.60890100000000003</c:v>
                </c:pt>
                <c:pt idx="202">
                  <c:v>0.62009800000000004</c:v>
                </c:pt>
                <c:pt idx="203">
                  <c:v>0.61531100000000005</c:v>
                </c:pt>
                <c:pt idx="204">
                  <c:v>0.61857499999999999</c:v>
                </c:pt>
                <c:pt idx="205">
                  <c:v>0.61831100000000006</c:v>
                </c:pt>
                <c:pt idx="206">
                  <c:v>0.63063199999999997</c:v>
                </c:pt>
                <c:pt idx="207">
                  <c:v>0.62607599999999997</c:v>
                </c:pt>
                <c:pt idx="208">
                  <c:v>0.63372399999999995</c:v>
                </c:pt>
                <c:pt idx="209">
                  <c:v>0.64173899999999995</c:v>
                </c:pt>
                <c:pt idx="210">
                  <c:v>0.64544199999999996</c:v>
                </c:pt>
                <c:pt idx="211">
                  <c:v>0.64821399999999996</c:v>
                </c:pt>
                <c:pt idx="212">
                  <c:v>0.65109799999999995</c:v>
                </c:pt>
                <c:pt idx="213">
                  <c:v>0.65413500000000002</c:v>
                </c:pt>
                <c:pt idx="214">
                  <c:v>0.66272900000000001</c:v>
                </c:pt>
                <c:pt idx="215">
                  <c:v>0.66288400000000003</c:v>
                </c:pt>
                <c:pt idx="216">
                  <c:v>0.67705099999999996</c:v>
                </c:pt>
                <c:pt idx="217">
                  <c:v>0.67445299999999997</c:v>
                </c:pt>
                <c:pt idx="218">
                  <c:v>0.67463300000000004</c:v>
                </c:pt>
                <c:pt idx="219">
                  <c:v>0.67832800000000004</c:v>
                </c:pt>
                <c:pt idx="220">
                  <c:v>0.69250199999999995</c:v>
                </c:pt>
                <c:pt idx="221">
                  <c:v>0.69608099999999995</c:v>
                </c:pt>
                <c:pt idx="222">
                  <c:v>0.70328500000000005</c:v>
                </c:pt>
                <c:pt idx="223">
                  <c:v>0.71471899999999999</c:v>
                </c:pt>
                <c:pt idx="224">
                  <c:v>0.72106899999999996</c:v>
                </c:pt>
                <c:pt idx="225">
                  <c:v>0.730132</c:v>
                </c:pt>
                <c:pt idx="226">
                  <c:v>0.76107400000000003</c:v>
                </c:pt>
                <c:pt idx="227">
                  <c:v>0.72377499999999995</c:v>
                </c:pt>
                <c:pt idx="228">
                  <c:v>0.72821499999999995</c:v>
                </c:pt>
                <c:pt idx="229">
                  <c:v>0.74595400000000001</c:v>
                </c:pt>
                <c:pt idx="230">
                  <c:v>0.75542500000000001</c:v>
                </c:pt>
                <c:pt idx="231">
                  <c:v>0.78322999999999998</c:v>
                </c:pt>
                <c:pt idx="232">
                  <c:v>0.75769299999999995</c:v>
                </c:pt>
                <c:pt idx="233">
                  <c:v>0.72315300000000005</c:v>
                </c:pt>
                <c:pt idx="234">
                  <c:v>0.73052700000000004</c:v>
                </c:pt>
                <c:pt idx="235">
                  <c:v>0.733815</c:v>
                </c:pt>
                <c:pt idx="236">
                  <c:v>0.75427299999999997</c:v>
                </c:pt>
                <c:pt idx="237">
                  <c:v>0.76100699999999999</c:v>
                </c:pt>
                <c:pt idx="238">
                  <c:v>0.75807199999999997</c:v>
                </c:pt>
                <c:pt idx="239">
                  <c:v>0.78775099999999998</c:v>
                </c:pt>
                <c:pt idx="240">
                  <c:v>0.78116600000000003</c:v>
                </c:pt>
                <c:pt idx="241">
                  <c:v>0.79695800000000006</c:v>
                </c:pt>
                <c:pt idx="242">
                  <c:v>0.808006</c:v>
                </c:pt>
                <c:pt idx="243">
                  <c:v>0.80276599999999998</c:v>
                </c:pt>
                <c:pt idx="244">
                  <c:v>0.83764499999999997</c:v>
                </c:pt>
                <c:pt idx="245">
                  <c:v>0.85380999999999996</c:v>
                </c:pt>
                <c:pt idx="246">
                  <c:v>0.80579599999999996</c:v>
                </c:pt>
                <c:pt idx="247">
                  <c:v>0.82167000000000001</c:v>
                </c:pt>
                <c:pt idx="248">
                  <c:v>0.84375500000000003</c:v>
                </c:pt>
                <c:pt idx="249">
                  <c:v>0.84215600000000002</c:v>
                </c:pt>
                <c:pt idx="250">
                  <c:v>0.84872300000000001</c:v>
                </c:pt>
                <c:pt idx="251">
                  <c:v>0.85349900000000001</c:v>
                </c:pt>
                <c:pt idx="252">
                  <c:v>0.86514800000000003</c:v>
                </c:pt>
                <c:pt idx="253">
                  <c:v>0.87410399999999999</c:v>
                </c:pt>
                <c:pt idx="254">
                  <c:v>0.88731499999999996</c:v>
                </c:pt>
                <c:pt idx="255">
                  <c:v>0.90606399999999998</c:v>
                </c:pt>
                <c:pt idx="256">
                  <c:v>0.91524000000000005</c:v>
                </c:pt>
                <c:pt idx="257">
                  <c:v>0.93681499999999995</c:v>
                </c:pt>
                <c:pt idx="258">
                  <c:v>0.97569499999999998</c:v>
                </c:pt>
                <c:pt idx="259">
                  <c:v>0.95095200000000002</c:v>
                </c:pt>
                <c:pt idx="260">
                  <c:v>0.96408000000000005</c:v>
                </c:pt>
                <c:pt idx="261">
                  <c:v>0.98837299999999995</c:v>
                </c:pt>
                <c:pt idx="262">
                  <c:v>0.96644799999999997</c:v>
                </c:pt>
                <c:pt idx="263">
                  <c:v>0.97715799999999997</c:v>
                </c:pt>
                <c:pt idx="264">
                  <c:v>1.01325</c:v>
                </c:pt>
                <c:pt idx="265">
                  <c:v>1.04867</c:v>
                </c:pt>
                <c:pt idx="266">
                  <c:v>1.02908</c:v>
                </c:pt>
                <c:pt idx="267">
                  <c:v>1.02864</c:v>
                </c:pt>
                <c:pt idx="268">
                  <c:v>1.05535</c:v>
                </c:pt>
                <c:pt idx="269">
                  <c:v>1.0368999999999999</c:v>
                </c:pt>
                <c:pt idx="270">
                  <c:v>1.06555</c:v>
                </c:pt>
                <c:pt idx="271">
                  <c:v>1.0651299999999999</c:v>
                </c:pt>
                <c:pt idx="272">
                  <c:v>1.0744</c:v>
                </c:pt>
                <c:pt idx="273">
                  <c:v>1.1050500000000001</c:v>
                </c:pt>
                <c:pt idx="274">
                  <c:v>1.09033</c:v>
                </c:pt>
                <c:pt idx="275">
                  <c:v>1.12321</c:v>
                </c:pt>
                <c:pt idx="276">
                  <c:v>1.14835</c:v>
                </c:pt>
                <c:pt idx="277">
                  <c:v>1.1300399999999999</c:v>
                </c:pt>
                <c:pt idx="278">
                  <c:v>1.1499200000000001</c:v>
                </c:pt>
                <c:pt idx="279">
                  <c:v>1.17296</c:v>
                </c:pt>
                <c:pt idx="280">
                  <c:v>1.22177</c:v>
                </c:pt>
                <c:pt idx="281">
                  <c:v>1.1830700000000001</c:v>
                </c:pt>
                <c:pt idx="282">
                  <c:v>1.22054</c:v>
                </c:pt>
                <c:pt idx="283">
                  <c:v>1.2546299999999999</c:v>
                </c:pt>
                <c:pt idx="284">
                  <c:v>1.29999</c:v>
                </c:pt>
                <c:pt idx="285">
                  <c:v>1.2774000000000001</c:v>
                </c:pt>
                <c:pt idx="286">
                  <c:v>1.3318000000000001</c:v>
                </c:pt>
                <c:pt idx="287">
                  <c:v>1.36727</c:v>
                </c:pt>
                <c:pt idx="288">
                  <c:v>1.3753599999999999</c:v>
                </c:pt>
                <c:pt idx="289">
                  <c:v>1.3908499999999999</c:v>
                </c:pt>
                <c:pt idx="290">
                  <c:v>1.4489700000000001</c:v>
                </c:pt>
                <c:pt idx="291">
                  <c:v>1.4854499999999999</c:v>
                </c:pt>
                <c:pt idx="292">
                  <c:v>1.5229900000000001</c:v>
                </c:pt>
                <c:pt idx="293">
                  <c:v>1.6083799999999999</c:v>
                </c:pt>
                <c:pt idx="294">
                  <c:v>1.6611</c:v>
                </c:pt>
                <c:pt idx="295">
                  <c:v>1.6849400000000001</c:v>
                </c:pt>
                <c:pt idx="296">
                  <c:v>1.7372300000000001</c:v>
                </c:pt>
                <c:pt idx="297">
                  <c:v>1.8148299999999999</c:v>
                </c:pt>
                <c:pt idx="298">
                  <c:v>1.79871</c:v>
                </c:pt>
                <c:pt idx="299">
                  <c:v>1.8714900000000001</c:v>
                </c:pt>
                <c:pt idx="300">
                  <c:v>1.94624</c:v>
                </c:pt>
                <c:pt idx="301">
                  <c:v>2.0184600000000001</c:v>
                </c:pt>
                <c:pt idx="302">
                  <c:v>2.11965</c:v>
                </c:pt>
                <c:pt idx="303">
                  <c:v>2.2907799999999998</c:v>
                </c:pt>
                <c:pt idx="304">
                  <c:v>2.3686199999999999</c:v>
                </c:pt>
                <c:pt idx="305">
                  <c:v>2.4417499999999999</c:v>
                </c:pt>
                <c:pt idx="306">
                  <c:v>2.4053</c:v>
                </c:pt>
                <c:pt idx="307">
                  <c:v>2.5307599999999999</c:v>
                </c:pt>
                <c:pt idx="308">
                  <c:v>2.3666999999999998</c:v>
                </c:pt>
                <c:pt idx="309">
                  <c:v>2.1486299999999998</c:v>
                </c:pt>
                <c:pt idx="310">
                  <c:v>2.05613</c:v>
                </c:pt>
                <c:pt idx="311">
                  <c:v>1.7650600000000001</c:v>
                </c:pt>
                <c:pt idx="312">
                  <c:v>1.76064</c:v>
                </c:pt>
                <c:pt idx="313">
                  <c:v>1.43533</c:v>
                </c:pt>
                <c:pt idx="314">
                  <c:v>1.1928099999999999</c:v>
                </c:pt>
                <c:pt idx="315">
                  <c:v>0.98109000000000002</c:v>
                </c:pt>
                <c:pt idx="316">
                  <c:v>0.41219299999999998</c:v>
                </c:pt>
                <c:pt idx="317">
                  <c:v>0.23522000000000001</c:v>
                </c:pt>
                <c:pt idx="318">
                  <c:v>0.17727699999999999</c:v>
                </c:pt>
                <c:pt idx="319">
                  <c:v>0.137573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0-4583-8F74-5F2E1793C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50329968"/>
        <c:axId val="-1150324528"/>
      </c:lineChart>
      <c:catAx>
        <c:axId val="-115032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4528"/>
        <c:crosses val="autoZero"/>
        <c:auto val="1"/>
        <c:lblAlgn val="ctr"/>
        <c:lblOffset val="100"/>
        <c:noMultiLvlLbl val="0"/>
      </c:catAx>
      <c:valAx>
        <c:axId val="-11503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9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'64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10000'!$CB$2:$CB$401</c:f>
              <c:numCache>
                <c:formatCode>General</c:formatCode>
                <c:ptCount val="400"/>
                <c:pt idx="0">
                  <c:v>0.396148</c:v>
                </c:pt>
                <c:pt idx="1">
                  <c:v>0.406671</c:v>
                </c:pt>
                <c:pt idx="2">
                  <c:v>0.41431600000000002</c:v>
                </c:pt>
                <c:pt idx="3">
                  <c:v>0.41273500000000002</c:v>
                </c:pt>
                <c:pt idx="4">
                  <c:v>0.43706600000000001</c:v>
                </c:pt>
                <c:pt idx="5">
                  <c:v>0.45243800000000001</c:v>
                </c:pt>
                <c:pt idx="6">
                  <c:v>0.40001900000000001</c:v>
                </c:pt>
                <c:pt idx="7">
                  <c:v>0.39478600000000003</c:v>
                </c:pt>
                <c:pt idx="8">
                  <c:v>0.39381300000000002</c:v>
                </c:pt>
                <c:pt idx="9">
                  <c:v>0.40614</c:v>
                </c:pt>
                <c:pt idx="10">
                  <c:v>0.413383</c:v>
                </c:pt>
                <c:pt idx="11">
                  <c:v>0.41378599999999999</c:v>
                </c:pt>
                <c:pt idx="12">
                  <c:v>0.42063400000000001</c:v>
                </c:pt>
                <c:pt idx="13">
                  <c:v>0.42994700000000002</c:v>
                </c:pt>
                <c:pt idx="14">
                  <c:v>0.45834999999999998</c:v>
                </c:pt>
                <c:pt idx="15">
                  <c:v>0.411831</c:v>
                </c:pt>
                <c:pt idx="16">
                  <c:v>0.40439999999999998</c:v>
                </c:pt>
                <c:pt idx="17">
                  <c:v>0.41328399999999998</c:v>
                </c:pt>
                <c:pt idx="18">
                  <c:v>0.411499</c:v>
                </c:pt>
                <c:pt idx="19">
                  <c:v>0.417377</c:v>
                </c:pt>
                <c:pt idx="20">
                  <c:v>0.43478600000000001</c:v>
                </c:pt>
                <c:pt idx="21">
                  <c:v>0.443465</c:v>
                </c:pt>
                <c:pt idx="22">
                  <c:v>0.48317399999999999</c:v>
                </c:pt>
                <c:pt idx="23">
                  <c:v>0.43012800000000001</c:v>
                </c:pt>
                <c:pt idx="24">
                  <c:v>0.440861</c:v>
                </c:pt>
                <c:pt idx="25">
                  <c:v>0.41317100000000001</c:v>
                </c:pt>
                <c:pt idx="26">
                  <c:v>0.39789600000000003</c:v>
                </c:pt>
                <c:pt idx="27">
                  <c:v>0.41399900000000001</c:v>
                </c:pt>
                <c:pt idx="28">
                  <c:v>0.414572</c:v>
                </c:pt>
                <c:pt idx="29">
                  <c:v>0.44761800000000002</c:v>
                </c:pt>
                <c:pt idx="30">
                  <c:v>0.38927200000000001</c:v>
                </c:pt>
                <c:pt idx="31">
                  <c:v>0.38386799999999999</c:v>
                </c:pt>
                <c:pt idx="32">
                  <c:v>0.38992500000000002</c:v>
                </c:pt>
                <c:pt idx="33">
                  <c:v>0.39008900000000002</c:v>
                </c:pt>
                <c:pt idx="34">
                  <c:v>0.397179</c:v>
                </c:pt>
                <c:pt idx="35">
                  <c:v>0.38674500000000001</c:v>
                </c:pt>
                <c:pt idx="36">
                  <c:v>0.50114800000000004</c:v>
                </c:pt>
                <c:pt idx="37">
                  <c:v>0.42272999999999999</c:v>
                </c:pt>
                <c:pt idx="38">
                  <c:v>0.43327900000000003</c:v>
                </c:pt>
                <c:pt idx="39">
                  <c:v>0.45183099999999998</c:v>
                </c:pt>
                <c:pt idx="40">
                  <c:v>0.49714999999999998</c:v>
                </c:pt>
                <c:pt idx="41">
                  <c:v>0.40721200000000002</c:v>
                </c:pt>
                <c:pt idx="42">
                  <c:v>0.40489199999999997</c:v>
                </c:pt>
                <c:pt idx="43">
                  <c:v>0.40887699999999999</c:v>
                </c:pt>
                <c:pt idx="44">
                  <c:v>0.40398499999999998</c:v>
                </c:pt>
                <c:pt idx="45">
                  <c:v>0.41321099999999999</c:v>
                </c:pt>
                <c:pt idx="46">
                  <c:v>0.41356700000000002</c:v>
                </c:pt>
                <c:pt idx="47">
                  <c:v>0.41164800000000001</c:v>
                </c:pt>
                <c:pt idx="48">
                  <c:v>0.42193199999999997</c:v>
                </c:pt>
                <c:pt idx="49">
                  <c:v>0.41927199999999998</c:v>
                </c:pt>
                <c:pt idx="50">
                  <c:v>0.42385699999999998</c:v>
                </c:pt>
                <c:pt idx="51">
                  <c:v>0.42002299999999998</c:v>
                </c:pt>
                <c:pt idx="52">
                  <c:v>0.42415700000000001</c:v>
                </c:pt>
                <c:pt idx="53">
                  <c:v>0.44135000000000002</c:v>
                </c:pt>
                <c:pt idx="54">
                  <c:v>0.45176699999999997</c:v>
                </c:pt>
                <c:pt idx="55">
                  <c:v>0.47761999999999999</c:v>
                </c:pt>
                <c:pt idx="56">
                  <c:v>0.41784500000000002</c:v>
                </c:pt>
                <c:pt idx="57">
                  <c:v>0.41847800000000002</c:v>
                </c:pt>
                <c:pt idx="58">
                  <c:v>0.429952</c:v>
                </c:pt>
                <c:pt idx="59">
                  <c:v>0.417022</c:v>
                </c:pt>
                <c:pt idx="60">
                  <c:v>0.42569499999999999</c:v>
                </c:pt>
                <c:pt idx="61">
                  <c:v>0.41524299999999997</c:v>
                </c:pt>
                <c:pt idx="62">
                  <c:v>0.43336999999999998</c:v>
                </c:pt>
                <c:pt idx="63">
                  <c:v>0.43621700000000002</c:v>
                </c:pt>
                <c:pt idx="64">
                  <c:v>0.43490200000000001</c:v>
                </c:pt>
                <c:pt idx="65">
                  <c:v>0.43142999999999998</c:v>
                </c:pt>
                <c:pt idx="66">
                  <c:v>0.43985299999999999</c:v>
                </c:pt>
                <c:pt idx="67">
                  <c:v>0.44651099999999999</c:v>
                </c:pt>
                <c:pt idx="68">
                  <c:v>0.44274799999999997</c:v>
                </c:pt>
                <c:pt idx="69">
                  <c:v>0.47826299999999999</c:v>
                </c:pt>
                <c:pt idx="70">
                  <c:v>0.43130800000000002</c:v>
                </c:pt>
                <c:pt idx="71">
                  <c:v>0.43737700000000002</c:v>
                </c:pt>
                <c:pt idx="72">
                  <c:v>0.439583</c:v>
                </c:pt>
                <c:pt idx="73">
                  <c:v>0.44323499999999999</c:v>
                </c:pt>
                <c:pt idx="74">
                  <c:v>0.45997500000000002</c:v>
                </c:pt>
                <c:pt idx="75">
                  <c:v>0.528084</c:v>
                </c:pt>
                <c:pt idx="76">
                  <c:v>0.44862600000000002</c:v>
                </c:pt>
                <c:pt idx="77">
                  <c:v>0.45096900000000001</c:v>
                </c:pt>
                <c:pt idx="78">
                  <c:v>0.49959999999999999</c:v>
                </c:pt>
                <c:pt idx="79">
                  <c:v>0.54500199999999999</c:v>
                </c:pt>
                <c:pt idx="80">
                  <c:v>0.51858499999999996</c:v>
                </c:pt>
                <c:pt idx="81">
                  <c:v>0.61594199999999999</c:v>
                </c:pt>
                <c:pt idx="82">
                  <c:v>0.50747500000000001</c:v>
                </c:pt>
                <c:pt idx="83">
                  <c:v>0.50644800000000001</c:v>
                </c:pt>
                <c:pt idx="84">
                  <c:v>0.46344800000000003</c:v>
                </c:pt>
                <c:pt idx="85">
                  <c:v>0.46607900000000002</c:v>
                </c:pt>
                <c:pt idx="86">
                  <c:v>0.530219</c:v>
                </c:pt>
                <c:pt idx="87">
                  <c:v>0.55759700000000001</c:v>
                </c:pt>
                <c:pt idx="88">
                  <c:v>0.480549</c:v>
                </c:pt>
                <c:pt idx="89">
                  <c:v>0.509154</c:v>
                </c:pt>
                <c:pt idx="90">
                  <c:v>0.50124599999999997</c:v>
                </c:pt>
                <c:pt idx="91">
                  <c:v>0.51051000000000002</c:v>
                </c:pt>
                <c:pt idx="92">
                  <c:v>0.47267599999999999</c:v>
                </c:pt>
                <c:pt idx="93">
                  <c:v>0.47651900000000003</c:v>
                </c:pt>
                <c:pt idx="94">
                  <c:v>0.48449500000000001</c:v>
                </c:pt>
                <c:pt idx="95">
                  <c:v>0.48792000000000002</c:v>
                </c:pt>
                <c:pt idx="96">
                  <c:v>0.51400100000000004</c:v>
                </c:pt>
                <c:pt idx="97">
                  <c:v>0.54871999999999999</c:v>
                </c:pt>
                <c:pt idx="98">
                  <c:v>0.62573199999999995</c:v>
                </c:pt>
                <c:pt idx="99">
                  <c:v>0.45704299999999998</c:v>
                </c:pt>
                <c:pt idx="100">
                  <c:v>0.48644100000000001</c:v>
                </c:pt>
                <c:pt idx="101">
                  <c:v>0.43586900000000001</c:v>
                </c:pt>
                <c:pt idx="102">
                  <c:v>0.44370700000000002</c:v>
                </c:pt>
                <c:pt idx="103">
                  <c:v>0.43335800000000002</c:v>
                </c:pt>
                <c:pt idx="104">
                  <c:v>0.444747</c:v>
                </c:pt>
                <c:pt idx="105">
                  <c:v>0.45078200000000002</c:v>
                </c:pt>
                <c:pt idx="106">
                  <c:v>0.43451000000000001</c:v>
                </c:pt>
                <c:pt idx="107">
                  <c:v>0.44779999999999998</c:v>
                </c:pt>
                <c:pt idx="108">
                  <c:v>0.436199</c:v>
                </c:pt>
                <c:pt idx="109">
                  <c:v>0.44818999999999998</c:v>
                </c:pt>
                <c:pt idx="110">
                  <c:v>0.44922400000000001</c:v>
                </c:pt>
                <c:pt idx="111">
                  <c:v>0.45121299999999998</c:v>
                </c:pt>
                <c:pt idx="112">
                  <c:v>0.45392500000000002</c:v>
                </c:pt>
                <c:pt idx="113">
                  <c:v>0.459229</c:v>
                </c:pt>
                <c:pt idx="114">
                  <c:v>0.45705899999999999</c:v>
                </c:pt>
                <c:pt idx="115">
                  <c:v>0.45808700000000002</c:v>
                </c:pt>
                <c:pt idx="116">
                  <c:v>0.47088600000000003</c:v>
                </c:pt>
                <c:pt idx="117">
                  <c:v>0.47630699999999998</c:v>
                </c:pt>
                <c:pt idx="118">
                  <c:v>0.47437499999999999</c:v>
                </c:pt>
                <c:pt idx="119">
                  <c:v>0.47700500000000001</c:v>
                </c:pt>
                <c:pt idx="120">
                  <c:v>0.482601</c:v>
                </c:pt>
                <c:pt idx="121">
                  <c:v>0.48183500000000001</c:v>
                </c:pt>
                <c:pt idx="122">
                  <c:v>0.49417899999999998</c:v>
                </c:pt>
                <c:pt idx="123">
                  <c:v>0.50045300000000004</c:v>
                </c:pt>
                <c:pt idx="124">
                  <c:v>0.53764900000000004</c:v>
                </c:pt>
                <c:pt idx="125">
                  <c:v>0.46551100000000001</c:v>
                </c:pt>
                <c:pt idx="126">
                  <c:v>0.47073599999999999</c:v>
                </c:pt>
                <c:pt idx="127">
                  <c:v>0.483713</c:v>
                </c:pt>
                <c:pt idx="128">
                  <c:v>0.46960000000000002</c:v>
                </c:pt>
                <c:pt idx="129">
                  <c:v>0.479375</c:v>
                </c:pt>
                <c:pt idx="130">
                  <c:v>0.48214499999999999</c:v>
                </c:pt>
                <c:pt idx="131">
                  <c:v>0.48064099999999998</c:v>
                </c:pt>
                <c:pt idx="132">
                  <c:v>0.49762600000000001</c:v>
                </c:pt>
                <c:pt idx="133">
                  <c:v>0.49508000000000002</c:v>
                </c:pt>
                <c:pt idx="134">
                  <c:v>0.49498199999999998</c:v>
                </c:pt>
                <c:pt idx="135">
                  <c:v>0.50231999999999999</c:v>
                </c:pt>
                <c:pt idx="136">
                  <c:v>0.50907599999999997</c:v>
                </c:pt>
                <c:pt idx="137">
                  <c:v>0.51380000000000003</c:v>
                </c:pt>
                <c:pt idx="138">
                  <c:v>0.530115</c:v>
                </c:pt>
                <c:pt idx="139">
                  <c:v>0.53605599999999998</c:v>
                </c:pt>
                <c:pt idx="140">
                  <c:v>0.57569499999999996</c:v>
                </c:pt>
                <c:pt idx="141">
                  <c:v>0.53485300000000002</c:v>
                </c:pt>
                <c:pt idx="142">
                  <c:v>0.48668899999999998</c:v>
                </c:pt>
                <c:pt idx="143">
                  <c:v>0.492813</c:v>
                </c:pt>
                <c:pt idx="144">
                  <c:v>0.48968200000000001</c:v>
                </c:pt>
                <c:pt idx="145">
                  <c:v>0.48386099999999999</c:v>
                </c:pt>
                <c:pt idx="146">
                  <c:v>0.50512500000000005</c:v>
                </c:pt>
                <c:pt idx="147">
                  <c:v>0.504359</c:v>
                </c:pt>
                <c:pt idx="148">
                  <c:v>0.49662600000000001</c:v>
                </c:pt>
                <c:pt idx="149">
                  <c:v>0.50802700000000001</c:v>
                </c:pt>
                <c:pt idx="150">
                  <c:v>0.50023499999999999</c:v>
                </c:pt>
                <c:pt idx="151">
                  <c:v>0.51647399999999999</c:v>
                </c:pt>
                <c:pt idx="152">
                  <c:v>0.52148000000000005</c:v>
                </c:pt>
                <c:pt idx="153">
                  <c:v>0.52381200000000006</c:v>
                </c:pt>
                <c:pt idx="154">
                  <c:v>0.52603900000000003</c:v>
                </c:pt>
                <c:pt idx="155">
                  <c:v>0.51312999999999998</c:v>
                </c:pt>
                <c:pt idx="156">
                  <c:v>0.53821399999999997</c:v>
                </c:pt>
                <c:pt idx="157">
                  <c:v>0.56503700000000001</c:v>
                </c:pt>
                <c:pt idx="158">
                  <c:v>0.52057299999999995</c:v>
                </c:pt>
                <c:pt idx="159">
                  <c:v>0.50882799999999995</c:v>
                </c:pt>
                <c:pt idx="160">
                  <c:v>0.51310199999999995</c:v>
                </c:pt>
                <c:pt idx="161">
                  <c:v>0.52160099999999998</c:v>
                </c:pt>
                <c:pt idx="162">
                  <c:v>0.52399300000000004</c:v>
                </c:pt>
                <c:pt idx="163">
                  <c:v>0.525779</c:v>
                </c:pt>
                <c:pt idx="164">
                  <c:v>0.53520500000000004</c:v>
                </c:pt>
                <c:pt idx="165">
                  <c:v>0.529331</c:v>
                </c:pt>
                <c:pt idx="166">
                  <c:v>0.53018299999999996</c:v>
                </c:pt>
                <c:pt idx="167">
                  <c:v>0.54133600000000004</c:v>
                </c:pt>
                <c:pt idx="168">
                  <c:v>0.54676100000000005</c:v>
                </c:pt>
                <c:pt idx="169">
                  <c:v>0.54090099999999997</c:v>
                </c:pt>
                <c:pt idx="170">
                  <c:v>0.55462900000000004</c:v>
                </c:pt>
                <c:pt idx="171">
                  <c:v>0.55369900000000005</c:v>
                </c:pt>
                <c:pt idx="172">
                  <c:v>0.56115499999999996</c:v>
                </c:pt>
                <c:pt idx="173">
                  <c:v>0.597221</c:v>
                </c:pt>
                <c:pt idx="174">
                  <c:v>0.57505499999999998</c:v>
                </c:pt>
                <c:pt idx="175">
                  <c:v>0.56965299999999996</c:v>
                </c:pt>
                <c:pt idx="176">
                  <c:v>0.57104200000000005</c:v>
                </c:pt>
                <c:pt idx="177">
                  <c:v>0.57759899999999997</c:v>
                </c:pt>
                <c:pt idx="178">
                  <c:v>0.58465500000000004</c:v>
                </c:pt>
                <c:pt idx="179">
                  <c:v>0.60119800000000001</c:v>
                </c:pt>
                <c:pt idx="180">
                  <c:v>0.61879899999999999</c:v>
                </c:pt>
                <c:pt idx="181">
                  <c:v>0.66866999999999999</c:v>
                </c:pt>
                <c:pt idx="182">
                  <c:v>0.63058099999999995</c:v>
                </c:pt>
                <c:pt idx="183">
                  <c:v>0.59702</c:v>
                </c:pt>
                <c:pt idx="184">
                  <c:v>0.62814400000000004</c:v>
                </c:pt>
                <c:pt idx="185">
                  <c:v>0.56517399999999995</c:v>
                </c:pt>
                <c:pt idx="186">
                  <c:v>0.56944799999999995</c:v>
                </c:pt>
                <c:pt idx="187">
                  <c:v>0.56411599999999995</c:v>
                </c:pt>
                <c:pt idx="188">
                  <c:v>0.56338500000000002</c:v>
                </c:pt>
                <c:pt idx="189">
                  <c:v>0.57391599999999998</c:v>
                </c:pt>
                <c:pt idx="190">
                  <c:v>0.56709699999999996</c:v>
                </c:pt>
                <c:pt idx="191">
                  <c:v>0.573689</c:v>
                </c:pt>
                <c:pt idx="192">
                  <c:v>0.57463200000000003</c:v>
                </c:pt>
                <c:pt idx="193">
                  <c:v>0.58149899999999999</c:v>
                </c:pt>
                <c:pt idx="194">
                  <c:v>0.59028899999999995</c:v>
                </c:pt>
                <c:pt idx="195">
                  <c:v>0.60226599999999997</c:v>
                </c:pt>
                <c:pt idx="196">
                  <c:v>0.58276700000000003</c:v>
                </c:pt>
                <c:pt idx="197">
                  <c:v>0.59421100000000004</c:v>
                </c:pt>
                <c:pt idx="198">
                  <c:v>0.60126500000000005</c:v>
                </c:pt>
                <c:pt idx="199">
                  <c:v>0.59728899999999996</c:v>
                </c:pt>
                <c:pt idx="200">
                  <c:v>0.60428400000000004</c:v>
                </c:pt>
                <c:pt idx="201">
                  <c:v>0.60890100000000003</c:v>
                </c:pt>
                <c:pt idx="202">
                  <c:v>0.62009800000000004</c:v>
                </c:pt>
                <c:pt idx="203">
                  <c:v>0.61531100000000005</c:v>
                </c:pt>
                <c:pt idx="204">
                  <c:v>0.61857499999999999</c:v>
                </c:pt>
                <c:pt idx="205">
                  <c:v>0.61831100000000006</c:v>
                </c:pt>
                <c:pt idx="206">
                  <c:v>0.63063199999999997</c:v>
                </c:pt>
                <c:pt idx="207">
                  <c:v>0.62607599999999997</c:v>
                </c:pt>
                <c:pt idx="208">
                  <c:v>0.63372399999999995</c:v>
                </c:pt>
                <c:pt idx="209">
                  <c:v>0.64173899999999995</c:v>
                </c:pt>
                <c:pt idx="210">
                  <c:v>0.64544199999999996</c:v>
                </c:pt>
                <c:pt idx="211">
                  <c:v>0.64821399999999996</c:v>
                </c:pt>
                <c:pt idx="212">
                  <c:v>0.65109799999999995</c:v>
                </c:pt>
                <c:pt idx="213">
                  <c:v>0.65413500000000002</c:v>
                </c:pt>
                <c:pt idx="214">
                  <c:v>0.66272900000000001</c:v>
                </c:pt>
                <c:pt idx="215">
                  <c:v>0.66288400000000003</c:v>
                </c:pt>
                <c:pt idx="216">
                  <c:v>0.67705099999999996</c:v>
                </c:pt>
                <c:pt idx="217">
                  <c:v>0.67445299999999997</c:v>
                </c:pt>
                <c:pt idx="218">
                  <c:v>0.67463300000000004</c:v>
                </c:pt>
                <c:pt idx="219">
                  <c:v>0.67832800000000004</c:v>
                </c:pt>
                <c:pt idx="220">
                  <c:v>0.69250199999999995</c:v>
                </c:pt>
                <c:pt idx="221">
                  <c:v>0.69608099999999995</c:v>
                </c:pt>
                <c:pt idx="222">
                  <c:v>0.70328500000000005</c:v>
                </c:pt>
                <c:pt idx="223">
                  <c:v>0.71471899999999999</c:v>
                </c:pt>
                <c:pt idx="224">
                  <c:v>0.72106899999999996</c:v>
                </c:pt>
                <c:pt idx="225">
                  <c:v>0.730132</c:v>
                </c:pt>
                <c:pt idx="226">
                  <c:v>0.76107400000000003</c:v>
                </c:pt>
                <c:pt idx="227">
                  <c:v>0.72377499999999995</c:v>
                </c:pt>
                <c:pt idx="228">
                  <c:v>0.72821499999999995</c:v>
                </c:pt>
                <c:pt idx="229">
                  <c:v>0.74595400000000001</c:v>
                </c:pt>
                <c:pt idx="230">
                  <c:v>0.75542500000000001</c:v>
                </c:pt>
                <c:pt idx="231">
                  <c:v>0.78322999999999998</c:v>
                </c:pt>
                <c:pt idx="232">
                  <c:v>0.75769299999999995</c:v>
                </c:pt>
                <c:pt idx="233">
                  <c:v>0.72315300000000005</c:v>
                </c:pt>
                <c:pt idx="234">
                  <c:v>0.73052700000000004</c:v>
                </c:pt>
                <c:pt idx="235">
                  <c:v>0.733815</c:v>
                </c:pt>
                <c:pt idx="236">
                  <c:v>0.75427299999999997</c:v>
                </c:pt>
                <c:pt idx="237">
                  <c:v>0.76100699999999999</c:v>
                </c:pt>
                <c:pt idx="238">
                  <c:v>0.75807199999999997</c:v>
                </c:pt>
                <c:pt idx="239">
                  <c:v>0.78775099999999998</c:v>
                </c:pt>
                <c:pt idx="240">
                  <c:v>0.78116600000000003</c:v>
                </c:pt>
                <c:pt idx="241">
                  <c:v>0.79695800000000006</c:v>
                </c:pt>
                <c:pt idx="242">
                  <c:v>0.808006</c:v>
                </c:pt>
                <c:pt idx="243">
                  <c:v>0.80276599999999998</c:v>
                </c:pt>
                <c:pt idx="244">
                  <c:v>0.83764499999999997</c:v>
                </c:pt>
                <c:pt idx="245">
                  <c:v>0.85380999999999996</c:v>
                </c:pt>
                <c:pt idx="246">
                  <c:v>0.80579599999999996</c:v>
                </c:pt>
                <c:pt idx="247">
                  <c:v>0.82167000000000001</c:v>
                </c:pt>
                <c:pt idx="248">
                  <c:v>0.84375500000000003</c:v>
                </c:pt>
                <c:pt idx="249">
                  <c:v>0.84215600000000002</c:v>
                </c:pt>
                <c:pt idx="250">
                  <c:v>0.84872300000000001</c:v>
                </c:pt>
                <c:pt idx="251">
                  <c:v>0.85349900000000001</c:v>
                </c:pt>
                <c:pt idx="252">
                  <c:v>0.86514800000000003</c:v>
                </c:pt>
                <c:pt idx="253">
                  <c:v>0.87410399999999999</c:v>
                </c:pt>
                <c:pt idx="254">
                  <c:v>0.88731499999999996</c:v>
                </c:pt>
                <c:pt idx="255">
                  <c:v>0.90606399999999998</c:v>
                </c:pt>
                <c:pt idx="256">
                  <c:v>0.91524000000000005</c:v>
                </c:pt>
                <c:pt idx="257">
                  <c:v>0.93681499999999995</c:v>
                </c:pt>
                <c:pt idx="258">
                  <c:v>0.97569499999999998</c:v>
                </c:pt>
                <c:pt idx="259">
                  <c:v>0.95095200000000002</c:v>
                </c:pt>
                <c:pt idx="260">
                  <c:v>0.96408000000000005</c:v>
                </c:pt>
                <c:pt idx="261">
                  <c:v>0.98837299999999995</c:v>
                </c:pt>
                <c:pt idx="262">
                  <c:v>0.96644799999999997</c:v>
                </c:pt>
                <c:pt idx="263">
                  <c:v>0.97715799999999997</c:v>
                </c:pt>
                <c:pt idx="264">
                  <c:v>1.01325</c:v>
                </c:pt>
                <c:pt idx="265">
                  <c:v>1.04867</c:v>
                </c:pt>
                <c:pt idx="266">
                  <c:v>1.02908</c:v>
                </c:pt>
                <c:pt idx="267">
                  <c:v>1.02864</c:v>
                </c:pt>
                <c:pt idx="268">
                  <c:v>1.05535</c:v>
                </c:pt>
                <c:pt idx="269">
                  <c:v>1.0368999999999999</c:v>
                </c:pt>
                <c:pt idx="270">
                  <c:v>1.06555</c:v>
                </c:pt>
                <c:pt idx="271">
                  <c:v>1.0651299999999999</c:v>
                </c:pt>
                <c:pt idx="272">
                  <c:v>1.0744</c:v>
                </c:pt>
                <c:pt idx="273">
                  <c:v>1.1050500000000001</c:v>
                </c:pt>
                <c:pt idx="274">
                  <c:v>1.09033</c:v>
                </c:pt>
                <c:pt idx="275">
                  <c:v>1.12321</c:v>
                </c:pt>
                <c:pt idx="276">
                  <c:v>1.14835</c:v>
                </c:pt>
                <c:pt idx="277">
                  <c:v>1.1300399999999999</c:v>
                </c:pt>
                <c:pt idx="278">
                  <c:v>1.1499200000000001</c:v>
                </c:pt>
                <c:pt idx="279">
                  <c:v>1.17296</c:v>
                </c:pt>
                <c:pt idx="280">
                  <c:v>1.22177</c:v>
                </c:pt>
                <c:pt idx="281">
                  <c:v>1.1830700000000001</c:v>
                </c:pt>
                <c:pt idx="282">
                  <c:v>1.22054</c:v>
                </c:pt>
                <c:pt idx="283">
                  <c:v>1.2546299999999999</c:v>
                </c:pt>
                <c:pt idx="284">
                  <c:v>1.29999</c:v>
                </c:pt>
                <c:pt idx="285">
                  <c:v>1.2774000000000001</c:v>
                </c:pt>
                <c:pt idx="286">
                  <c:v>1.3318000000000001</c:v>
                </c:pt>
                <c:pt idx="287">
                  <c:v>1.36727</c:v>
                </c:pt>
                <c:pt idx="288">
                  <c:v>1.3753599999999999</c:v>
                </c:pt>
                <c:pt idx="289">
                  <c:v>1.3908499999999999</c:v>
                </c:pt>
                <c:pt idx="290">
                  <c:v>1.4489700000000001</c:v>
                </c:pt>
                <c:pt idx="291">
                  <c:v>1.4854499999999999</c:v>
                </c:pt>
                <c:pt idx="292">
                  <c:v>1.5229900000000001</c:v>
                </c:pt>
                <c:pt idx="293">
                  <c:v>1.6083799999999999</c:v>
                </c:pt>
                <c:pt idx="294">
                  <c:v>1.6611</c:v>
                </c:pt>
                <c:pt idx="295">
                  <c:v>1.6849400000000001</c:v>
                </c:pt>
                <c:pt idx="296">
                  <c:v>1.7372300000000001</c:v>
                </c:pt>
                <c:pt idx="297">
                  <c:v>1.8148299999999999</c:v>
                </c:pt>
                <c:pt idx="298">
                  <c:v>1.79871</c:v>
                </c:pt>
                <c:pt idx="299">
                  <c:v>1.8714900000000001</c:v>
                </c:pt>
                <c:pt idx="300">
                  <c:v>1.94624</c:v>
                </c:pt>
                <c:pt idx="301">
                  <c:v>2.0184600000000001</c:v>
                </c:pt>
                <c:pt idx="302">
                  <c:v>2.11965</c:v>
                </c:pt>
                <c:pt idx="303">
                  <c:v>2.2907799999999998</c:v>
                </c:pt>
                <c:pt idx="304">
                  <c:v>2.3686199999999999</c:v>
                </c:pt>
                <c:pt idx="305">
                  <c:v>2.4417499999999999</c:v>
                </c:pt>
                <c:pt idx="306">
                  <c:v>2.4053</c:v>
                </c:pt>
                <c:pt idx="307">
                  <c:v>2.5307599999999999</c:v>
                </c:pt>
                <c:pt idx="308">
                  <c:v>2.3666999999999998</c:v>
                </c:pt>
                <c:pt idx="309">
                  <c:v>2.1486299999999998</c:v>
                </c:pt>
                <c:pt idx="310">
                  <c:v>2.05613</c:v>
                </c:pt>
                <c:pt idx="311">
                  <c:v>1.7650600000000001</c:v>
                </c:pt>
                <c:pt idx="312">
                  <c:v>1.76064</c:v>
                </c:pt>
                <c:pt idx="313">
                  <c:v>1.43533</c:v>
                </c:pt>
                <c:pt idx="314">
                  <c:v>1.1928099999999999</c:v>
                </c:pt>
                <c:pt idx="315">
                  <c:v>0.98109000000000002</c:v>
                </c:pt>
                <c:pt idx="316">
                  <c:v>0.41219299999999998</c:v>
                </c:pt>
                <c:pt idx="317">
                  <c:v>0.23522000000000001</c:v>
                </c:pt>
                <c:pt idx="318">
                  <c:v>0.17727699999999999</c:v>
                </c:pt>
                <c:pt idx="319">
                  <c:v>0.137573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E-473C-B639-07133D0177D9}"/>
            </c:ext>
          </c:extLst>
        </c:ser>
        <c:ser>
          <c:idx val="0"/>
          <c:order val="1"/>
          <c:tx>
            <c:strRef>
              <c:f>'64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10000'!$BY$2:$BY$401</c:f>
              <c:numCache>
                <c:formatCode>General</c:formatCode>
                <c:ptCount val="400"/>
                <c:pt idx="0">
                  <c:v>0.225495</c:v>
                </c:pt>
                <c:pt idx="1">
                  <c:v>0.231019</c:v>
                </c:pt>
                <c:pt idx="2">
                  <c:v>0.23454700000000001</c:v>
                </c:pt>
                <c:pt idx="3">
                  <c:v>0.22895499999999999</c:v>
                </c:pt>
                <c:pt idx="4">
                  <c:v>0.23821600000000001</c:v>
                </c:pt>
                <c:pt idx="5">
                  <c:v>0.23956</c:v>
                </c:pt>
                <c:pt idx="6">
                  <c:v>0.241287</c:v>
                </c:pt>
                <c:pt idx="7">
                  <c:v>0.22622</c:v>
                </c:pt>
                <c:pt idx="8">
                  <c:v>0.22431200000000001</c:v>
                </c:pt>
                <c:pt idx="9">
                  <c:v>0.231904</c:v>
                </c:pt>
                <c:pt idx="10">
                  <c:v>0.234066</c:v>
                </c:pt>
                <c:pt idx="11">
                  <c:v>0.23260400000000001</c:v>
                </c:pt>
                <c:pt idx="12">
                  <c:v>0.233652</c:v>
                </c:pt>
                <c:pt idx="13">
                  <c:v>0.23452500000000001</c:v>
                </c:pt>
                <c:pt idx="14">
                  <c:v>0.24252599999999999</c:v>
                </c:pt>
                <c:pt idx="15">
                  <c:v>0.247888</c:v>
                </c:pt>
                <c:pt idx="16">
                  <c:v>0.23009099999999999</c:v>
                </c:pt>
                <c:pt idx="17">
                  <c:v>0.23431199999999999</c:v>
                </c:pt>
                <c:pt idx="18">
                  <c:v>0.23061899999999999</c:v>
                </c:pt>
                <c:pt idx="19">
                  <c:v>0.232237</c:v>
                </c:pt>
                <c:pt idx="20">
                  <c:v>0.23935300000000001</c:v>
                </c:pt>
                <c:pt idx="21">
                  <c:v>0.237099</c:v>
                </c:pt>
                <c:pt idx="22">
                  <c:v>0.24727399999999999</c:v>
                </c:pt>
                <c:pt idx="23">
                  <c:v>0.25115700000000002</c:v>
                </c:pt>
                <c:pt idx="24">
                  <c:v>0.23491200000000001</c:v>
                </c:pt>
                <c:pt idx="25">
                  <c:v>0.25664700000000001</c:v>
                </c:pt>
                <c:pt idx="26">
                  <c:v>0.22653699999999999</c:v>
                </c:pt>
                <c:pt idx="27">
                  <c:v>0.23488899999999999</c:v>
                </c:pt>
                <c:pt idx="28">
                  <c:v>0.22995699999999999</c:v>
                </c:pt>
                <c:pt idx="29">
                  <c:v>0.24027399999999999</c:v>
                </c:pt>
                <c:pt idx="30">
                  <c:v>0.24299599999999999</c:v>
                </c:pt>
                <c:pt idx="31">
                  <c:v>0.22448799999999999</c:v>
                </c:pt>
                <c:pt idx="32">
                  <c:v>0.227907</c:v>
                </c:pt>
                <c:pt idx="33">
                  <c:v>0.22789799999999999</c:v>
                </c:pt>
                <c:pt idx="34">
                  <c:v>0.23142399999999999</c:v>
                </c:pt>
                <c:pt idx="35">
                  <c:v>0.22512499999999999</c:v>
                </c:pt>
                <c:pt idx="36">
                  <c:v>0.289049</c:v>
                </c:pt>
                <c:pt idx="37">
                  <c:v>0.23693700000000001</c:v>
                </c:pt>
                <c:pt idx="38">
                  <c:v>0.24133399999999999</c:v>
                </c:pt>
                <c:pt idx="39">
                  <c:v>0.24619199999999999</c:v>
                </c:pt>
                <c:pt idx="40">
                  <c:v>0.25329800000000002</c:v>
                </c:pt>
                <c:pt idx="41">
                  <c:v>0.247029</c:v>
                </c:pt>
                <c:pt idx="42">
                  <c:v>0.23358499999999999</c:v>
                </c:pt>
                <c:pt idx="43">
                  <c:v>0.236294</c:v>
                </c:pt>
                <c:pt idx="44">
                  <c:v>0.23205600000000001</c:v>
                </c:pt>
                <c:pt idx="45">
                  <c:v>0.23701700000000001</c:v>
                </c:pt>
                <c:pt idx="46">
                  <c:v>0.236986</c:v>
                </c:pt>
                <c:pt idx="47">
                  <c:v>0.23444699999999999</c:v>
                </c:pt>
                <c:pt idx="48">
                  <c:v>0.244226</c:v>
                </c:pt>
                <c:pt idx="49">
                  <c:v>0.23741399999999999</c:v>
                </c:pt>
                <c:pt idx="50">
                  <c:v>0.239401</c:v>
                </c:pt>
                <c:pt idx="51">
                  <c:v>0.23599100000000001</c:v>
                </c:pt>
                <c:pt idx="52">
                  <c:v>0.237536</c:v>
                </c:pt>
                <c:pt idx="53">
                  <c:v>0.24423700000000001</c:v>
                </c:pt>
                <c:pt idx="54">
                  <c:v>0.24528800000000001</c:v>
                </c:pt>
                <c:pt idx="55">
                  <c:v>0.251892</c:v>
                </c:pt>
                <c:pt idx="56">
                  <c:v>0.25014999999999998</c:v>
                </c:pt>
                <c:pt idx="57">
                  <c:v>0.23929</c:v>
                </c:pt>
                <c:pt idx="58">
                  <c:v>0.246172</c:v>
                </c:pt>
                <c:pt idx="59">
                  <c:v>0.23732</c:v>
                </c:pt>
                <c:pt idx="60">
                  <c:v>0.24143700000000001</c:v>
                </c:pt>
                <c:pt idx="61">
                  <c:v>0.23547199999999999</c:v>
                </c:pt>
                <c:pt idx="62">
                  <c:v>0.250386</c:v>
                </c:pt>
                <c:pt idx="63">
                  <c:v>0.24696100000000001</c:v>
                </c:pt>
                <c:pt idx="64">
                  <c:v>0.24418400000000001</c:v>
                </c:pt>
                <c:pt idx="65">
                  <c:v>0.24035599999999999</c:v>
                </c:pt>
                <c:pt idx="66">
                  <c:v>0.24470700000000001</c:v>
                </c:pt>
                <c:pt idx="67">
                  <c:v>0.24664</c:v>
                </c:pt>
                <c:pt idx="68">
                  <c:v>0.24088899999999999</c:v>
                </c:pt>
                <c:pt idx="69">
                  <c:v>0.255027</c:v>
                </c:pt>
                <c:pt idx="70">
                  <c:v>0.25849100000000003</c:v>
                </c:pt>
                <c:pt idx="71">
                  <c:v>0.24765100000000001</c:v>
                </c:pt>
                <c:pt idx="72">
                  <c:v>0.25130599999999997</c:v>
                </c:pt>
                <c:pt idx="73">
                  <c:v>0.24953800000000001</c:v>
                </c:pt>
                <c:pt idx="74">
                  <c:v>0.25274099999999999</c:v>
                </c:pt>
                <c:pt idx="75">
                  <c:v>0.27411200000000002</c:v>
                </c:pt>
                <c:pt idx="76">
                  <c:v>0.24997800000000001</c:v>
                </c:pt>
                <c:pt idx="77">
                  <c:v>0.25031199999999998</c:v>
                </c:pt>
                <c:pt idx="78">
                  <c:v>0.28592800000000002</c:v>
                </c:pt>
                <c:pt idx="79">
                  <c:v>0.27113399999999999</c:v>
                </c:pt>
                <c:pt idx="80">
                  <c:v>0.26516099999999998</c:v>
                </c:pt>
                <c:pt idx="81">
                  <c:v>0.33037</c:v>
                </c:pt>
                <c:pt idx="82">
                  <c:v>0.27317900000000001</c:v>
                </c:pt>
                <c:pt idx="83">
                  <c:v>0.26078899999999999</c:v>
                </c:pt>
                <c:pt idx="84">
                  <c:v>0.27559899999999998</c:v>
                </c:pt>
                <c:pt idx="85">
                  <c:v>0.253855</c:v>
                </c:pt>
                <c:pt idx="86">
                  <c:v>0.28220000000000001</c:v>
                </c:pt>
                <c:pt idx="87">
                  <c:v>0.27572000000000002</c:v>
                </c:pt>
                <c:pt idx="88">
                  <c:v>0.26678200000000002</c:v>
                </c:pt>
                <c:pt idx="89">
                  <c:v>0.27238400000000001</c:v>
                </c:pt>
                <c:pt idx="90">
                  <c:v>0.26414300000000002</c:v>
                </c:pt>
                <c:pt idx="91">
                  <c:v>0.26580300000000001</c:v>
                </c:pt>
                <c:pt idx="92">
                  <c:v>0.319351</c:v>
                </c:pt>
                <c:pt idx="93">
                  <c:v>0.26318200000000003</c:v>
                </c:pt>
                <c:pt idx="94">
                  <c:v>0.26177600000000001</c:v>
                </c:pt>
                <c:pt idx="95">
                  <c:v>0.26042300000000002</c:v>
                </c:pt>
                <c:pt idx="96">
                  <c:v>0.27002999999999999</c:v>
                </c:pt>
                <c:pt idx="97">
                  <c:v>0.27938400000000002</c:v>
                </c:pt>
                <c:pt idx="98">
                  <c:v>0.31351299999999999</c:v>
                </c:pt>
                <c:pt idx="99">
                  <c:v>0.26550499999999999</c:v>
                </c:pt>
                <c:pt idx="100">
                  <c:v>0.26035599999999998</c:v>
                </c:pt>
                <c:pt idx="101">
                  <c:v>0.26045499999999999</c:v>
                </c:pt>
                <c:pt idx="102">
                  <c:v>0.251307</c:v>
                </c:pt>
                <c:pt idx="103">
                  <c:v>0.243558</c:v>
                </c:pt>
                <c:pt idx="104">
                  <c:v>0.250857</c:v>
                </c:pt>
                <c:pt idx="105">
                  <c:v>0.25437300000000002</c:v>
                </c:pt>
                <c:pt idx="106">
                  <c:v>0.24335200000000001</c:v>
                </c:pt>
                <c:pt idx="107">
                  <c:v>0.252077</c:v>
                </c:pt>
                <c:pt idx="108">
                  <c:v>0.24393999999999999</c:v>
                </c:pt>
                <c:pt idx="109">
                  <c:v>0.25106000000000001</c:v>
                </c:pt>
                <c:pt idx="110">
                  <c:v>0.25097599999999998</c:v>
                </c:pt>
                <c:pt idx="111">
                  <c:v>0.252139</c:v>
                </c:pt>
                <c:pt idx="112">
                  <c:v>0.25292599999999998</c:v>
                </c:pt>
                <c:pt idx="113">
                  <c:v>0.25644800000000001</c:v>
                </c:pt>
                <c:pt idx="114">
                  <c:v>0.25382500000000002</c:v>
                </c:pt>
                <c:pt idx="115">
                  <c:v>0.25435200000000002</c:v>
                </c:pt>
                <c:pt idx="116">
                  <c:v>0.26097300000000001</c:v>
                </c:pt>
                <c:pt idx="117">
                  <c:v>0.26460299999999998</c:v>
                </c:pt>
                <c:pt idx="118">
                  <c:v>0.26183699999999999</c:v>
                </c:pt>
                <c:pt idx="119">
                  <c:v>0.26262400000000002</c:v>
                </c:pt>
                <c:pt idx="120">
                  <c:v>0.26531399999999999</c:v>
                </c:pt>
                <c:pt idx="121">
                  <c:v>0.26229599999999997</c:v>
                </c:pt>
                <c:pt idx="122">
                  <c:v>0.26745200000000002</c:v>
                </c:pt>
                <c:pt idx="123">
                  <c:v>0.266208</c:v>
                </c:pt>
                <c:pt idx="124">
                  <c:v>0.27372000000000002</c:v>
                </c:pt>
                <c:pt idx="125">
                  <c:v>0.26907199999999998</c:v>
                </c:pt>
                <c:pt idx="126">
                  <c:v>0.26002700000000001</c:v>
                </c:pt>
                <c:pt idx="127">
                  <c:v>0.26803300000000002</c:v>
                </c:pt>
                <c:pt idx="128">
                  <c:v>0.25864399999999999</c:v>
                </c:pt>
                <c:pt idx="129">
                  <c:v>0.26347700000000002</c:v>
                </c:pt>
                <c:pt idx="130">
                  <c:v>0.26453100000000002</c:v>
                </c:pt>
                <c:pt idx="131">
                  <c:v>0.26314700000000002</c:v>
                </c:pt>
                <c:pt idx="132">
                  <c:v>0.273065</c:v>
                </c:pt>
                <c:pt idx="133">
                  <c:v>0.27064700000000003</c:v>
                </c:pt>
                <c:pt idx="134">
                  <c:v>0.26854600000000001</c:v>
                </c:pt>
                <c:pt idx="135">
                  <c:v>0.27217200000000003</c:v>
                </c:pt>
                <c:pt idx="136">
                  <c:v>0.27338299999999999</c:v>
                </c:pt>
                <c:pt idx="137">
                  <c:v>0.27482000000000001</c:v>
                </c:pt>
                <c:pt idx="138">
                  <c:v>0.28088099999999999</c:v>
                </c:pt>
                <c:pt idx="139">
                  <c:v>0.277418</c:v>
                </c:pt>
                <c:pt idx="140">
                  <c:v>0.28540100000000002</c:v>
                </c:pt>
                <c:pt idx="141">
                  <c:v>0.28835</c:v>
                </c:pt>
                <c:pt idx="142">
                  <c:v>0.28409200000000001</c:v>
                </c:pt>
                <c:pt idx="143">
                  <c:v>0.27152199999999999</c:v>
                </c:pt>
                <c:pt idx="144">
                  <c:v>0.26883200000000002</c:v>
                </c:pt>
                <c:pt idx="145">
                  <c:v>0.26468999999999998</c:v>
                </c:pt>
                <c:pt idx="146">
                  <c:v>0.27704000000000001</c:v>
                </c:pt>
                <c:pt idx="147">
                  <c:v>0.27568199999999998</c:v>
                </c:pt>
                <c:pt idx="148">
                  <c:v>0.27020100000000002</c:v>
                </c:pt>
                <c:pt idx="149">
                  <c:v>0.277196</c:v>
                </c:pt>
                <c:pt idx="150">
                  <c:v>0.27115099999999998</c:v>
                </c:pt>
                <c:pt idx="151">
                  <c:v>0.28092699999999998</c:v>
                </c:pt>
                <c:pt idx="152">
                  <c:v>0.283107</c:v>
                </c:pt>
                <c:pt idx="153">
                  <c:v>0.28295500000000001</c:v>
                </c:pt>
                <c:pt idx="154">
                  <c:v>0.28306399999999998</c:v>
                </c:pt>
                <c:pt idx="155">
                  <c:v>0.27184199999999997</c:v>
                </c:pt>
                <c:pt idx="156">
                  <c:v>0.28385700000000003</c:v>
                </c:pt>
                <c:pt idx="157">
                  <c:v>0.29181200000000002</c:v>
                </c:pt>
                <c:pt idx="158">
                  <c:v>0.29593399999999997</c:v>
                </c:pt>
                <c:pt idx="159">
                  <c:v>0.27583400000000002</c:v>
                </c:pt>
                <c:pt idx="160">
                  <c:v>0.27822200000000002</c:v>
                </c:pt>
                <c:pt idx="161">
                  <c:v>0.28284399999999998</c:v>
                </c:pt>
                <c:pt idx="162">
                  <c:v>0.283661</c:v>
                </c:pt>
                <c:pt idx="163">
                  <c:v>0.284391</c:v>
                </c:pt>
                <c:pt idx="164">
                  <c:v>0.28970600000000002</c:v>
                </c:pt>
                <c:pt idx="165">
                  <c:v>0.28505999999999998</c:v>
                </c:pt>
                <c:pt idx="166">
                  <c:v>0.28507900000000003</c:v>
                </c:pt>
                <c:pt idx="167">
                  <c:v>0.29059200000000002</c:v>
                </c:pt>
                <c:pt idx="168">
                  <c:v>0.29314600000000002</c:v>
                </c:pt>
                <c:pt idx="169">
                  <c:v>0.28853899999999999</c:v>
                </c:pt>
                <c:pt idx="170">
                  <c:v>0.295373</c:v>
                </c:pt>
                <c:pt idx="171">
                  <c:v>0.292078</c:v>
                </c:pt>
                <c:pt idx="172">
                  <c:v>0.29261700000000002</c:v>
                </c:pt>
                <c:pt idx="173">
                  <c:v>0.31825300000000001</c:v>
                </c:pt>
                <c:pt idx="174">
                  <c:v>0.32077499999999998</c:v>
                </c:pt>
                <c:pt idx="175">
                  <c:v>0.30038900000000002</c:v>
                </c:pt>
                <c:pt idx="176">
                  <c:v>0.29954799999999998</c:v>
                </c:pt>
                <c:pt idx="177">
                  <c:v>0.30077300000000001</c:v>
                </c:pt>
                <c:pt idx="178">
                  <c:v>0.30226399999999998</c:v>
                </c:pt>
                <c:pt idx="179">
                  <c:v>0.30934899999999999</c:v>
                </c:pt>
                <c:pt idx="180">
                  <c:v>0.31233300000000003</c:v>
                </c:pt>
                <c:pt idx="181">
                  <c:v>0.32539200000000001</c:v>
                </c:pt>
                <c:pt idx="182">
                  <c:v>0.33547500000000002</c:v>
                </c:pt>
                <c:pt idx="183">
                  <c:v>0.30939100000000003</c:v>
                </c:pt>
                <c:pt idx="184">
                  <c:v>0.31392500000000001</c:v>
                </c:pt>
                <c:pt idx="185">
                  <c:v>0.31532500000000002</c:v>
                </c:pt>
                <c:pt idx="186">
                  <c:v>0.30449599999999999</c:v>
                </c:pt>
                <c:pt idx="187">
                  <c:v>0.30063299999999998</c:v>
                </c:pt>
                <c:pt idx="188">
                  <c:v>0.29960199999999998</c:v>
                </c:pt>
                <c:pt idx="189">
                  <c:v>0.30556899999999998</c:v>
                </c:pt>
                <c:pt idx="190">
                  <c:v>0.300761</c:v>
                </c:pt>
                <c:pt idx="191">
                  <c:v>0.30418499999999998</c:v>
                </c:pt>
                <c:pt idx="192">
                  <c:v>0.30424400000000001</c:v>
                </c:pt>
                <c:pt idx="193">
                  <c:v>0.30779899999999999</c:v>
                </c:pt>
                <c:pt idx="194">
                  <c:v>0.31278600000000001</c:v>
                </c:pt>
                <c:pt idx="195">
                  <c:v>0.31965100000000002</c:v>
                </c:pt>
                <c:pt idx="196">
                  <c:v>0.30692599999999998</c:v>
                </c:pt>
                <c:pt idx="197">
                  <c:v>0.31323299999999998</c:v>
                </c:pt>
                <c:pt idx="198">
                  <c:v>0.31722299999999998</c:v>
                </c:pt>
                <c:pt idx="199">
                  <c:v>0.31389600000000001</c:v>
                </c:pt>
                <c:pt idx="200">
                  <c:v>0.31754500000000002</c:v>
                </c:pt>
                <c:pt idx="201">
                  <c:v>0.31984200000000002</c:v>
                </c:pt>
                <c:pt idx="202">
                  <c:v>0.32605600000000001</c:v>
                </c:pt>
                <c:pt idx="203">
                  <c:v>0.32222299999999998</c:v>
                </c:pt>
                <c:pt idx="204">
                  <c:v>0.32380599999999998</c:v>
                </c:pt>
                <c:pt idx="205">
                  <c:v>0.32284200000000002</c:v>
                </c:pt>
                <c:pt idx="206">
                  <c:v>0.32939400000000002</c:v>
                </c:pt>
                <c:pt idx="207">
                  <c:v>0.32609199999999999</c:v>
                </c:pt>
                <c:pt idx="208">
                  <c:v>0.32996999999999999</c:v>
                </c:pt>
                <c:pt idx="209">
                  <c:v>0.33436500000000002</c:v>
                </c:pt>
                <c:pt idx="210">
                  <c:v>0.33574199999999998</c:v>
                </c:pt>
                <c:pt idx="211">
                  <c:v>0.33612900000000001</c:v>
                </c:pt>
                <c:pt idx="212">
                  <c:v>0.337009</c:v>
                </c:pt>
                <c:pt idx="213">
                  <c:v>0.337806</c:v>
                </c:pt>
                <c:pt idx="214">
                  <c:v>0.34231699999999998</c:v>
                </c:pt>
                <c:pt idx="215">
                  <c:v>0.34141500000000002</c:v>
                </c:pt>
                <c:pt idx="216">
                  <c:v>0.34885500000000003</c:v>
                </c:pt>
                <c:pt idx="217">
                  <c:v>0.34605900000000001</c:v>
                </c:pt>
                <c:pt idx="218">
                  <c:v>0.34519899999999998</c:v>
                </c:pt>
                <c:pt idx="219">
                  <c:v>0.34618900000000002</c:v>
                </c:pt>
                <c:pt idx="220">
                  <c:v>0.35339599999999999</c:v>
                </c:pt>
                <c:pt idx="221">
                  <c:v>0.35390500000000003</c:v>
                </c:pt>
                <c:pt idx="222">
                  <c:v>0.356651</c:v>
                </c:pt>
                <c:pt idx="223">
                  <c:v>0.36155199999999998</c:v>
                </c:pt>
                <c:pt idx="224">
                  <c:v>0.36235000000000001</c:v>
                </c:pt>
                <c:pt idx="225">
                  <c:v>0.36399999999999999</c:v>
                </c:pt>
                <c:pt idx="226">
                  <c:v>0.37362200000000001</c:v>
                </c:pt>
                <c:pt idx="227">
                  <c:v>0.37717499999999998</c:v>
                </c:pt>
                <c:pt idx="228">
                  <c:v>0.36579200000000001</c:v>
                </c:pt>
                <c:pt idx="229">
                  <c:v>0.37323499999999998</c:v>
                </c:pt>
                <c:pt idx="230">
                  <c:v>0.37453500000000001</c:v>
                </c:pt>
                <c:pt idx="231">
                  <c:v>0.38169700000000001</c:v>
                </c:pt>
                <c:pt idx="232">
                  <c:v>0.39151799999999998</c:v>
                </c:pt>
                <c:pt idx="233">
                  <c:v>0.38352199999999997</c:v>
                </c:pt>
                <c:pt idx="234">
                  <c:v>0.369865</c:v>
                </c:pt>
                <c:pt idx="235">
                  <c:v>0.37072699999999997</c:v>
                </c:pt>
                <c:pt idx="236">
                  <c:v>0.38019999999999998</c:v>
                </c:pt>
                <c:pt idx="237">
                  <c:v>0.38204100000000002</c:v>
                </c:pt>
                <c:pt idx="238">
                  <c:v>0.37884099999999998</c:v>
                </c:pt>
                <c:pt idx="239">
                  <c:v>0.39558199999999999</c:v>
                </c:pt>
                <c:pt idx="240">
                  <c:v>0.39430999999999999</c:v>
                </c:pt>
                <c:pt idx="241">
                  <c:v>0.39748899999999998</c:v>
                </c:pt>
                <c:pt idx="242">
                  <c:v>0.40212100000000001</c:v>
                </c:pt>
                <c:pt idx="243">
                  <c:v>0.39586100000000002</c:v>
                </c:pt>
                <c:pt idx="244">
                  <c:v>0.413157</c:v>
                </c:pt>
                <c:pt idx="245">
                  <c:v>0.41436600000000001</c:v>
                </c:pt>
                <c:pt idx="246">
                  <c:v>0.417736</c:v>
                </c:pt>
                <c:pt idx="247">
                  <c:v>0.40703099999999998</c:v>
                </c:pt>
                <c:pt idx="248">
                  <c:v>0.422012</c:v>
                </c:pt>
                <c:pt idx="249">
                  <c:v>0.41620099999999999</c:v>
                </c:pt>
                <c:pt idx="250">
                  <c:v>0.42294300000000001</c:v>
                </c:pt>
                <c:pt idx="251">
                  <c:v>0.41917599999999999</c:v>
                </c:pt>
                <c:pt idx="252">
                  <c:v>0.42429899999999998</c:v>
                </c:pt>
                <c:pt idx="253">
                  <c:v>0.42734100000000003</c:v>
                </c:pt>
                <c:pt idx="254">
                  <c:v>0.43240600000000001</c:v>
                </c:pt>
                <c:pt idx="255">
                  <c:v>0.44122400000000001</c:v>
                </c:pt>
                <c:pt idx="256">
                  <c:v>0.442137</c:v>
                </c:pt>
                <c:pt idx="257">
                  <c:v>0.45025900000000002</c:v>
                </c:pt>
                <c:pt idx="258">
                  <c:v>0.46256799999999998</c:v>
                </c:pt>
                <c:pt idx="259">
                  <c:v>0.47577799999999998</c:v>
                </c:pt>
                <c:pt idx="260">
                  <c:v>0.461561</c:v>
                </c:pt>
                <c:pt idx="261">
                  <c:v>0.46906300000000001</c:v>
                </c:pt>
                <c:pt idx="262">
                  <c:v>0.46625299999999997</c:v>
                </c:pt>
                <c:pt idx="263">
                  <c:v>0.46876400000000001</c:v>
                </c:pt>
                <c:pt idx="264">
                  <c:v>0.49471999999999999</c:v>
                </c:pt>
                <c:pt idx="265">
                  <c:v>0.54523299999999997</c:v>
                </c:pt>
                <c:pt idx="266">
                  <c:v>0.495064</c:v>
                </c:pt>
                <c:pt idx="267">
                  <c:v>0.488931</c:v>
                </c:pt>
                <c:pt idx="268">
                  <c:v>0.49555700000000003</c:v>
                </c:pt>
                <c:pt idx="269">
                  <c:v>0.509602</c:v>
                </c:pt>
                <c:pt idx="270">
                  <c:v>0.49972299999999997</c:v>
                </c:pt>
                <c:pt idx="271">
                  <c:v>0.517652</c:v>
                </c:pt>
                <c:pt idx="272">
                  <c:v>0.50529500000000005</c:v>
                </c:pt>
                <c:pt idx="273">
                  <c:v>0.51511499999999999</c:v>
                </c:pt>
                <c:pt idx="274">
                  <c:v>0.52476999999999996</c:v>
                </c:pt>
                <c:pt idx="275">
                  <c:v>0.528864</c:v>
                </c:pt>
                <c:pt idx="276">
                  <c:v>0.53277300000000005</c:v>
                </c:pt>
                <c:pt idx="277">
                  <c:v>0.54551400000000005</c:v>
                </c:pt>
                <c:pt idx="278">
                  <c:v>0.53885899999999998</c:v>
                </c:pt>
                <c:pt idx="279">
                  <c:v>0.54593199999999997</c:v>
                </c:pt>
                <c:pt idx="280">
                  <c:v>0.56225700000000001</c:v>
                </c:pt>
                <c:pt idx="281">
                  <c:v>0.56149000000000004</c:v>
                </c:pt>
                <c:pt idx="282">
                  <c:v>0.56742899999999996</c:v>
                </c:pt>
                <c:pt idx="283">
                  <c:v>0.58082199999999995</c:v>
                </c:pt>
                <c:pt idx="284">
                  <c:v>0.59625399999999995</c:v>
                </c:pt>
                <c:pt idx="285">
                  <c:v>0.603518</c:v>
                </c:pt>
                <c:pt idx="286">
                  <c:v>0.614653</c:v>
                </c:pt>
                <c:pt idx="287">
                  <c:v>0.62470999999999999</c:v>
                </c:pt>
                <c:pt idx="288">
                  <c:v>0.64659</c:v>
                </c:pt>
                <c:pt idx="289">
                  <c:v>0.655613</c:v>
                </c:pt>
                <c:pt idx="290">
                  <c:v>0.66433299999999995</c:v>
                </c:pt>
                <c:pt idx="291">
                  <c:v>0.676458</c:v>
                </c:pt>
                <c:pt idx="292">
                  <c:v>0.70169499999999996</c:v>
                </c:pt>
                <c:pt idx="293">
                  <c:v>0.72773299999999996</c:v>
                </c:pt>
                <c:pt idx="294">
                  <c:v>0.76553000000000004</c:v>
                </c:pt>
                <c:pt idx="295">
                  <c:v>0.798342</c:v>
                </c:pt>
                <c:pt idx="296">
                  <c:v>0.788076</c:v>
                </c:pt>
                <c:pt idx="297">
                  <c:v>0.81793199999999999</c:v>
                </c:pt>
                <c:pt idx="298">
                  <c:v>0.84490799999999999</c:v>
                </c:pt>
                <c:pt idx="299">
                  <c:v>0.84803600000000001</c:v>
                </c:pt>
                <c:pt idx="300">
                  <c:v>0.88384300000000005</c:v>
                </c:pt>
                <c:pt idx="301">
                  <c:v>0.93977299999999997</c:v>
                </c:pt>
                <c:pt idx="302">
                  <c:v>0.95310600000000001</c:v>
                </c:pt>
                <c:pt idx="303">
                  <c:v>1.03592</c:v>
                </c:pt>
                <c:pt idx="304">
                  <c:v>1.11619</c:v>
                </c:pt>
                <c:pt idx="305">
                  <c:v>1.1152299999999999</c:v>
                </c:pt>
                <c:pt idx="306">
                  <c:v>1.2030700000000001</c:v>
                </c:pt>
                <c:pt idx="307">
                  <c:v>1.1497599999999999</c:v>
                </c:pt>
                <c:pt idx="308">
                  <c:v>1.13137</c:v>
                </c:pt>
                <c:pt idx="309">
                  <c:v>1.08324</c:v>
                </c:pt>
                <c:pt idx="310">
                  <c:v>0.93041200000000002</c:v>
                </c:pt>
                <c:pt idx="311">
                  <c:v>0.86693299999999995</c:v>
                </c:pt>
                <c:pt idx="312">
                  <c:v>0.69430400000000003</c:v>
                </c:pt>
                <c:pt idx="313">
                  <c:v>0.64227199999999995</c:v>
                </c:pt>
                <c:pt idx="314">
                  <c:v>0.46994200000000003</c:v>
                </c:pt>
                <c:pt idx="315">
                  <c:v>0.33590799999999998</c:v>
                </c:pt>
                <c:pt idx="316">
                  <c:v>0.227912</c:v>
                </c:pt>
                <c:pt idx="317">
                  <c:v>9.7165600000000005E-2</c:v>
                </c:pt>
                <c:pt idx="318">
                  <c:v>5.4889599999999997E-2</c:v>
                </c:pt>
                <c:pt idx="319">
                  <c:v>3.5183800000000001E-2</c:v>
                </c:pt>
                <c:pt idx="320">
                  <c:v>1.17439E-2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E-473C-B639-07133D01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2295856"/>
        <c:axId val="-1042295312"/>
      </c:lineChart>
      <c:catAx>
        <c:axId val="-104229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95312"/>
        <c:crosses val="autoZero"/>
        <c:auto val="1"/>
        <c:lblAlgn val="ctr"/>
        <c:lblOffset val="100"/>
        <c:noMultiLvlLbl val="0"/>
      </c:catAx>
      <c:valAx>
        <c:axId val="-104229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9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'64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'64 MeV, beamOn 10000'!$BY$2:$BY$401</c:f>
              <c:numCache>
                <c:formatCode>General</c:formatCode>
                <c:ptCount val="400"/>
                <c:pt idx="0">
                  <c:v>0.225495</c:v>
                </c:pt>
                <c:pt idx="1">
                  <c:v>0.231019</c:v>
                </c:pt>
                <c:pt idx="2">
                  <c:v>0.23454700000000001</c:v>
                </c:pt>
                <c:pt idx="3">
                  <c:v>0.22895499999999999</c:v>
                </c:pt>
                <c:pt idx="4">
                  <c:v>0.23821600000000001</c:v>
                </c:pt>
                <c:pt idx="5">
                  <c:v>0.23956</c:v>
                </c:pt>
                <c:pt idx="6">
                  <c:v>0.241287</c:v>
                </c:pt>
                <c:pt idx="7">
                  <c:v>0.22622</c:v>
                </c:pt>
                <c:pt idx="8">
                  <c:v>0.22431200000000001</c:v>
                </c:pt>
                <c:pt idx="9">
                  <c:v>0.231904</c:v>
                </c:pt>
                <c:pt idx="10">
                  <c:v>0.234066</c:v>
                </c:pt>
                <c:pt idx="11">
                  <c:v>0.23260400000000001</c:v>
                </c:pt>
                <c:pt idx="12">
                  <c:v>0.233652</c:v>
                </c:pt>
                <c:pt idx="13">
                  <c:v>0.23452500000000001</c:v>
                </c:pt>
                <c:pt idx="14">
                  <c:v>0.24252599999999999</c:v>
                </c:pt>
                <c:pt idx="15">
                  <c:v>0.247888</c:v>
                </c:pt>
                <c:pt idx="16">
                  <c:v>0.23009099999999999</c:v>
                </c:pt>
                <c:pt idx="17">
                  <c:v>0.23431199999999999</c:v>
                </c:pt>
                <c:pt idx="18">
                  <c:v>0.23061899999999999</c:v>
                </c:pt>
                <c:pt idx="19">
                  <c:v>0.232237</c:v>
                </c:pt>
                <c:pt idx="20">
                  <c:v>0.23935300000000001</c:v>
                </c:pt>
                <c:pt idx="21">
                  <c:v>0.237099</c:v>
                </c:pt>
                <c:pt idx="22">
                  <c:v>0.24727399999999999</c:v>
                </c:pt>
                <c:pt idx="23">
                  <c:v>0.25115700000000002</c:v>
                </c:pt>
                <c:pt idx="24">
                  <c:v>0.23491200000000001</c:v>
                </c:pt>
                <c:pt idx="25">
                  <c:v>0.25664700000000001</c:v>
                </c:pt>
                <c:pt idx="26">
                  <c:v>0.22653699999999999</c:v>
                </c:pt>
                <c:pt idx="27">
                  <c:v>0.23488899999999999</c:v>
                </c:pt>
                <c:pt idx="28">
                  <c:v>0.22995699999999999</c:v>
                </c:pt>
                <c:pt idx="29">
                  <c:v>0.24027399999999999</c:v>
                </c:pt>
                <c:pt idx="30">
                  <c:v>0.24299599999999999</c:v>
                </c:pt>
                <c:pt idx="31">
                  <c:v>0.22448799999999999</c:v>
                </c:pt>
                <c:pt idx="32">
                  <c:v>0.227907</c:v>
                </c:pt>
                <c:pt idx="33">
                  <c:v>0.22789799999999999</c:v>
                </c:pt>
                <c:pt idx="34">
                  <c:v>0.23142399999999999</c:v>
                </c:pt>
                <c:pt idx="35">
                  <c:v>0.22512499999999999</c:v>
                </c:pt>
                <c:pt idx="36">
                  <c:v>0.289049</c:v>
                </c:pt>
                <c:pt idx="37">
                  <c:v>0.23693700000000001</c:v>
                </c:pt>
                <c:pt idx="38">
                  <c:v>0.24133399999999999</c:v>
                </c:pt>
                <c:pt idx="39">
                  <c:v>0.24619199999999999</c:v>
                </c:pt>
                <c:pt idx="40">
                  <c:v>0.25329800000000002</c:v>
                </c:pt>
                <c:pt idx="41">
                  <c:v>0.247029</c:v>
                </c:pt>
                <c:pt idx="42">
                  <c:v>0.23358499999999999</c:v>
                </c:pt>
                <c:pt idx="43">
                  <c:v>0.236294</c:v>
                </c:pt>
                <c:pt idx="44">
                  <c:v>0.23205600000000001</c:v>
                </c:pt>
                <c:pt idx="45">
                  <c:v>0.23701700000000001</c:v>
                </c:pt>
                <c:pt idx="46">
                  <c:v>0.236986</c:v>
                </c:pt>
                <c:pt idx="47">
                  <c:v>0.23444699999999999</c:v>
                </c:pt>
                <c:pt idx="48">
                  <c:v>0.244226</c:v>
                </c:pt>
                <c:pt idx="49">
                  <c:v>0.23741399999999999</c:v>
                </c:pt>
                <c:pt idx="50">
                  <c:v>0.239401</c:v>
                </c:pt>
                <c:pt idx="51">
                  <c:v>0.23599100000000001</c:v>
                </c:pt>
                <c:pt idx="52">
                  <c:v>0.237536</c:v>
                </c:pt>
                <c:pt idx="53">
                  <c:v>0.24423700000000001</c:v>
                </c:pt>
                <c:pt idx="54">
                  <c:v>0.24528800000000001</c:v>
                </c:pt>
                <c:pt idx="55">
                  <c:v>0.251892</c:v>
                </c:pt>
                <c:pt idx="56">
                  <c:v>0.25014999999999998</c:v>
                </c:pt>
                <c:pt idx="57">
                  <c:v>0.23929</c:v>
                </c:pt>
                <c:pt idx="58">
                  <c:v>0.246172</c:v>
                </c:pt>
                <c:pt idx="59">
                  <c:v>0.23732</c:v>
                </c:pt>
                <c:pt idx="60">
                  <c:v>0.24143700000000001</c:v>
                </c:pt>
                <c:pt idx="61">
                  <c:v>0.23547199999999999</c:v>
                </c:pt>
                <c:pt idx="62">
                  <c:v>0.250386</c:v>
                </c:pt>
                <c:pt idx="63">
                  <c:v>0.24696100000000001</c:v>
                </c:pt>
                <c:pt idx="64">
                  <c:v>0.24418400000000001</c:v>
                </c:pt>
                <c:pt idx="65">
                  <c:v>0.24035599999999999</c:v>
                </c:pt>
                <c:pt idx="66">
                  <c:v>0.24470700000000001</c:v>
                </c:pt>
                <c:pt idx="67">
                  <c:v>0.24664</c:v>
                </c:pt>
                <c:pt idx="68">
                  <c:v>0.24088899999999999</c:v>
                </c:pt>
                <c:pt idx="69">
                  <c:v>0.255027</c:v>
                </c:pt>
                <c:pt idx="70">
                  <c:v>0.25849100000000003</c:v>
                </c:pt>
                <c:pt idx="71">
                  <c:v>0.24765100000000001</c:v>
                </c:pt>
                <c:pt idx="72">
                  <c:v>0.25130599999999997</c:v>
                </c:pt>
                <c:pt idx="73">
                  <c:v>0.24953800000000001</c:v>
                </c:pt>
                <c:pt idx="74">
                  <c:v>0.25274099999999999</c:v>
                </c:pt>
                <c:pt idx="75">
                  <c:v>0.27411200000000002</c:v>
                </c:pt>
                <c:pt idx="76">
                  <c:v>0.24997800000000001</c:v>
                </c:pt>
                <c:pt idx="77">
                  <c:v>0.25031199999999998</c:v>
                </c:pt>
                <c:pt idx="78">
                  <c:v>0.28592800000000002</c:v>
                </c:pt>
                <c:pt idx="79">
                  <c:v>0.27113399999999999</c:v>
                </c:pt>
                <c:pt idx="80">
                  <c:v>0.26516099999999998</c:v>
                </c:pt>
                <c:pt idx="81">
                  <c:v>0.33037</c:v>
                </c:pt>
                <c:pt idx="82">
                  <c:v>0.27317900000000001</c:v>
                </c:pt>
                <c:pt idx="83">
                  <c:v>0.26078899999999999</c:v>
                </c:pt>
                <c:pt idx="84">
                  <c:v>0.27559899999999998</c:v>
                </c:pt>
                <c:pt idx="85">
                  <c:v>0.253855</c:v>
                </c:pt>
                <c:pt idx="86">
                  <c:v>0.28220000000000001</c:v>
                </c:pt>
                <c:pt idx="87">
                  <c:v>0.27572000000000002</c:v>
                </c:pt>
                <c:pt idx="88">
                  <c:v>0.26678200000000002</c:v>
                </c:pt>
                <c:pt idx="89">
                  <c:v>0.27238400000000001</c:v>
                </c:pt>
                <c:pt idx="90">
                  <c:v>0.26414300000000002</c:v>
                </c:pt>
                <c:pt idx="91">
                  <c:v>0.26580300000000001</c:v>
                </c:pt>
                <c:pt idx="92">
                  <c:v>0.319351</c:v>
                </c:pt>
                <c:pt idx="93">
                  <c:v>0.26318200000000003</c:v>
                </c:pt>
                <c:pt idx="94">
                  <c:v>0.26177600000000001</c:v>
                </c:pt>
                <c:pt idx="95">
                  <c:v>0.26042300000000002</c:v>
                </c:pt>
                <c:pt idx="96">
                  <c:v>0.27002999999999999</c:v>
                </c:pt>
                <c:pt idx="97">
                  <c:v>0.27938400000000002</c:v>
                </c:pt>
                <c:pt idx="98">
                  <c:v>0.31351299999999999</c:v>
                </c:pt>
                <c:pt idx="99">
                  <c:v>0.26550499999999999</c:v>
                </c:pt>
                <c:pt idx="100">
                  <c:v>0.26035599999999998</c:v>
                </c:pt>
                <c:pt idx="101">
                  <c:v>0.26045499999999999</c:v>
                </c:pt>
                <c:pt idx="102">
                  <c:v>0.251307</c:v>
                </c:pt>
                <c:pt idx="103">
                  <c:v>0.243558</c:v>
                </c:pt>
                <c:pt idx="104">
                  <c:v>0.250857</c:v>
                </c:pt>
                <c:pt idx="105">
                  <c:v>0.25437300000000002</c:v>
                </c:pt>
                <c:pt idx="106">
                  <c:v>0.24335200000000001</c:v>
                </c:pt>
                <c:pt idx="107">
                  <c:v>0.252077</c:v>
                </c:pt>
                <c:pt idx="108">
                  <c:v>0.24393999999999999</c:v>
                </c:pt>
                <c:pt idx="109">
                  <c:v>0.25106000000000001</c:v>
                </c:pt>
                <c:pt idx="110">
                  <c:v>0.25097599999999998</c:v>
                </c:pt>
                <c:pt idx="111">
                  <c:v>0.252139</c:v>
                </c:pt>
                <c:pt idx="112">
                  <c:v>0.25292599999999998</c:v>
                </c:pt>
                <c:pt idx="113">
                  <c:v>0.25644800000000001</c:v>
                </c:pt>
                <c:pt idx="114">
                  <c:v>0.25382500000000002</c:v>
                </c:pt>
                <c:pt idx="115">
                  <c:v>0.25435200000000002</c:v>
                </c:pt>
                <c:pt idx="116">
                  <c:v>0.26097300000000001</c:v>
                </c:pt>
                <c:pt idx="117">
                  <c:v>0.26460299999999998</c:v>
                </c:pt>
                <c:pt idx="118">
                  <c:v>0.26183699999999999</c:v>
                </c:pt>
                <c:pt idx="119">
                  <c:v>0.26262400000000002</c:v>
                </c:pt>
                <c:pt idx="120">
                  <c:v>0.26531399999999999</c:v>
                </c:pt>
                <c:pt idx="121">
                  <c:v>0.26229599999999997</c:v>
                </c:pt>
                <c:pt idx="122">
                  <c:v>0.26745200000000002</c:v>
                </c:pt>
                <c:pt idx="123">
                  <c:v>0.266208</c:v>
                </c:pt>
                <c:pt idx="124">
                  <c:v>0.27372000000000002</c:v>
                </c:pt>
                <c:pt idx="125">
                  <c:v>0.26907199999999998</c:v>
                </c:pt>
                <c:pt idx="126">
                  <c:v>0.26002700000000001</c:v>
                </c:pt>
                <c:pt idx="127">
                  <c:v>0.26803300000000002</c:v>
                </c:pt>
                <c:pt idx="128">
                  <c:v>0.25864399999999999</c:v>
                </c:pt>
                <c:pt idx="129">
                  <c:v>0.26347700000000002</c:v>
                </c:pt>
                <c:pt idx="130">
                  <c:v>0.26453100000000002</c:v>
                </c:pt>
                <c:pt idx="131">
                  <c:v>0.26314700000000002</c:v>
                </c:pt>
                <c:pt idx="132">
                  <c:v>0.273065</c:v>
                </c:pt>
                <c:pt idx="133">
                  <c:v>0.27064700000000003</c:v>
                </c:pt>
                <c:pt idx="134">
                  <c:v>0.26854600000000001</c:v>
                </c:pt>
                <c:pt idx="135">
                  <c:v>0.27217200000000003</c:v>
                </c:pt>
                <c:pt idx="136">
                  <c:v>0.27338299999999999</c:v>
                </c:pt>
                <c:pt idx="137">
                  <c:v>0.27482000000000001</c:v>
                </c:pt>
                <c:pt idx="138">
                  <c:v>0.28088099999999999</c:v>
                </c:pt>
                <c:pt idx="139">
                  <c:v>0.277418</c:v>
                </c:pt>
                <c:pt idx="140">
                  <c:v>0.28540100000000002</c:v>
                </c:pt>
                <c:pt idx="141">
                  <c:v>0.28835</c:v>
                </c:pt>
                <c:pt idx="142">
                  <c:v>0.28409200000000001</c:v>
                </c:pt>
                <c:pt idx="143">
                  <c:v>0.27152199999999999</c:v>
                </c:pt>
                <c:pt idx="144">
                  <c:v>0.26883200000000002</c:v>
                </c:pt>
                <c:pt idx="145">
                  <c:v>0.26468999999999998</c:v>
                </c:pt>
                <c:pt idx="146">
                  <c:v>0.27704000000000001</c:v>
                </c:pt>
                <c:pt idx="147">
                  <c:v>0.27568199999999998</c:v>
                </c:pt>
                <c:pt idx="148">
                  <c:v>0.27020100000000002</c:v>
                </c:pt>
                <c:pt idx="149">
                  <c:v>0.277196</c:v>
                </c:pt>
                <c:pt idx="150">
                  <c:v>0.27115099999999998</c:v>
                </c:pt>
                <c:pt idx="151">
                  <c:v>0.28092699999999998</c:v>
                </c:pt>
                <c:pt idx="152">
                  <c:v>0.283107</c:v>
                </c:pt>
                <c:pt idx="153">
                  <c:v>0.28295500000000001</c:v>
                </c:pt>
                <c:pt idx="154">
                  <c:v>0.28306399999999998</c:v>
                </c:pt>
                <c:pt idx="155">
                  <c:v>0.27184199999999997</c:v>
                </c:pt>
                <c:pt idx="156">
                  <c:v>0.28385700000000003</c:v>
                </c:pt>
                <c:pt idx="157">
                  <c:v>0.29181200000000002</c:v>
                </c:pt>
                <c:pt idx="158">
                  <c:v>0.29593399999999997</c:v>
                </c:pt>
                <c:pt idx="159">
                  <c:v>0.27583400000000002</c:v>
                </c:pt>
                <c:pt idx="160">
                  <c:v>0.27822200000000002</c:v>
                </c:pt>
                <c:pt idx="161">
                  <c:v>0.28284399999999998</c:v>
                </c:pt>
                <c:pt idx="162">
                  <c:v>0.283661</c:v>
                </c:pt>
                <c:pt idx="163">
                  <c:v>0.284391</c:v>
                </c:pt>
                <c:pt idx="164">
                  <c:v>0.28970600000000002</c:v>
                </c:pt>
                <c:pt idx="165">
                  <c:v>0.28505999999999998</c:v>
                </c:pt>
                <c:pt idx="166">
                  <c:v>0.28507900000000003</c:v>
                </c:pt>
                <c:pt idx="167">
                  <c:v>0.29059200000000002</c:v>
                </c:pt>
                <c:pt idx="168">
                  <c:v>0.29314600000000002</c:v>
                </c:pt>
                <c:pt idx="169">
                  <c:v>0.28853899999999999</c:v>
                </c:pt>
                <c:pt idx="170">
                  <c:v>0.295373</c:v>
                </c:pt>
                <c:pt idx="171">
                  <c:v>0.292078</c:v>
                </c:pt>
                <c:pt idx="172">
                  <c:v>0.29261700000000002</c:v>
                </c:pt>
                <c:pt idx="173">
                  <c:v>0.31825300000000001</c:v>
                </c:pt>
                <c:pt idx="174">
                  <c:v>0.32077499999999998</c:v>
                </c:pt>
                <c:pt idx="175">
                  <c:v>0.30038900000000002</c:v>
                </c:pt>
                <c:pt idx="176">
                  <c:v>0.29954799999999998</c:v>
                </c:pt>
                <c:pt idx="177">
                  <c:v>0.30077300000000001</c:v>
                </c:pt>
                <c:pt idx="178">
                  <c:v>0.30226399999999998</c:v>
                </c:pt>
                <c:pt idx="179">
                  <c:v>0.30934899999999999</c:v>
                </c:pt>
                <c:pt idx="180">
                  <c:v>0.31233300000000003</c:v>
                </c:pt>
                <c:pt idx="181">
                  <c:v>0.32539200000000001</c:v>
                </c:pt>
                <c:pt idx="182">
                  <c:v>0.33547500000000002</c:v>
                </c:pt>
                <c:pt idx="183">
                  <c:v>0.30939100000000003</c:v>
                </c:pt>
                <c:pt idx="184">
                  <c:v>0.31392500000000001</c:v>
                </c:pt>
                <c:pt idx="185">
                  <c:v>0.31532500000000002</c:v>
                </c:pt>
                <c:pt idx="186">
                  <c:v>0.30449599999999999</c:v>
                </c:pt>
                <c:pt idx="187">
                  <c:v>0.30063299999999998</c:v>
                </c:pt>
                <c:pt idx="188">
                  <c:v>0.29960199999999998</c:v>
                </c:pt>
                <c:pt idx="189">
                  <c:v>0.30556899999999998</c:v>
                </c:pt>
                <c:pt idx="190">
                  <c:v>0.300761</c:v>
                </c:pt>
                <c:pt idx="191">
                  <c:v>0.30418499999999998</c:v>
                </c:pt>
                <c:pt idx="192">
                  <c:v>0.30424400000000001</c:v>
                </c:pt>
                <c:pt idx="193">
                  <c:v>0.30779899999999999</c:v>
                </c:pt>
                <c:pt idx="194">
                  <c:v>0.31278600000000001</c:v>
                </c:pt>
                <c:pt idx="195">
                  <c:v>0.31965100000000002</c:v>
                </c:pt>
                <c:pt idx="196">
                  <c:v>0.30692599999999998</c:v>
                </c:pt>
                <c:pt idx="197">
                  <c:v>0.31323299999999998</c:v>
                </c:pt>
                <c:pt idx="198">
                  <c:v>0.31722299999999998</c:v>
                </c:pt>
                <c:pt idx="199">
                  <c:v>0.31389600000000001</c:v>
                </c:pt>
                <c:pt idx="200">
                  <c:v>0.31754500000000002</c:v>
                </c:pt>
                <c:pt idx="201">
                  <c:v>0.31984200000000002</c:v>
                </c:pt>
                <c:pt idx="202">
                  <c:v>0.32605600000000001</c:v>
                </c:pt>
                <c:pt idx="203">
                  <c:v>0.32222299999999998</c:v>
                </c:pt>
                <c:pt idx="204">
                  <c:v>0.32380599999999998</c:v>
                </c:pt>
                <c:pt idx="205">
                  <c:v>0.32284200000000002</c:v>
                </c:pt>
                <c:pt idx="206">
                  <c:v>0.32939400000000002</c:v>
                </c:pt>
                <c:pt idx="207">
                  <c:v>0.32609199999999999</c:v>
                </c:pt>
                <c:pt idx="208">
                  <c:v>0.32996999999999999</c:v>
                </c:pt>
                <c:pt idx="209">
                  <c:v>0.33436500000000002</c:v>
                </c:pt>
                <c:pt idx="210">
                  <c:v>0.33574199999999998</c:v>
                </c:pt>
                <c:pt idx="211">
                  <c:v>0.33612900000000001</c:v>
                </c:pt>
                <c:pt idx="212">
                  <c:v>0.337009</c:v>
                </c:pt>
                <c:pt idx="213">
                  <c:v>0.337806</c:v>
                </c:pt>
                <c:pt idx="214">
                  <c:v>0.34231699999999998</c:v>
                </c:pt>
                <c:pt idx="215">
                  <c:v>0.34141500000000002</c:v>
                </c:pt>
                <c:pt idx="216">
                  <c:v>0.34885500000000003</c:v>
                </c:pt>
                <c:pt idx="217">
                  <c:v>0.34605900000000001</c:v>
                </c:pt>
                <c:pt idx="218">
                  <c:v>0.34519899999999998</c:v>
                </c:pt>
                <c:pt idx="219">
                  <c:v>0.34618900000000002</c:v>
                </c:pt>
                <c:pt idx="220">
                  <c:v>0.35339599999999999</c:v>
                </c:pt>
                <c:pt idx="221">
                  <c:v>0.35390500000000003</c:v>
                </c:pt>
                <c:pt idx="222">
                  <c:v>0.356651</c:v>
                </c:pt>
                <c:pt idx="223">
                  <c:v>0.36155199999999998</c:v>
                </c:pt>
                <c:pt idx="224">
                  <c:v>0.36235000000000001</c:v>
                </c:pt>
                <c:pt idx="225">
                  <c:v>0.36399999999999999</c:v>
                </c:pt>
                <c:pt idx="226">
                  <c:v>0.37362200000000001</c:v>
                </c:pt>
                <c:pt idx="227">
                  <c:v>0.37717499999999998</c:v>
                </c:pt>
                <c:pt idx="228">
                  <c:v>0.36579200000000001</c:v>
                </c:pt>
                <c:pt idx="229">
                  <c:v>0.37323499999999998</c:v>
                </c:pt>
                <c:pt idx="230">
                  <c:v>0.37453500000000001</c:v>
                </c:pt>
                <c:pt idx="231">
                  <c:v>0.38169700000000001</c:v>
                </c:pt>
                <c:pt idx="232">
                  <c:v>0.39151799999999998</c:v>
                </c:pt>
                <c:pt idx="233">
                  <c:v>0.38352199999999997</c:v>
                </c:pt>
                <c:pt idx="234">
                  <c:v>0.369865</c:v>
                </c:pt>
                <c:pt idx="235">
                  <c:v>0.37072699999999997</c:v>
                </c:pt>
                <c:pt idx="236">
                  <c:v>0.38019999999999998</c:v>
                </c:pt>
                <c:pt idx="237">
                  <c:v>0.38204100000000002</c:v>
                </c:pt>
                <c:pt idx="238">
                  <c:v>0.37884099999999998</c:v>
                </c:pt>
                <c:pt idx="239">
                  <c:v>0.39558199999999999</c:v>
                </c:pt>
                <c:pt idx="240">
                  <c:v>0.39430999999999999</c:v>
                </c:pt>
                <c:pt idx="241">
                  <c:v>0.39748899999999998</c:v>
                </c:pt>
                <c:pt idx="242">
                  <c:v>0.40212100000000001</c:v>
                </c:pt>
                <c:pt idx="243">
                  <c:v>0.39586100000000002</c:v>
                </c:pt>
                <c:pt idx="244">
                  <c:v>0.413157</c:v>
                </c:pt>
                <c:pt idx="245">
                  <c:v>0.41436600000000001</c:v>
                </c:pt>
                <c:pt idx="246">
                  <c:v>0.417736</c:v>
                </c:pt>
                <c:pt idx="247">
                  <c:v>0.40703099999999998</c:v>
                </c:pt>
                <c:pt idx="248">
                  <c:v>0.422012</c:v>
                </c:pt>
                <c:pt idx="249">
                  <c:v>0.41620099999999999</c:v>
                </c:pt>
                <c:pt idx="250">
                  <c:v>0.42294300000000001</c:v>
                </c:pt>
                <c:pt idx="251">
                  <c:v>0.41917599999999999</c:v>
                </c:pt>
                <c:pt idx="252">
                  <c:v>0.42429899999999998</c:v>
                </c:pt>
                <c:pt idx="253">
                  <c:v>0.42734100000000003</c:v>
                </c:pt>
                <c:pt idx="254">
                  <c:v>0.43240600000000001</c:v>
                </c:pt>
                <c:pt idx="255">
                  <c:v>0.44122400000000001</c:v>
                </c:pt>
                <c:pt idx="256">
                  <c:v>0.442137</c:v>
                </c:pt>
                <c:pt idx="257">
                  <c:v>0.45025900000000002</c:v>
                </c:pt>
                <c:pt idx="258">
                  <c:v>0.46256799999999998</c:v>
                </c:pt>
                <c:pt idx="259">
                  <c:v>0.47577799999999998</c:v>
                </c:pt>
                <c:pt idx="260">
                  <c:v>0.461561</c:v>
                </c:pt>
                <c:pt idx="261">
                  <c:v>0.46906300000000001</c:v>
                </c:pt>
                <c:pt idx="262">
                  <c:v>0.46625299999999997</c:v>
                </c:pt>
                <c:pt idx="263">
                  <c:v>0.46876400000000001</c:v>
                </c:pt>
                <c:pt idx="264">
                  <c:v>0.49471999999999999</c:v>
                </c:pt>
                <c:pt idx="265">
                  <c:v>0.54523299999999997</c:v>
                </c:pt>
                <c:pt idx="266">
                  <c:v>0.495064</c:v>
                </c:pt>
                <c:pt idx="267">
                  <c:v>0.488931</c:v>
                </c:pt>
                <c:pt idx="268">
                  <c:v>0.49555700000000003</c:v>
                </c:pt>
                <c:pt idx="269">
                  <c:v>0.509602</c:v>
                </c:pt>
                <c:pt idx="270">
                  <c:v>0.49972299999999997</c:v>
                </c:pt>
                <c:pt idx="271">
                  <c:v>0.517652</c:v>
                </c:pt>
                <c:pt idx="272">
                  <c:v>0.50529500000000005</c:v>
                </c:pt>
                <c:pt idx="273">
                  <c:v>0.51511499999999999</c:v>
                </c:pt>
                <c:pt idx="274">
                  <c:v>0.52476999999999996</c:v>
                </c:pt>
                <c:pt idx="275">
                  <c:v>0.528864</c:v>
                </c:pt>
                <c:pt idx="276">
                  <c:v>0.53277300000000005</c:v>
                </c:pt>
                <c:pt idx="277">
                  <c:v>0.54551400000000005</c:v>
                </c:pt>
                <c:pt idx="278">
                  <c:v>0.53885899999999998</c:v>
                </c:pt>
                <c:pt idx="279">
                  <c:v>0.54593199999999997</c:v>
                </c:pt>
                <c:pt idx="280">
                  <c:v>0.56225700000000001</c:v>
                </c:pt>
                <c:pt idx="281">
                  <c:v>0.56149000000000004</c:v>
                </c:pt>
                <c:pt idx="282">
                  <c:v>0.56742899999999996</c:v>
                </c:pt>
                <c:pt idx="283">
                  <c:v>0.58082199999999995</c:v>
                </c:pt>
                <c:pt idx="284">
                  <c:v>0.59625399999999995</c:v>
                </c:pt>
                <c:pt idx="285">
                  <c:v>0.603518</c:v>
                </c:pt>
                <c:pt idx="286">
                  <c:v>0.614653</c:v>
                </c:pt>
                <c:pt idx="287">
                  <c:v>0.62470999999999999</c:v>
                </c:pt>
                <c:pt idx="288">
                  <c:v>0.64659</c:v>
                </c:pt>
                <c:pt idx="289">
                  <c:v>0.655613</c:v>
                </c:pt>
                <c:pt idx="290">
                  <c:v>0.66433299999999995</c:v>
                </c:pt>
                <c:pt idx="291">
                  <c:v>0.676458</c:v>
                </c:pt>
                <c:pt idx="292">
                  <c:v>0.70169499999999996</c:v>
                </c:pt>
                <c:pt idx="293">
                  <c:v>0.72773299999999996</c:v>
                </c:pt>
                <c:pt idx="294">
                  <c:v>0.76553000000000004</c:v>
                </c:pt>
                <c:pt idx="295">
                  <c:v>0.798342</c:v>
                </c:pt>
                <c:pt idx="296">
                  <c:v>0.788076</c:v>
                </c:pt>
                <c:pt idx="297">
                  <c:v>0.81793199999999999</c:v>
                </c:pt>
                <c:pt idx="298">
                  <c:v>0.84490799999999999</c:v>
                </c:pt>
                <c:pt idx="299">
                  <c:v>0.84803600000000001</c:v>
                </c:pt>
                <c:pt idx="300">
                  <c:v>0.88384300000000005</c:v>
                </c:pt>
                <c:pt idx="301">
                  <c:v>0.93977299999999997</c:v>
                </c:pt>
                <c:pt idx="302">
                  <c:v>0.95310600000000001</c:v>
                </c:pt>
                <c:pt idx="303">
                  <c:v>1.03592</c:v>
                </c:pt>
                <c:pt idx="304">
                  <c:v>1.11619</c:v>
                </c:pt>
                <c:pt idx="305">
                  <c:v>1.1152299999999999</c:v>
                </c:pt>
                <c:pt idx="306">
                  <c:v>1.2030700000000001</c:v>
                </c:pt>
                <c:pt idx="307">
                  <c:v>1.1497599999999999</c:v>
                </c:pt>
                <c:pt idx="308">
                  <c:v>1.13137</c:v>
                </c:pt>
                <c:pt idx="309">
                  <c:v>1.08324</c:v>
                </c:pt>
                <c:pt idx="310">
                  <c:v>0.93041200000000002</c:v>
                </c:pt>
                <c:pt idx="311">
                  <c:v>0.86693299999999995</c:v>
                </c:pt>
                <c:pt idx="312">
                  <c:v>0.69430400000000003</c:v>
                </c:pt>
                <c:pt idx="313">
                  <c:v>0.64227199999999995</c:v>
                </c:pt>
                <c:pt idx="314">
                  <c:v>0.46994200000000003</c:v>
                </c:pt>
                <c:pt idx="315">
                  <c:v>0.33590799999999998</c:v>
                </c:pt>
                <c:pt idx="316">
                  <c:v>0.227912</c:v>
                </c:pt>
                <c:pt idx="317">
                  <c:v>9.7165600000000005E-2</c:v>
                </c:pt>
                <c:pt idx="318">
                  <c:v>5.4889599999999997E-2</c:v>
                </c:pt>
                <c:pt idx="319">
                  <c:v>3.5183800000000001E-2</c:v>
                </c:pt>
                <c:pt idx="320">
                  <c:v>1.17439E-2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7D-40BE-AA3E-A8A5A5A26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94309792"/>
        <c:axId val="-994310880"/>
      </c:lineChart>
      <c:catAx>
        <c:axId val="-994309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310880"/>
        <c:crosses val="autoZero"/>
        <c:auto val="1"/>
        <c:lblAlgn val="ctr"/>
        <c:lblOffset val="100"/>
        <c:noMultiLvlLbl val="0"/>
      </c:catAx>
      <c:valAx>
        <c:axId val="-9943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309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10000'!$A$2:$A$401</c:f>
              <c:numCache>
                <c:formatCode>General</c:formatCode>
                <c:ptCount val="400"/>
                <c:pt idx="0">
                  <c:v>0.22251199999999999</c:v>
                </c:pt>
                <c:pt idx="1">
                  <c:v>0.23282700000000001</c:v>
                </c:pt>
                <c:pt idx="2">
                  <c:v>0.22731499999999999</c:v>
                </c:pt>
                <c:pt idx="3">
                  <c:v>0.232931</c:v>
                </c:pt>
                <c:pt idx="4">
                  <c:v>0.22206100000000001</c:v>
                </c:pt>
                <c:pt idx="5">
                  <c:v>0.228022</c:v>
                </c:pt>
                <c:pt idx="6">
                  <c:v>0.226549</c:v>
                </c:pt>
                <c:pt idx="7">
                  <c:v>0.21592500000000001</c:v>
                </c:pt>
                <c:pt idx="8">
                  <c:v>0.212841</c:v>
                </c:pt>
                <c:pt idx="9">
                  <c:v>0.210595</c:v>
                </c:pt>
                <c:pt idx="10">
                  <c:v>0.21545900000000001</c:v>
                </c:pt>
                <c:pt idx="11">
                  <c:v>0.21998400000000001</c:v>
                </c:pt>
                <c:pt idx="12">
                  <c:v>0.22181899999999999</c:v>
                </c:pt>
                <c:pt idx="13">
                  <c:v>0.217054</c:v>
                </c:pt>
                <c:pt idx="14">
                  <c:v>0.218723</c:v>
                </c:pt>
                <c:pt idx="15">
                  <c:v>0.22232299999999999</c:v>
                </c:pt>
                <c:pt idx="16">
                  <c:v>0.24510000000000001</c:v>
                </c:pt>
                <c:pt idx="17">
                  <c:v>0.225797</c:v>
                </c:pt>
                <c:pt idx="18">
                  <c:v>0.22395799999999999</c:v>
                </c:pt>
                <c:pt idx="19">
                  <c:v>0.22452800000000001</c:v>
                </c:pt>
                <c:pt idx="20">
                  <c:v>0.22478899999999999</c:v>
                </c:pt>
                <c:pt idx="21">
                  <c:v>0.226941</c:v>
                </c:pt>
                <c:pt idx="22">
                  <c:v>0.225102</c:v>
                </c:pt>
                <c:pt idx="23">
                  <c:v>0.23361599999999999</c:v>
                </c:pt>
                <c:pt idx="24">
                  <c:v>0.24313899999999999</c:v>
                </c:pt>
                <c:pt idx="25">
                  <c:v>0.22662599999999999</c:v>
                </c:pt>
                <c:pt idx="26">
                  <c:v>0.21957699999999999</c:v>
                </c:pt>
                <c:pt idx="27">
                  <c:v>0.21650900000000001</c:v>
                </c:pt>
                <c:pt idx="28">
                  <c:v>0.21997</c:v>
                </c:pt>
                <c:pt idx="29">
                  <c:v>0.21986800000000001</c:v>
                </c:pt>
                <c:pt idx="30">
                  <c:v>0.218499</c:v>
                </c:pt>
                <c:pt idx="31">
                  <c:v>0.218693</c:v>
                </c:pt>
                <c:pt idx="32">
                  <c:v>0.21993299999999999</c:v>
                </c:pt>
                <c:pt idx="33">
                  <c:v>0.213949</c:v>
                </c:pt>
                <c:pt idx="34">
                  <c:v>0.21692800000000001</c:v>
                </c:pt>
                <c:pt idx="35">
                  <c:v>0.21665300000000001</c:v>
                </c:pt>
                <c:pt idx="36">
                  <c:v>0.217145</c:v>
                </c:pt>
                <c:pt idx="37">
                  <c:v>0.220975</c:v>
                </c:pt>
                <c:pt idx="38">
                  <c:v>0.218837</c:v>
                </c:pt>
                <c:pt idx="39">
                  <c:v>0.22450400000000001</c:v>
                </c:pt>
                <c:pt idx="40">
                  <c:v>0.22719300000000001</c:v>
                </c:pt>
                <c:pt idx="41">
                  <c:v>0.21874099999999999</c:v>
                </c:pt>
                <c:pt idx="42">
                  <c:v>0.225019</c:v>
                </c:pt>
                <c:pt idx="43">
                  <c:v>0.226935</c:v>
                </c:pt>
                <c:pt idx="44">
                  <c:v>0.22589500000000001</c:v>
                </c:pt>
                <c:pt idx="45">
                  <c:v>0.22880600000000001</c:v>
                </c:pt>
                <c:pt idx="46">
                  <c:v>0.23306399999999999</c:v>
                </c:pt>
                <c:pt idx="47">
                  <c:v>0.225048</c:v>
                </c:pt>
                <c:pt idx="48">
                  <c:v>0.22669300000000001</c:v>
                </c:pt>
                <c:pt idx="49">
                  <c:v>0.22983799999999999</c:v>
                </c:pt>
                <c:pt idx="50">
                  <c:v>0.228682</c:v>
                </c:pt>
                <c:pt idx="51">
                  <c:v>0.230881</c:v>
                </c:pt>
                <c:pt idx="52">
                  <c:v>0.23572499999999999</c:v>
                </c:pt>
                <c:pt idx="53">
                  <c:v>0.23046</c:v>
                </c:pt>
                <c:pt idx="54">
                  <c:v>0.23478199999999999</c:v>
                </c:pt>
                <c:pt idx="55">
                  <c:v>0.23915</c:v>
                </c:pt>
                <c:pt idx="56">
                  <c:v>0.234404</c:v>
                </c:pt>
                <c:pt idx="57">
                  <c:v>0.230129</c:v>
                </c:pt>
                <c:pt idx="58">
                  <c:v>0.24156</c:v>
                </c:pt>
                <c:pt idx="59">
                  <c:v>0.24701600000000001</c:v>
                </c:pt>
                <c:pt idx="60">
                  <c:v>0.245143</c:v>
                </c:pt>
                <c:pt idx="61">
                  <c:v>0.24169599999999999</c:v>
                </c:pt>
                <c:pt idx="62">
                  <c:v>0.24702099999999999</c:v>
                </c:pt>
                <c:pt idx="63">
                  <c:v>0.24451700000000001</c:v>
                </c:pt>
                <c:pt idx="64">
                  <c:v>0.24942800000000001</c:v>
                </c:pt>
                <c:pt idx="65">
                  <c:v>0.25168400000000002</c:v>
                </c:pt>
                <c:pt idx="66">
                  <c:v>0.25486199999999998</c:v>
                </c:pt>
                <c:pt idx="67">
                  <c:v>0.23782500000000001</c:v>
                </c:pt>
                <c:pt idx="68">
                  <c:v>0.23927999999999999</c:v>
                </c:pt>
                <c:pt idx="69">
                  <c:v>0.23752999999999999</c:v>
                </c:pt>
                <c:pt idx="70">
                  <c:v>0.24574199999999999</c:v>
                </c:pt>
                <c:pt idx="71">
                  <c:v>0.238871</c:v>
                </c:pt>
                <c:pt idx="72">
                  <c:v>0.25053599999999998</c:v>
                </c:pt>
                <c:pt idx="73">
                  <c:v>0.24271899999999999</c:v>
                </c:pt>
                <c:pt idx="74">
                  <c:v>0.23250399999999999</c:v>
                </c:pt>
                <c:pt idx="75">
                  <c:v>0.23570199999999999</c:v>
                </c:pt>
                <c:pt idx="76">
                  <c:v>0.23822299999999999</c:v>
                </c:pt>
                <c:pt idx="77">
                  <c:v>0.24255399999999999</c:v>
                </c:pt>
                <c:pt idx="78">
                  <c:v>0.241762</c:v>
                </c:pt>
                <c:pt idx="79">
                  <c:v>0.23848900000000001</c:v>
                </c:pt>
                <c:pt idx="80">
                  <c:v>0.24731900000000001</c:v>
                </c:pt>
                <c:pt idx="81">
                  <c:v>0.24274399999999999</c:v>
                </c:pt>
                <c:pt idx="82">
                  <c:v>0.239819</c:v>
                </c:pt>
                <c:pt idx="83">
                  <c:v>0.24493699999999999</c:v>
                </c:pt>
                <c:pt idx="84">
                  <c:v>0.246278</c:v>
                </c:pt>
                <c:pt idx="85">
                  <c:v>0.24593599999999999</c:v>
                </c:pt>
                <c:pt idx="86">
                  <c:v>0.242809</c:v>
                </c:pt>
                <c:pt idx="87">
                  <c:v>0.25220500000000001</c:v>
                </c:pt>
                <c:pt idx="88">
                  <c:v>0.252664</c:v>
                </c:pt>
                <c:pt idx="89">
                  <c:v>0.25708999999999999</c:v>
                </c:pt>
                <c:pt idx="90">
                  <c:v>0.25718400000000002</c:v>
                </c:pt>
                <c:pt idx="91">
                  <c:v>0.255971</c:v>
                </c:pt>
                <c:pt idx="92">
                  <c:v>0.27240799999999998</c:v>
                </c:pt>
                <c:pt idx="93">
                  <c:v>0.28028700000000001</c:v>
                </c:pt>
                <c:pt idx="94">
                  <c:v>0.25528000000000001</c:v>
                </c:pt>
                <c:pt idx="95">
                  <c:v>0.25632300000000002</c:v>
                </c:pt>
                <c:pt idx="96">
                  <c:v>0.25990000000000002</c:v>
                </c:pt>
                <c:pt idx="97">
                  <c:v>0.252189</c:v>
                </c:pt>
                <c:pt idx="98">
                  <c:v>0.25847500000000001</c:v>
                </c:pt>
                <c:pt idx="99">
                  <c:v>0.24795600000000001</c:v>
                </c:pt>
                <c:pt idx="100">
                  <c:v>0.245113</c:v>
                </c:pt>
                <c:pt idx="101">
                  <c:v>0.24294099999999999</c:v>
                </c:pt>
                <c:pt idx="102">
                  <c:v>0.24495700000000001</c:v>
                </c:pt>
                <c:pt idx="103">
                  <c:v>0.24906</c:v>
                </c:pt>
                <c:pt idx="104">
                  <c:v>0.23948900000000001</c:v>
                </c:pt>
                <c:pt idx="105">
                  <c:v>0.25147700000000001</c:v>
                </c:pt>
                <c:pt idx="106">
                  <c:v>0.25484000000000001</c:v>
                </c:pt>
                <c:pt idx="107">
                  <c:v>0.246139</c:v>
                </c:pt>
                <c:pt idx="108">
                  <c:v>0.25318000000000002</c:v>
                </c:pt>
                <c:pt idx="109">
                  <c:v>0.25754899999999997</c:v>
                </c:pt>
                <c:pt idx="110">
                  <c:v>0.24244599999999999</c:v>
                </c:pt>
                <c:pt idx="111">
                  <c:v>0.24013200000000001</c:v>
                </c:pt>
                <c:pt idx="112">
                  <c:v>0.247143</c:v>
                </c:pt>
                <c:pt idx="113">
                  <c:v>0.24073</c:v>
                </c:pt>
                <c:pt idx="114">
                  <c:v>0.240954</c:v>
                </c:pt>
                <c:pt idx="115">
                  <c:v>0.245056</c:v>
                </c:pt>
                <c:pt idx="116">
                  <c:v>0.24837799999999999</c:v>
                </c:pt>
                <c:pt idx="117">
                  <c:v>0.246723</c:v>
                </c:pt>
                <c:pt idx="118">
                  <c:v>0.24676300000000001</c:v>
                </c:pt>
                <c:pt idx="119">
                  <c:v>0.25062000000000001</c:v>
                </c:pt>
                <c:pt idx="120">
                  <c:v>0.25633899999999998</c:v>
                </c:pt>
                <c:pt idx="121">
                  <c:v>0.27752100000000002</c:v>
                </c:pt>
                <c:pt idx="122">
                  <c:v>0.25025399999999998</c:v>
                </c:pt>
                <c:pt idx="123">
                  <c:v>0.25023800000000002</c:v>
                </c:pt>
                <c:pt idx="124">
                  <c:v>0.25326900000000002</c:v>
                </c:pt>
                <c:pt idx="125">
                  <c:v>0.26178000000000001</c:v>
                </c:pt>
                <c:pt idx="126">
                  <c:v>0.25930300000000001</c:v>
                </c:pt>
                <c:pt idx="127">
                  <c:v>0.25693100000000002</c:v>
                </c:pt>
                <c:pt idx="128">
                  <c:v>0.25192199999999998</c:v>
                </c:pt>
                <c:pt idx="129">
                  <c:v>0.25540099999999999</c:v>
                </c:pt>
                <c:pt idx="130">
                  <c:v>0.26577800000000001</c:v>
                </c:pt>
                <c:pt idx="131">
                  <c:v>0.26097900000000002</c:v>
                </c:pt>
                <c:pt idx="132">
                  <c:v>0.24054600000000001</c:v>
                </c:pt>
                <c:pt idx="133">
                  <c:v>0.24413199999999999</c:v>
                </c:pt>
                <c:pt idx="134">
                  <c:v>0.246589</c:v>
                </c:pt>
                <c:pt idx="135">
                  <c:v>0.25087399999999999</c:v>
                </c:pt>
                <c:pt idx="136">
                  <c:v>0.24194499999999999</c:v>
                </c:pt>
                <c:pt idx="137">
                  <c:v>0.24334700000000001</c:v>
                </c:pt>
                <c:pt idx="138">
                  <c:v>0.25144100000000003</c:v>
                </c:pt>
                <c:pt idx="139">
                  <c:v>0.254303</c:v>
                </c:pt>
                <c:pt idx="140">
                  <c:v>0.24902099999999999</c:v>
                </c:pt>
                <c:pt idx="141">
                  <c:v>0.25117600000000001</c:v>
                </c:pt>
                <c:pt idx="142">
                  <c:v>0.25868999999999998</c:v>
                </c:pt>
                <c:pt idx="143">
                  <c:v>0.25459599999999999</c:v>
                </c:pt>
                <c:pt idx="144">
                  <c:v>0.25394600000000001</c:v>
                </c:pt>
                <c:pt idx="145">
                  <c:v>0.256415</c:v>
                </c:pt>
                <c:pt idx="146">
                  <c:v>0.25856099999999999</c:v>
                </c:pt>
                <c:pt idx="147">
                  <c:v>0.25820700000000002</c:v>
                </c:pt>
                <c:pt idx="148">
                  <c:v>0.26042700000000002</c:v>
                </c:pt>
                <c:pt idx="149">
                  <c:v>0.259573</c:v>
                </c:pt>
                <c:pt idx="150">
                  <c:v>0.26256600000000002</c:v>
                </c:pt>
                <c:pt idx="151">
                  <c:v>0.26507999999999998</c:v>
                </c:pt>
                <c:pt idx="152">
                  <c:v>0.26176899999999997</c:v>
                </c:pt>
                <c:pt idx="153">
                  <c:v>0.258463</c:v>
                </c:pt>
                <c:pt idx="154">
                  <c:v>0.261208</c:v>
                </c:pt>
                <c:pt idx="155">
                  <c:v>0.25657099999999999</c:v>
                </c:pt>
                <c:pt idx="156">
                  <c:v>0.26305000000000001</c:v>
                </c:pt>
                <c:pt idx="157">
                  <c:v>0.26791799999999999</c:v>
                </c:pt>
                <c:pt idx="158">
                  <c:v>0.266069</c:v>
                </c:pt>
                <c:pt idx="159">
                  <c:v>0.27010400000000001</c:v>
                </c:pt>
                <c:pt idx="160">
                  <c:v>0.26055299999999998</c:v>
                </c:pt>
                <c:pt idx="161">
                  <c:v>0.27243000000000001</c:v>
                </c:pt>
                <c:pt idx="162">
                  <c:v>0.26839499999999999</c:v>
                </c:pt>
                <c:pt idx="163">
                  <c:v>0.26711800000000002</c:v>
                </c:pt>
                <c:pt idx="164">
                  <c:v>0.27581699999999998</c:v>
                </c:pt>
                <c:pt idx="165">
                  <c:v>0.28318399999999999</c:v>
                </c:pt>
                <c:pt idx="166">
                  <c:v>0.28480499999999997</c:v>
                </c:pt>
                <c:pt idx="167">
                  <c:v>0.284497</c:v>
                </c:pt>
                <c:pt idx="168">
                  <c:v>0.273123</c:v>
                </c:pt>
                <c:pt idx="169">
                  <c:v>0.28622700000000001</c:v>
                </c:pt>
                <c:pt idx="170">
                  <c:v>0.27310000000000001</c:v>
                </c:pt>
                <c:pt idx="171">
                  <c:v>0.27210499999999999</c:v>
                </c:pt>
                <c:pt idx="172">
                  <c:v>0.26900299999999999</c:v>
                </c:pt>
                <c:pt idx="173">
                  <c:v>0.27391100000000002</c:v>
                </c:pt>
                <c:pt idx="174">
                  <c:v>0.27843400000000001</c:v>
                </c:pt>
                <c:pt idx="175">
                  <c:v>0.285578</c:v>
                </c:pt>
                <c:pt idx="176">
                  <c:v>0.274057</c:v>
                </c:pt>
                <c:pt idx="177">
                  <c:v>0.27865299999999998</c:v>
                </c:pt>
                <c:pt idx="178">
                  <c:v>0.28042800000000001</c:v>
                </c:pt>
                <c:pt idx="179">
                  <c:v>0.28015099999999998</c:v>
                </c:pt>
                <c:pt idx="180">
                  <c:v>0.28222700000000001</c:v>
                </c:pt>
                <c:pt idx="181">
                  <c:v>0.284661</c:v>
                </c:pt>
                <c:pt idx="182">
                  <c:v>0.28012399999999998</c:v>
                </c:pt>
                <c:pt idx="183">
                  <c:v>0.28873900000000002</c:v>
                </c:pt>
                <c:pt idx="184">
                  <c:v>0.28833300000000001</c:v>
                </c:pt>
                <c:pt idx="185">
                  <c:v>0.29089900000000002</c:v>
                </c:pt>
                <c:pt idx="186">
                  <c:v>0.29069</c:v>
                </c:pt>
                <c:pt idx="187">
                  <c:v>0.29019899999999998</c:v>
                </c:pt>
                <c:pt idx="188">
                  <c:v>0.29017900000000002</c:v>
                </c:pt>
                <c:pt idx="189">
                  <c:v>0.29677900000000002</c:v>
                </c:pt>
                <c:pt idx="190">
                  <c:v>0.29502200000000001</c:v>
                </c:pt>
                <c:pt idx="191">
                  <c:v>0.29575699999999999</c:v>
                </c:pt>
                <c:pt idx="192">
                  <c:v>0.29665900000000001</c:v>
                </c:pt>
                <c:pt idx="193">
                  <c:v>0.30008200000000002</c:v>
                </c:pt>
                <c:pt idx="194">
                  <c:v>0.30462699999999998</c:v>
                </c:pt>
                <c:pt idx="195">
                  <c:v>0.29500399999999999</c:v>
                </c:pt>
                <c:pt idx="196">
                  <c:v>0.30337700000000001</c:v>
                </c:pt>
                <c:pt idx="197">
                  <c:v>0.30482199999999998</c:v>
                </c:pt>
                <c:pt idx="198">
                  <c:v>0.30091899999999999</c:v>
                </c:pt>
                <c:pt idx="199">
                  <c:v>0.32123299999999999</c:v>
                </c:pt>
                <c:pt idx="200">
                  <c:v>0.30070200000000002</c:v>
                </c:pt>
                <c:pt idx="201">
                  <c:v>0.30048399999999997</c:v>
                </c:pt>
                <c:pt idx="202">
                  <c:v>0.30282999999999999</c:v>
                </c:pt>
                <c:pt idx="203">
                  <c:v>0.30437500000000001</c:v>
                </c:pt>
                <c:pt idx="204">
                  <c:v>0.29605500000000001</c:v>
                </c:pt>
                <c:pt idx="205">
                  <c:v>0.30755300000000002</c:v>
                </c:pt>
                <c:pt idx="206">
                  <c:v>0.31125000000000003</c:v>
                </c:pt>
                <c:pt idx="207">
                  <c:v>0.31444100000000003</c:v>
                </c:pt>
                <c:pt idx="208">
                  <c:v>0.31848599999999999</c:v>
                </c:pt>
                <c:pt idx="209">
                  <c:v>0.310836</c:v>
                </c:pt>
                <c:pt idx="210">
                  <c:v>0.30990000000000001</c:v>
                </c:pt>
                <c:pt idx="211">
                  <c:v>0.32364100000000001</c:v>
                </c:pt>
                <c:pt idx="212">
                  <c:v>0.31707400000000002</c:v>
                </c:pt>
                <c:pt idx="213">
                  <c:v>0.320934</c:v>
                </c:pt>
                <c:pt idx="214">
                  <c:v>0.31845800000000002</c:v>
                </c:pt>
                <c:pt idx="215">
                  <c:v>0.315751</c:v>
                </c:pt>
                <c:pt idx="216">
                  <c:v>0.365732</c:v>
                </c:pt>
                <c:pt idx="217">
                  <c:v>0.35788399999999998</c:v>
                </c:pt>
                <c:pt idx="218">
                  <c:v>0.35919499999999999</c:v>
                </c:pt>
                <c:pt idx="219">
                  <c:v>0.32557199999999997</c:v>
                </c:pt>
                <c:pt idx="220">
                  <c:v>0.33081500000000003</c:v>
                </c:pt>
                <c:pt idx="221">
                  <c:v>0.33378400000000003</c:v>
                </c:pt>
                <c:pt idx="222">
                  <c:v>0.33007399999999998</c:v>
                </c:pt>
                <c:pt idx="223">
                  <c:v>0.33084200000000002</c:v>
                </c:pt>
                <c:pt idx="224">
                  <c:v>0.333264</c:v>
                </c:pt>
                <c:pt idx="225">
                  <c:v>0.337922</c:v>
                </c:pt>
                <c:pt idx="226">
                  <c:v>0.33340199999999998</c:v>
                </c:pt>
                <c:pt idx="227">
                  <c:v>0.339034</c:v>
                </c:pt>
                <c:pt idx="228">
                  <c:v>0.34421600000000002</c:v>
                </c:pt>
                <c:pt idx="229">
                  <c:v>0.34498800000000002</c:v>
                </c:pt>
                <c:pt idx="230">
                  <c:v>0.35047099999999998</c:v>
                </c:pt>
                <c:pt idx="231">
                  <c:v>0.34435500000000002</c:v>
                </c:pt>
                <c:pt idx="232">
                  <c:v>0.35026200000000002</c:v>
                </c:pt>
                <c:pt idx="233">
                  <c:v>0.35072500000000001</c:v>
                </c:pt>
                <c:pt idx="234">
                  <c:v>0.355379</c:v>
                </c:pt>
                <c:pt idx="235">
                  <c:v>0.36441699999999999</c:v>
                </c:pt>
                <c:pt idx="236">
                  <c:v>0.36087999999999998</c:v>
                </c:pt>
                <c:pt idx="237">
                  <c:v>0.35602699999999998</c:v>
                </c:pt>
                <c:pt idx="238">
                  <c:v>0.35864200000000002</c:v>
                </c:pt>
                <c:pt idx="239">
                  <c:v>0.36420799999999998</c:v>
                </c:pt>
                <c:pt idx="240">
                  <c:v>0.38114700000000001</c:v>
                </c:pt>
                <c:pt idx="241">
                  <c:v>0.38529799999999997</c:v>
                </c:pt>
                <c:pt idx="242">
                  <c:v>0.39688699999999999</c:v>
                </c:pt>
                <c:pt idx="243">
                  <c:v>0.38880500000000001</c:v>
                </c:pt>
                <c:pt idx="244">
                  <c:v>0.38952599999999998</c:v>
                </c:pt>
                <c:pt idx="245">
                  <c:v>0.38846999999999998</c:v>
                </c:pt>
                <c:pt idx="246">
                  <c:v>0.38080999999999998</c:v>
                </c:pt>
                <c:pt idx="247">
                  <c:v>0.38420799999999999</c:v>
                </c:pt>
                <c:pt idx="248">
                  <c:v>0.38869100000000001</c:v>
                </c:pt>
                <c:pt idx="249">
                  <c:v>0.38786900000000002</c:v>
                </c:pt>
                <c:pt idx="250">
                  <c:v>0.37395</c:v>
                </c:pt>
                <c:pt idx="251">
                  <c:v>0.382191</c:v>
                </c:pt>
                <c:pt idx="252">
                  <c:v>0.43137500000000001</c:v>
                </c:pt>
                <c:pt idx="253">
                  <c:v>0.39415099999999997</c:v>
                </c:pt>
                <c:pt idx="254">
                  <c:v>0.39188800000000001</c:v>
                </c:pt>
                <c:pt idx="255">
                  <c:v>0.39900400000000003</c:v>
                </c:pt>
                <c:pt idx="256">
                  <c:v>0.37874600000000003</c:v>
                </c:pt>
                <c:pt idx="257">
                  <c:v>0.388098</c:v>
                </c:pt>
                <c:pt idx="258">
                  <c:v>0.38773099999999999</c:v>
                </c:pt>
                <c:pt idx="259">
                  <c:v>0.393872</c:v>
                </c:pt>
                <c:pt idx="260">
                  <c:v>0.40111799999999997</c:v>
                </c:pt>
                <c:pt idx="261">
                  <c:v>0.39616099999999999</c:v>
                </c:pt>
                <c:pt idx="262">
                  <c:v>0.40793299999999999</c:v>
                </c:pt>
                <c:pt idx="263">
                  <c:v>0.411325</c:v>
                </c:pt>
                <c:pt idx="264">
                  <c:v>0.41376099999999999</c:v>
                </c:pt>
                <c:pt idx="265">
                  <c:v>0.41128999999999999</c:v>
                </c:pt>
                <c:pt idx="266">
                  <c:v>0.41848999999999997</c:v>
                </c:pt>
                <c:pt idx="267">
                  <c:v>0.42566399999999999</c:v>
                </c:pt>
                <c:pt idx="268">
                  <c:v>0.428531</c:v>
                </c:pt>
                <c:pt idx="269">
                  <c:v>0.429703</c:v>
                </c:pt>
                <c:pt idx="270">
                  <c:v>0.44058000000000003</c:v>
                </c:pt>
                <c:pt idx="271">
                  <c:v>0.44588</c:v>
                </c:pt>
                <c:pt idx="272">
                  <c:v>0.44171300000000002</c:v>
                </c:pt>
                <c:pt idx="273">
                  <c:v>0.44379400000000002</c:v>
                </c:pt>
                <c:pt idx="274">
                  <c:v>0.45449400000000001</c:v>
                </c:pt>
                <c:pt idx="275">
                  <c:v>0.466082</c:v>
                </c:pt>
                <c:pt idx="276">
                  <c:v>0.47396300000000002</c:v>
                </c:pt>
                <c:pt idx="277">
                  <c:v>0.48794700000000002</c:v>
                </c:pt>
                <c:pt idx="278">
                  <c:v>0.47396500000000003</c:v>
                </c:pt>
                <c:pt idx="279">
                  <c:v>0.48438799999999999</c:v>
                </c:pt>
                <c:pt idx="280">
                  <c:v>0.48760599999999998</c:v>
                </c:pt>
                <c:pt idx="281">
                  <c:v>0.49878499999999998</c:v>
                </c:pt>
                <c:pt idx="282">
                  <c:v>0.50417100000000004</c:v>
                </c:pt>
                <c:pt idx="283">
                  <c:v>0.50312500000000004</c:v>
                </c:pt>
                <c:pt idx="284">
                  <c:v>0.51719400000000004</c:v>
                </c:pt>
                <c:pt idx="285">
                  <c:v>0.54137100000000005</c:v>
                </c:pt>
                <c:pt idx="286">
                  <c:v>0.53293100000000004</c:v>
                </c:pt>
                <c:pt idx="287">
                  <c:v>0.53851700000000002</c:v>
                </c:pt>
                <c:pt idx="288">
                  <c:v>0.55549099999999996</c:v>
                </c:pt>
                <c:pt idx="289">
                  <c:v>0.57217399999999996</c:v>
                </c:pt>
                <c:pt idx="290">
                  <c:v>0.56525099999999995</c:v>
                </c:pt>
                <c:pt idx="291">
                  <c:v>0.58012200000000003</c:v>
                </c:pt>
                <c:pt idx="292">
                  <c:v>0.57700899999999999</c:v>
                </c:pt>
                <c:pt idx="293">
                  <c:v>0.57008999999999999</c:v>
                </c:pt>
                <c:pt idx="294">
                  <c:v>0.598387</c:v>
                </c:pt>
                <c:pt idx="295">
                  <c:v>0.57172599999999996</c:v>
                </c:pt>
                <c:pt idx="296">
                  <c:v>0.59064099999999997</c:v>
                </c:pt>
                <c:pt idx="297">
                  <c:v>0.60245400000000005</c:v>
                </c:pt>
                <c:pt idx="298">
                  <c:v>0.62075800000000003</c:v>
                </c:pt>
                <c:pt idx="299">
                  <c:v>0.64713699999999996</c:v>
                </c:pt>
                <c:pt idx="300">
                  <c:v>0.64759500000000003</c:v>
                </c:pt>
                <c:pt idx="301">
                  <c:v>0.65819499999999997</c:v>
                </c:pt>
                <c:pt idx="302">
                  <c:v>0.67490000000000006</c:v>
                </c:pt>
                <c:pt idx="303">
                  <c:v>0.69117399999999996</c:v>
                </c:pt>
                <c:pt idx="304">
                  <c:v>0.69594999999999996</c:v>
                </c:pt>
                <c:pt idx="305">
                  <c:v>0.72584499999999996</c:v>
                </c:pt>
                <c:pt idx="306">
                  <c:v>0.76396900000000001</c:v>
                </c:pt>
                <c:pt idx="307">
                  <c:v>0.76331499999999997</c:v>
                </c:pt>
                <c:pt idx="308">
                  <c:v>0.77612499999999995</c:v>
                </c:pt>
                <c:pt idx="309">
                  <c:v>0.81037800000000004</c:v>
                </c:pt>
                <c:pt idx="310">
                  <c:v>0.86094300000000001</c:v>
                </c:pt>
                <c:pt idx="311">
                  <c:v>0.88648800000000005</c:v>
                </c:pt>
                <c:pt idx="312">
                  <c:v>0.91863099999999998</c:v>
                </c:pt>
                <c:pt idx="313">
                  <c:v>0.99505399999999999</c:v>
                </c:pt>
                <c:pt idx="314">
                  <c:v>1.02738</c:v>
                </c:pt>
                <c:pt idx="315">
                  <c:v>1.04356</c:v>
                </c:pt>
                <c:pt idx="316">
                  <c:v>1.11571</c:v>
                </c:pt>
                <c:pt idx="317">
                  <c:v>1.15147</c:v>
                </c:pt>
                <c:pt idx="318">
                  <c:v>1.1443099999999999</c:v>
                </c:pt>
                <c:pt idx="319">
                  <c:v>1.09104</c:v>
                </c:pt>
                <c:pt idx="320">
                  <c:v>1.0658700000000001</c:v>
                </c:pt>
                <c:pt idx="321">
                  <c:v>0.96276399999999995</c:v>
                </c:pt>
                <c:pt idx="322">
                  <c:v>0.86100500000000002</c:v>
                </c:pt>
                <c:pt idx="323">
                  <c:v>0.663103</c:v>
                </c:pt>
                <c:pt idx="324">
                  <c:v>0.54450100000000001</c:v>
                </c:pt>
                <c:pt idx="325">
                  <c:v>0.41255500000000001</c:v>
                </c:pt>
                <c:pt idx="326">
                  <c:v>0.18984100000000001</c:v>
                </c:pt>
                <c:pt idx="327">
                  <c:v>0.158697</c:v>
                </c:pt>
                <c:pt idx="328">
                  <c:v>0.101669</c:v>
                </c:pt>
                <c:pt idx="329">
                  <c:v>6.3650399999999996E-2</c:v>
                </c:pt>
                <c:pt idx="330">
                  <c:v>6.3815999999999998E-2</c:v>
                </c:pt>
                <c:pt idx="331">
                  <c:v>3.2690999999999998E-2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5.6099299999999997E-4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B-4AF0-9D15-A60975C0F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94305984"/>
        <c:axId val="-994306528"/>
      </c:lineChart>
      <c:catAx>
        <c:axId val="-994305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306528"/>
        <c:crosses val="autoZero"/>
        <c:auto val="1"/>
        <c:lblAlgn val="ctr"/>
        <c:lblOffset val="100"/>
        <c:noMultiLvlLbl val="0"/>
      </c:catAx>
      <c:valAx>
        <c:axId val="-9943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9430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10000'!$D$2:$D$401</c:f>
              <c:numCache>
                <c:formatCode>General</c:formatCode>
                <c:ptCount val="400"/>
                <c:pt idx="0">
                  <c:v>0.39893200000000001</c:v>
                </c:pt>
                <c:pt idx="1">
                  <c:v>0.40799200000000002</c:v>
                </c:pt>
                <c:pt idx="2">
                  <c:v>0.44161800000000001</c:v>
                </c:pt>
                <c:pt idx="3">
                  <c:v>0.38651000000000002</c:v>
                </c:pt>
                <c:pt idx="4">
                  <c:v>0.40237099999999998</c:v>
                </c:pt>
                <c:pt idx="5">
                  <c:v>0.42550500000000002</c:v>
                </c:pt>
                <c:pt idx="6">
                  <c:v>0.38376900000000003</c:v>
                </c:pt>
                <c:pt idx="7">
                  <c:v>0.36618200000000001</c:v>
                </c:pt>
                <c:pt idx="8">
                  <c:v>0.36262800000000001</c:v>
                </c:pt>
                <c:pt idx="9">
                  <c:v>0.36133799999999999</c:v>
                </c:pt>
                <c:pt idx="10">
                  <c:v>0.36813000000000001</c:v>
                </c:pt>
                <c:pt idx="11">
                  <c:v>0.37683499999999998</c:v>
                </c:pt>
                <c:pt idx="12">
                  <c:v>0.37418600000000002</c:v>
                </c:pt>
                <c:pt idx="13">
                  <c:v>0.374691</c:v>
                </c:pt>
                <c:pt idx="14">
                  <c:v>0.37823800000000002</c:v>
                </c:pt>
                <c:pt idx="15">
                  <c:v>0.384849</c:v>
                </c:pt>
                <c:pt idx="16">
                  <c:v>0.434581</c:v>
                </c:pt>
                <c:pt idx="17">
                  <c:v>0.39440700000000001</c:v>
                </c:pt>
                <c:pt idx="18">
                  <c:v>0.39263300000000001</c:v>
                </c:pt>
                <c:pt idx="19">
                  <c:v>0.39834700000000001</c:v>
                </c:pt>
                <c:pt idx="20">
                  <c:v>0.40128799999999998</c:v>
                </c:pt>
                <c:pt idx="21">
                  <c:v>0.411213</c:v>
                </c:pt>
                <c:pt idx="22">
                  <c:v>0.41870299999999999</c:v>
                </c:pt>
                <c:pt idx="23">
                  <c:v>0.45385900000000001</c:v>
                </c:pt>
                <c:pt idx="24">
                  <c:v>0.42225099999999999</c:v>
                </c:pt>
                <c:pt idx="25">
                  <c:v>0.35938599999999998</c:v>
                </c:pt>
                <c:pt idx="26">
                  <c:v>0.37370399999999998</c:v>
                </c:pt>
                <c:pt idx="27">
                  <c:v>0.368894</c:v>
                </c:pt>
                <c:pt idx="28">
                  <c:v>0.37465799999999999</c:v>
                </c:pt>
                <c:pt idx="29">
                  <c:v>0.37549100000000002</c:v>
                </c:pt>
                <c:pt idx="30">
                  <c:v>0.37323800000000001</c:v>
                </c:pt>
                <c:pt idx="31">
                  <c:v>0.37455899999999998</c:v>
                </c:pt>
                <c:pt idx="32">
                  <c:v>0.377274</c:v>
                </c:pt>
                <c:pt idx="33">
                  <c:v>0.36781399999999997</c:v>
                </c:pt>
                <c:pt idx="34">
                  <c:v>0.37225599999999998</c:v>
                </c:pt>
                <c:pt idx="35">
                  <c:v>0.37323499999999998</c:v>
                </c:pt>
                <c:pt idx="36">
                  <c:v>0.37430200000000002</c:v>
                </c:pt>
                <c:pt idx="37">
                  <c:v>0.38099899999999998</c:v>
                </c:pt>
                <c:pt idx="38">
                  <c:v>0.37870999999999999</c:v>
                </c:pt>
                <c:pt idx="39">
                  <c:v>0.38869199999999998</c:v>
                </c:pt>
                <c:pt idx="40">
                  <c:v>0.39212399999999997</c:v>
                </c:pt>
                <c:pt idx="41">
                  <c:v>0.38027499999999997</c:v>
                </c:pt>
                <c:pt idx="42">
                  <c:v>0.38964300000000002</c:v>
                </c:pt>
                <c:pt idx="43">
                  <c:v>0.39449099999999998</c:v>
                </c:pt>
                <c:pt idx="44">
                  <c:v>0.39301599999999998</c:v>
                </c:pt>
                <c:pt idx="45">
                  <c:v>0.39769100000000002</c:v>
                </c:pt>
                <c:pt idx="46">
                  <c:v>0.40472900000000001</c:v>
                </c:pt>
                <c:pt idx="47">
                  <c:v>0.39446100000000001</c:v>
                </c:pt>
                <c:pt idx="48">
                  <c:v>0.39675899999999997</c:v>
                </c:pt>
                <c:pt idx="49">
                  <c:v>0.40265400000000001</c:v>
                </c:pt>
                <c:pt idx="50">
                  <c:v>0.40170899999999998</c:v>
                </c:pt>
                <c:pt idx="51">
                  <c:v>0.40595999999999999</c:v>
                </c:pt>
                <c:pt idx="52">
                  <c:v>0.41567900000000002</c:v>
                </c:pt>
                <c:pt idx="53">
                  <c:v>0.40855000000000002</c:v>
                </c:pt>
                <c:pt idx="54">
                  <c:v>0.41629500000000003</c:v>
                </c:pt>
                <c:pt idx="55">
                  <c:v>0.42397099999999999</c:v>
                </c:pt>
                <c:pt idx="56">
                  <c:v>0.417402</c:v>
                </c:pt>
                <c:pt idx="57">
                  <c:v>0.41355599999999998</c:v>
                </c:pt>
                <c:pt idx="58">
                  <c:v>0.43264900000000001</c:v>
                </c:pt>
                <c:pt idx="59">
                  <c:v>0.43827199999999999</c:v>
                </c:pt>
                <c:pt idx="60">
                  <c:v>0.44354100000000002</c:v>
                </c:pt>
                <c:pt idx="61">
                  <c:v>0.44391399999999998</c:v>
                </c:pt>
                <c:pt idx="62">
                  <c:v>0.45750400000000002</c:v>
                </c:pt>
                <c:pt idx="63">
                  <c:v>0.46300999999999998</c:v>
                </c:pt>
                <c:pt idx="64">
                  <c:v>0.48868099999999998</c:v>
                </c:pt>
                <c:pt idx="65">
                  <c:v>0.47156500000000001</c:v>
                </c:pt>
                <c:pt idx="66">
                  <c:v>0.41534300000000002</c:v>
                </c:pt>
                <c:pt idx="67">
                  <c:v>0.425429</c:v>
                </c:pt>
                <c:pt idx="68">
                  <c:v>0.429842</c:v>
                </c:pt>
                <c:pt idx="69">
                  <c:v>0.42952699999999999</c:v>
                </c:pt>
                <c:pt idx="70">
                  <c:v>0.44883499999999998</c:v>
                </c:pt>
                <c:pt idx="71">
                  <c:v>0.44885700000000001</c:v>
                </c:pt>
                <c:pt idx="72">
                  <c:v>0.41765200000000002</c:v>
                </c:pt>
                <c:pt idx="73">
                  <c:v>0.42674699999999999</c:v>
                </c:pt>
                <c:pt idx="74">
                  <c:v>0.41290900000000003</c:v>
                </c:pt>
                <c:pt idx="75">
                  <c:v>0.418049</c:v>
                </c:pt>
                <c:pt idx="76">
                  <c:v>0.42237200000000003</c:v>
                </c:pt>
                <c:pt idx="77">
                  <c:v>0.43215199999999998</c:v>
                </c:pt>
                <c:pt idx="78">
                  <c:v>0.43114799999999998</c:v>
                </c:pt>
                <c:pt idx="79">
                  <c:v>0.42735400000000001</c:v>
                </c:pt>
                <c:pt idx="80">
                  <c:v>0.44202200000000003</c:v>
                </c:pt>
                <c:pt idx="81">
                  <c:v>0.43716699999999997</c:v>
                </c:pt>
                <c:pt idx="82">
                  <c:v>0.43354599999999999</c:v>
                </c:pt>
                <c:pt idx="83">
                  <c:v>0.44303599999999999</c:v>
                </c:pt>
                <c:pt idx="84">
                  <c:v>0.447963</c:v>
                </c:pt>
                <c:pt idx="85">
                  <c:v>0.449544</c:v>
                </c:pt>
                <c:pt idx="86">
                  <c:v>0.44858999999999999</c:v>
                </c:pt>
                <c:pt idx="87">
                  <c:v>0.466478</c:v>
                </c:pt>
                <c:pt idx="88">
                  <c:v>0.471827</c:v>
                </c:pt>
                <c:pt idx="89">
                  <c:v>0.48664600000000002</c:v>
                </c:pt>
                <c:pt idx="90">
                  <c:v>0.49610500000000002</c:v>
                </c:pt>
                <c:pt idx="91">
                  <c:v>0.51012000000000002</c:v>
                </c:pt>
                <c:pt idx="92">
                  <c:v>0.50494899999999998</c:v>
                </c:pt>
                <c:pt idx="93">
                  <c:v>0.48424400000000001</c:v>
                </c:pt>
                <c:pt idx="94">
                  <c:v>0.47594700000000001</c:v>
                </c:pt>
                <c:pt idx="95">
                  <c:v>0.50617199999999996</c:v>
                </c:pt>
                <c:pt idx="96">
                  <c:v>0.461754</c:v>
                </c:pt>
                <c:pt idx="97">
                  <c:v>0.47920699999999999</c:v>
                </c:pt>
                <c:pt idx="98">
                  <c:v>0.49104300000000001</c:v>
                </c:pt>
                <c:pt idx="99">
                  <c:v>0.43807600000000002</c:v>
                </c:pt>
                <c:pt idx="100">
                  <c:v>0.44394099999999997</c:v>
                </c:pt>
                <c:pt idx="101">
                  <c:v>0.44206400000000001</c:v>
                </c:pt>
                <c:pt idx="102">
                  <c:v>0.44894400000000001</c:v>
                </c:pt>
                <c:pt idx="103">
                  <c:v>0.45953300000000002</c:v>
                </c:pt>
                <c:pt idx="104">
                  <c:v>0.453096</c:v>
                </c:pt>
                <c:pt idx="105">
                  <c:v>0.48816999999999999</c:v>
                </c:pt>
                <c:pt idx="106">
                  <c:v>0.43521900000000002</c:v>
                </c:pt>
                <c:pt idx="107">
                  <c:v>0.459422</c:v>
                </c:pt>
                <c:pt idx="108">
                  <c:v>0.482906</c:v>
                </c:pt>
                <c:pt idx="109">
                  <c:v>0.436747</c:v>
                </c:pt>
                <c:pt idx="110">
                  <c:v>0.43262499999999998</c:v>
                </c:pt>
                <c:pt idx="111">
                  <c:v>0.43001099999999998</c:v>
                </c:pt>
                <c:pt idx="112">
                  <c:v>0.44140000000000001</c:v>
                </c:pt>
                <c:pt idx="113">
                  <c:v>0.43426300000000001</c:v>
                </c:pt>
                <c:pt idx="114">
                  <c:v>0.43627500000000002</c:v>
                </c:pt>
                <c:pt idx="115">
                  <c:v>0.445216</c:v>
                </c:pt>
                <c:pt idx="116">
                  <c:v>0.448994</c:v>
                </c:pt>
                <c:pt idx="117">
                  <c:v>0.456094</c:v>
                </c:pt>
                <c:pt idx="118">
                  <c:v>0.46371099999999998</c:v>
                </c:pt>
                <c:pt idx="119">
                  <c:v>0.49077799999999999</c:v>
                </c:pt>
                <c:pt idx="120">
                  <c:v>0.43764999999999998</c:v>
                </c:pt>
                <c:pt idx="121">
                  <c:v>0.45354100000000003</c:v>
                </c:pt>
                <c:pt idx="122">
                  <c:v>0.45898800000000001</c:v>
                </c:pt>
                <c:pt idx="123">
                  <c:v>0.46537400000000001</c:v>
                </c:pt>
                <c:pt idx="124">
                  <c:v>0.477381</c:v>
                </c:pt>
                <c:pt idx="125">
                  <c:v>0.51433200000000001</c:v>
                </c:pt>
                <c:pt idx="126">
                  <c:v>0.44856600000000002</c:v>
                </c:pt>
                <c:pt idx="127">
                  <c:v>0.46728500000000001</c:v>
                </c:pt>
                <c:pt idx="128">
                  <c:v>0.46468599999999999</c:v>
                </c:pt>
                <c:pt idx="129">
                  <c:v>0.480493</c:v>
                </c:pt>
                <c:pt idx="130">
                  <c:v>0.52988999999999997</c:v>
                </c:pt>
                <c:pt idx="131">
                  <c:v>0.44164999999999999</c:v>
                </c:pt>
                <c:pt idx="132">
                  <c:v>0.43011199999999999</c:v>
                </c:pt>
                <c:pt idx="133">
                  <c:v>0.43590200000000001</c:v>
                </c:pt>
                <c:pt idx="134">
                  <c:v>0.44047500000000001</c:v>
                </c:pt>
                <c:pt idx="135">
                  <c:v>0.44758799999999999</c:v>
                </c:pt>
                <c:pt idx="136">
                  <c:v>0.43424699999999999</c:v>
                </c:pt>
                <c:pt idx="137">
                  <c:v>0.43701299999999998</c:v>
                </c:pt>
                <c:pt idx="138">
                  <c:v>0.45068999999999998</c:v>
                </c:pt>
                <c:pt idx="139">
                  <c:v>0.455233</c:v>
                </c:pt>
                <c:pt idx="140">
                  <c:v>0.44773099999999999</c:v>
                </c:pt>
                <c:pt idx="141">
                  <c:v>0.45166099999999998</c:v>
                </c:pt>
                <c:pt idx="142">
                  <c:v>0.464005</c:v>
                </c:pt>
                <c:pt idx="143">
                  <c:v>0.45860299999999998</c:v>
                </c:pt>
                <c:pt idx="144">
                  <c:v>0.45804800000000001</c:v>
                </c:pt>
                <c:pt idx="145">
                  <c:v>0.46202599999999999</c:v>
                </c:pt>
                <c:pt idx="146">
                  <c:v>0.46662900000000002</c:v>
                </c:pt>
                <c:pt idx="147">
                  <c:v>0.46675100000000003</c:v>
                </c:pt>
                <c:pt idx="148">
                  <c:v>0.47090799999999999</c:v>
                </c:pt>
                <c:pt idx="149">
                  <c:v>0.47068900000000002</c:v>
                </c:pt>
                <c:pt idx="150">
                  <c:v>0.475939</c:v>
                </c:pt>
                <c:pt idx="151">
                  <c:v>0.48028500000000002</c:v>
                </c:pt>
                <c:pt idx="152">
                  <c:v>0.475466</c:v>
                </c:pt>
                <c:pt idx="153">
                  <c:v>0.47128900000000001</c:v>
                </c:pt>
                <c:pt idx="154">
                  <c:v>0.47717100000000001</c:v>
                </c:pt>
                <c:pt idx="155">
                  <c:v>0.47039999999999998</c:v>
                </c:pt>
                <c:pt idx="156">
                  <c:v>0.48077999999999999</c:v>
                </c:pt>
                <c:pt idx="157">
                  <c:v>0.48961199999999999</c:v>
                </c:pt>
                <c:pt idx="158">
                  <c:v>0.48830299999999999</c:v>
                </c:pt>
                <c:pt idx="159">
                  <c:v>0.49643100000000001</c:v>
                </c:pt>
                <c:pt idx="160">
                  <c:v>0.48183999999999999</c:v>
                </c:pt>
                <c:pt idx="161">
                  <c:v>0.50222900000000004</c:v>
                </c:pt>
                <c:pt idx="162">
                  <c:v>0.498085</c:v>
                </c:pt>
                <c:pt idx="163">
                  <c:v>0.49941400000000002</c:v>
                </c:pt>
                <c:pt idx="164">
                  <c:v>0.51831799999999995</c:v>
                </c:pt>
                <c:pt idx="165">
                  <c:v>0.540601</c:v>
                </c:pt>
                <c:pt idx="166">
                  <c:v>0.53963499999999998</c:v>
                </c:pt>
                <c:pt idx="167">
                  <c:v>0.50345600000000001</c:v>
                </c:pt>
                <c:pt idx="168">
                  <c:v>0.50001200000000001</c:v>
                </c:pt>
                <c:pt idx="169">
                  <c:v>0.51439500000000005</c:v>
                </c:pt>
                <c:pt idx="170">
                  <c:v>0.50134500000000004</c:v>
                </c:pt>
                <c:pt idx="171">
                  <c:v>0.50078599999999995</c:v>
                </c:pt>
                <c:pt idx="172">
                  <c:v>0.49612400000000001</c:v>
                </c:pt>
                <c:pt idx="173">
                  <c:v>0.50450099999999998</c:v>
                </c:pt>
                <c:pt idx="174">
                  <c:v>0.51310199999999995</c:v>
                </c:pt>
                <c:pt idx="175">
                  <c:v>0.52457200000000004</c:v>
                </c:pt>
                <c:pt idx="176">
                  <c:v>0.50770099999999996</c:v>
                </c:pt>
                <c:pt idx="177">
                  <c:v>0.51536300000000002</c:v>
                </c:pt>
                <c:pt idx="178">
                  <c:v>0.51902199999999998</c:v>
                </c:pt>
                <c:pt idx="179">
                  <c:v>0.51919700000000002</c:v>
                </c:pt>
                <c:pt idx="180">
                  <c:v>0.523397</c:v>
                </c:pt>
                <c:pt idx="181">
                  <c:v>0.52751199999999998</c:v>
                </c:pt>
                <c:pt idx="182">
                  <c:v>0.52133399999999996</c:v>
                </c:pt>
                <c:pt idx="183">
                  <c:v>0.53643600000000002</c:v>
                </c:pt>
                <c:pt idx="184">
                  <c:v>0.53648899999999999</c:v>
                </c:pt>
                <c:pt idx="185">
                  <c:v>0.54198299999999999</c:v>
                </c:pt>
                <c:pt idx="186">
                  <c:v>0.54232100000000005</c:v>
                </c:pt>
                <c:pt idx="187">
                  <c:v>0.54238200000000003</c:v>
                </c:pt>
                <c:pt idx="188">
                  <c:v>0.53918500000000003</c:v>
                </c:pt>
                <c:pt idx="189">
                  <c:v>0.55525199999999997</c:v>
                </c:pt>
                <c:pt idx="190">
                  <c:v>0.55377299999999996</c:v>
                </c:pt>
                <c:pt idx="191">
                  <c:v>0.555755</c:v>
                </c:pt>
                <c:pt idx="192">
                  <c:v>0.55928299999999997</c:v>
                </c:pt>
                <c:pt idx="193">
                  <c:v>0.56647999999999998</c:v>
                </c:pt>
                <c:pt idx="194">
                  <c:v>0.57627399999999995</c:v>
                </c:pt>
                <c:pt idx="195">
                  <c:v>0.56362199999999996</c:v>
                </c:pt>
                <c:pt idx="196">
                  <c:v>0.58006599999999997</c:v>
                </c:pt>
                <c:pt idx="197">
                  <c:v>0.58704800000000001</c:v>
                </c:pt>
                <c:pt idx="198">
                  <c:v>0.59404699999999999</c:v>
                </c:pt>
                <c:pt idx="199">
                  <c:v>0.58127099999999998</c:v>
                </c:pt>
                <c:pt idx="200">
                  <c:v>0.567276</c:v>
                </c:pt>
                <c:pt idx="201">
                  <c:v>0.56770600000000004</c:v>
                </c:pt>
                <c:pt idx="202">
                  <c:v>0.57294500000000004</c:v>
                </c:pt>
                <c:pt idx="203">
                  <c:v>0.576345</c:v>
                </c:pt>
                <c:pt idx="204">
                  <c:v>0.56374500000000005</c:v>
                </c:pt>
                <c:pt idx="205">
                  <c:v>0.58344300000000004</c:v>
                </c:pt>
                <c:pt idx="206">
                  <c:v>0.59066700000000005</c:v>
                </c:pt>
                <c:pt idx="207">
                  <c:v>0.596472</c:v>
                </c:pt>
                <c:pt idx="208">
                  <c:v>0.60387500000000005</c:v>
                </c:pt>
                <c:pt idx="209">
                  <c:v>0.59269499999999997</c:v>
                </c:pt>
                <c:pt idx="210">
                  <c:v>0.59230400000000005</c:v>
                </c:pt>
                <c:pt idx="211">
                  <c:v>0.61508399999999996</c:v>
                </c:pt>
                <c:pt idx="212">
                  <c:v>0.60613700000000004</c:v>
                </c:pt>
                <c:pt idx="213">
                  <c:v>0.613591</c:v>
                </c:pt>
                <c:pt idx="214">
                  <c:v>0.61075800000000002</c:v>
                </c:pt>
                <c:pt idx="215">
                  <c:v>0.60730399999999995</c:v>
                </c:pt>
                <c:pt idx="216">
                  <c:v>0.67554999999999998</c:v>
                </c:pt>
                <c:pt idx="217">
                  <c:v>0.76958599999999999</c:v>
                </c:pt>
                <c:pt idx="218">
                  <c:v>0.629359</c:v>
                </c:pt>
                <c:pt idx="219">
                  <c:v>0.62898399999999999</c:v>
                </c:pt>
                <c:pt idx="220">
                  <c:v>0.63835500000000001</c:v>
                </c:pt>
                <c:pt idx="221">
                  <c:v>0.64547100000000002</c:v>
                </c:pt>
                <c:pt idx="222">
                  <c:v>0.64027599999999996</c:v>
                </c:pt>
                <c:pt idx="223">
                  <c:v>0.64398599999999995</c:v>
                </c:pt>
                <c:pt idx="224">
                  <c:v>0.64934000000000003</c:v>
                </c:pt>
                <c:pt idx="225">
                  <c:v>0.65902000000000005</c:v>
                </c:pt>
                <c:pt idx="226">
                  <c:v>0.65309600000000001</c:v>
                </c:pt>
                <c:pt idx="227">
                  <c:v>0.66491599999999995</c:v>
                </c:pt>
                <c:pt idx="228">
                  <c:v>0.66789399999999999</c:v>
                </c:pt>
                <c:pt idx="229">
                  <c:v>0.67910099999999995</c:v>
                </c:pt>
                <c:pt idx="230">
                  <c:v>0.69115400000000005</c:v>
                </c:pt>
                <c:pt idx="231">
                  <c:v>0.68440900000000005</c:v>
                </c:pt>
                <c:pt idx="232">
                  <c:v>0.69735899999999995</c:v>
                </c:pt>
                <c:pt idx="233">
                  <c:v>0.703982</c:v>
                </c:pt>
                <c:pt idx="234">
                  <c:v>0.72538100000000005</c:v>
                </c:pt>
                <c:pt idx="235">
                  <c:v>0.68905499999999997</c:v>
                </c:pt>
                <c:pt idx="236">
                  <c:v>0.71352000000000004</c:v>
                </c:pt>
                <c:pt idx="237">
                  <c:v>0.70777400000000001</c:v>
                </c:pt>
                <c:pt idx="238">
                  <c:v>0.71615700000000004</c:v>
                </c:pt>
                <c:pt idx="239">
                  <c:v>0.72979400000000005</c:v>
                </c:pt>
                <c:pt idx="240">
                  <c:v>0.76460399999999995</c:v>
                </c:pt>
                <c:pt idx="241">
                  <c:v>0.79257299999999997</c:v>
                </c:pt>
                <c:pt idx="242">
                  <c:v>0.84182100000000004</c:v>
                </c:pt>
                <c:pt idx="243">
                  <c:v>0.78556199999999998</c:v>
                </c:pt>
                <c:pt idx="244">
                  <c:v>0.77192799999999995</c:v>
                </c:pt>
                <c:pt idx="245">
                  <c:v>0.75608699999999995</c:v>
                </c:pt>
                <c:pt idx="246">
                  <c:v>0.77422000000000002</c:v>
                </c:pt>
                <c:pt idx="247">
                  <c:v>0.79551400000000005</c:v>
                </c:pt>
                <c:pt idx="248">
                  <c:v>0.77408299999999997</c:v>
                </c:pt>
                <c:pt idx="249">
                  <c:v>0.74997400000000003</c:v>
                </c:pt>
                <c:pt idx="250">
                  <c:v>0.74576399999999998</c:v>
                </c:pt>
                <c:pt idx="251">
                  <c:v>0.75172300000000003</c:v>
                </c:pt>
                <c:pt idx="252">
                  <c:v>0.81222700000000003</c:v>
                </c:pt>
                <c:pt idx="253">
                  <c:v>0.80323299999999997</c:v>
                </c:pt>
                <c:pt idx="254">
                  <c:v>0.83039099999999999</c:v>
                </c:pt>
                <c:pt idx="255">
                  <c:v>0.778034</c:v>
                </c:pt>
                <c:pt idx="256">
                  <c:v>0.76633499999999999</c:v>
                </c:pt>
                <c:pt idx="257">
                  <c:v>0.78432000000000002</c:v>
                </c:pt>
                <c:pt idx="258">
                  <c:v>0.78558499999999998</c:v>
                </c:pt>
                <c:pt idx="259">
                  <c:v>0.79827099999999995</c:v>
                </c:pt>
                <c:pt idx="260">
                  <c:v>0.80578799999999995</c:v>
                </c:pt>
                <c:pt idx="261">
                  <c:v>0.80687200000000003</c:v>
                </c:pt>
                <c:pt idx="262">
                  <c:v>0.82858799999999999</c:v>
                </c:pt>
                <c:pt idx="263">
                  <c:v>0.83686700000000003</c:v>
                </c:pt>
                <c:pt idx="264">
                  <c:v>0.84375199999999995</c:v>
                </c:pt>
                <c:pt idx="265">
                  <c:v>0.84276899999999999</c:v>
                </c:pt>
                <c:pt idx="266">
                  <c:v>0.85773100000000002</c:v>
                </c:pt>
                <c:pt idx="267">
                  <c:v>0.87307100000000004</c:v>
                </c:pt>
                <c:pt idx="268">
                  <c:v>0.88108799999999998</c:v>
                </c:pt>
                <c:pt idx="269">
                  <c:v>0.88622999999999996</c:v>
                </c:pt>
                <c:pt idx="270">
                  <c:v>0.90793400000000002</c:v>
                </c:pt>
                <c:pt idx="271">
                  <c:v>0.91999600000000004</c:v>
                </c:pt>
                <c:pt idx="272">
                  <c:v>0.91750200000000004</c:v>
                </c:pt>
                <c:pt idx="273">
                  <c:v>0.926755</c:v>
                </c:pt>
                <c:pt idx="274">
                  <c:v>0.94994699999999999</c:v>
                </c:pt>
                <c:pt idx="275">
                  <c:v>0.97509800000000002</c:v>
                </c:pt>
                <c:pt idx="276">
                  <c:v>1.0012000000000001</c:v>
                </c:pt>
                <c:pt idx="277">
                  <c:v>0.98467099999999996</c:v>
                </c:pt>
                <c:pt idx="278">
                  <c:v>0.99170400000000003</c:v>
                </c:pt>
                <c:pt idx="279">
                  <c:v>1.0141899999999999</c:v>
                </c:pt>
                <c:pt idx="280">
                  <c:v>1.02515</c:v>
                </c:pt>
                <c:pt idx="281">
                  <c:v>1.0449999999999999</c:v>
                </c:pt>
                <c:pt idx="282">
                  <c:v>1.06633</c:v>
                </c:pt>
                <c:pt idx="283">
                  <c:v>1.0740099999999999</c:v>
                </c:pt>
                <c:pt idx="284">
                  <c:v>1.1123000000000001</c:v>
                </c:pt>
                <c:pt idx="285">
                  <c:v>1.1252</c:v>
                </c:pt>
                <c:pt idx="286">
                  <c:v>1.14008</c:v>
                </c:pt>
                <c:pt idx="287">
                  <c:v>1.1660299999999999</c:v>
                </c:pt>
                <c:pt idx="288">
                  <c:v>1.1723399999999999</c:v>
                </c:pt>
                <c:pt idx="289">
                  <c:v>1.17791</c:v>
                </c:pt>
                <c:pt idx="290">
                  <c:v>1.22662</c:v>
                </c:pt>
                <c:pt idx="291">
                  <c:v>1.2196800000000001</c:v>
                </c:pt>
                <c:pt idx="292">
                  <c:v>1.21774</c:v>
                </c:pt>
                <c:pt idx="293">
                  <c:v>1.2583800000000001</c:v>
                </c:pt>
                <c:pt idx="294">
                  <c:v>1.23262</c:v>
                </c:pt>
                <c:pt idx="295">
                  <c:v>1.2422899999999999</c:v>
                </c:pt>
                <c:pt idx="296">
                  <c:v>1.2838000000000001</c:v>
                </c:pt>
                <c:pt idx="297">
                  <c:v>1.3170900000000001</c:v>
                </c:pt>
                <c:pt idx="298">
                  <c:v>1.3669899999999999</c:v>
                </c:pt>
                <c:pt idx="299">
                  <c:v>1.3851500000000001</c:v>
                </c:pt>
                <c:pt idx="300">
                  <c:v>1.39097</c:v>
                </c:pt>
                <c:pt idx="301">
                  <c:v>1.45078</c:v>
                </c:pt>
                <c:pt idx="302">
                  <c:v>1.48641</c:v>
                </c:pt>
                <c:pt idx="303">
                  <c:v>1.4985999999999999</c:v>
                </c:pt>
                <c:pt idx="304">
                  <c:v>1.5469999999999999</c:v>
                </c:pt>
                <c:pt idx="305">
                  <c:v>1.6253500000000001</c:v>
                </c:pt>
                <c:pt idx="306">
                  <c:v>1.62659</c:v>
                </c:pt>
                <c:pt idx="307">
                  <c:v>1.6578599999999999</c:v>
                </c:pt>
                <c:pt idx="308">
                  <c:v>1.7112499999999999</c:v>
                </c:pt>
                <c:pt idx="309">
                  <c:v>1.81606</c:v>
                </c:pt>
                <c:pt idx="310">
                  <c:v>1.9238500000000001</c:v>
                </c:pt>
                <c:pt idx="311">
                  <c:v>1.9468300000000001</c:v>
                </c:pt>
                <c:pt idx="312">
                  <c:v>2.1070700000000002</c:v>
                </c:pt>
                <c:pt idx="313">
                  <c:v>2.1653099999999998</c:v>
                </c:pt>
                <c:pt idx="314">
                  <c:v>2.2605499999999998</c:v>
                </c:pt>
                <c:pt idx="315">
                  <c:v>2.2909999999999999</c:v>
                </c:pt>
                <c:pt idx="316">
                  <c:v>2.42157</c:v>
                </c:pt>
                <c:pt idx="317">
                  <c:v>2.43527</c:v>
                </c:pt>
                <c:pt idx="318">
                  <c:v>2.3660299999999999</c:v>
                </c:pt>
                <c:pt idx="319">
                  <c:v>2.30701</c:v>
                </c:pt>
                <c:pt idx="320">
                  <c:v>2.20309</c:v>
                </c:pt>
                <c:pt idx="321">
                  <c:v>2.09544</c:v>
                </c:pt>
                <c:pt idx="322">
                  <c:v>1.7324900000000001</c:v>
                </c:pt>
                <c:pt idx="323">
                  <c:v>1.5157099999999999</c:v>
                </c:pt>
                <c:pt idx="324">
                  <c:v>1.26356</c:v>
                </c:pt>
                <c:pt idx="325">
                  <c:v>0.68702300000000005</c:v>
                </c:pt>
                <c:pt idx="326">
                  <c:v>0.62374200000000002</c:v>
                </c:pt>
                <c:pt idx="327">
                  <c:v>0.39612799999999998</c:v>
                </c:pt>
                <c:pt idx="328">
                  <c:v>0.33219700000000002</c:v>
                </c:pt>
                <c:pt idx="329">
                  <c:v>0.22341900000000001</c:v>
                </c:pt>
                <c:pt idx="330">
                  <c:v>0.16994799999999999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0-4819-9539-99026E002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55280"/>
        <c:axId val="-1166867248"/>
      </c:lineChart>
      <c:catAx>
        <c:axId val="-1166855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67248"/>
        <c:crosses val="autoZero"/>
        <c:auto val="1"/>
        <c:lblAlgn val="ctr"/>
        <c:lblOffset val="100"/>
        <c:noMultiLvlLbl val="0"/>
      </c:catAx>
      <c:valAx>
        <c:axId val="-116686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55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'65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10000'!$D$2:$D$401</c:f>
              <c:numCache>
                <c:formatCode>General</c:formatCode>
                <c:ptCount val="400"/>
                <c:pt idx="0">
                  <c:v>0.39893200000000001</c:v>
                </c:pt>
                <c:pt idx="1">
                  <c:v>0.40799200000000002</c:v>
                </c:pt>
                <c:pt idx="2">
                  <c:v>0.44161800000000001</c:v>
                </c:pt>
                <c:pt idx="3">
                  <c:v>0.38651000000000002</c:v>
                </c:pt>
                <c:pt idx="4">
                  <c:v>0.40237099999999998</c:v>
                </c:pt>
                <c:pt idx="5">
                  <c:v>0.42550500000000002</c:v>
                </c:pt>
                <c:pt idx="6">
                  <c:v>0.38376900000000003</c:v>
                </c:pt>
                <c:pt idx="7">
                  <c:v>0.36618200000000001</c:v>
                </c:pt>
                <c:pt idx="8">
                  <c:v>0.36262800000000001</c:v>
                </c:pt>
                <c:pt idx="9">
                  <c:v>0.36133799999999999</c:v>
                </c:pt>
                <c:pt idx="10">
                  <c:v>0.36813000000000001</c:v>
                </c:pt>
                <c:pt idx="11">
                  <c:v>0.37683499999999998</c:v>
                </c:pt>
                <c:pt idx="12">
                  <c:v>0.37418600000000002</c:v>
                </c:pt>
                <c:pt idx="13">
                  <c:v>0.374691</c:v>
                </c:pt>
                <c:pt idx="14">
                  <c:v>0.37823800000000002</c:v>
                </c:pt>
                <c:pt idx="15">
                  <c:v>0.384849</c:v>
                </c:pt>
                <c:pt idx="16">
                  <c:v>0.434581</c:v>
                </c:pt>
                <c:pt idx="17">
                  <c:v>0.39440700000000001</c:v>
                </c:pt>
                <c:pt idx="18">
                  <c:v>0.39263300000000001</c:v>
                </c:pt>
                <c:pt idx="19">
                  <c:v>0.39834700000000001</c:v>
                </c:pt>
                <c:pt idx="20">
                  <c:v>0.40128799999999998</c:v>
                </c:pt>
                <c:pt idx="21">
                  <c:v>0.411213</c:v>
                </c:pt>
                <c:pt idx="22">
                  <c:v>0.41870299999999999</c:v>
                </c:pt>
                <c:pt idx="23">
                  <c:v>0.45385900000000001</c:v>
                </c:pt>
                <c:pt idx="24">
                  <c:v>0.42225099999999999</c:v>
                </c:pt>
                <c:pt idx="25">
                  <c:v>0.35938599999999998</c:v>
                </c:pt>
                <c:pt idx="26">
                  <c:v>0.37370399999999998</c:v>
                </c:pt>
                <c:pt idx="27">
                  <c:v>0.368894</c:v>
                </c:pt>
                <c:pt idx="28">
                  <c:v>0.37465799999999999</c:v>
                </c:pt>
                <c:pt idx="29">
                  <c:v>0.37549100000000002</c:v>
                </c:pt>
                <c:pt idx="30">
                  <c:v>0.37323800000000001</c:v>
                </c:pt>
                <c:pt idx="31">
                  <c:v>0.37455899999999998</c:v>
                </c:pt>
                <c:pt idx="32">
                  <c:v>0.377274</c:v>
                </c:pt>
                <c:pt idx="33">
                  <c:v>0.36781399999999997</c:v>
                </c:pt>
                <c:pt idx="34">
                  <c:v>0.37225599999999998</c:v>
                </c:pt>
                <c:pt idx="35">
                  <c:v>0.37323499999999998</c:v>
                </c:pt>
                <c:pt idx="36">
                  <c:v>0.37430200000000002</c:v>
                </c:pt>
                <c:pt idx="37">
                  <c:v>0.38099899999999998</c:v>
                </c:pt>
                <c:pt idx="38">
                  <c:v>0.37870999999999999</c:v>
                </c:pt>
                <c:pt idx="39">
                  <c:v>0.38869199999999998</c:v>
                </c:pt>
                <c:pt idx="40">
                  <c:v>0.39212399999999997</c:v>
                </c:pt>
                <c:pt idx="41">
                  <c:v>0.38027499999999997</c:v>
                </c:pt>
                <c:pt idx="42">
                  <c:v>0.38964300000000002</c:v>
                </c:pt>
                <c:pt idx="43">
                  <c:v>0.39449099999999998</c:v>
                </c:pt>
                <c:pt idx="44">
                  <c:v>0.39301599999999998</c:v>
                </c:pt>
                <c:pt idx="45">
                  <c:v>0.39769100000000002</c:v>
                </c:pt>
                <c:pt idx="46">
                  <c:v>0.40472900000000001</c:v>
                </c:pt>
                <c:pt idx="47">
                  <c:v>0.39446100000000001</c:v>
                </c:pt>
                <c:pt idx="48">
                  <c:v>0.39675899999999997</c:v>
                </c:pt>
                <c:pt idx="49">
                  <c:v>0.40265400000000001</c:v>
                </c:pt>
                <c:pt idx="50">
                  <c:v>0.40170899999999998</c:v>
                </c:pt>
                <c:pt idx="51">
                  <c:v>0.40595999999999999</c:v>
                </c:pt>
                <c:pt idx="52">
                  <c:v>0.41567900000000002</c:v>
                </c:pt>
                <c:pt idx="53">
                  <c:v>0.40855000000000002</c:v>
                </c:pt>
                <c:pt idx="54">
                  <c:v>0.41629500000000003</c:v>
                </c:pt>
                <c:pt idx="55">
                  <c:v>0.42397099999999999</c:v>
                </c:pt>
                <c:pt idx="56">
                  <c:v>0.417402</c:v>
                </c:pt>
                <c:pt idx="57">
                  <c:v>0.41355599999999998</c:v>
                </c:pt>
                <c:pt idx="58">
                  <c:v>0.43264900000000001</c:v>
                </c:pt>
                <c:pt idx="59">
                  <c:v>0.43827199999999999</c:v>
                </c:pt>
                <c:pt idx="60">
                  <c:v>0.44354100000000002</c:v>
                </c:pt>
                <c:pt idx="61">
                  <c:v>0.44391399999999998</c:v>
                </c:pt>
                <c:pt idx="62">
                  <c:v>0.45750400000000002</c:v>
                </c:pt>
                <c:pt idx="63">
                  <c:v>0.46300999999999998</c:v>
                </c:pt>
                <c:pt idx="64">
                  <c:v>0.48868099999999998</c:v>
                </c:pt>
                <c:pt idx="65">
                  <c:v>0.47156500000000001</c:v>
                </c:pt>
                <c:pt idx="66">
                  <c:v>0.41534300000000002</c:v>
                </c:pt>
                <c:pt idx="67">
                  <c:v>0.425429</c:v>
                </c:pt>
                <c:pt idx="68">
                  <c:v>0.429842</c:v>
                </c:pt>
                <c:pt idx="69">
                  <c:v>0.42952699999999999</c:v>
                </c:pt>
                <c:pt idx="70">
                  <c:v>0.44883499999999998</c:v>
                </c:pt>
                <c:pt idx="71">
                  <c:v>0.44885700000000001</c:v>
                </c:pt>
                <c:pt idx="72">
                  <c:v>0.41765200000000002</c:v>
                </c:pt>
                <c:pt idx="73">
                  <c:v>0.42674699999999999</c:v>
                </c:pt>
                <c:pt idx="74">
                  <c:v>0.41290900000000003</c:v>
                </c:pt>
                <c:pt idx="75">
                  <c:v>0.418049</c:v>
                </c:pt>
                <c:pt idx="76">
                  <c:v>0.42237200000000003</c:v>
                </c:pt>
                <c:pt idx="77">
                  <c:v>0.43215199999999998</c:v>
                </c:pt>
                <c:pt idx="78">
                  <c:v>0.43114799999999998</c:v>
                </c:pt>
                <c:pt idx="79">
                  <c:v>0.42735400000000001</c:v>
                </c:pt>
                <c:pt idx="80">
                  <c:v>0.44202200000000003</c:v>
                </c:pt>
                <c:pt idx="81">
                  <c:v>0.43716699999999997</c:v>
                </c:pt>
                <c:pt idx="82">
                  <c:v>0.43354599999999999</c:v>
                </c:pt>
                <c:pt idx="83">
                  <c:v>0.44303599999999999</c:v>
                </c:pt>
                <c:pt idx="84">
                  <c:v>0.447963</c:v>
                </c:pt>
                <c:pt idx="85">
                  <c:v>0.449544</c:v>
                </c:pt>
                <c:pt idx="86">
                  <c:v>0.44858999999999999</c:v>
                </c:pt>
                <c:pt idx="87">
                  <c:v>0.466478</c:v>
                </c:pt>
                <c:pt idx="88">
                  <c:v>0.471827</c:v>
                </c:pt>
                <c:pt idx="89">
                  <c:v>0.48664600000000002</c:v>
                </c:pt>
                <c:pt idx="90">
                  <c:v>0.49610500000000002</c:v>
                </c:pt>
                <c:pt idx="91">
                  <c:v>0.51012000000000002</c:v>
                </c:pt>
                <c:pt idx="92">
                  <c:v>0.50494899999999998</c:v>
                </c:pt>
                <c:pt idx="93">
                  <c:v>0.48424400000000001</c:v>
                </c:pt>
                <c:pt idx="94">
                  <c:v>0.47594700000000001</c:v>
                </c:pt>
                <c:pt idx="95">
                  <c:v>0.50617199999999996</c:v>
                </c:pt>
                <c:pt idx="96">
                  <c:v>0.461754</c:v>
                </c:pt>
                <c:pt idx="97">
                  <c:v>0.47920699999999999</c:v>
                </c:pt>
                <c:pt idx="98">
                  <c:v>0.49104300000000001</c:v>
                </c:pt>
                <c:pt idx="99">
                  <c:v>0.43807600000000002</c:v>
                </c:pt>
                <c:pt idx="100">
                  <c:v>0.44394099999999997</c:v>
                </c:pt>
                <c:pt idx="101">
                  <c:v>0.44206400000000001</c:v>
                </c:pt>
                <c:pt idx="102">
                  <c:v>0.44894400000000001</c:v>
                </c:pt>
                <c:pt idx="103">
                  <c:v>0.45953300000000002</c:v>
                </c:pt>
                <c:pt idx="104">
                  <c:v>0.453096</c:v>
                </c:pt>
                <c:pt idx="105">
                  <c:v>0.48816999999999999</c:v>
                </c:pt>
                <c:pt idx="106">
                  <c:v>0.43521900000000002</c:v>
                </c:pt>
                <c:pt idx="107">
                  <c:v>0.459422</c:v>
                </c:pt>
                <c:pt idx="108">
                  <c:v>0.482906</c:v>
                </c:pt>
                <c:pt idx="109">
                  <c:v>0.436747</c:v>
                </c:pt>
                <c:pt idx="110">
                  <c:v>0.43262499999999998</c:v>
                </c:pt>
                <c:pt idx="111">
                  <c:v>0.43001099999999998</c:v>
                </c:pt>
                <c:pt idx="112">
                  <c:v>0.44140000000000001</c:v>
                </c:pt>
                <c:pt idx="113">
                  <c:v>0.43426300000000001</c:v>
                </c:pt>
                <c:pt idx="114">
                  <c:v>0.43627500000000002</c:v>
                </c:pt>
                <c:pt idx="115">
                  <c:v>0.445216</c:v>
                </c:pt>
                <c:pt idx="116">
                  <c:v>0.448994</c:v>
                </c:pt>
                <c:pt idx="117">
                  <c:v>0.456094</c:v>
                </c:pt>
                <c:pt idx="118">
                  <c:v>0.46371099999999998</c:v>
                </c:pt>
                <c:pt idx="119">
                  <c:v>0.49077799999999999</c:v>
                </c:pt>
                <c:pt idx="120">
                  <c:v>0.43764999999999998</c:v>
                </c:pt>
                <c:pt idx="121">
                  <c:v>0.45354100000000003</c:v>
                </c:pt>
                <c:pt idx="122">
                  <c:v>0.45898800000000001</c:v>
                </c:pt>
                <c:pt idx="123">
                  <c:v>0.46537400000000001</c:v>
                </c:pt>
                <c:pt idx="124">
                  <c:v>0.477381</c:v>
                </c:pt>
                <c:pt idx="125">
                  <c:v>0.51433200000000001</c:v>
                </c:pt>
                <c:pt idx="126">
                  <c:v>0.44856600000000002</c:v>
                </c:pt>
                <c:pt idx="127">
                  <c:v>0.46728500000000001</c:v>
                </c:pt>
                <c:pt idx="128">
                  <c:v>0.46468599999999999</c:v>
                </c:pt>
                <c:pt idx="129">
                  <c:v>0.480493</c:v>
                </c:pt>
                <c:pt idx="130">
                  <c:v>0.52988999999999997</c:v>
                </c:pt>
                <c:pt idx="131">
                  <c:v>0.44164999999999999</c:v>
                </c:pt>
                <c:pt idx="132">
                  <c:v>0.43011199999999999</c:v>
                </c:pt>
                <c:pt idx="133">
                  <c:v>0.43590200000000001</c:v>
                </c:pt>
                <c:pt idx="134">
                  <c:v>0.44047500000000001</c:v>
                </c:pt>
                <c:pt idx="135">
                  <c:v>0.44758799999999999</c:v>
                </c:pt>
                <c:pt idx="136">
                  <c:v>0.43424699999999999</c:v>
                </c:pt>
                <c:pt idx="137">
                  <c:v>0.43701299999999998</c:v>
                </c:pt>
                <c:pt idx="138">
                  <c:v>0.45068999999999998</c:v>
                </c:pt>
                <c:pt idx="139">
                  <c:v>0.455233</c:v>
                </c:pt>
                <c:pt idx="140">
                  <c:v>0.44773099999999999</c:v>
                </c:pt>
                <c:pt idx="141">
                  <c:v>0.45166099999999998</c:v>
                </c:pt>
                <c:pt idx="142">
                  <c:v>0.464005</c:v>
                </c:pt>
                <c:pt idx="143">
                  <c:v>0.45860299999999998</c:v>
                </c:pt>
                <c:pt idx="144">
                  <c:v>0.45804800000000001</c:v>
                </c:pt>
                <c:pt idx="145">
                  <c:v>0.46202599999999999</c:v>
                </c:pt>
                <c:pt idx="146">
                  <c:v>0.46662900000000002</c:v>
                </c:pt>
                <c:pt idx="147">
                  <c:v>0.46675100000000003</c:v>
                </c:pt>
                <c:pt idx="148">
                  <c:v>0.47090799999999999</c:v>
                </c:pt>
                <c:pt idx="149">
                  <c:v>0.47068900000000002</c:v>
                </c:pt>
                <c:pt idx="150">
                  <c:v>0.475939</c:v>
                </c:pt>
                <c:pt idx="151">
                  <c:v>0.48028500000000002</c:v>
                </c:pt>
                <c:pt idx="152">
                  <c:v>0.475466</c:v>
                </c:pt>
                <c:pt idx="153">
                  <c:v>0.47128900000000001</c:v>
                </c:pt>
                <c:pt idx="154">
                  <c:v>0.47717100000000001</c:v>
                </c:pt>
                <c:pt idx="155">
                  <c:v>0.47039999999999998</c:v>
                </c:pt>
                <c:pt idx="156">
                  <c:v>0.48077999999999999</c:v>
                </c:pt>
                <c:pt idx="157">
                  <c:v>0.48961199999999999</c:v>
                </c:pt>
                <c:pt idx="158">
                  <c:v>0.48830299999999999</c:v>
                </c:pt>
                <c:pt idx="159">
                  <c:v>0.49643100000000001</c:v>
                </c:pt>
                <c:pt idx="160">
                  <c:v>0.48183999999999999</c:v>
                </c:pt>
                <c:pt idx="161">
                  <c:v>0.50222900000000004</c:v>
                </c:pt>
                <c:pt idx="162">
                  <c:v>0.498085</c:v>
                </c:pt>
                <c:pt idx="163">
                  <c:v>0.49941400000000002</c:v>
                </c:pt>
                <c:pt idx="164">
                  <c:v>0.51831799999999995</c:v>
                </c:pt>
                <c:pt idx="165">
                  <c:v>0.540601</c:v>
                </c:pt>
                <c:pt idx="166">
                  <c:v>0.53963499999999998</c:v>
                </c:pt>
                <c:pt idx="167">
                  <c:v>0.50345600000000001</c:v>
                </c:pt>
                <c:pt idx="168">
                  <c:v>0.50001200000000001</c:v>
                </c:pt>
                <c:pt idx="169">
                  <c:v>0.51439500000000005</c:v>
                </c:pt>
                <c:pt idx="170">
                  <c:v>0.50134500000000004</c:v>
                </c:pt>
                <c:pt idx="171">
                  <c:v>0.50078599999999995</c:v>
                </c:pt>
                <c:pt idx="172">
                  <c:v>0.49612400000000001</c:v>
                </c:pt>
                <c:pt idx="173">
                  <c:v>0.50450099999999998</c:v>
                </c:pt>
                <c:pt idx="174">
                  <c:v>0.51310199999999995</c:v>
                </c:pt>
                <c:pt idx="175">
                  <c:v>0.52457200000000004</c:v>
                </c:pt>
                <c:pt idx="176">
                  <c:v>0.50770099999999996</c:v>
                </c:pt>
                <c:pt idx="177">
                  <c:v>0.51536300000000002</c:v>
                </c:pt>
                <c:pt idx="178">
                  <c:v>0.51902199999999998</c:v>
                </c:pt>
                <c:pt idx="179">
                  <c:v>0.51919700000000002</c:v>
                </c:pt>
                <c:pt idx="180">
                  <c:v>0.523397</c:v>
                </c:pt>
                <c:pt idx="181">
                  <c:v>0.52751199999999998</c:v>
                </c:pt>
                <c:pt idx="182">
                  <c:v>0.52133399999999996</c:v>
                </c:pt>
                <c:pt idx="183">
                  <c:v>0.53643600000000002</c:v>
                </c:pt>
                <c:pt idx="184">
                  <c:v>0.53648899999999999</c:v>
                </c:pt>
                <c:pt idx="185">
                  <c:v>0.54198299999999999</c:v>
                </c:pt>
                <c:pt idx="186">
                  <c:v>0.54232100000000005</c:v>
                </c:pt>
                <c:pt idx="187">
                  <c:v>0.54238200000000003</c:v>
                </c:pt>
                <c:pt idx="188">
                  <c:v>0.53918500000000003</c:v>
                </c:pt>
                <c:pt idx="189">
                  <c:v>0.55525199999999997</c:v>
                </c:pt>
                <c:pt idx="190">
                  <c:v>0.55377299999999996</c:v>
                </c:pt>
                <c:pt idx="191">
                  <c:v>0.555755</c:v>
                </c:pt>
                <c:pt idx="192">
                  <c:v>0.55928299999999997</c:v>
                </c:pt>
                <c:pt idx="193">
                  <c:v>0.56647999999999998</c:v>
                </c:pt>
                <c:pt idx="194">
                  <c:v>0.57627399999999995</c:v>
                </c:pt>
                <c:pt idx="195">
                  <c:v>0.56362199999999996</c:v>
                </c:pt>
                <c:pt idx="196">
                  <c:v>0.58006599999999997</c:v>
                </c:pt>
                <c:pt idx="197">
                  <c:v>0.58704800000000001</c:v>
                </c:pt>
                <c:pt idx="198">
                  <c:v>0.59404699999999999</c:v>
                </c:pt>
                <c:pt idx="199">
                  <c:v>0.58127099999999998</c:v>
                </c:pt>
                <c:pt idx="200">
                  <c:v>0.567276</c:v>
                </c:pt>
                <c:pt idx="201">
                  <c:v>0.56770600000000004</c:v>
                </c:pt>
                <c:pt idx="202">
                  <c:v>0.57294500000000004</c:v>
                </c:pt>
                <c:pt idx="203">
                  <c:v>0.576345</c:v>
                </c:pt>
                <c:pt idx="204">
                  <c:v>0.56374500000000005</c:v>
                </c:pt>
                <c:pt idx="205">
                  <c:v>0.58344300000000004</c:v>
                </c:pt>
                <c:pt idx="206">
                  <c:v>0.59066700000000005</c:v>
                </c:pt>
                <c:pt idx="207">
                  <c:v>0.596472</c:v>
                </c:pt>
                <c:pt idx="208">
                  <c:v>0.60387500000000005</c:v>
                </c:pt>
                <c:pt idx="209">
                  <c:v>0.59269499999999997</c:v>
                </c:pt>
                <c:pt idx="210">
                  <c:v>0.59230400000000005</c:v>
                </c:pt>
                <c:pt idx="211">
                  <c:v>0.61508399999999996</c:v>
                </c:pt>
                <c:pt idx="212">
                  <c:v>0.60613700000000004</c:v>
                </c:pt>
                <c:pt idx="213">
                  <c:v>0.613591</c:v>
                </c:pt>
                <c:pt idx="214">
                  <c:v>0.61075800000000002</c:v>
                </c:pt>
                <c:pt idx="215">
                  <c:v>0.60730399999999995</c:v>
                </c:pt>
                <c:pt idx="216">
                  <c:v>0.67554999999999998</c:v>
                </c:pt>
                <c:pt idx="217">
                  <c:v>0.76958599999999999</c:v>
                </c:pt>
                <c:pt idx="218">
                  <c:v>0.629359</c:v>
                </c:pt>
                <c:pt idx="219">
                  <c:v>0.62898399999999999</c:v>
                </c:pt>
                <c:pt idx="220">
                  <c:v>0.63835500000000001</c:v>
                </c:pt>
                <c:pt idx="221">
                  <c:v>0.64547100000000002</c:v>
                </c:pt>
                <c:pt idx="222">
                  <c:v>0.64027599999999996</c:v>
                </c:pt>
                <c:pt idx="223">
                  <c:v>0.64398599999999995</c:v>
                </c:pt>
                <c:pt idx="224">
                  <c:v>0.64934000000000003</c:v>
                </c:pt>
                <c:pt idx="225">
                  <c:v>0.65902000000000005</c:v>
                </c:pt>
                <c:pt idx="226">
                  <c:v>0.65309600000000001</c:v>
                </c:pt>
                <c:pt idx="227">
                  <c:v>0.66491599999999995</c:v>
                </c:pt>
                <c:pt idx="228">
                  <c:v>0.66789399999999999</c:v>
                </c:pt>
                <c:pt idx="229">
                  <c:v>0.67910099999999995</c:v>
                </c:pt>
                <c:pt idx="230">
                  <c:v>0.69115400000000005</c:v>
                </c:pt>
                <c:pt idx="231">
                  <c:v>0.68440900000000005</c:v>
                </c:pt>
                <c:pt idx="232">
                  <c:v>0.69735899999999995</c:v>
                </c:pt>
                <c:pt idx="233">
                  <c:v>0.703982</c:v>
                </c:pt>
                <c:pt idx="234">
                  <c:v>0.72538100000000005</c:v>
                </c:pt>
                <c:pt idx="235">
                  <c:v>0.68905499999999997</c:v>
                </c:pt>
                <c:pt idx="236">
                  <c:v>0.71352000000000004</c:v>
                </c:pt>
                <c:pt idx="237">
                  <c:v>0.70777400000000001</c:v>
                </c:pt>
                <c:pt idx="238">
                  <c:v>0.71615700000000004</c:v>
                </c:pt>
                <c:pt idx="239">
                  <c:v>0.72979400000000005</c:v>
                </c:pt>
                <c:pt idx="240">
                  <c:v>0.76460399999999995</c:v>
                </c:pt>
                <c:pt idx="241">
                  <c:v>0.79257299999999997</c:v>
                </c:pt>
                <c:pt idx="242">
                  <c:v>0.84182100000000004</c:v>
                </c:pt>
                <c:pt idx="243">
                  <c:v>0.78556199999999998</c:v>
                </c:pt>
                <c:pt idx="244">
                  <c:v>0.77192799999999995</c:v>
                </c:pt>
                <c:pt idx="245">
                  <c:v>0.75608699999999995</c:v>
                </c:pt>
                <c:pt idx="246">
                  <c:v>0.77422000000000002</c:v>
                </c:pt>
                <c:pt idx="247">
                  <c:v>0.79551400000000005</c:v>
                </c:pt>
                <c:pt idx="248">
                  <c:v>0.77408299999999997</c:v>
                </c:pt>
                <c:pt idx="249">
                  <c:v>0.74997400000000003</c:v>
                </c:pt>
                <c:pt idx="250">
                  <c:v>0.74576399999999998</c:v>
                </c:pt>
                <c:pt idx="251">
                  <c:v>0.75172300000000003</c:v>
                </c:pt>
                <c:pt idx="252">
                  <c:v>0.81222700000000003</c:v>
                </c:pt>
                <c:pt idx="253">
                  <c:v>0.80323299999999997</c:v>
                </c:pt>
                <c:pt idx="254">
                  <c:v>0.83039099999999999</c:v>
                </c:pt>
                <c:pt idx="255">
                  <c:v>0.778034</c:v>
                </c:pt>
                <c:pt idx="256">
                  <c:v>0.76633499999999999</c:v>
                </c:pt>
                <c:pt idx="257">
                  <c:v>0.78432000000000002</c:v>
                </c:pt>
                <c:pt idx="258">
                  <c:v>0.78558499999999998</c:v>
                </c:pt>
                <c:pt idx="259">
                  <c:v>0.79827099999999995</c:v>
                </c:pt>
                <c:pt idx="260">
                  <c:v>0.80578799999999995</c:v>
                </c:pt>
                <c:pt idx="261">
                  <c:v>0.80687200000000003</c:v>
                </c:pt>
                <c:pt idx="262">
                  <c:v>0.82858799999999999</c:v>
                </c:pt>
                <c:pt idx="263">
                  <c:v>0.83686700000000003</c:v>
                </c:pt>
                <c:pt idx="264">
                  <c:v>0.84375199999999995</c:v>
                </c:pt>
                <c:pt idx="265">
                  <c:v>0.84276899999999999</c:v>
                </c:pt>
                <c:pt idx="266">
                  <c:v>0.85773100000000002</c:v>
                </c:pt>
                <c:pt idx="267">
                  <c:v>0.87307100000000004</c:v>
                </c:pt>
                <c:pt idx="268">
                  <c:v>0.88108799999999998</c:v>
                </c:pt>
                <c:pt idx="269">
                  <c:v>0.88622999999999996</c:v>
                </c:pt>
                <c:pt idx="270">
                  <c:v>0.90793400000000002</c:v>
                </c:pt>
                <c:pt idx="271">
                  <c:v>0.91999600000000004</c:v>
                </c:pt>
                <c:pt idx="272">
                  <c:v>0.91750200000000004</c:v>
                </c:pt>
                <c:pt idx="273">
                  <c:v>0.926755</c:v>
                </c:pt>
                <c:pt idx="274">
                  <c:v>0.94994699999999999</c:v>
                </c:pt>
                <c:pt idx="275">
                  <c:v>0.97509800000000002</c:v>
                </c:pt>
                <c:pt idx="276">
                  <c:v>1.0012000000000001</c:v>
                </c:pt>
                <c:pt idx="277">
                  <c:v>0.98467099999999996</c:v>
                </c:pt>
                <c:pt idx="278">
                  <c:v>0.99170400000000003</c:v>
                </c:pt>
                <c:pt idx="279">
                  <c:v>1.0141899999999999</c:v>
                </c:pt>
                <c:pt idx="280">
                  <c:v>1.02515</c:v>
                </c:pt>
                <c:pt idx="281">
                  <c:v>1.0449999999999999</c:v>
                </c:pt>
                <c:pt idx="282">
                  <c:v>1.06633</c:v>
                </c:pt>
                <c:pt idx="283">
                  <c:v>1.0740099999999999</c:v>
                </c:pt>
                <c:pt idx="284">
                  <c:v>1.1123000000000001</c:v>
                </c:pt>
                <c:pt idx="285">
                  <c:v>1.1252</c:v>
                </c:pt>
                <c:pt idx="286">
                  <c:v>1.14008</c:v>
                </c:pt>
                <c:pt idx="287">
                  <c:v>1.1660299999999999</c:v>
                </c:pt>
                <c:pt idx="288">
                  <c:v>1.1723399999999999</c:v>
                </c:pt>
                <c:pt idx="289">
                  <c:v>1.17791</c:v>
                </c:pt>
                <c:pt idx="290">
                  <c:v>1.22662</c:v>
                </c:pt>
                <c:pt idx="291">
                  <c:v>1.2196800000000001</c:v>
                </c:pt>
                <c:pt idx="292">
                  <c:v>1.21774</c:v>
                </c:pt>
                <c:pt idx="293">
                  <c:v>1.2583800000000001</c:v>
                </c:pt>
                <c:pt idx="294">
                  <c:v>1.23262</c:v>
                </c:pt>
                <c:pt idx="295">
                  <c:v>1.2422899999999999</c:v>
                </c:pt>
                <c:pt idx="296">
                  <c:v>1.2838000000000001</c:v>
                </c:pt>
                <c:pt idx="297">
                  <c:v>1.3170900000000001</c:v>
                </c:pt>
                <c:pt idx="298">
                  <c:v>1.3669899999999999</c:v>
                </c:pt>
                <c:pt idx="299">
                  <c:v>1.3851500000000001</c:v>
                </c:pt>
                <c:pt idx="300">
                  <c:v>1.39097</c:v>
                </c:pt>
                <c:pt idx="301">
                  <c:v>1.45078</c:v>
                </c:pt>
                <c:pt idx="302">
                  <c:v>1.48641</c:v>
                </c:pt>
                <c:pt idx="303">
                  <c:v>1.4985999999999999</c:v>
                </c:pt>
                <c:pt idx="304">
                  <c:v>1.5469999999999999</c:v>
                </c:pt>
                <c:pt idx="305">
                  <c:v>1.6253500000000001</c:v>
                </c:pt>
                <c:pt idx="306">
                  <c:v>1.62659</c:v>
                </c:pt>
                <c:pt idx="307">
                  <c:v>1.6578599999999999</c:v>
                </c:pt>
                <c:pt idx="308">
                  <c:v>1.7112499999999999</c:v>
                </c:pt>
                <c:pt idx="309">
                  <c:v>1.81606</c:v>
                </c:pt>
                <c:pt idx="310">
                  <c:v>1.9238500000000001</c:v>
                </c:pt>
                <c:pt idx="311">
                  <c:v>1.9468300000000001</c:v>
                </c:pt>
                <c:pt idx="312">
                  <c:v>2.1070700000000002</c:v>
                </c:pt>
                <c:pt idx="313">
                  <c:v>2.1653099999999998</c:v>
                </c:pt>
                <c:pt idx="314">
                  <c:v>2.2605499999999998</c:v>
                </c:pt>
                <c:pt idx="315">
                  <c:v>2.2909999999999999</c:v>
                </c:pt>
                <c:pt idx="316">
                  <c:v>2.42157</c:v>
                </c:pt>
                <c:pt idx="317">
                  <c:v>2.43527</c:v>
                </c:pt>
                <c:pt idx="318">
                  <c:v>2.3660299999999999</c:v>
                </c:pt>
                <c:pt idx="319">
                  <c:v>2.30701</c:v>
                </c:pt>
                <c:pt idx="320">
                  <c:v>2.20309</c:v>
                </c:pt>
                <c:pt idx="321">
                  <c:v>2.09544</c:v>
                </c:pt>
                <c:pt idx="322">
                  <c:v>1.7324900000000001</c:v>
                </c:pt>
                <c:pt idx="323">
                  <c:v>1.5157099999999999</c:v>
                </c:pt>
                <c:pt idx="324">
                  <c:v>1.26356</c:v>
                </c:pt>
                <c:pt idx="325">
                  <c:v>0.68702300000000005</c:v>
                </c:pt>
                <c:pt idx="326">
                  <c:v>0.62374200000000002</c:v>
                </c:pt>
                <c:pt idx="327">
                  <c:v>0.39612799999999998</c:v>
                </c:pt>
                <c:pt idx="328">
                  <c:v>0.33219700000000002</c:v>
                </c:pt>
                <c:pt idx="329">
                  <c:v>0.22341900000000001</c:v>
                </c:pt>
                <c:pt idx="330">
                  <c:v>0.16994799999999999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06-4FB3-9737-AD050684A672}"/>
            </c:ext>
          </c:extLst>
        </c:ser>
        <c:ser>
          <c:idx val="0"/>
          <c:order val="1"/>
          <c:tx>
            <c:strRef>
              <c:f>'65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10000'!$A$2:$A$401</c:f>
              <c:numCache>
                <c:formatCode>General</c:formatCode>
                <c:ptCount val="400"/>
                <c:pt idx="0">
                  <c:v>0.22251199999999999</c:v>
                </c:pt>
                <c:pt idx="1">
                  <c:v>0.23282700000000001</c:v>
                </c:pt>
                <c:pt idx="2">
                  <c:v>0.22731499999999999</c:v>
                </c:pt>
                <c:pt idx="3">
                  <c:v>0.232931</c:v>
                </c:pt>
                <c:pt idx="4">
                  <c:v>0.22206100000000001</c:v>
                </c:pt>
                <c:pt idx="5">
                  <c:v>0.228022</c:v>
                </c:pt>
                <c:pt idx="6">
                  <c:v>0.226549</c:v>
                </c:pt>
                <c:pt idx="7">
                  <c:v>0.21592500000000001</c:v>
                </c:pt>
                <c:pt idx="8">
                  <c:v>0.212841</c:v>
                </c:pt>
                <c:pt idx="9">
                  <c:v>0.210595</c:v>
                </c:pt>
                <c:pt idx="10">
                  <c:v>0.21545900000000001</c:v>
                </c:pt>
                <c:pt idx="11">
                  <c:v>0.21998400000000001</c:v>
                </c:pt>
                <c:pt idx="12">
                  <c:v>0.22181899999999999</c:v>
                </c:pt>
                <c:pt idx="13">
                  <c:v>0.217054</c:v>
                </c:pt>
                <c:pt idx="14">
                  <c:v>0.218723</c:v>
                </c:pt>
                <c:pt idx="15">
                  <c:v>0.22232299999999999</c:v>
                </c:pt>
                <c:pt idx="16">
                  <c:v>0.24510000000000001</c:v>
                </c:pt>
                <c:pt idx="17">
                  <c:v>0.225797</c:v>
                </c:pt>
                <c:pt idx="18">
                  <c:v>0.22395799999999999</c:v>
                </c:pt>
                <c:pt idx="19">
                  <c:v>0.22452800000000001</c:v>
                </c:pt>
                <c:pt idx="20">
                  <c:v>0.22478899999999999</c:v>
                </c:pt>
                <c:pt idx="21">
                  <c:v>0.226941</c:v>
                </c:pt>
                <c:pt idx="22">
                  <c:v>0.225102</c:v>
                </c:pt>
                <c:pt idx="23">
                  <c:v>0.23361599999999999</c:v>
                </c:pt>
                <c:pt idx="24">
                  <c:v>0.24313899999999999</c:v>
                </c:pt>
                <c:pt idx="25">
                  <c:v>0.22662599999999999</c:v>
                </c:pt>
                <c:pt idx="26">
                  <c:v>0.21957699999999999</c:v>
                </c:pt>
                <c:pt idx="27">
                  <c:v>0.21650900000000001</c:v>
                </c:pt>
                <c:pt idx="28">
                  <c:v>0.21997</c:v>
                </c:pt>
                <c:pt idx="29">
                  <c:v>0.21986800000000001</c:v>
                </c:pt>
                <c:pt idx="30">
                  <c:v>0.218499</c:v>
                </c:pt>
                <c:pt idx="31">
                  <c:v>0.218693</c:v>
                </c:pt>
                <c:pt idx="32">
                  <c:v>0.21993299999999999</c:v>
                </c:pt>
                <c:pt idx="33">
                  <c:v>0.213949</c:v>
                </c:pt>
                <c:pt idx="34">
                  <c:v>0.21692800000000001</c:v>
                </c:pt>
                <c:pt idx="35">
                  <c:v>0.21665300000000001</c:v>
                </c:pt>
                <c:pt idx="36">
                  <c:v>0.217145</c:v>
                </c:pt>
                <c:pt idx="37">
                  <c:v>0.220975</c:v>
                </c:pt>
                <c:pt idx="38">
                  <c:v>0.218837</c:v>
                </c:pt>
                <c:pt idx="39">
                  <c:v>0.22450400000000001</c:v>
                </c:pt>
                <c:pt idx="40">
                  <c:v>0.22719300000000001</c:v>
                </c:pt>
                <c:pt idx="41">
                  <c:v>0.21874099999999999</c:v>
                </c:pt>
                <c:pt idx="42">
                  <c:v>0.225019</c:v>
                </c:pt>
                <c:pt idx="43">
                  <c:v>0.226935</c:v>
                </c:pt>
                <c:pt idx="44">
                  <c:v>0.22589500000000001</c:v>
                </c:pt>
                <c:pt idx="45">
                  <c:v>0.22880600000000001</c:v>
                </c:pt>
                <c:pt idx="46">
                  <c:v>0.23306399999999999</c:v>
                </c:pt>
                <c:pt idx="47">
                  <c:v>0.225048</c:v>
                </c:pt>
                <c:pt idx="48">
                  <c:v>0.22669300000000001</c:v>
                </c:pt>
                <c:pt idx="49">
                  <c:v>0.22983799999999999</c:v>
                </c:pt>
                <c:pt idx="50">
                  <c:v>0.228682</c:v>
                </c:pt>
                <c:pt idx="51">
                  <c:v>0.230881</c:v>
                </c:pt>
                <c:pt idx="52">
                  <c:v>0.23572499999999999</c:v>
                </c:pt>
                <c:pt idx="53">
                  <c:v>0.23046</c:v>
                </c:pt>
                <c:pt idx="54">
                  <c:v>0.23478199999999999</c:v>
                </c:pt>
                <c:pt idx="55">
                  <c:v>0.23915</c:v>
                </c:pt>
                <c:pt idx="56">
                  <c:v>0.234404</c:v>
                </c:pt>
                <c:pt idx="57">
                  <c:v>0.230129</c:v>
                </c:pt>
                <c:pt idx="58">
                  <c:v>0.24156</c:v>
                </c:pt>
                <c:pt idx="59">
                  <c:v>0.24701600000000001</c:v>
                </c:pt>
                <c:pt idx="60">
                  <c:v>0.245143</c:v>
                </c:pt>
                <c:pt idx="61">
                  <c:v>0.24169599999999999</c:v>
                </c:pt>
                <c:pt idx="62">
                  <c:v>0.24702099999999999</c:v>
                </c:pt>
                <c:pt idx="63">
                  <c:v>0.24451700000000001</c:v>
                </c:pt>
                <c:pt idx="64">
                  <c:v>0.24942800000000001</c:v>
                </c:pt>
                <c:pt idx="65">
                  <c:v>0.25168400000000002</c:v>
                </c:pt>
                <c:pt idx="66">
                  <c:v>0.25486199999999998</c:v>
                </c:pt>
                <c:pt idx="67">
                  <c:v>0.23782500000000001</c:v>
                </c:pt>
                <c:pt idx="68">
                  <c:v>0.23927999999999999</c:v>
                </c:pt>
                <c:pt idx="69">
                  <c:v>0.23752999999999999</c:v>
                </c:pt>
                <c:pt idx="70">
                  <c:v>0.24574199999999999</c:v>
                </c:pt>
                <c:pt idx="71">
                  <c:v>0.238871</c:v>
                </c:pt>
                <c:pt idx="72">
                  <c:v>0.25053599999999998</c:v>
                </c:pt>
                <c:pt idx="73">
                  <c:v>0.24271899999999999</c:v>
                </c:pt>
                <c:pt idx="74">
                  <c:v>0.23250399999999999</c:v>
                </c:pt>
                <c:pt idx="75">
                  <c:v>0.23570199999999999</c:v>
                </c:pt>
                <c:pt idx="76">
                  <c:v>0.23822299999999999</c:v>
                </c:pt>
                <c:pt idx="77">
                  <c:v>0.24255399999999999</c:v>
                </c:pt>
                <c:pt idx="78">
                  <c:v>0.241762</c:v>
                </c:pt>
                <c:pt idx="79">
                  <c:v>0.23848900000000001</c:v>
                </c:pt>
                <c:pt idx="80">
                  <c:v>0.24731900000000001</c:v>
                </c:pt>
                <c:pt idx="81">
                  <c:v>0.24274399999999999</c:v>
                </c:pt>
                <c:pt idx="82">
                  <c:v>0.239819</c:v>
                </c:pt>
                <c:pt idx="83">
                  <c:v>0.24493699999999999</c:v>
                </c:pt>
                <c:pt idx="84">
                  <c:v>0.246278</c:v>
                </c:pt>
                <c:pt idx="85">
                  <c:v>0.24593599999999999</c:v>
                </c:pt>
                <c:pt idx="86">
                  <c:v>0.242809</c:v>
                </c:pt>
                <c:pt idx="87">
                  <c:v>0.25220500000000001</c:v>
                </c:pt>
                <c:pt idx="88">
                  <c:v>0.252664</c:v>
                </c:pt>
                <c:pt idx="89">
                  <c:v>0.25708999999999999</c:v>
                </c:pt>
                <c:pt idx="90">
                  <c:v>0.25718400000000002</c:v>
                </c:pt>
                <c:pt idx="91">
                  <c:v>0.255971</c:v>
                </c:pt>
                <c:pt idx="92">
                  <c:v>0.27240799999999998</c:v>
                </c:pt>
                <c:pt idx="93">
                  <c:v>0.28028700000000001</c:v>
                </c:pt>
                <c:pt idx="94">
                  <c:v>0.25528000000000001</c:v>
                </c:pt>
                <c:pt idx="95">
                  <c:v>0.25632300000000002</c:v>
                </c:pt>
                <c:pt idx="96">
                  <c:v>0.25990000000000002</c:v>
                </c:pt>
                <c:pt idx="97">
                  <c:v>0.252189</c:v>
                </c:pt>
                <c:pt idx="98">
                  <c:v>0.25847500000000001</c:v>
                </c:pt>
                <c:pt idx="99">
                  <c:v>0.24795600000000001</c:v>
                </c:pt>
                <c:pt idx="100">
                  <c:v>0.245113</c:v>
                </c:pt>
                <c:pt idx="101">
                  <c:v>0.24294099999999999</c:v>
                </c:pt>
                <c:pt idx="102">
                  <c:v>0.24495700000000001</c:v>
                </c:pt>
                <c:pt idx="103">
                  <c:v>0.24906</c:v>
                </c:pt>
                <c:pt idx="104">
                  <c:v>0.23948900000000001</c:v>
                </c:pt>
                <c:pt idx="105">
                  <c:v>0.25147700000000001</c:v>
                </c:pt>
                <c:pt idx="106">
                  <c:v>0.25484000000000001</c:v>
                </c:pt>
                <c:pt idx="107">
                  <c:v>0.246139</c:v>
                </c:pt>
                <c:pt idx="108">
                  <c:v>0.25318000000000002</c:v>
                </c:pt>
                <c:pt idx="109">
                  <c:v>0.25754899999999997</c:v>
                </c:pt>
                <c:pt idx="110">
                  <c:v>0.24244599999999999</c:v>
                </c:pt>
                <c:pt idx="111">
                  <c:v>0.24013200000000001</c:v>
                </c:pt>
                <c:pt idx="112">
                  <c:v>0.247143</c:v>
                </c:pt>
                <c:pt idx="113">
                  <c:v>0.24073</c:v>
                </c:pt>
                <c:pt idx="114">
                  <c:v>0.240954</c:v>
                </c:pt>
                <c:pt idx="115">
                  <c:v>0.245056</c:v>
                </c:pt>
                <c:pt idx="116">
                  <c:v>0.24837799999999999</c:v>
                </c:pt>
                <c:pt idx="117">
                  <c:v>0.246723</c:v>
                </c:pt>
                <c:pt idx="118">
                  <c:v>0.24676300000000001</c:v>
                </c:pt>
                <c:pt idx="119">
                  <c:v>0.25062000000000001</c:v>
                </c:pt>
                <c:pt idx="120">
                  <c:v>0.25633899999999998</c:v>
                </c:pt>
                <c:pt idx="121">
                  <c:v>0.27752100000000002</c:v>
                </c:pt>
                <c:pt idx="122">
                  <c:v>0.25025399999999998</c:v>
                </c:pt>
                <c:pt idx="123">
                  <c:v>0.25023800000000002</c:v>
                </c:pt>
                <c:pt idx="124">
                  <c:v>0.25326900000000002</c:v>
                </c:pt>
                <c:pt idx="125">
                  <c:v>0.26178000000000001</c:v>
                </c:pt>
                <c:pt idx="126">
                  <c:v>0.25930300000000001</c:v>
                </c:pt>
                <c:pt idx="127">
                  <c:v>0.25693100000000002</c:v>
                </c:pt>
                <c:pt idx="128">
                  <c:v>0.25192199999999998</c:v>
                </c:pt>
                <c:pt idx="129">
                  <c:v>0.25540099999999999</c:v>
                </c:pt>
                <c:pt idx="130">
                  <c:v>0.26577800000000001</c:v>
                </c:pt>
                <c:pt idx="131">
                  <c:v>0.26097900000000002</c:v>
                </c:pt>
                <c:pt idx="132">
                  <c:v>0.24054600000000001</c:v>
                </c:pt>
                <c:pt idx="133">
                  <c:v>0.24413199999999999</c:v>
                </c:pt>
                <c:pt idx="134">
                  <c:v>0.246589</c:v>
                </c:pt>
                <c:pt idx="135">
                  <c:v>0.25087399999999999</c:v>
                </c:pt>
                <c:pt idx="136">
                  <c:v>0.24194499999999999</c:v>
                </c:pt>
                <c:pt idx="137">
                  <c:v>0.24334700000000001</c:v>
                </c:pt>
                <c:pt idx="138">
                  <c:v>0.25144100000000003</c:v>
                </c:pt>
                <c:pt idx="139">
                  <c:v>0.254303</c:v>
                </c:pt>
                <c:pt idx="140">
                  <c:v>0.24902099999999999</c:v>
                </c:pt>
                <c:pt idx="141">
                  <c:v>0.25117600000000001</c:v>
                </c:pt>
                <c:pt idx="142">
                  <c:v>0.25868999999999998</c:v>
                </c:pt>
                <c:pt idx="143">
                  <c:v>0.25459599999999999</c:v>
                </c:pt>
                <c:pt idx="144">
                  <c:v>0.25394600000000001</c:v>
                </c:pt>
                <c:pt idx="145">
                  <c:v>0.256415</c:v>
                </c:pt>
                <c:pt idx="146">
                  <c:v>0.25856099999999999</c:v>
                </c:pt>
                <c:pt idx="147">
                  <c:v>0.25820700000000002</c:v>
                </c:pt>
                <c:pt idx="148">
                  <c:v>0.26042700000000002</c:v>
                </c:pt>
                <c:pt idx="149">
                  <c:v>0.259573</c:v>
                </c:pt>
                <c:pt idx="150">
                  <c:v>0.26256600000000002</c:v>
                </c:pt>
                <c:pt idx="151">
                  <c:v>0.26507999999999998</c:v>
                </c:pt>
                <c:pt idx="152">
                  <c:v>0.26176899999999997</c:v>
                </c:pt>
                <c:pt idx="153">
                  <c:v>0.258463</c:v>
                </c:pt>
                <c:pt idx="154">
                  <c:v>0.261208</c:v>
                </c:pt>
                <c:pt idx="155">
                  <c:v>0.25657099999999999</c:v>
                </c:pt>
                <c:pt idx="156">
                  <c:v>0.26305000000000001</c:v>
                </c:pt>
                <c:pt idx="157">
                  <c:v>0.26791799999999999</c:v>
                </c:pt>
                <c:pt idx="158">
                  <c:v>0.266069</c:v>
                </c:pt>
                <c:pt idx="159">
                  <c:v>0.27010400000000001</c:v>
                </c:pt>
                <c:pt idx="160">
                  <c:v>0.26055299999999998</c:v>
                </c:pt>
                <c:pt idx="161">
                  <c:v>0.27243000000000001</c:v>
                </c:pt>
                <c:pt idx="162">
                  <c:v>0.26839499999999999</c:v>
                </c:pt>
                <c:pt idx="163">
                  <c:v>0.26711800000000002</c:v>
                </c:pt>
                <c:pt idx="164">
                  <c:v>0.27581699999999998</c:v>
                </c:pt>
                <c:pt idx="165">
                  <c:v>0.28318399999999999</c:v>
                </c:pt>
                <c:pt idx="166">
                  <c:v>0.28480499999999997</c:v>
                </c:pt>
                <c:pt idx="167">
                  <c:v>0.284497</c:v>
                </c:pt>
                <c:pt idx="168">
                  <c:v>0.273123</c:v>
                </c:pt>
                <c:pt idx="169">
                  <c:v>0.28622700000000001</c:v>
                </c:pt>
                <c:pt idx="170">
                  <c:v>0.27310000000000001</c:v>
                </c:pt>
                <c:pt idx="171">
                  <c:v>0.27210499999999999</c:v>
                </c:pt>
                <c:pt idx="172">
                  <c:v>0.26900299999999999</c:v>
                </c:pt>
                <c:pt idx="173">
                  <c:v>0.27391100000000002</c:v>
                </c:pt>
                <c:pt idx="174">
                  <c:v>0.27843400000000001</c:v>
                </c:pt>
                <c:pt idx="175">
                  <c:v>0.285578</c:v>
                </c:pt>
                <c:pt idx="176">
                  <c:v>0.274057</c:v>
                </c:pt>
                <c:pt idx="177">
                  <c:v>0.27865299999999998</c:v>
                </c:pt>
                <c:pt idx="178">
                  <c:v>0.28042800000000001</c:v>
                </c:pt>
                <c:pt idx="179">
                  <c:v>0.28015099999999998</c:v>
                </c:pt>
                <c:pt idx="180">
                  <c:v>0.28222700000000001</c:v>
                </c:pt>
                <c:pt idx="181">
                  <c:v>0.284661</c:v>
                </c:pt>
                <c:pt idx="182">
                  <c:v>0.28012399999999998</c:v>
                </c:pt>
                <c:pt idx="183">
                  <c:v>0.28873900000000002</c:v>
                </c:pt>
                <c:pt idx="184">
                  <c:v>0.28833300000000001</c:v>
                </c:pt>
                <c:pt idx="185">
                  <c:v>0.29089900000000002</c:v>
                </c:pt>
                <c:pt idx="186">
                  <c:v>0.29069</c:v>
                </c:pt>
                <c:pt idx="187">
                  <c:v>0.29019899999999998</c:v>
                </c:pt>
                <c:pt idx="188">
                  <c:v>0.29017900000000002</c:v>
                </c:pt>
                <c:pt idx="189">
                  <c:v>0.29677900000000002</c:v>
                </c:pt>
                <c:pt idx="190">
                  <c:v>0.29502200000000001</c:v>
                </c:pt>
                <c:pt idx="191">
                  <c:v>0.29575699999999999</c:v>
                </c:pt>
                <c:pt idx="192">
                  <c:v>0.29665900000000001</c:v>
                </c:pt>
                <c:pt idx="193">
                  <c:v>0.30008200000000002</c:v>
                </c:pt>
                <c:pt idx="194">
                  <c:v>0.30462699999999998</c:v>
                </c:pt>
                <c:pt idx="195">
                  <c:v>0.29500399999999999</c:v>
                </c:pt>
                <c:pt idx="196">
                  <c:v>0.30337700000000001</c:v>
                </c:pt>
                <c:pt idx="197">
                  <c:v>0.30482199999999998</c:v>
                </c:pt>
                <c:pt idx="198">
                  <c:v>0.30091899999999999</c:v>
                </c:pt>
                <c:pt idx="199">
                  <c:v>0.32123299999999999</c:v>
                </c:pt>
                <c:pt idx="200">
                  <c:v>0.30070200000000002</c:v>
                </c:pt>
                <c:pt idx="201">
                  <c:v>0.30048399999999997</c:v>
                </c:pt>
                <c:pt idx="202">
                  <c:v>0.30282999999999999</c:v>
                </c:pt>
                <c:pt idx="203">
                  <c:v>0.30437500000000001</c:v>
                </c:pt>
                <c:pt idx="204">
                  <c:v>0.29605500000000001</c:v>
                </c:pt>
                <c:pt idx="205">
                  <c:v>0.30755300000000002</c:v>
                </c:pt>
                <c:pt idx="206">
                  <c:v>0.31125000000000003</c:v>
                </c:pt>
                <c:pt idx="207">
                  <c:v>0.31444100000000003</c:v>
                </c:pt>
                <c:pt idx="208">
                  <c:v>0.31848599999999999</c:v>
                </c:pt>
                <c:pt idx="209">
                  <c:v>0.310836</c:v>
                </c:pt>
                <c:pt idx="210">
                  <c:v>0.30990000000000001</c:v>
                </c:pt>
                <c:pt idx="211">
                  <c:v>0.32364100000000001</c:v>
                </c:pt>
                <c:pt idx="212">
                  <c:v>0.31707400000000002</c:v>
                </c:pt>
                <c:pt idx="213">
                  <c:v>0.320934</c:v>
                </c:pt>
                <c:pt idx="214">
                  <c:v>0.31845800000000002</c:v>
                </c:pt>
                <c:pt idx="215">
                  <c:v>0.315751</c:v>
                </c:pt>
                <c:pt idx="216">
                  <c:v>0.365732</c:v>
                </c:pt>
                <c:pt idx="217">
                  <c:v>0.35788399999999998</c:v>
                </c:pt>
                <c:pt idx="218">
                  <c:v>0.35919499999999999</c:v>
                </c:pt>
                <c:pt idx="219">
                  <c:v>0.32557199999999997</c:v>
                </c:pt>
                <c:pt idx="220">
                  <c:v>0.33081500000000003</c:v>
                </c:pt>
                <c:pt idx="221">
                  <c:v>0.33378400000000003</c:v>
                </c:pt>
                <c:pt idx="222">
                  <c:v>0.33007399999999998</c:v>
                </c:pt>
                <c:pt idx="223">
                  <c:v>0.33084200000000002</c:v>
                </c:pt>
                <c:pt idx="224">
                  <c:v>0.333264</c:v>
                </c:pt>
                <c:pt idx="225">
                  <c:v>0.337922</c:v>
                </c:pt>
                <c:pt idx="226">
                  <c:v>0.33340199999999998</c:v>
                </c:pt>
                <c:pt idx="227">
                  <c:v>0.339034</c:v>
                </c:pt>
                <c:pt idx="228">
                  <c:v>0.34421600000000002</c:v>
                </c:pt>
                <c:pt idx="229">
                  <c:v>0.34498800000000002</c:v>
                </c:pt>
                <c:pt idx="230">
                  <c:v>0.35047099999999998</c:v>
                </c:pt>
                <c:pt idx="231">
                  <c:v>0.34435500000000002</c:v>
                </c:pt>
                <c:pt idx="232">
                  <c:v>0.35026200000000002</c:v>
                </c:pt>
                <c:pt idx="233">
                  <c:v>0.35072500000000001</c:v>
                </c:pt>
                <c:pt idx="234">
                  <c:v>0.355379</c:v>
                </c:pt>
                <c:pt idx="235">
                  <c:v>0.36441699999999999</c:v>
                </c:pt>
                <c:pt idx="236">
                  <c:v>0.36087999999999998</c:v>
                </c:pt>
                <c:pt idx="237">
                  <c:v>0.35602699999999998</c:v>
                </c:pt>
                <c:pt idx="238">
                  <c:v>0.35864200000000002</c:v>
                </c:pt>
                <c:pt idx="239">
                  <c:v>0.36420799999999998</c:v>
                </c:pt>
                <c:pt idx="240">
                  <c:v>0.38114700000000001</c:v>
                </c:pt>
                <c:pt idx="241">
                  <c:v>0.38529799999999997</c:v>
                </c:pt>
                <c:pt idx="242">
                  <c:v>0.39688699999999999</c:v>
                </c:pt>
                <c:pt idx="243">
                  <c:v>0.38880500000000001</c:v>
                </c:pt>
                <c:pt idx="244">
                  <c:v>0.38952599999999998</c:v>
                </c:pt>
                <c:pt idx="245">
                  <c:v>0.38846999999999998</c:v>
                </c:pt>
                <c:pt idx="246">
                  <c:v>0.38080999999999998</c:v>
                </c:pt>
                <c:pt idx="247">
                  <c:v>0.38420799999999999</c:v>
                </c:pt>
                <c:pt idx="248">
                  <c:v>0.38869100000000001</c:v>
                </c:pt>
                <c:pt idx="249">
                  <c:v>0.38786900000000002</c:v>
                </c:pt>
                <c:pt idx="250">
                  <c:v>0.37395</c:v>
                </c:pt>
                <c:pt idx="251">
                  <c:v>0.382191</c:v>
                </c:pt>
                <c:pt idx="252">
                  <c:v>0.43137500000000001</c:v>
                </c:pt>
                <c:pt idx="253">
                  <c:v>0.39415099999999997</c:v>
                </c:pt>
                <c:pt idx="254">
                  <c:v>0.39188800000000001</c:v>
                </c:pt>
                <c:pt idx="255">
                  <c:v>0.39900400000000003</c:v>
                </c:pt>
                <c:pt idx="256">
                  <c:v>0.37874600000000003</c:v>
                </c:pt>
                <c:pt idx="257">
                  <c:v>0.388098</c:v>
                </c:pt>
                <c:pt idx="258">
                  <c:v>0.38773099999999999</c:v>
                </c:pt>
                <c:pt idx="259">
                  <c:v>0.393872</c:v>
                </c:pt>
                <c:pt idx="260">
                  <c:v>0.40111799999999997</c:v>
                </c:pt>
                <c:pt idx="261">
                  <c:v>0.39616099999999999</c:v>
                </c:pt>
                <c:pt idx="262">
                  <c:v>0.40793299999999999</c:v>
                </c:pt>
                <c:pt idx="263">
                  <c:v>0.411325</c:v>
                </c:pt>
                <c:pt idx="264">
                  <c:v>0.41376099999999999</c:v>
                </c:pt>
                <c:pt idx="265">
                  <c:v>0.41128999999999999</c:v>
                </c:pt>
                <c:pt idx="266">
                  <c:v>0.41848999999999997</c:v>
                </c:pt>
                <c:pt idx="267">
                  <c:v>0.42566399999999999</c:v>
                </c:pt>
                <c:pt idx="268">
                  <c:v>0.428531</c:v>
                </c:pt>
                <c:pt idx="269">
                  <c:v>0.429703</c:v>
                </c:pt>
                <c:pt idx="270">
                  <c:v>0.44058000000000003</c:v>
                </c:pt>
                <c:pt idx="271">
                  <c:v>0.44588</c:v>
                </c:pt>
                <c:pt idx="272">
                  <c:v>0.44171300000000002</c:v>
                </c:pt>
                <c:pt idx="273">
                  <c:v>0.44379400000000002</c:v>
                </c:pt>
                <c:pt idx="274">
                  <c:v>0.45449400000000001</c:v>
                </c:pt>
                <c:pt idx="275">
                  <c:v>0.466082</c:v>
                </c:pt>
                <c:pt idx="276">
                  <c:v>0.47396300000000002</c:v>
                </c:pt>
                <c:pt idx="277">
                  <c:v>0.48794700000000002</c:v>
                </c:pt>
                <c:pt idx="278">
                  <c:v>0.47396500000000003</c:v>
                </c:pt>
                <c:pt idx="279">
                  <c:v>0.48438799999999999</c:v>
                </c:pt>
                <c:pt idx="280">
                  <c:v>0.48760599999999998</c:v>
                </c:pt>
                <c:pt idx="281">
                  <c:v>0.49878499999999998</c:v>
                </c:pt>
                <c:pt idx="282">
                  <c:v>0.50417100000000004</c:v>
                </c:pt>
                <c:pt idx="283">
                  <c:v>0.50312500000000004</c:v>
                </c:pt>
                <c:pt idx="284">
                  <c:v>0.51719400000000004</c:v>
                </c:pt>
                <c:pt idx="285">
                  <c:v>0.54137100000000005</c:v>
                </c:pt>
                <c:pt idx="286">
                  <c:v>0.53293100000000004</c:v>
                </c:pt>
                <c:pt idx="287">
                  <c:v>0.53851700000000002</c:v>
                </c:pt>
                <c:pt idx="288">
                  <c:v>0.55549099999999996</c:v>
                </c:pt>
                <c:pt idx="289">
                  <c:v>0.57217399999999996</c:v>
                </c:pt>
                <c:pt idx="290">
                  <c:v>0.56525099999999995</c:v>
                </c:pt>
                <c:pt idx="291">
                  <c:v>0.58012200000000003</c:v>
                </c:pt>
                <c:pt idx="292">
                  <c:v>0.57700899999999999</c:v>
                </c:pt>
                <c:pt idx="293">
                  <c:v>0.57008999999999999</c:v>
                </c:pt>
                <c:pt idx="294">
                  <c:v>0.598387</c:v>
                </c:pt>
                <c:pt idx="295">
                  <c:v>0.57172599999999996</c:v>
                </c:pt>
                <c:pt idx="296">
                  <c:v>0.59064099999999997</c:v>
                </c:pt>
                <c:pt idx="297">
                  <c:v>0.60245400000000005</c:v>
                </c:pt>
                <c:pt idx="298">
                  <c:v>0.62075800000000003</c:v>
                </c:pt>
                <c:pt idx="299">
                  <c:v>0.64713699999999996</c:v>
                </c:pt>
                <c:pt idx="300">
                  <c:v>0.64759500000000003</c:v>
                </c:pt>
                <c:pt idx="301">
                  <c:v>0.65819499999999997</c:v>
                </c:pt>
                <c:pt idx="302">
                  <c:v>0.67490000000000006</c:v>
                </c:pt>
                <c:pt idx="303">
                  <c:v>0.69117399999999996</c:v>
                </c:pt>
                <c:pt idx="304">
                  <c:v>0.69594999999999996</c:v>
                </c:pt>
                <c:pt idx="305">
                  <c:v>0.72584499999999996</c:v>
                </c:pt>
                <c:pt idx="306">
                  <c:v>0.76396900000000001</c:v>
                </c:pt>
                <c:pt idx="307">
                  <c:v>0.76331499999999997</c:v>
                </c:pt>
                <c:pt idx="308">
                  <c:v>0.77612499999999995</c:v>
                </c:pt>
                <c:pt idx="309">
                  <c:v>0.81037800000000004</c:v>
                </c:pt>
                <c:pt idx="310">
                  <c:v>0.86094300000000001</c:v>
                </c:pt>
                <c:pt idx="311">
                  <c:v>0.88648800000000005</c:v>
                </c:pt>
                <c:pt idx="312">
                  <c:v>0.91863099999999998</c:v>
                </c:pt>
                <c:pt idx="313">
                  <c:v>0.99505399999999999</c:v>
                </c:pt>
                <c:pt idx="314">
                  <c:v>1.02738</c:v>
                </c:pt>
                <c:pt idx="315">
                  <c:v>1.04356</c:v>
                </c:pt>
                <c:pt idx="316">
                  <c:v>1.11571</c:v>
                </c:pt>
                <c:pt idx="317">
                  <c:v>1.15147</c:v>
                </c:pt>
                <c:pt idx="318">
                  <c:v>1.1443099999999999</c:v>
                </c:pt>
                <c:pt idx="319">
                  <c:v>1.09104</c:v>
                </c:pt>
                <c:pt idx="320">
                  <c:v>1.0658700000000001</c:v>
                </c:pt>
                <c:pt idx="321">
                  <c:v>0.96276399999999995</c:v>
                </c:pt>
                <c:pt idx="322">
                  <c:v>0.86100500000000002</c:v>
                </c:pt>
                <c:pt idx="323">
                  <c:v>0.663103</c:v>
                </c:pt>
                <c:pt idx="324">
                  <c:v>0.54450100000000001</c:v>
                </c:pt>
                <c:pt idx="325">
                  <c:v>0.41255500000000001</c:v>
                </c:pt>
                <c:pt idx="326">
                  <c:v>0.18984100000000001</c:v>
                </c:pt>
                <c:pt idx="327">
                  <c:v>0.158697</c:v>
                </c:pt>
                <c:pt idx="328">
                  <c:v>0.101669</c:v>
                </c:pt>
                <c:pt idx="329">
                  <c:v>6.3650399999999996E-2</c:v>
                </c:pt>
                <c:pt idx="330">
                  <c:v>6.3815999999999998E-2</c:v>
                </c:pt>
                <c:pt idx="331">
                  <c:v>3.2690999999999998E-2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5.6099299999999997E-4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06-4FB3-9737-AD050684A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40592"/>
        <c:axId val="-1166831888"/>
      </c:lineChart>
      <c:catAx>
        <c:axId val="-116684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31888"/>
        <c:crosses val="autoZero"/>
        <c:auto val="1"/>
        <c:lblAlgn val="ctr"/>
        <c:lblOffset val="100"/>
        <c:noMultiLvlLbl val="0"/>
      </c:catAx>
      <c:valAx>
        <c:axId val="-116683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'65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10000'!$D$2:$D$401</c:f>
              <c:numCache>
                <c:formatCode>General</c:formatCode>
                <c:ptCount val="400"/>
                <c:pt idx="0">
                  <c:v>0.39893200000000001</c:v>
                </c:pt>
                <c:pt idx="1">
                  <c:v>0.40799200000000002</c:v>
                </c:pt>
                <c:pt idx="2">
                  <c:v>0.44161800000000001</c:v>
                </c:pt>
                <c:pt idx="3">
                  <c:v>0.38651000000000002</c:v>
                </c:pt>
                <c:pt idx="4">
                  <c:v>0.40237099999999998</c:v>
                </c:pt>
                <c:pt idx="5">
                  <c:v>0.42550500000000002</c:v>
                </c:pt>
                <c:pt idx="6">
                  <c:v>0.38376900000000003</c:v>
                </c:pt>
                <c:pt idx="7">
                  <c:v>0.36618200000000001</c:v>
                </c:pt>
                <c:pt idx="8">
                  <c:v>0.36262800000000001</c:v>
                </c:pt>
                <c:pt idx="9">
                  <c:v>0.36133799999999999</c:v>
                </c:pt>
                <c:pt idx="10">
                  <c:v>0.36813000000000001</c:v>
                </c:pt>
                <c:pt idx="11">
                  <c:v>0.37683499999999998</c:v>
                </c:pt>
                <c:pt idx="12">
                  <c:v>0.37418600000000002</c:v>
                </c:pt>
                <c:pt idx="13">
                  <c:v>0.374691</c:v>
                </c:pt>
                <c:pt idx="14">
                  <c:v>0.37823800000000002</c:v>
                </c:pt>
                <c:pt idx="15">
                  <c:v>0.384849</c:v>
                </c:pt>
                <c:pt idx="16">
                  <c:v>0.434581</c:v>
                </c:pt>
                <c:pt idx="17">
                  <c:v>0.39440700000000001</c:v>
                </c:pt>
                <c:pt idx="18">
                  <c:v>0.39263300000000001</c:v>
                </c:pt>
                <c:pt idx="19">
                  <c:v>0.39834700000000001</c:v>
                </c:pt>
                <c:pt idx="20">
                  <c:v>0.40128799999999998</c:v>
                </c:pt>
                <c:pt idx="21">
                  <c:v>0.411213</c:v>
                </c:pt>
                <c:pt idx="22">
                  <c:v>0.41870299999999999</c:v>
                </c:pt>
                <c:pt idx="23">
                  <c:v>0.45385900000000001</c:v>
                </c:pt>
                <c:pt idx="24">
                  <c:v>0.42225099999999999</c:v>
                </c:pt>
                <c:pt idx="25">
                  <c:v>0.35938599999999998</c:v>
                </c:pt>
                <c:pt idx="26">
                  <c:v>0.37370399999999998</c:v>
                </c:pt>
                <c:pt idx="27">
                  <c:v>0.368894</c:v>
                </c:pt>
                <c:pt idx="28">
                  <c:v>0.37465799999999999</c:v>
                </c:pt>
                <c:pt idx="29">
                  <c:v>0.37549100000000002</c:v>
                </c:pt>
                <c:pt idx="30">
                  <c:v>0.37323800000000001</c:v>
                </c:pt>
                <c:pt idx="31">
                  <c:v>0.37455899999999998</c:v>
                </c:pt>
                <c:pt idx="32">
                  <c:v>0.377274</c:v>
                </c:pt>
                <c:pt idx="33">
                  <c:v>0.36781399999999997</c:v>
                </c:pt>
                <c:pt idx="34">
                  <c:v>0.37225599999999998</c:v>
                </c:pt>
                <c:pt idx="35">
                  <c:v>0.37323499999999998</c:v>
                </c:pt>
                <c:pt idx="36">
                  <c:v>0.37430200000000002</c:v>
                </c:pt>
                <c:pt idx="37">
                  <c:v>0.38099899999999998</c:v>
                </c:pt>
                <c:pt idx="38">
                  <c:v>0.37870999999999999</c:v>
                </c:pt>
                <c:pt idx="39">
                  <c:v>0.38869199999999998</c:v>
                </c:pt>
                <c:pt idx="40">
                  <c:v>0.39212399999999997</c:v>
                </c:pt>
                <c:pt idx="41">
                  <c:v>0.38027499999999997</c:v>
                </c:pt>
                <c:pt idx="42">
                  <c:v>0.38964300000000002</c:v>
                </c:pt>
                <c:pt idx="43">
                  <c:v>0.39449099999999998</c:v>
                </c:pt>
                <c:pt idx="44">
                  <c:v>0.39301599999999998</c:v>
                </c:pt>
                <c:pt idx="45">
                  <c:v>0.39769100000000002</c:v>
                </c:pt>
                <c:pt idx="46">
                  <c:v>0.40472900000000001</c:v>
                </c:pt>
                <c:pt idx="47">
                  <c:v>0.39446100000000001</c:v>
                </c:pt>
                <c:pt idx="48">
                  <c:v>0.39675899999999997</c:v>
                </c:pt>
                <c:pt idx="49">
                  <c:v>0.40265400000000001</c:v>
                </c:pt>
                <c:pt idx="50">
                  <c:v>0.40170899999999998</c:v>
                </c:pt>
                <c:pt idx="51">
                  <c:v>0.40595999999999999</c:v>
                </c:pt>
                <c:pt idx="52">
                  <c:v>0.41567900000000002</c:v>
                </c:pt>
                <c:pt idx="53">
                  <c:v>0.40855000000000002</c:v>
                </c:pt>
                <c:pt idx="54">
                  <c:v>0.41629500000000003</c:v>
                </c:pt>
                <c:pt idx="55">
                  <c:v>0.42397099999999999</c:v>
                </c:pt>
                <c:pt idx="56">
                  <c:v>0.417402</c:v>
                </c:pt>
                <c:pt idx="57">
                  <c:v>0.41355599999999998</c:v>
                </c:pt>
                <c:pt idx="58">
                  <c:v>0.43264900000000001</c:v>
                </c:pt>
                <c:pt idx="59">
                  <c:v>0.43827199999999999</c:v>
                </c:pt>
                <c:pt idx="60">
                  <c:v>0.44354100000000002</c:v>
                </c:pt>
                <c:pt idx="61">
                  <c:v>0.44391399999999998</c:v>
                </c:pt>
                <c:pt idx="62">
                  <c:v>0.45750400000000002</c:v>
                </c:pt>
                <c:pt idx="63">
                  <c:v>0.46300999999999998</c:v>
                </c:pt>
                <c:pt idx="64">
                  <c:v>0.48868099999999998</c:v>
                </c:pt>
                <c:pt idx="65">
                  <c:v>0.47156500000000001</c:v>
                </c:pt>
                <c:pt idx="66">
                  <c:v>0.41534300000000002</c:v>
                </c:pt>
                <c:pt idx="67">
                  <c:v>0.425429</c:v>
                </c:pt>
                <c:pt idx="68">
                  <c:v>0.429842</c:v>
                </c:pt>
                <c:pt idx="69">
                  <c:v>0.42952699999999999</c:v>
                </c:pt>
                <c:pt idx="70">
                  <c:v>0.44883499999999998</c:v>
                </c:pt>
                <c:pt idx="71">
                  <c:v>0.44885700000000001</c:v>
                </c:pt>
                <c:pt idx="72">
                  <c:v>0.41765200000000002</c:v>
                </c:pt>
                <c:pt idx="73">
                  <c:v>0.42674699999999999</c:v>
                </c:pt>
                <c:pt idx="74">
                  <c:v>0.41290900000000003</c:v>
                </c:pt>
                <c:pt idx="75">
                  <c:v>0.418049</c:v>
                </c:pt>
                <c:pt idx="76">
                  <c:v>0.42237200000000003</c:v>
                </c:pt>
                <c:pt idx="77">
                  <c:v>0.43215199999999998</c:v>
                </c:pt>
                <c:pt idx="78">
                  <c:v>0.43114799999999998</c:v>
                </c:pt>
                <c:pt idx="79">
                  <c:v>0.42735400000000001</c:v>
                </c:pt>
                <c:pt idx="80">
                  <c:v>0.44202200000000003</c:v>
                </c:pt>
                <c:pt idx="81">
                  <c:v>0.43716699999999997</c:v>
                </c:pt>
                <c:pt idx="82">
                  <c:v>0.43354599999999999</c:v>
                </c:pt>
                <c:pt idx="83">
                  <c:v>0.44303599999999999</c:v>
                </c:pt>
                <c:pt idx="84">
                  <c:v>0.447963</c:v>
                </c:pt>
                <c:pt idx="85">
                  <c:v>0.449544</c:v>
                </c:pt>
                <c:pt idx="86">
                  <c:v>0.44858999999999999</c:v>
                </c:pt>
                <c:pt idx="87">
                  <c:v>0.466478</c:v>
                </c:pt>
                <c:pt idx="88">
                  <c:v>0.471827</c:v>
                </c:pt>
                <c:pt idx="89">
                  <c:v>0.48664600000000002</c:v>
                </c:pt>
                <c:pt idx="90">
                  <c:v>0.49610500000000002</c:v>
                </c:pt>
                <c:pt idx="91">
                  <c:v>0.51012000000000002</c:v>
                </c:pt>
                <c:pt idx="92">
                  <c:v>0.50494899999999998</c:v>
                </c:pt>
                <c:pt idx="93">
                  <c:v>0.48424400000000001</c:v>
                </c:pt>
                <c:pt idx="94">
                  <c:v>0.47594700000000001</c:v>
                </c:pt>
                <c:pt idx="95">
                  <c:v>0.50617199999999996</c:v>
                </c:pt>
                <c:pt idx="96">
                  <c:v>0.461754</c:v>
                </c:pt>
                <c:pt idx="97">
                  <c:v>0.47920699999999999</c:v>
                </c:pt>
                <c:pt idx="98">
                  <c:v>0.49104300000000001</c:v>
                </c:pt>
                <c:pt idx="99">
                  <c:v>0.43807600000000002</c:v>
                </c:pt>
                <c:pt idx="100">
                  <c:v>0.44394099999999997</c:v>
                </c:pt>
                <c:pt idx="101">
                  <c:v>0.44206400000000001</c:v>
                </c:pt>
                <c:pt idx="102">
                  <c:v>0.44894400000000001</c:v>
                </c:pt>
                <c:pt idx="103">
                  <c:v>0.45953300000000002</c:v>
                </c:pt>
                <c:pt idx="104">
                  <c:v>0.453096</c:v>
                </c:pt>
                <c:pt idx="105">
                  <c:v>0.48816999999999999</c:v>
                </c:pt>
                <c:pt idx="106">
                  <c:v>0.43521900000000002</c:v>
                </c:pt>
                <c:pt idx="107">
                  <c:v>0.459422</c:v>
                </c:pt>
                <c:pt idx="108">
                  <c:v>0.482906</c:v>
                </c:pt>
                <c:pt idx="109">
                  <c:v>0.436747</c:v>
                </c:pt>
                <c:pt idx="110">
                  <c:v>0.43262499999999998</c:v>
                </c:pt>
                <c:pt idx="111">
                  <c:v>0.43001099999999998</c:v>
                </c:pt>
                <c:pt idx="112">
                  <c:v>0.44140000000000001</c:v>
                </c:pt>
                <c:pt idx="113">
                  <c:v>0.43426300000000001</c:v>
                </c:pt>
                <c:pt idx="114">
                  <c:v>0.43627500000000002</c:v>
                </c:pt>
                <c:pt idx="115">
                  <c:v>0.445216</c:v>
                </c:pt>
                <c:pt idx="116">
                  <c:v>0.448994</c:v>
                </c:pt>
                <c:pt idx="117">
                  <c:v>0.456094</c:v>
                </c:pt>
                <c:pt idx="118">
                  <c:v>0.46371099999999998</c:v>
                </c:pt>
                <c:pt idx="119">
                  <c:v>0.49077799999999999</c:v>
                </c:pt>
                <c:pt idx="120">
                  <c:v>0.43764999999999998</c:v>
                </c:pt>
                <c:pt idx="121">
                  <c:v>0.45354100000000003</c:v>
                </c:pt>
                <c:pt idx="122">
                  <c:v>0.45898800000000001</c:v>
                </c:pt>
                <c:pt idx="123">
                  <c:v>0.46537400000000001</c:v>
                </c:pt>
                <c:pt idx="124">
                  <c:v>0.477381</c:v>
                </c:pt>
                <c:pt idx="125">
                  <c:v>0.51433200000000001</c:v>
                </c:pt>
                <c:pt idx="126">
                  <c:v>0.44856600000000002</c:v>
                </c:pt>
                <c:pt idx="127">
                  <c:v>0.46728500000000001</c:v>
                </c:pt>
                <c:pt idx="128">
                  <c:v>0.46468599999999999</c:v>
                </c:pt>
                <c:pt idx="129">
                  <c:v>0.480493</c:v>
                </c:pt>
                <c:pt idx="130">
                  <c:v>0.52988999999999997</c:v>
                </c:pt>
                <c:pt idx="131">
                  <c:v>0.44164999999999999</c:v>
                </c:pt>
                <c:pt idx="132">
                  <c:v>0.43011199999999999</c:v>
                </c:pt>
                <c:pt idx="133">
                  <c:v>0.43590200000000001</c:v>
                </c:pt>
                <c:pt idx="134">
                  <c:v>0.44047500000000001</c:v>
                </c:pt>
                <c:pt idx="135">
                  <c:v>0.44758799999999999</c:v>
                </c:pt>
                <c:pt idx="136">
                  <c:v>0.43424699999999999</c:v>
                </c:pt>
                <c:pt idx="137">
                  <c:v>0.43701299999999998</c:v>
                </c:pt>
                <c:pt idx="138">
                  <c:v>0.45068999999999998</c:v>
                </c:pt>
                <c:pt idx="139">
                  <c:v>0.455233</c:v>
                </c:pt>
                <c:pt idx="140">
                  <c:v>0.44773099999999999</c:v>
                </c:pt>
                <c:pt idx="141">
                  <c:v>0.45166099999999998</c:v>
                </c:pt>
                <c:pt idx="142">
                  <c:v>0.464005</c:v>
                </c:pt>
                <c:pt idx="143">
                  <c:v>0.45860299999999998</c:v>
                </c:pt>
                <c:pt idx="144">
                  <c:v>0.45804800000000001</c:v>
                </c:pt>
                <c:pt idx="145">
                  <c:v>0.46202599999999999</c:v>
                </c:pt>
                <c:pt idx="146">
                  <c:v>0.46662900000000002</c:v>
                </c:pt>
                <c:pt idx="147">
                  <c:v>0.46675100000000003</c:v>
                </c:pt>
                <c:pt idx="148">
                  <c:v>0.47090799999999999</c:v>
                </c:pt>
                <c:pt idx="149">
                  <c:v>0.47068900000000002</c:v>
                </c:pt>
                <c:pt idx="150">
                  <c:v>0.475939</c:v>
                </c:pt>
                <c:pt idx="151">
                  <c:v>0.48028500000000002</c:v>
                </c:pt>
                <c:pt idx="152">
                  <c:v>0.475466</c:v>
                </c:pt>
                <c:pt idx="153">
                  <c:v>0.47128900000000001</c:v>
                </c:pt>
                <c:pt idx="154">
                  <c:v>0.47717100000000001</c:v>
                </c:pt>
                <c:pt idx="155">
                  <c:v>0.47039999999999998</c:v>
                </c:pt>
                <c:pt idx="156">
                  <c:v>0.48077999999999999</c:v>
                </c:pt>
                <c:pt idx="157">
                  <c:v>0.48961199999999999</c:v>
                </c:pt>
                <c:pt idx="158">
                  <c:v>0.48830299999999999</c:v>
                </c:pt>
                <c:pt idx="159">
                  <c:v>0.49643100000000001</c:v>
                </c:pt>
                <c:pt idx="160">
                  <c:v>0.48183999999999999</c:v>
                </c:pt>
                <c:pt idx="161">
                  <c:v>0.50222900000000004</c:v>
                </c:pt>
                <c:pt idx="162">
                  <c:v>0.498085</c:v>
                </c:pt>
                <c:pt idx="163">
                  <c:v>0.49941400000000002</c:v>
                </c:pt>
                <c:pt idx="164">
                  <c:v>0.51831799999999995</c:v>
                </c:pt>
                <c:pt idx="165">
                  <c:v>0.540601</c:v>
                </c:pt>
                <c:pt idx="166">
                  <c:v>0.53963499999999998</c:v>
                </c:pt>
                <c:pt idx="167">
                  <c:v>0.50345600000000001</c:v>
                </c:pt>
                <c:pt idx="168">
                  <c:v>0.50001200000000001</c:v>
                </c:pt>
                <c:pt idx="169">
                  <c:v>0.51439500000000005</c:v>
                </c:pt>
                <c:pt idx="170">
                  <c:v>0.50134500000000004</c:v>
                </c:pt>
                <c:pt idx="171">
                  <c:v>0.50078599999999995</c:v>
                </c:pt>
                <c:pt idx="172">
                  <c:v>0.49612400000000001</c:v>
                </c:pt>
                <c:pt idx="173">
                  <c:v>0.50450099999999998</c:v>
                </c:pt>
                <c:pt idx="174">
                  <c:v>0.51310199999999995</c:v>
                </c:pt>
                <c:pt idx="175">
                  <c:v>0.52457200000000004</c:v>
                </c:pt>
                <c:pt idx="176">
                  <c:v>0.50770099999999996</c:v>
                </c:pt>
                <c:pt idx="177">
                  <c:v>0.51536300000000002</c:v>
                </c:pt>
                <c:pt idx="178">
                  <c:v>0.51902199999999998</c:v>
                </c:pt>
                <c:pt idx="179">
                  <c:v>0.51919700000000002</c:v>
                </c:pt>
                <c:pt idx="180">
                  <c:v>0.523397</c:v>
                </c:pt>
                <c:pt idx="181">
                  <c:v>0.52751199999999998</c:v>
                </c:pt>
                <c:pt idx="182">
                  <c:v>0.52133399999999996</c:v>
                </c:pt>
                <c:pt idx="183">
                  <c:v>0.53643600000000002</c:v>
                </c:pt>
                <c:pt idx="184">
                  <c:v>0.53648899999999999</c:v>
                </c:pt>
                <c:pt idx="185">
                  <c:v>0.54198299999999999</c:v>
                </c:pt>
                <c:pt idx="186">
                  <c:v>0.54232100000000005</c:v>
                </c:pt>
                <c:pt idx="187">
                  <c:v>0.54238200000000003</c:v>
                </c:pt>
                <c:pt idx="188">
                  <c:v>0.53918500000000003</c:v>
                </c:pt>
                <c:pt idx="189">
                  <c:v>0.55525199999999997</c:v>
                </c:pt>
                <c:pt idx="190">
                  <c:v>0.55377299999999996</c:v>
                </c:pt>
                <c:pt idx="191">
                  <c:v>0.555755</c:v>
                </c:pt>
                <c:pt idx="192">
                  <c:v>0.55928299999999997</c:v>
                </c:pt>
                <c:pt idx="193">
                  <c:v>0.56647999999999998</c:v>
                </c:pt>
                <c:pt idx="194">
                  <c:v>0.57627399999999995</c:v>
                </c:pt>
                <c:pt idx="195">
                  <c:v>0.56362199999999996</c:v>
                </c:pt>
                <c:pt idx="196">
                  <c:v>0.58006599999999997</c:v>
                </c:pt>
                <c:pt idx="197">
                  <c:v>0.58704800000000001</c:v>
                </c:pt>
                <c:pt idx="198">
                  <c:v>0.59404699999999999</c:v>
                </c:pt>
                <c:pt idx="199">
                  <c:v>0.58127099999999998</c:v>
                </c:pt>
                <c:pt idx="200">
                  <c:v>0.567276</c:v>
                </c:pt>
                <c:pt idx="201">
                  <c:v>0.56770600000000004</c:v>
                </c:pt>
                <c:pt idx="202">
                  <c:v>0.57294500000000004</c:v>
                </c:pt>
                <c:pt idx="203">
                  <c:v>0.576345</c:v>
                </c:pt>
                <c:pt idx="204">
                  <c:v>0.56374500000000005</c:v>
                </c:pt>
                <c:pt idx="205">
                  <c:v>0.58344300000000004</c:v>
                </c:pt>
                <c:pt idx="206">
                  <c:v>0.59066700000000005</c:v>
                </c:pt>
                <c:pt idx="207">
                  <c:v>0.596472</c:v>
                </c:pt>
                <c:pt idx="208">
                  <c:v>0.60387500000000005</c:v>
                </c:pt>
                <c:pt idx="209">
                  <c:v>0.59269499999999997</c:v>
                </c:pt>
                <c:pt idx="210">
                  <c:v>0.59230400000000005</c:v>
                </c:pt>
                <c:pt idx="211">
                  <c:v>0.61508399999999996</c:v>
                </c:pt>
                <c:pt idx="212">
                  <c:v>0.60613700000000004</c:v>
                </c:pt>
                <c:pt idx="213">
                  <c:v>0.613591</c:v>
                </c:pt>
                <c:pt idx="214">
                  <c:v>0.61075800000000002</c:v>
                </c:pt>
                <c:pt idx="215">
                  <c:v>0.60730399999999995</c:v>
                </c:pt>
                <c:pt idx="216">
                  <c:v>0.67554999999999998</c:v>
                </c:pt>
                <c:pt idx="217">
                  <c:v>0.76958599999999999</c:v>
                </c:pt>
                <c:pt idx="218">
                  <c:v>0.629359</c:v>
                </c:pt>
                <c:pt idx="219">
                  <c:v>0.62898399999999999</c:v>
                </c:pt>
                <c:pt idx="220">
                  <c:v>0.63835500000000001</c:v>
                </c:pt>
                <c:pt idx="221">
                  <c:v>0.64547100000000002</c:v>
                </c:pt>
                <c:pt idx="222">
                  <c:v>0.64027599999999996</c:v>
                </c:pt>
                <c:pt idx="223">
                  <c:v>0.64398599999999995</c:v>
                </c:pt>
                <c:pt idx="224">
                  <c:v>0.64934000000000003</c:v>
                </c:pt>
                <c:pt idx="225">
                  <c:v>0.65902000000000005</c:v>
                </c:pt>
                <c:pt idx="226">
                  <c:v>0.65309600000000001</c:v>
                </c:pt>
                <c:pt idx="227">
                  <c:v>0.66491599999999995</c:v>
                </c:pt>
                <c:pt idx="228">
                  <c:v>0.66789399999999999</c:v>
                </c:pt>
                <c:pt idx="229">
                  <c:v>0.67910099999999995</c:v>
                </c:pt>
                <c:pt idx="230">
                  <c:v>0.69115400000000005</c:v>
                </c:pt>
                <c:pt idx="231">
                  <c:v>0.68440900000000005</c:v>
                </c:pt>
                <c:pt idx="232">
                  <c:v>0.69735899999999995</c:v>
                </c:pt>
                <c:pt idx="233">
                  <c:v>0.703982</c:v>
                </c:pt>
                <c:pt idx="234">
                  <c:v>0.72538100000000005</c:v>
                </c:pt>
                <c:pt idx="235">
                  <c:v>0.68905499999999997</c:v>
                </c:pt>
                <c:pt idx="236">
                  <c:v>0.71352000000000004</c:v>
                </c:pt>
                <c:pt idx="237">
                  <c:v>0.70777400000000001</c:v>
                </c:pt>
                <c:pt idx="238">
                  <c:v>0.71615700000000004</c:v>
                </c:pt>
                <c:pt idx="239">
                  <c:v>0.72979400000000005</c:v>
                </c:pt>
                <c:pt idx="240">
                  <c:v>0.76460399999999995</c:v>
                </c:pt>
                <c:pt idx="241">
                  <c:v>0.79257299999999997</c:v>
                </c:pt>
                <c:pt idx="242">
                  <c:v>0.84182100000000004</c:v>
                </c:pt>
                <c:pt idx="243">
                  <c:v>0.78556199999999998</c:v>
                </c:pt>
                <c:pt idx="244">
                  <c:v>0.77192799999999995</c:v>
                </c:pt>
                <c:pt idx="245">
                  <c:v>0.75608699999999995</c:v>
                </c:pt>
                <c:pt idx="246">
                  <c:v>0.77422000000000002</c:v>
                </c:pt>
                <c:pt idx="247">
                  <c:v>0.79551400000000005</c:v>
                </c:pt>
                <c:pt idx="248">
                  <c:v>0.77408299999999997</c:v>
                </c:pt>
                <c:pt idx="249">
                  <c:v>0.74997400000000003</c:v>
                </c:pt>
                <c:pt idx="250">
                  <c:v>0.74576399999999998</c:v>
                </c:pt>
                <c:pt idx="251">
                  <c:v>0.75172300000000003</c:v>
                </c:pt>
                <c:pt idx="252">
                  <c:v>0.81222700000000003</c:v>
                </c:pt>
                <c:pt idx="253">
                  <c:v>0.80323299999999997</c:v>
                </c:pt>
                <c:pt idx="254">
                  <c:v>0.83039099999999999</c:v>
                </c:pt>
                <c:pt idx="255">
                  <c:v>0.778034</c:v>
                </c:pt>
                <c:pt idx="256">
                  <c:v>0.76633499999999999</c:v>
                </c:pt>
                <c:pt idx="257">
                  <c:v>0.78432000000000002</c:v>
                </c:pt>
                <c:pt idx="258">
                  <c:v>0.78558499999999998</c:v>
                </c:pt>
                <c:pt idx="259">
                  <c:v>0.79827099999999995</c:v>
                </c:pt>
                <c:pt idx="260">
                  <c:v>0.80578799999999995</c:v>
                </c:pt>
                <c:pt idx="261">
                  <c:v>0.80687200000000003</c:v>
                </c:pt>
                <c:pt idx="262">
                  <c:v>0.82858799999999999</c:v>
                </c:pt>
                <c:pt idx="263">
                  <c:v>0.83686700000000003</c:v>
                </c:pt>
                <c:pt idx="264">
                  <c:v>0.84375199999999995</c:v>
                </c:pt>
                <c:pt idx="265">
                  <c:v>0.84276899999999999</c:v>
                </c:pt>
                <c:pt idx="266">
                  <c:v>0.85773100000000002</c:v>
                </c:pt>
                <c:pt idx="267">
                  <c:v>0.87307100000000004</c:v>
                </c:pt>
                <c:pt idx="268">
                  <c:v>0.88108799999999998</c:v>
                </c:pt>
                <c:pt idx="269">
                  <c:v>0.88622999999999996</c:v>
                </c:pt>
                <c:pt idx="270">
                  <c:v>0.90793400000000002</c:v>
                </c:pt>
                <c:pt idx="271">
                  <c:v>0.91999600000000004</c:v>
                </c:pt>
                <c:pt idx="272">
                  <c:v>0.91750200000000004</c:v>
                </c:pt>
                <c:pt idx="273">
                  <c:v>0.926755</c:v>
                </c:pt>
                <c:pt idx="274">
                  <c:v>0.94994699999999999</c:v>
                </c:pt>
                <c:pt idx="275">
                  <c:v>0.97509800000000002</c:v>
                </c:pt>
                <c:pt idx="276">
                  <c:v>1.0012000000000001</c:v>
                </c:pt>
                <c:pt idx="277">
                  <c:v>0.98467099999999996</c:v>
                </c:pt>
                <c:pt idx="278">
                  <c:v>0.99170400000000003</c:v>
                </c:pt>
                <c:pt idx="279">
                  <c:v>1.0141899999999999</c:v>
                </c:pt>
                <c:pt idx="280">
                  <c:v>1.02515</c:v>
                </c:pt>
                <c:pt idx="281">
                  <c:v>1.0449999999999999</c:v>
                </c:pt>
                <c:pt idx="282">
                  <c:v>1.06633</c:v>
                </c:pt>
                <c:pt idx="283">
                  <c:v>1.0740099999999999</c:v>
                </c:pt>
                <c:pt idx="284">
                  <c:v>1.1123000000000001</c:v>
                </c:pt>
                <c:pt idx="285">
                  <c:v>1.1252</c:v>
                </c:pt>
                <c:pt idx="286">
                  <c:v>1.14008</c:v>
                </c:pt>
                <c:pt idx="287">
                  <c:v>1.1660299999999999</c:v>
                </c:pt>
                <c:pt idx="288">
                  <c:v>1.1723399999999999</c:v>
                </c:pt>
                <c:pt idx="289">
                  <c:v>1.17791</c:v>
                </c:pt>
                <c:pt idx="290">
                  <c:v>1.22662</c:v>
                </c:pt>
                <c:pt idx="291">
                  <c:v>1.2196800000000001</c:v>
                </c:pt>
                <c:pt idx="292">
                  <c:v>1.21774</c:v>
                </c:pt>
                <c:pt idx="293">
                  <c:v>1.2583800000000001</c:v>
                </c:pt>
                <c:pt idx="294">
                  <c:v>1.23262</c:v>
                </c:pt>
                <c:pt idx="295">
                  <c:v>1.2422899999999999</c:v>
                </c:pt>
                <c:pt idx="296">
                  <c:v>1.2838000000000001</c:v>
                </c:pt>
                <c:pt idx="297">
                  <c:v>1.3170900000000001</c:v>
                </c:pt>
                <c:pt idx="298">
                  <c:v>1.3669899999999999</c:v>
                </c:pt>
                <c:pt idx="299">
                  <c:v>1.3851500000000001</c:v>
                </c:pt>
                <c:pt idx="300">
                  <c:v>1.39097</c:v>
                </c:pt>
                <c:pt idx="301">
                  <c:v>1.45078</c:v>
                </c:pt>
                <c:pt idx="302">
                  <c:v>1.48641</c:v>
                </c:pt>
                <c:pt idx="303">
                  <c:v>1.4985999999999999</c:v>
                </c:pt>
                <c:pt idx="304">
                  <c:v>1.5469999999999999</c:v>
                </c:pt>
                <c:pt idx="305">
                  <c:v>1.6253500000000001</c:v>
                </c:pt>
                <c:pt idx="306">
                  <c:v>1.62659</c:v>
                </c:pt>
                <c:pt idx="307">
                  <c:v>1.6578599999999999</c:v>
                </c:pt>
                <c:pt idx="308">
                  <c:v>1.7112499999999999</c:v>
                </c:pt>
                <c:pt idx="309">
                  <c:v>1.81606</c:v>
                </c:pt>
                <c:pt idx="310">
                  <c:v>1.9238500000000001</c:v>
                </c:pt>
                <c:pt idx="311">
                  <c:v>1.9468300000000001</c:v>
                </c:pt>
                <c:pt idx="312">
                  <c:v>2.1070700000000002</c:v>
                </c:pt>
                <c:pt idx="313">
                  <c:v>2.1653099999999998</c:v>
                </c:pt>
                <c:pt idx="314">
                  <c:v>2.2605499999999998</c:v>
                </c:pt>
                <c:pt idx="315">
                  <c:v>2.2909999999999999</c:v>
                </c:pt>
                <c:pt idx="316">
                  <c:v>2.42157</c:v>
                </c:pt>
                <c:pt idx="317">
                  <c:v>2.43527</c:v>
                </c:pt>
                <c:pt idx="318">
                  <c:v>2.3660299999999999</c:v>
                </c:pt>
                <c:pt idx="319">
                  <c:v>2.30701</c:v>
                </c:pt>
                <c:pt idx="320">
                  <c:v>2.20309</c:v>
                </c:pt>
                <c:pt idx="321">
                  <c:v>2.09544</c:v>
                </c:pt>
                <c:pt idx="322">
                  <c:v>1.7324900000000001</c:v>
                </c:pt>
                <c:pt idx="323">
                  <c:v>1.5157099999999999</c:v>
                </c:pt>
                <c:pt idx="324">
                  <c:v>1.26356</c:v>
                </c:pt>
                <c:pt idx="325">
                  <c:v>0.68702300000000005</c:v>
                </c:pt>
                <c:pt idx="326">
                  <c:v>0.62374200000000002</c:v>
                </c:pt>
                <c:pt idx="327">
                  <c:v>0.39612799999999998</c:v>
                </c:pt>
                <c:pt idx="328">
                  <c:v>0.33219700000000002</c:v>
                </c:pt>
                <c:pt idx="329">
                  <c:v>0.22341900000000001</c:v>
                </c:pt>
                <c:pt idx="330">
                  <c:v>0.16994799999999999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E-486C-87AC-0F8638E3DCB1}"/>
            </c:ext>
          </c:extLst>
        </c:ser>
        <c:ser>
          <c:idx val="2"/>
          <c:order val="1"/>
          <c:tx>
            <c:strRef>
              <c:f>'65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10000'!$W$2:$W$401</c:f>
              <c:numCache>
                <c:formatCode>General</c:formatCode>
                <c:ptCount val="400"/>
                <c:pt idx="0">
                  <c:v>0.370253</c:v>
                </c:pt>
                <c:pt idx="1">
                  <c:v>0.40157100000000001</c:v>
                </c:pt>
                <c:pt idx="2">
                  <c:v>0.36255100000000001</c:v>
                </c:pt>
                <c:pt idx="3">
                  <c:v>0.31401400000000002</c:v>
                </c:pt>
                <c:pt idx="4">
                  <c:v>0.317131</c:v>
                </c:pt>
                <c:pt idx="5">
                  <c:v>0.325845</c:v>
                </c:pt>
                <c:pt idx="6">
                  <c:v>0.31904700000000003</c:v>
                </c:pt>
                <c:pt idx="7">
                  <c:v>0.31514599999999998</c:v>
                </c:pt>
                <c:pt idx="8">
                  <c:v>0.32591500000000001</c:v>
                </c:pt>
                <c:pt idx="9">
                  <c:v>0.31000699999999998</c:v>
                </c:pt>
                <c:pt idx="10">
                  <c:v>0.31060599999999999</c:v>
                </c:pt>
                <c:pt idx="11">
                  <c:v>0.30831900000000001</c:v>
                </c:pt>
                <c:pt idx="12">
                  <c:v>0.314218</c:v>
                </c:pt>
                <c:pt idx="13">
                  <c:v>0.31304300000000002</c:v>
                </c:pt>
                <c:pt idx="14">
                  <c:v>0.31933699999999998</c:v>
                </c:pt>
                <c:pt idx="15">
                  <c:v>0.31964300000000001</c:v>
                </c:pt>
                <c:pt idx="16">
                  <c:v>0.313307</c:v>
                </c:pt>
                <c:pt idx="17">
                  <c:v>0.311249</c:v>
                </c:pt>
                <c:pt idx="18">
                  <c:v>0.32047700000000001</c:v>
                </c:pt>
                <c:pt idx="19">
                  <c:v>0.316834</c:v>
                </c:pt>
                <c:pt idx="20">
                  <c:v>0.31344</c:v>
                </c:pt>
                <c:pt idx="21">
                  <c:v>0.315056</c:v>
                </c:pt>
                <c:pt idx="22">
                  <c:v>0.32599699999999998</c:v>
                </c:pt>
                <c:pt idx="23">
                  <c:v>0.31511</c:v>
                </c:pt>
                <c:pt idx="24">
                  <c:v>0.32389099999999998</c:v>
                </c:pt>
                <c:pt idx="25">
                  <c:v>0.32754899999999998</c:v>
                </c:pt>
                <c:pt idx="26">
                  <c:v>0.33171099999999998</c:v>
                </c:pt>
                <c:pt idx="27">
                  <c:v>0.32174999999999998</c:v>
                </c:pt>
                <c:pt idx="28">
                  <c:v>0.33554899999999999</c:v>
                </c:pt>
                <c:pt idx="29">
                  <c:v>0.33566600000000002</c:v>
                </c:pt>
                <c:pt idx="30">
                  <c:v>0.337169</c:v>
                </c:pt>
                <c:pt idx="31">
                  <c:v>0.33837299999999998</c:v>
                </c:pt>
                <c:pt idx="32">
                  <c:v>0.33244299999999999</c:v>
                </c:pt>
                <c:pt idx="33">
                  <c:v>0.33425899999999997</c:v>
                </c:pt>
                <c:pt idx="34">
                  <c:v>0.33808500000000002</c:v>
                </c:pt>
                <c:pt idx="35">
                  <c:v>0.34712100000000001</c:v>
                </c:pt>
                <c:pt idx="36">
                  <c:v>0.34533799999999998</c:v>
                </c:pt>
                <c:pt idx="37">
                  <c:v>0.34955599999999998</c:v>
                </c:pt>
                <c:pt idx="38">
                  <c:v>0.35592299999999999</c:v>
                </c:pt>
                <c:pt idx="39">
                  <c:v>0.36473299999999997</c:v>
                </c:pt>
                <c:pt idx="40">
                  <c:v>0.381357</c:v>
                </c:pt>
                <c:pt idx="41">
                  <c:v>0.38339200000000001</c:v>
                </c:pt>
                <c:pt idx="42">
                  <c:v>0.32895999999999997</c:v>
                </c:pt>
                <c:pt idx="43">
                  <c:v>0.33073999999999998</c:v>
                </c:pt>
                <c:pt idx="44">
                  <c:v>0.33208700000000002</c:v>
                </c:pt>
                <c:pt idx="45">
                  <c:v>0.33635399999999999</c:v>
                </c:pt>
                <c:pt idx="46">
                  <c:v>0.33893699999999999</c:v>
                </c:pt>
                <c:pt idx="47">
                  <c:v>0.33641399999999999</c:v>
                </c:pt>
                <c:pt idx="48">
                  <c:v>0.33774999999999999</c:v>
                </c:pt>
                <c:pt idx="49">
                  <c:v>0.33884900000000001</c:v>
                </c:pt>
                <c:pt idx="50">
                  <c:v>0.33418100000000001</c:v>
                </c:pt>
                <c:pt idx="51">
                  <c:v>0.33701199999999998</c:v>
                </c:pt>
                <c:pt idx="52">
                  <c:v>0.34132499999999999</c:v>
                </c:pt>
                <c:pt idx="53">
                  <c:v>0.34204299999999999</c:v>
                </c:pt>
                <c:pt idx="54">
                  <c:v>0.35194700000000001</c:v>
                </c:pt>
                <c:pt idx="55">
                  <c:v>0.35165999999999997</c:v>
                </c:pt>
                <c:pt idx="56">
                  <c:v>0.35141</c:v>
                </c:pt>
                <c:pt idx="57">
                  <c:v>0.343858</c:v>
                </c:pt>
                <c:pt idx="58">
                  <c:v>0.35413299999999998</c:v>
                </c:pt>
                <c:pt idx="59">
                  <c:v>0.35693799999999998</c:v>
                </c:pt>
                <c:pt idx="60">
                  <c:v>0.355877</c:v>
                </c:pt>
                <c:pt idx="61">
                  <c:v>0.35971199999999998</c:v>
                </c:pt>
                <c:pt idx="62">
                  <c:v>0.36877100000000002</c:v>
                </c:pt>
                <c:pt idx="63">
                  <c:v>0.36137900000000001</c:v>
                </c:pt>
                <c:pt idx="64">
                  <c:v>0.36782399999999998</c:v>
                </c:pt>
                <c:pt idx="65">
                  <c:v>0.36836000000000002</c:v>
                </c:pt>
                <c:pt idx="66">
                  <c:v>0.37205500000000002</c:v>
                </c:pt>
                <c:pt idx="67">
                  <c:v>0.380442</c:v>
                </c:pt>
                <c:pt idx="68">
                  <c:v>0.38607900000000001</c:v>
                </c:pt>
                <c:pt idx="69">
                  <c:v>0.40450399999999997</c:v>
                </c:pt>
                <c:pt idx="70">
                  <c:v>0.42272100000000001</c:v>
                </c:pt>
                <c:pt idx="71">
                  <c:v>0.378077</c:v>
                </c:pt>
                <c:pt idx="72">
                  <c:v>0.36874000000000001</c:v>
                </c:pt>
                <c:pt idx="73">
                  <c:v>0.39958100000000002</c:v>
                </c:pt>
                <c:pt idx="74">
                  <c:v>0.429284</c:v>
                </c:pt>
                <c:pt idx="75">
                  <c:v>0.38150000000000001</c:v>
                </c:pt>
                <c:pt idx="76">
                  <c:v>0.38353900000000002</c:v>
                </c:pt>
                <c:pt idx="77">
                  <c:v>0.39176699999999998</c:v>
                </c:pt>
                <c:pt idx="78">
                  <c:v>0.417267</c:v>
                </c:pt>
                <c:pt idx="79">
                  <c:v>0.36399300000000001</c:v>
                </c:pt>
                <c:pt idx="80">
                  <c:v>0.371278</c:v>
                </c:pt>
                <c:pt idx="81">
                  <c:v>0.35154800000000003</c:v>
                </c:pt>
                <c:pt idx="82">
                  <c:v>0.36078199999999999</c:v>
                </c:pt>
                <c:pt idx="83">
                  <c:v>0.37254100000000001</c:v>
                </c:pt>
                <c:pt idx="84">
                  <c:v>0.37481900000000001</c:v>
                </c:pt>
                <c:pt idx="85">
                  <c:v>0.36976399999999998</c:v>
                </c:pt>
                <c:pt idx="86">
                  <c:v>0.37912699999999999</c:v>
                </c:pt>
                <c:pt idx="87">
                  <c:v>0.37434000000000001</c:v>
                </c:pt>
                <c:pt idx="88">
                  <c:v>0.372583</c:v>
                </c:pt>
                <c:pt idx="89">
                  <c:v>0.38110500000000003</c:v>
                </c:pt>
                <c:pt idx="90">
                  <c:v>0.38264799999999999</c:v>
                </c:pt>
                <c:pt idx="91">
                  <c:v>0.39039400000000002</c:v>
                </c:pt>
                <c:pt idx="92">
                  <c:v>0.394874</c:v>
                </c:pt>
                <c:pt idx="93">
                  <c:v>0.39782800000000001</c:v>
                </c:pt>
                <c:pt idx="94">
                  <c:v>0.401756</c:v>
                </c:pt>
                <c:pt idx="95">
                  <c:v>0.437191</c:v>
                </c:pt>
                <c:pt idx="96">
                  <c:v>0.37525599999999998</c:v>
                </c:pt>
                <c:pt idx="97">
                  <c:v>0.37487199999999998</c:v>
                </c:pt>
                <c:pt idx="98">
                  <c:v>0.38226199999999999</c:v>
                </c:pt>
                <c:pt idx="99">
                  <c:v>0.37201099999999998</c:v>
                </c:pt>
                <c:pt idx="100">
                  <c:v>0.38202999999999998</c:v>
                </c:pt>
                <c:pt idx="101">
                  <c:v>0.38131900000000002</c:v>
                </c:pt>
                <c:pt idx="102">
                  <c:v>0.38525300000000001</c:v>
                </c:pt>
                <c:pt idx="103">
                  <c:v>0.38882100000000003</c:v>
                </c:pt>
                <c:pt idx="104">
                  <c:v>0.38720500000000002</c:v>
                </c:pt>
                <c:pt idx="105">
                  <c:v>0.39123400000000003</c:v>
                </c:pt>
                <c:pt idx="106">
                  <c:v>0.39652500000000002</c:v>
                </c:pt>
                <c:pt idx="107">
                  <c:v>0.39453199999999999</c:v>
                </c:pt>
                <c:pt idx="108">
                  <c:v>0.40465800000000002</c:v>
                </c:pt>
                <c:pt idx="109">
                  <c:v>0.40856199999999998</c:v>
                </c:pt>
                <c:pt idx="110">
                  <c:v>0.40952</c:v>
                </c:pt>
                <c:pt idx="111">
                  <c:v>0.41819200000000001</c:v>
                </c:pt>
                <c:pt idx="112">
                  <c:v>0.426597</c:v>
                </c:pt>
                <c:pt idx="113">
                  <c:v>0.45163199999999998</c:v>
                </c:pt>
                <c:pt idx="114">
                  <c:v>0.39536900000000003</c:v>
                </c:pt>
                <c:pt idx="115">
                  <c:v>0.39113100000000001</c:v>
                </c:pt>
                <c:pt idx="116">
                  <c:v>0.40009600000000001</c:v>
                </c:pt>
                <c:pt idx="117">
                  <c:v>0.39072200000000001</c:v>
                </c:pt>
                <c:pt idx="118">
                  <c:v>0.40521499999999999</c:v>
                </c:pt>
                <c:pt idx="119">
                  <c:v>0.39799400000000001</c:v>
                </c:pt>
                <c:pt idx="120">
                  <c:v>0.40466600000000003</c:v>
                </c:pt>
                <c:pt idx="121">
                  <c:v>0.40892899999999999</c:v>
                </c:pt>
                <c:pt idx="122">
                  <c:v>0.41041699999999998</c:v>
                </c:pt>
                <c:pt idx="123">
                  <c:v>0.416495</c:v>
                </c:pt>
                <c:pt idx="124">
                  <c:v>0.41666599999999998</c:v>
                </c:pt>
                <c:pt idx="125">
                  <c:v>0.41364200000000001</c:v>
                </c:pt>
                <c:pt idx="126">
                  <c:v>0.42038500000000001</c:v>
                </c:pt>
                <c:pt idx="127">
                  <c:v>0.42562699999999998</c:v>
                </c:pt>
                <c:pt idx="128">
                  <c:v>0.43428699999999998</c:v>
                </c:pt>
                <c:pt idx="129">
                  <c:v>0.43399599999999999</c:v>
                </c:pt>
                <c:pt idx="130">
                  <c:v>0.442907</c:v>
                </c:pt>
                <c:pt idx="131">
                  <c:v>0.454542</c:v>
                </c:pt>
                <c:pt idx="132">
                  <c:v>0.47664800000000002</c:v>
                </c:pt>
                <c:pt idx="133">
                  <c:v>0.43449300000000002</c:v>
                </c:pt>
                <c:pt idx="134">
                  <c:v>0.43204500000000001</c:v>
                </c:pt>
                <c:pt idx="135">
                  <c:v>0.44436399999999998</c:v>
                </c:pt>
                <c:pt idx="136">
                  <c:v>0.496305</c:v>
                </c:pt>
                <c:pt idx="137">
                  <c:v>0.41320400000000002</c:v>
                </c:pt>
                <c:pt idx="138">
                  <c:v>0.41776999999999997</c:v>
                </c:pt>
                <c:pt idx="139">
                  <c:v>0.41510999999999998</c:v>
                </c:pt>
                <c:pt idx="140">
                  <c:v>0.42116599999999998</c:v>
                </c:pt>
                <c:pt idx="141">
                  <c:v>0.43404100000000001</c:v>
                </c:pt>
                <c:pt idx="142">
                  <c:v>0.44579400000000002</c:v>
                </c:pt>
                <c:pt idx="143">
                  <c:v>0.43158299999999999</c:v>
                </c:pt>
                <c:pt idx="144">
                  <c:v>0.44030599999999998</c:v>
                </c:pt>
                <c:pt idx="145">
                  <c:v>0.442776</c:v>
                </c:pt>
                <c:pt idx="146">
                  <c:v>0.45973399999999998</c:v>
                </c:pt>
                <c:pt idx="147">
                  <c:v>0.486122</c:v>
                </c:pt>
                <c:pt idx="148">
                  <c:v>0.43384600000000001</c:v>
                </c:pt>
                <c:pt idx="149">
                  <c:v>0.41967100000000002</c:v>
                </c:pt>
                <c:pt idx="150">
                  <c:v>0.43059799999999998</c:v>
                </c:pt>
                <c:pt idx="151">
                  <c:v>0.418159</c:v>
                </c:pt>
                <c:pt idx="152">
                  <c:v>0.42519299999999999</c:v>
                </c:pt>
                <c:pt idx="153">
                  <c:v>0.42291499999999999</c:v>
                </c:pt>
                <c:pt idx="154">
                  <c:v>0.43759199999999998</c:v>
                </c:pt>
                <c:pt idx="155">
                  <c:v>0.434027</c:v>
                </c:pt>
                <c:pt idx="156">
                  <c:v>0.432228</c:v>
                </c:pt>
                <c:pt idx="157">
                  <c:v>0.431365</c:v>
                </c:pt>
                <c:pt idx="158">
                  <c:v>0.43205500000000002</c:v>
                </c:pt>
                <c:pt idx="159">
                  <c:v>0.435948</c:v>
                </c:pt>
                <c:pt idx="160">
                  <c:v>0.44356200000000001</c:v>
                </c:pt>
                <c:pt idx="161">
                  <c:v>0.452571</c:v>
                </c:pt>
                <c:pt idx="162">
                  <c:v>0.45876099999999997</c:v>
                </c:pt>
                <c:pt idx="163">
                  <c:v>0.454071</c:v>
                </c:pt>
                <c:pt idx="164">
                  <c:v>0.45944499999999999</c:v>
                </c:pt>
                <c:pt idx="165">
                  <c:v>0.45719900000000002</c:v>
                </c:pt>
                <c:pt idx="166">
                  <c:v>0.46518700000000002</c:v>
                </c:pt>
                <c:pt idx="167">
                  <c:v>0.45965200000000001</c:v>
                </c:pt>
                <c:pt idx="168">
                  <c:v>0.46267999999999998</c:v>
                </c:pt>
                <c:pt idx="169">
                  <c:v>0.71185900000000002</c:v>
                </c:pt>
                <c:pt idx="170">
                  <c:v>0.47867300000000002</c:v>
                </c:pt>
                <c:pt idx="171">
                  <c:v>0.48823899999999998</c:v>
                </c:pt>
                <c:pt idx="172">
                  <c:v>0.48616300000000001</c:v>
                </c:pt>
                <c:pt idx="173">
                  <c:v>0.51053000000000004</c:v>
                </c:pt>
                <c:pt idx="174">
                  <c:v>0.51685599999999998</c:v>
                </c:pt>
                <c:pt idx="175">
                  <c:v>0.52640299999999995</c:v>
                </c:pt>
                <c:pt idx="176">
                  <c:v>0.53056999999999999</c:v>
                </c:pt>
                <c:pt idx="177">
                  <c:v>0.54446799999999995</c:v>
                </c:pt>
                <c:pt idx="178">
                  <c:v>0.57786599999999999</c:v>
                </c:pt>
                <c:pt idx="179">
                  <c:v>0.57265600000000005</c:v>
                </c:pt>
                <c:pt idx="180">
                  <c:v>0.51905199999999996</c:v>
                </c:pt>
                <c:pt idx="181">
                  <c:v>0.50902400000000003</c:v>
                </c:pt>
                <c:pt idx="182">
                  <c:v>0.51463899999999996</c:v>
                </c:pt>
                <c:pt idx="183">
                  <c:v>0.53955900000000001</c:v>
                </c:pt>
                <c:pt idx="184">
                  <c:v>0.56611299999999998</c:v>
                </c:pt>
                <c:pt idx="185">
                  <c:v>0.57516100000000003</c:v>
                </c:pt>
                <c:pt idx="186">
                  <c:v>0.52171100000000004</c:v>
                </c:pt>
                <c:pt idx="187">
                  <c:v>0.522119</c:v>
                </c:pt>
                <c:pt idx="188">
                  <c:v>0.52902000000000005</c:v>
                </c:pt>
                <c:pt idx="189">
                  <c:v>0.54949300000000001</c:v>
                </c:pt>
                <c:pt idx="190">
                  <c:v>0.56411299999999998</c:v>
                </c:pt>
                <c:pt idx="191">
                  <c:v>0.57184299999999999</c:v>
                </c:pt>
                <c:pt idx="192">
                  <c:v>0.51957600000000004</c:v>
                </c:pt>
                <c:pt idx="193">
                  <c:v>0.51750099999999999</c:v>
                </c:pt>
                <c:pt idx="194">
                  <c:v>0.52900700000000001</c:v>
                </c:pt>
                <c:pt idx="195">
                  <c:v>0.53472500000000001</c:v>
                </c:pt>
                <c:pt idx="196">
                  <c:v>0.52996200000000004</c:v>
                </c:pt>
                <c:pt idx="197">
                  <c:v>0.52885199999999999</c:v>
                </c:pt>
                <c:pt idx="198">
                  <c:v>0.53259699999999999</c:v>
                </c:pt>
                <c:pt idx="199">
                  <c:v>0.53954299999999999</c:v>
                </c:pt>
                <c:pt idx="200">
                  <c:v>0.54702099999999998</c:v>
                </c:pt>
                <c:pt idx="201">
                  <c:v>0.56523800000000002</c:v>
                </c:pt>
                <c:pt idx="202">
                  <c:v>0.560859</c:v>
                </c:pt>
                <c:pt idx="203">
                  <c:v>0.57706999999999997</c:v>
                </c:pt>
                <c:pt idx="204">
                  <c:v>0.60060800000000003</c:v>
                </c:pt>
                <c:pt idx="205">
                  <c:v>0.64754</c:v>
                </c:pt>
                <c:pt idx="206">
                  <c:v>0.55361700000000003</c:v>
                </c:pt>
                <c:pt idx="207">
                  <c:v>0.54837000000000002</c:v>
                </c:pt>
                <c:pt idx="208">
                  <c:v>0.55141300000000004</c:v>
                </c:pt>
                <c:pt idx="209">
                  <c:v>0.56071000000000004</c:v>
                </c:pt>
                <c:pt idx="210">
                  <c:v>0.561832</c:v>
                </c:pt>
                <c:pt idx="211">
                  <c:v>0.56705499999999998</c:v>
                </c:pt>
                <c:pt idx="212">
                  <c:v>0.57149899999999998</c:v>
                </c:pt>
                <c:pt idx="213">
                  <c:v>0.59048299999999998</c:v>
                </c:pt>
                <c:pt idx="214">
                  <c:v>0.57577199999999995</c:v>
                </c:pt>
                <c:pt idx="215">
                  <c:v>0.58998899999999999</c:v>
                </c:pt>
                <c:pt idx="216">
                  <c:v>0.59446900000000003</c:v>
                </c:pt>
                <c:pt idx="217">
                  <c:v>0.59054700000000004</c:v>
                </c:pt>
                <c:pt idx="218">
                  <c:v>0.621977</c:v>
                </c:pt>
                <c:pt idx="219">
                  <c:v>0.58524399999999999</c:v>
                </c:pt>
                <c:pt idx="220">
                  <c:v>0.59625700000000004</c:v>
                </c:pt>
                <c:pt idx="221">
                  <c:v>0.60081499999999999</c:v>
                </c:pt>
                <c:pt idx="222">
                  <c:v>0.59712500000000002</c:v>
                </c:pt>
                <c:pt idx="223">
                  <c:v>0.61570499999999995</c:v>
                </c:pt>
                <c:pt idx="224">
                  <c:v>0.59952799999999995</c:v>
                </c:pt>
                <c:pt idx="225">
                  <c:v>0.61924000000000001</c:v>
                </c:pt>
                <c:pt idx="226">
                  <c:v>0.62544500000000003</c:v>
                </c:pt>
                <c:pt idx="227">
                  <c:v>0.63825600000000005</c:v>
                </c:pt>
                <c:pt idx="228">
                  <c:v>0.65054400000000001</c:v>
                </c:pt>
                <c:pt idx="229">
                  <c:v>0.67408199999999996</c:v>
                </c:pt>
                <c:pt idx="230">
                  <c:v>0.631602</c:v>
                </c:pt>
                <c:pt idx="231">
                  <c:v>0.63792300000000002</c:v>
                </c:pt>
                <c:pt idx="232">
                  <c:v>0.64361900000000005</c:v>
                </c:pt>
                <c:pt idx="233">
                  <c:v>0.64610900000000004</c:v>
                </c:pt>
                <c:pt idx="234">
                  <c:v>0.66814799999999996</c:v>
                </c:pt>
                <c:pt idx="235">
                  <c:v>0.66730500000000004</c:v>
                </c:pt>
                <c:pt idx="236">
                  <c:v>0.68446099999999999</c:v>
                </c:pt>
                <c:pt idx="237">
                  <c:v>0.70015099999999997</c:v>
                </c:pt>
                <c:pt idx="238">
                  <c:v>0.71261099999999999</c:v>
                </c:pt>
                <c:pt idx="239">
                  <c:v>0.74665999999999999</c:v>
                </c:pt>
                <c:pt idx="240">
                  <c:v>0.734483</c:v>
                </c:pt>
                <c:pt idx="241">
                  <c:v>0.77685599999999999</c:v>
                </c:pt>
                <c:pt idx="242">
                  <c:v>0.71811000000000003</c:v>
                </c:pt>
                <c:pt idx="243">
                  <c:v>0.73775599999999997</c:v>
                </c:pt>
                <c:pt idx="244">
                  <c:v>0.71109999999999995</c:v>
                </c:pt>
                <c:pt idx="245">
                  <c:v>0.67594500000000002</c:v>
                </c:pt>
                <c:pt idx="246">
                  <c:v>0.66404600000000003</c:v>
                </c:pt>
                <c:pt idx="247">
                  <c:v>0.68516600000000005</c:v>
                </c:pt>
                <c:pt idx="248">
                  <c:v>0.70492999999999995</c:v>
                </c:pt>
                <c:pt idx="249">
                  <c:v>0.81273600000000001</c:v>
                </c:pt>
                <c:pt idx="250">
                  <c:v>0.71324299999999996</c:v>
                </c:pt>
                <c:pt idx="251">
                  <c:v>0.681504</c:v>
                </c:pt>
                <c:pt idx="252">
                  <c:v>0.69279000000000002</c:v>
                </c:pt>
                <c:pt idx="253">
                  <c:v>0.714758</c:v>
                </c:pt>
                <c:pt idx="254">
                  <c:v>0.73996099999999998</c:v>
                </c:pt>
                <c:pt idx="255">
                  <c:v>0.73089599999999999</c:v>
                </c:pt>
                <c:pt idx="256">
                  <c:v>0.69076400000000004</c:v>
                </c:pt>
                <c:pt idx="257">
                  <c:v>0.70310600000000001</c:v>
                </c:pt>
                <c:pt idx="258">
                  <c:v>0.71529200000000004</c:v>
                </c:pt>
                <c:pt idx="259">
                  <c:v>0.71456200000000003</c:v>
                </c:pt>
                <c:pt idx="260">
                  <c:v>0.72544299999999995</c:v>
                </c:pt>
                <c:pt idx="261">
                  <c:v>0.72709900000000005</c:v>
                </c:pt>
                <c:pt idx="262">
                  <c:v>0.74441199999999996</c:v>
                </c:pt>
                <c:pt idx="263">
                  <c:v>0.74517</c:v>
                </c:pt>
                <c:pt idx="264">
                  <c:v>0.752857</c:v>
                </c:pt>
                <c:pt idx="265">
                  <c:v>0.77351400000000003</c:v>
                </c:pt>
                <c:pt idx="266">
                  <c:v>0.77908699999999997</c:v>
                </c:pt>
                <c:pt idx="267">
                  <c:v>0.782385</c:v>
                </c:pt>
                <c:pt idx="268">
                  <c:v>0.79842500000000005</c:v>
                </c:pt>
                <c:pt idx="269">
                  <c:v>0.82264199999999998</c:v>
                </c:pt>
                <c:pt idx="270">
                  <c:v>0.86580400000000002</c:v>
                </c:pt>
                <c:pt idx="271">
                  <c:v>0.84398799999999996</c:v>
                </c:pt>
                <c:pt idx="272">
                  <c:v>0.87493200000000004</c:v>
                </c:pt>
                <c:pt idx="273">
                  <c:v>0.87298699999999996</c:v>
                </c:pt>
                <c:pt idx="274">
                  <c:v>0.82221999999999995</c:v>
                </c:pt>
                <c:pt idx="275">
                  <c:v>0.820245</c:v>
                </c:pt>
                <c:pt idx="276">
                  <c:v>0.84078699999999995</c:v>
                </c:pt>
                <c:pt idx="277">
                  <c:v>0.85820300000000005</c:v>
                </c:pt>
                <c:pt idx="278">
                  <c:v>0.873058</c:v>
                </c:pt>
                <c:pt idx="279">
                  <c:v>0.89485300000000001</c:v>
                </c:pt>
                <c:pt idx="280">
                  <c:v>0.92464599999999997</c:v>
                </c:pt>
                <c:pt idx="281">
                  <c:v>0.89749199999999996</c:v>
                </c:pt>
                <c:pt idx="282">
                  <c:v>0.90134999999999998</c:v>
                </c:pt>
                <c:pt idx="283">
                  <c:v>0.91183800000000004</c:v>
                </c:pt>
                <c:pt idx="284">
                  <c:v>0.932508</c:v>
                </c:pt>
                <c:pt idx="285">
                  <c:v>0.99262600000000001</c:v>
                </c:pt>
                <c:pt idx="286">
                  <c:v>0.99932200000000004</c:v>
                </c:pt>
                <c:pt idx="287">
                  <c:v>0.96448599999999995</c:v>
                </c:pt>
                <c:pt idx="288">
                  <c:v>0.99085299999999998</c:v>
                </c:pt>
                <c:pt idx="289">
                  <c:v>1.00335</c:v>
                </c:pt>
                <c:pt idx="290">
                  <c:v>1.0222899999999999</c:v>
                </c:pt>
                <c:pt idx="291">
                  <c:v>1.054</c:v>
                </c:pt>
                <c:pt idx="292">
                  <c:v>1.0855699999999999</c:v>
                </c:pt>
                <c:pt idx="293">
                  <c:v>1.07769</c:v>
                </c:pt>
                <c:pt idx="294">
                  <c:v>1.1007100000000001</c:v>
                </c:pt>
                <c:pt idx="295">
                  <c:v>1.10531</c:v>
                </c:pt>
                <c:pt idx="296">
                  <c:v>1.1195900000000001</c:v>
                </c:pt>
                <c:pt idx="297">
                  <c:v>1.1650100000000001</c:v>
                </c:pt>
                <c:pt idx="298">
                  <c:v>1.1938299999999999</c:v>
                </c:pt>
                <c:pt idx="299">
                  <c:v>1.23495</c:v>
                </c:pt>
                <c:pt idx="300">
                  <c:v>1.2354099999999999</c:v>
                </c:pt>
                <c:pt idx="301">
                  <c:v>1.27756</c:v>
                </c:pt>
                <c:pt idx="302">
                  <c:v>1.34782</c:v>
                </c:pt>
                <c:pt idx="303">
                  <c:v>1.3349299999999999</c:v>
                </c:pt>
                <c:pt idx="304">
                  <c:v>1.34738</c:v>
                </c:pt>
                <c:pt idx="305">
                  <c:v>1.41255</c:v>
                </c:pt>
                <c:pt idx="306">
                  <c:v>1.4848399999999999</c:v>
                </c:pt>
                <c:pt idx="307">
                  <c:v>1.5640099999999999</c:v>
                </c:pt>
                <c:pt idx="308">
                  <c:v>1.5950599999999999</c:v>
                </c:pt>
                <c:pt idx="309">
                  <c:v>1.57975</c:v>
                </c:pt>
                <c:pt idx="310">
                  <c:v>1.77725</c:v>
                </c:pt>
                <c:pt idx="311">
                  <c:v>1.7271799999999999</c:v>
                </c:pt>
                <c:pt idx="312">
                  <c:v>1.87999</c:v>
                </c:pt>
                <c:pt idx="313">
                  <c:v>1.97143</c:v>
                </c:pt>
                <c:pt idx="314">
                  <c:v>2.0662500000000001</c:v>
                </c:pt>
                <c:pt idx="315">
                  <c:v>2.2479200000000001</c:v>
                </c:pt>
                <c:pt idx="316">
                  <c:v>2.1951100000000001</c:v>
                </c:pt>
                <c:pt idx="317">
                  <c:v>2.1468099999999999</c:v>
                </c:pt>
                <c:pt idx="318">
                  <c:v>1.99962</c:v>
                </c:pt>
                <c:pt idx="319">
                  <c:v>2.0230600000000001</c:v>
                </c:pt>
                <c:pt idx="320">
                  <c:v>2.0541800000000001</c:v>
                </c:pt>
                <c:pt idx="321">
                  <c:v>1.85903</c:v>
                </c:pt>
                <c:pt idx="322">
                  <c:v>1.64924</c:v>
                </c:pt>
                <c:pt idx="323">
                  <c:v>1.3781699999999999</c:v>
                </c:pt>
                <c:pt idx="324">
                  <c:v>1.0706500000000001</c:v>
                </c:pt>
                <c:pt idx="325">
                  <c:v>0.93535699999999999</c:v>
                </c:pt>
                <c:pt idx="326">
                  <c:v>0.57861700000000005</c:v>
                </c:pt>
                <c:pt idx="327">
                  <c:v>0.35985099999999998</c:v>
                </c:pt>
                <c:pt idx="328">
                  <c:v>0.25808500000000001</c:v>
                </c:pt>
                <c:pt idx="329">
                  <c:v>0.17949599999999999</c:v>
                </c:pt>
                <c:pt idx="330">
                  <c:v>0.12296</c:v>
                </c:pt>
                <c:pt idx="331">
                  <c:v>3.1322700000000002E-2</c:v>
                </c:pt>
                <c:pt idx="332">
                  <c:v>4.2117399999999999E-2</c:v>
                </c:pt>
                <c:pt idx="333">
                  <c:v>6.2680600000000003E-2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3E-486C-87AC-0F8638E3DCB1}"/>
            </c:ext>
          </c:extLst>
        </c:ser>
        <c:ser>
          <c:idx val="3"/>
          <c:order val="2"/>
          <c:tx>
            <c:strRef>
              <c:f>'65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10000'!$AP$2:$AP$401</c:f>
              <c:numCache>
                <c:formatCode>General</c:formatCode>
                <c:ptCount val="400"/>
                <c:pt idx="0">
                  <c:v>0.35996499999999998</c:v>
                </c:pt>
                <c:pt idx="1">
                  <c:v>0.36623699999999998</c:v>
                </c:pt>
                <c:pt idx="2">
                  <c:v>0.364844</c:v>
                </c:pt>
                <c:pt idx="3">
                  <c:v>0.362315</c:v>
                </c:pt>
                <c:pt idx="4">
                  <c:v>0.36132500000000001</c:v>
                </c:pt>
                <c:pt idx="5">
                  <c:v>0.36322900000000002</c:v>
                </c:pt>
                <c:pt idx="6">
                  <c:v>0.44063600000000003</c:v>
                </c:pt>
                <c:pt idx="7">
                  <c:v>0.45131100000000002</c:v>
                </c:pt>
                <c:pt idx="8">
                  <c:v>0.42371999999999999</c:v>
                </c:pt>
                <c:pt idx="9">
                  <c:v>0.40888799999999997</c:v>
                </c:pt>
                <c:pt idx="10">
                  <c:v>0.41149400000000003</c:v>
                </c:pt>
                <c:pt idx="11">
                  <c:v>0.40182099999999998</c:v>
                </c:pt>
                <c:pt idx="12">
                  <c:v>0.40661999999999998</c:v>
                </c:pt>
                <c:pt idx="13">
                  <c:v>0.40178000000000003</c:v>
                </c:pt>
                <c:pt idx="14">
                  <c:v>0.403026</c:v>
                </c:pt>
                <c:pt idx="15">
                  <c:v>0.40438499999999999</c:v>
                </c:pt>
                <c:pt idx="16">
                  <c:v>0.41345599999999999</c:v>
                </c:pt>
                <c:pt idx="17">
                  <c:v>0.418765</c:v>
                </c:pt>
                <c:pt idx="18">
                  <c:v>0.41969899999999999</c:v>
                </c:pt>
                <c:pt idx="19">
                  <c:v>0.43838500000000002</c:v>
                </c:pt>
                <c:pt idx="20">
                  <c:v>0.40418300000000001</c:v>
                </c:pt>
                <c:pt idx="21">
                  <c:v>0.40440500000000001</c:v>
                </c:pt>
                <c:pt idx="22">
                  <c:v>0.40615899999999999</c:v>
                </c:pt>
                <c:pt idx="23">
                  <c:v>0.402391</c:v>
                </c:pt>
                <c:pt idx="24">
                  <c:v>0.40723999999999999</c:v>
                </c:pt>
                <c:pt idx="25">
                  <c:v>0.421373</c:v>
                </c:pt>
                <c:pt idx="26">
                  <c:v>0.44211400000000001</c:v>
                </c:pt>
                <c:pt idx="27">
                  <c:v>0.39088000000000001</c:v>
                </c:pt>
                <c:pt idx="28">
                  <c:v>0.376556</c:v>
                </c:pt>
                <c:pt idx="29">
                  <c:v>0.38842300000000002</c:v>
                </c:pt>
                <c:pt idx="30">
                  <c:v>0.39039299999999999</c:v>
                </c:pt>
                <c:pt idx="31">
                  <c:v>0.39486399999999999</c:v>
                </c:pt>
                <c:pt idx="32">
                  <c:v>0.39309899999999998</c:v>
                </c:pt>
                <c:pt idx="33">
                  <c:v>0.39661099999999999</c:v>
                </c:pt>
                <c:pt idx="34">
                  <c:v>0.40463500000000002</c:v>
                </c:pt>
                <c:pt idx="35">
                  <c:v>0.404499</c:v>
                </c:pt>
                <c:pt idx="36">
                  <c:v>0.40293600000000002</c:v>
                </c:pt>
                <c:pt idx="37">
                  <c:v>0.40844799999999998</c:v>
                </c:pt>
                <c:pt idx="38">
                  <c:v>0.60214999999999996</c:v>
                </c:pt>
                <c:pt idx="39">
                  <c:v>0.43880400000000003</c:v>
                </c:pt>
                <c:pt idx="40">
                  <c:v>0.41988300000000001</c:v>
                </c:pt>
                <c:pt idx="41">
                  <c:v>0.45756000000000002</c:v>
                </c:pt>
                <c:pt idx="42">
                  <c:v>0.39472000000000002</c:v>
                </c:pt>
                <c:pt idx="43">
                  <c:v>0.40988999999999998</c:v>
                </c:pt>
                <c:pt idx="44">
                  <c:v>0.43983800000000001</c:v>
                </c:pt>
                <c:pt idx="45">
                  <c:v>0.37229299999999999</c:v>
                </c:pt>
                <c:pt idx="46">
                  <c:v>0.37363499999999999</c:v>
                </c:pt>
                <c:pt idx="47">
                  <c:v>0.37563800000000003</c:v>
                </c:pt>
                <c:pt idx="48">
                  <c:v>0.38157000000000002</c:v>
                </c:pt>
                <c:pt idx="49">
                  <c:v>0.38125399999999998</c:v>
                </c:pt>
                <c:pt idx="50">
                  <c:v>0.381969</c:v>
                </c:pt>
                <c:pt idx="51">
                  <c:v>0.38773600000000003</c:v>
                </c:pt>
                <c:pt idx="52">
                  <c:v>0.38794699999999999</c:v>
                </c:pt>
                <c:pt idx="53">
                  <c:v>0.37952000000000002</c:v>
                </c:pt>
                <c:pt idx="54">
                  <c:v>0.38656499999999999</c:v>
                </c:pt>
                <c:pt idx="55">
                  <c:v>0.41066599999999998</c:v>
                </c:pt>
                <c:pt idx="56">
                  <c:v>0.42084100000000002</c:v>
                </c:pt>
                <c:pt idx="57">
                  <c:v>0.41331099999999998</c:v>
                </c:pt>
                <c:pt idx="58">
                  <c:v>0.426124</c:v>
                </c:pt>
                <c:pt idx="59">
                  <c:v>0.42306199999999999</c:v>
                </c:pt>
                <c:pt idx="60">
                  <c:v>0.42987799999999998</c:v>
                </c:pt>
                <c:pt idx="61">
                  <c:v>0.43218699999999999</c:v>
                </c:pt>
                <c:pt idx="62">
                  <c:v>0.44026199999999999</c:v>
                </c:pt>
                <c:pt idx="63">
                  <c:v>0.48419299999999998</c:v>
                </c:pt>
                <c:pt idx="64">
                  <c:v>0.44817899999999999</c:v>
                </c:pt>
                <c:pt idx="65">
                  <c:v>0.410771</c:v>
                </c:pt>
                <c:pt idx="66">
                  <c:v>0.40389199999999997</c:v>
                </c:pt>
                <c:pt idx="67">
                  <c:v>0.40720699999999999</c:v>
                </c:pt>
                <c:pt idx="68">
                  <c:v>0.39929900000000002</c:v>
                </c:pt>
                <c:pt idx="69">
                  <c:v>0.41112399999999999</c:v>
                </c:pt>
                <c:pt idx="70">
                  <c:v>0.415356</c:v>
                </c:pt>
                <c:pt idx="71">
                  <c:v>0.41195900000000002</c:v>
                </c:pt>
                <c:pt idx="72">
                  <c:v>0.41920600000000002</c:v>
                </c:pt>
                <c:pt idx="73">
                  <c:v>0.42391600000000002</c:v>
                </c:pt>
                <c:pt idx="74">
                  <c:v>0.42353400000000002</c:v>
                </c:pt>
                <c:pt idx="75">
                  <c:v>0.42230000000000001</c:v>
                </c:pt>
                <c:pt idx="76">
                  <c:v>0.42186200000000001</c:v>
                </c:pt>
                <c:pt idx="77">
                  <c:v>0.43521900000000002</c:v>
                </c:pt>
                <c:pt idx="78">
                  <c:v>0.444996</c:v>
                </c:pt>
                <c:pt idx="79">
                  <c:v>0.44986300000000001</c:v>
                </c:pt>
                <c:pt idx="80">
                  <c:v>0.46110699999999999</c:v>
                </c:pt>
                <c:pt idx="81">
                  <c:v>0.45288699999999998</c:v>
                </c:pt>
                <c:pt idx="82">
                  <c:v>0.479242</c:v>
                </c:pt>
                <c:pt idx="83">
                  <c:v>0.44034299999999998</c:v>
                </c:pt>
                <c:pt idx="84">
                  <c:v>0.44269399999999998</c:v>
                </c:pt>
                <c:pt idx="85">
                  <c:v>0.44652999999999998</c:v>
                </c:pt>
                <c:pt idx="86">
                  <c:v>0.44839400000000001</c:v>
                </c:pt>
                <c:pt idx="87">
                  <c:v>0.47035399999999999</c:v>
                </c:pt>
                <c:pt idx="88">
                  <c:v>0.48818600000000001</c:v>
                </c:pt>
                <c:pt idx="89">
                  <c:v>0.45997700000000002</c:v>
                </c:pt>
                <c:pt idx="90">
                  <c:v>0.41659200000000002</c:v>
                </c:pt>
                <c:pt idx="91">
                  <c:v>0.41677599999999998</c:v>
                </c:pt>
                <c:pt idx="92">
                  <c:v>0.41681099999999999</c:v>
                </c:pt>
                <c:pt idx="93">
                  <c:v>0.42411399999999999</c:v>
                </c:pt>
                <c:pt idx="94">
                  <c:v>0.42410900000000001</c:v>
                </c:pt>
                <c:pt idx="95">
                  <c:v>0.424485</c:v>
                </c:pt>
                <c:pt idx="96">
                  <c:v>0.42654799999999998</c:v>
                </c:pt>
                <c:pt idx="97">
                  <c:v>0.43241299999999999</c:v>
                </c:pt>
                <c:pt idx="98">
                  <c:v>0.43225599999999997</c:v>
                </c:pt>
                <c:pt idx="99">
                  <c:v>0.43660199999999999</c:v>
                </c:pt>
                <c:pt idx="100">
                  <c:v>0.43755899999999998</c:v>
                </c:pt>
                <c:pt idx="101">
                  <c:v>0.44243100000000002</c:v>
                </c:pt>
                <c:pt idx="102">
                  <c:v>0.44436399999999998</c:v>
                </c:pt>
                <c:pt idx="103">
                  <c:v>0.44524599999999998</c:v>
                </c:pt>
                <c:pt idx="104">
                  <c:v>0.45047399999999999</c:v>
                </c:pt>
                <c:pt idx="105">
                  <c:v>0.46282400000000001</c:v>
                </c:pt>
                <c:pt idx="106">
                  <c:v>0.45644200000000001</c:v>
                </c:pt>
                <c:pt idx="107">
                  <c:v>0.48227100000000001</c:v>
                </c:pt>
                <c:pt idx="108">
                  <c:v>0.495286</c:v>
                </c:pt>
                <c:pt idx="109">
                  <c:v>0.44051299999999999</c:v>
                </c:pt>
                <c:pt idx="110">
                  <c:v>0.44326599999999999</c:v>
                </c:pt>
                <c:pt idx="111">
                  <c:v>0.44874199999999997</c:v>
                </c:pt>
                <c:pt idx="112">
                  <c:v>0.45339299999999999</c:v>
                </c:pt>
                <c:pt idx="113">
                  <c:v>0.449465</c:v>
                </c:pt>
                <c:pt idx="114">
                  <c:v>0.455868</c:v>
                </c:pt>
                <c:pt idx="115">
                  <c:v>0.46008199999999999</c:v>
                </c:pt>
                <c:pt idx="116">
                  <c:v>0.46276</c:v>
                </c:pt>
                <c:pt idx="117">
                  <c:v>0.46973199999999998</c:v>
                </c:pt>
                <c:pt idx="118">
                  <c:v>0.47442200000000001</c:v>
                </c:pt>
                <c:pt idx="119">
                  <c:v>0.48555399999999999</c:v>
                </c:pt>
                <c:pt idx="120">
                  <c:v>0.50229199999999996</c:v>
                </c:pt>
                <c:pt idx="121">
                  <c:v>0.45335599999999998</c:v>
                </c:pt>
                <c:pt idx="122">
                  <c:v>0.469615</c:v>
                </c:pt>
                <c:pt idx="123">
                  <c:v>0.46801999999999999</c:v>
                </c:pt>
                <c:pt idx="124">
                  <c:v>0.47625699999999999</c:v>
                </c:pt>
                <c:pt idx="125">
                  <c:v>0.47267599999999999</c:v>
                </c:pt>
                <c:pt idx="126">
                  <c:v>0.47056700000000001</c:v>
                </c:pt>
                <c:pt idx="127">
                  <c:v>0.47935</c:v>
                </c:pt>
                <c:pt idx="128">
                  <c:v>0.47932900000000001</c:v>
                </c:pt>
                <c:pt idx="129">
                  <c:v>0.482931</c:v>
                </c:pt>
                <c:pt idx="130">
                  <c:v>0.49474800000000002</c:v>
                </c:pt>
                <c:pt idx="131">
                  <c:v>0.49767099999999997</c:v>
                </c:pt>
                <c:pt idx="132">
                  <c:v>0.50748800000000005</c:v>
                </c:pt>
                <c:pt idx="133">
                  <c:v>0.51548899999999998</c:v>
                </c:pt>
                <c:pt idx="134">
                  <c:v>0.52459</c:v>
                </c:pt>
                <c:pt idx="135">
                  <c:v>0.54975700000000005</c:v>
                </c:pt>
                <c:pt idx="136">
                  <c:v>0.51013200000000003</c:v>
                </c:pt>
                <c:pt idx="137">
                  <c:v>0.51786600000000005</c:v>
                </c:pt>
                <c:pt idx="138">
                  <c:v>0.54470300000000005</c:v>
                </c:pt>
                <c:pt idx="139">
                  <c:v>0.51016899999999998</c:v>
                </c:pt>
                <c:pt idx="140">
                  <c:v>0.50398200000000004</c:v>
                </c:pt>
                <c:pt idx="141">
                  <c:v>0.63971900000000004</c:v>
                </c:pt>
                <c:pt idx="142">
                  <c:v>0.67582100000000001</c:v>
                </c:pt>
                <c:pt idx="143">
                  <c:v>0.62141800000000003</c:v>
                </c:pt>
                <c:pt idx="144">
                  <c:v>0.51356199999999996</c:v>
                </c:pt>
                <c:pt idx="145">
                  <c:v>0.53340699999999996</c:v>
                </c:pt>
                <c:pt idx="146">
                  <c:v>0.53508100000000003</c:v>
                </c:pt>
                <c:pt idx="147">
                  <c:v>0.56303400000000003</c:v>
                </c:pt>
                <c:pt idx="148">
                  <c:v>0.52358800000000005</c:v>
                </c:pt>
                <c:pt idx="149">
                  <c:v>0.54549300000000001</c:v>
                </c:pt>
                <c:pt idx="150">
                  <c:v>0.55270900000000001</c:v>
                </c:pt>
                <c:pt idx="151">
                  <c:v>0.53184500000000001</c:v>
                </c:pt>
                <c:pt idx="152">
                  <c:v>0.54689900000000002</c:v>
                </c:pt>
                <c:pt idx="153">
                  <c:v>0.50766900000000004</c:v>
                </c:pt>
                <c:pt idx="154">
                  <c:v>0.51099600000000001</c:v>
                </c:pt>
                <c:pt idx="155">
                  <c:v>0.52064600000000005</c:v>
                </c:pt>
                <c:pt idx="156">
                  <c:v>0.53404200000000002</c:v>
                </c:pt>
                <c:pt idx="157">
                  <c:v>0.49467100000000003</c:v>
                </c:pt>
                <c:pt idx="158">
                  <c:v>0.50782700000000003</c:v>
                </c:pt>
                <c:pt idx="159">
                  <c:v>0.50843899999999997</c:v>
                </c:pt>
                <c:pt idx="160">
                  <c:v>0.50851199999999996</c:v>
                </c:pt>
                <c:pt idx="161">
                  <c:v>0.51574299999999995</c:v>
                </c:pt>
                <c:pt idx="162">
                  <c:v>0.52688100000000004</c:v>
                </c:pt>
                <c:pt idx="163">
                  <c:v>0.52845299999999995</c:v>
                </c:pt>
                <c:pt idx="164">
                  <c:v>0.55879100000000004</c:v>
                </c:pt>
                <c:pt idx="165">
                  <c:v>0.52900000000000003</c:v>
                </c:pt>
                <c:pt idx="166">
                  <c:v>0.51683500000000004</c:v>
                </c:pt>
                <c:pt idx="167">
                  <c:v>0.51685000000000003</c:v>
                </c:pt>
                <c:pt idx="168">
                  <c:v>0.53632000000000002</c:v>
                </c:pt>
                <c:pt idx="169">
                  <c:v>0.79128299999999996</c:v>
                </c:pt>
                <c:pt idx="170">
                  <c:v>0.73115600000000003</c:v>
                </c:pt>
                <c:pt idx="171">
                  <c:v>0.56783099999999997</c:v>
                </c:pt>
                <c:pt idx="172">
                  <c:v>0.56557800000000003</c:v>
                </c:pt>
                <c:pt idx="173">
                  <c:v>0.52315599999999995</c:v>
                </c:pt>
                <c:pt idx="174">
                  <c:v>0.53202300000000002</c:v>
                </c:pt>
                <c:pt idx="175">
                  <c:v>0.54119200000000001</c:v>
                </c:pt>
                <c:pt idx="176">
                  <c:v>0.54551300000000003</c:v>
                </c:pt>
                <c:pt idx="177">
                  <c:v>0.55563799999999997</c:v>
                </c:pt>
                <c:pt idx="178">
                  <c:v>0.52367200000000003</c:v>
                </c:pt>
                <c:pt idx="179">
                  <c:v>0.55081199999999997</c:v>
                </c:pt>
                <c:pt idx="180">
                  <c:v>0.52966899999999995</c:v>
                </c:pt>
                <c:pt idx="181">
                  <c:v>0.52900400000000003</c:v>
                </c:pt>
                <c:pt idx="182">
                  <c:v>0.54171199999999997</c:v>
                </c:pt>
                <c:pt idx="183">
                  <c:v>0.54207799999999995</c:v>
                </c:pt>
                <c:pt idx="184">
                  <c:v>0.55439400000000005</c:v>
                </c:pt>
                <c:pt idx="185">
                  <c:v>0.56847300000000001</c:v>
                </c:pt>
                <c:pt idx="186">
                  <c:v>0.57058299999999995</c:v>
                </c:pt>
                <c:pt idx="187">
                  <c:v>0.57524799999999998</c:v>
                </c:pt>
                <c:pt idx="188">
                  <c:v>0.59294199999999997</c:v>
                </c:pt>
                <c:pt idx="189">
                  <c:v>0.62882300000000002</c:v>
                </c:pt>
                <c:pt idx="190">
                  <c:v>0.54000099999999995</c:v>
                </c:pt>
                <c:pt idx="191">
                  <c:v>0.56752899999999995</c:v>
                </c:pt>
                <c:pt idx="192">
                  <c:v>0.55728599999999995</c:v>
                </c:pt>
                <c:pt idx="193">
                  <c:v>0.56013599999999997</c:v>
                </c:pt>
                <c:pt idx="194">
                  <c:v>0.57806599999999997</c:v>
                </c:pt>
                <c:pt idx="195">
                  <c:v>0.58074599999999998</c:v>
                </c:pt>
                <c:pt idx="196">
                  <c:v>0.62506700000000004</c:v>
                </c:pt>
                <c:pt idx="197">
                  <c:v>0.56603300000000001</c:v>
                </c:pt>
                <c:pt idx="198">
                  <c:v>0.57312399999999997</c:v>
                </c:pt>
                <c:pt idx="199">
                  <c:v>0.57397699999999996</c:v>
                </c:pt>
                <c:pt idx="200">
                  <c:v>0.58804299999999998</c:v>
                </c:pt>
                <c:pt idx="201">
                  <c:v>0.58557400000000004</c:v>
                </c:pt>
                <c:pt idx="202">
                  <c:v>0.58415799999999996</c:v>
                </c:pt>
                <c:pt idx="203">
                  <c:v>0.59542899999999999</c:v>
                </c:pt>
                <c:pt idx="204">
                  <c:v>0.60457499999999997</c:v>
                </c:pt>
                <c:pt idx="205">
                  <c:v>0.61312999999999995</c:v>
                </c:pt>
                <c:pt idx="206">
                  <c:v>0.63044100000000003</c:v>
                </c:pt>
                <c:pt idx="207">
                  <c:v>0.60338899999999995</c:v>
                </c:pt>
                <c:pt idx="208">
                  <c:v>0.63102599999999998</c:v>
                </c:pt>
                <c:pt idx="209">
                  <c:v>0.57357800000000003</c:v>
                </c:pt>
                <c:pt idx="210">
                  <c:v>0.58807799999999999</c:v>
                </c:pt>
                <c:pt idx="211">
                  <c:v>0.59074599999999999</c:v>
                </c:pt>
                <c:pt idx="212">
                  <c:v>0.59521999999999997</c:v>
                </c:pt>
                <c:pt idx="213">
                  <c:v>0.59573299999999996</c:v>
                </c:pt>
                <c:pt idx="214">
                  <c:v>0.60300200000000004</c:v>
                </c:pt>
                <c:pt idx="215">
                  <c:v>0.610398</c:v>
                </c:pt>
                <c:pt idx="216">
                  <c:v>0.60618099999999997</c:v>
                </c:pt>
                <c:pt idx="217">
                  <c:v>0.62674300000000005</c:v>
                </c:pt>
                <c:pt idx="218">
                  <c:v>0.61710399999999999</c:v>
                </c:pt>
                <c:pt idx="219">
                  <c:v>0.61818899999999999</c:v>
                </c:pt>
                <c:pt idx="220">
                  <c:v>0.62653099999999995</c:v>
                </c:pt>
                <c:pt idx="221">
                  <c:v>0.63978100000000004</c:v>
                </c:pt>
                <c:pt idx="222">
                  <c:v>0.64842</c:v>
                </c:pt>
                <c:pt idx="223">
                  <c:v>0.64869600000000005</c:v>
                </c:pt>
                <c:pt idx="224">
                  <c:v>0.66237299999999999</c:v>
                </c:pt>
                <c:pt idx="225">
                  <c:v>0.68122400000000005</c:v>
                </c:pt>
                <c:pt idx="226">
                  <c:v>0.67746499999999998</c:v>
                </c:pt>
                <c:pt idx="227">
                  <c:v>0.66217000000000004</c:v>
                </c:pt>
                <c:pt idx="228">
                  <c:v>0.68554499999999996</c:v>
                </c:pt>
                <c:pt idx="229">
                  <c:v>0.68319300000000005</c:v>
                </c:pt>
                <c:pt idx="230">
                  <c:v>0.69278099999999998</c:v>
                </c:pt>
                <c:pt idx="231">
                  <c:v>0.69536600000000004</c:v>
                </c:pt>
                <c:pt idx="232">
                  <c:v>0.71627700000000005</c:v>
                </c:pt>
                <c:pt idx="233">
                  <c:v>0.72062599999999999</c:v>
                </c:pt>
                <c:pt idx="234">
                  <c:v>0.70368600000000003</c:v>
                </c:pt>
                <c:pt idx="235">
                  <c:v>0.72264099999999998</c:v>
                </c:pt>
                <c:pt idx="236">
                  <c:v>0.864838</c:v>
                </c:pt>
                <c:pt idx="237">
                  <c:v>0.83718400000000004</c:v>
                </c:pt>
                <c:pt idx="238">
                  <c:v>0.74204000000000003</c:v>
                </c:pt>
                <c:pt idx="239">
                  <c:v>0.70805499999999999</c:v>
                </c:pt>
                <c:pt idx="240">
                  <c:v>0.74538400000000005</c:v>
                </c:pt>
                <c:pt idx="241">
                  <c:v>0.68158799999999997</c:v>
                </c:pt>
                <c:pt idx="242">
                  <c:v>0.68020599999999998</c:v>
                </c:pt>
                <c:pt idx="243">
                  <c:v>0.681176</c:v>
                </c:pt>
                <c:pt idx="244">
                  <c:v>0.696793</c:v>
                </c:pt>
                <c:pt idx="245">
                  <c:v>0.70401000000000002</c:v>
                </c:pt>
                <c:pt idx="246">
                  <c:v>0.72017600000000004</c:v>
                </c:pt>
                <c:pt idx="247">
                  <c:v>0.726796</c:v>
                </c:pt>
                <c:pt idx="248">
                  <c:v>0.74319599999999997</c:v>
                </c:pt>
                <c:pt idx="249">
                  <c:v>0.75204199999999999</c:v>
                </c:pt>
                <c:pt idx="250">
                  <c:v>0.78694500000000001</c:v>
                </c:pt>
                <c:pt idx="251">
                  <c:v>0.81014900000000001</c:v>
                </c:pt>
                <c:pt idx="252">
                  <c:v>0.79986199999999996</c:v>
                </c:pt>
                <c:pt idx="253">
                  <c:v>0.75234800000000002</c:v>
                </c:pt>
                <c:pt idx="254">
                  <c:v>0.76206600000000002</c:v>
                </c:pt>
                <c:pt idx="255">
                  <c:v>0.77094499999999999</c:v>
                </c:pt>
                <c:pt idx="256">
                  <c:v>0.79912399999999995</c:v>
                </c:pt>
                <c:pt idx="257">
                  <c:v>0.85155400000000003</c:v>
                </c:pt>
                <c:pt idx="258">
                  <c:v>0.82424699999999995</c:v>
                </c:pt>
                <c:pt idx="259">
                  <c:v>0.75781299999999996</c:v>
                </c:pt>
                <c:pt idx="260">
                  <c:v>0.77872799999999998</c:v>
                </c:pt>
                <c:pt idx="261">
                  <c:v>0.76545600000000003</c:v>
                </c:pt>
                <c:pt idx="262">
                  <c:v>0.78607400000000005</c:v>
                </c:pt>
                <c:pt idx="263">
                  <c:v>0.80733999999999995</c:v>
                </c:pt>
                <c:pt idx="264">
                  <c:v>0.79167399999999999</c:v>
                </c:pt>
                <c:pt idx="265">
                  <c:v>0.79470200000000002</c:v>
                </c:pt>
                <c:pt idx="266">
                  <c:v>0.80717799999999995</c:v>
                </c:pt>
                <c:pt idx="267">
                  <c:v>0.80637300000000001</c:v>
                </c:pt>
                <c:pt idx="268">
                  <c:v>0.81943600000000005</c:v>
                </c:pt>
                <c:pt idx="269">
                  <c:v>0.84491300000000003</c:v>
                </c:pt>
                <c:pt idx="270">
                  <c:v>0.81564300000000001</c:v>
                </c:pt>
                <c:pt idx="271">
                  <c:v>0.84405699999999995</c:v>
                </c:pt>
                <c:pt idx="272">
                  <c:v>0.83391000000000004</c:v>
                </c:pt>
                <c:pt idx="273">
                  <c:v>0.846024</c:v>
                </c:pt>
                <c:pt idx="274">
                  <c:v>0.86296399999999995</c:v>
                </c:pt>
                <c:pt idx="275">
                  <c:v>0.87029599999999996</c:v>
                </c:pt>
                <c:pt idx="276">
                  <c:v>0.89284200000000002</c:v>
                </c:pt>
                <c:pt idx="277">
                  <c:v>0.91370799999999996</c:v>
                </c:pt>
                <c:pt idx="278">
                  <c:v>0.95093300000000003</c:v>
                </c:pt>
                <c:pt idx="279">
                  <c:v>0.98281499999999999</c:v>
                </c:pt>
                <c:pt idx="280">
                  <c:v>0.94668399999999997</c:v>
                </c:pt>
                <c:pt idx="281">
                  <c:v>0.98279499999999997</c:v>
                </c:pt>
                <c:pt idx="282">
                  <c:v>0.95853600000000005</c:v>
                </c:pt>
                <c:pt idx="283">
                  <c:v>0.97717799999999999</c:v>
                </c:pt>
                <c:pt idx="284">
                  <c:v>1.0161800000000001</c:v>
                </c:pt>
                <c:pt idx="285">
                  <c:v>0.98912</c:v>
                </c:pt>
                <c:pt idx="286">
                  <c:v>1.0045200000000001</c:v>
                </c:pt>
                <c:pt idx="287">
                  <c:v>1.0184899999999999</c:v>
                </c:pt>
                <c:pt idx="288">
                  <c:v>1.04488</c:v>
                </c:pt>
                <c:pt idx="289">
                  <c:v>1.07101</c:v>
                </c:pt>
                <c:pt idx="290">
                  <c:v>1.09277</c:v>
                </c:pt>
                <c:pt idx="291">
                  <c:v>1.1046800000000001</c:v>
                </c:pt>
                <c:pt idx="292">
                  <c:v>1.12707</c:v>
                </c:pt>
                <c:pt idx="293">
                  <c:v>1.1591899999999999</c:v>
                </c:pt>
                <c:pt idx="294">
                  <c:v>1.1965699999999999</c:v>
                </c:pt>
                <c:pt idx="295">
                  <c:v>1.21086</c:v>
                </c:pt>
                <c:pt idx="296">
                  <c:v>1.22506</c:v>
                </c:pt>
                <c:pt idx="297">
                  <c:v>1.2636499999999999</c:v>
                </c:pt>
                <c:pt idx="298">
                  <c:v>1.29183</c:v>
                </c:pt>
                <c:pt idx="299">
                  <c:v>1.29325</c:v>
                </c:pt>
                <c:pt idx="300">
                  <c:v>1.3452</c:v>
                </c:pt>
                <c:pt idx="301">
                  <c:v>1.35951</c:v>
                </c:pt>
                <c:pt idx="302">
                  <c:v>1.4059600000000001</c:v>
                </c:pt>
                <c:pt idx="303">
                  <c:v>1.4410700000000001</c:v>
                </c:pt>
                <c:pt idx="304">
                  <c:v>1.4683200000000001</c:v>
                </c:pt>
                <c:pt idx="305">
                  <c:v>1.4313499999999999</c:v>
                </c:pt>
                <c:pt idx="306">
                  <c:v>1.4910399999999999</c:v>
                </c:pt>
                <c:pt idx="307">
                  <c:v>1.56321</c:v>
                </c:pt>
                <c:pt idx="308">
                  <c:v>1.5888500000000001</c:v>
                </c:pt>
                <c:pt idx="309">
                  <c:v>1.6755199999999999</c:v>
                </c:pt>
                <c:pt idx="310">
                  <c:v>1.7530699999999999</c:v>
                </c:pt>
                <c:pt idx="311">
                  <c:v>1.92293</c:v>
                </c:pt>
                <c:pt idx="312">
                  <c:v>1.96852</c:v>
                </c:pt>
                <c:pt idx="313">
                  <c:v>1.94858</c:v>
                </c:pt>
                <c:pt idx="314">
                  <c:v>2.0713699999999999</c:v>
                </c:pt>
                <c:pt idx="315">
                  <c:v>2.1608200000000002</c:v>
                </c:pt>
                <c:pt idx="316">
                  <c:v>2.21068</c:v>
                </c:pt>
                <c:pt idx="317">
                  <c:v>2.2271399999999999</c:v>
                </c:pt>
                <c:pt idx="318">
                  <c:v>2.0861800000000001</c:v>
                </c:pt>
                <c:pt idx="319">
                  <c:v>2.0239600000000002</c:v>
                </c:pt>
                <c:pt idx="320">
                  <c:v>2.0944699999999998</c:v>
                </c:pt>
                <c:pt idx="321">
                  <c:v>1.8646799999999999</c:v>
                </c:pt>
                <c:pt idx="322">
                  <c:v>1.6062099999999999</c:v>
                </c:pt>
                <c:pt idx="323">
                  <c:v>1.53111</c:v>
                </c:pt>
                <c:pt idx="324">
                  <c:v>1.2328399999999999</c:v>
                </c:pt>
                <c:pt idx="325">
                  <c:v>0.90172200000000002</c:v>
                </c:pt>
                <c:pt idx="326">
                  <c:v>0.76821200000000001</c:v>
                </c:pt>
                <c:pt idx="327">
                  <c:v>0.490037</c:v>
                </c:pt>
                <c:pt idx="328">
                  <c:v>0.45497399999999999</c:v>
                </c:pt>
                <c:pt idx="329">
                  <c:v>0.26857500000000001</c:v>
                </c:pt>
                <c:pt idx="330">
                  <c:v>0.1021</c:v>
                </c:pt>
                <c:pt idx="331">
                  <c:v>0.14899200000000001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3E-486C-87AC-0F8638E3DCB1}"/>
            </c:ext>
          </c:extLst>
        </c:ser>
        <c:ser>
          <c:idx val="4"/>
          <c:order val="3"/>
          <c:tx>
            <c:strRef>
              <c:f>'65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10000'!$BI$2:$BI$401</c:f>
              <c:numCache>
                <c:formatCode>General</c:formatCode>
                <c:ptCount val="400"/>
                <c:pt idx="0">
                  <c:v>0.32100200000000001</c:v>
                </c:pt>
                <c:pt idx="1">
                  <c:v>0.33669700000000002</c:v>
                </c:pt>
                <c:pt idx="2">
                  <c:v>0.324264</c:v>
                </c:pt>
                <c:pt idx="3">
                  <c:v>0.32905800000000002</c:v>
                </c:pt>
                <c:pt idx="4">
                  <c:v>0.33118799999999998</c:v>
                </c:pt>
                <c:pt idx="5">
                  <c:v>0.33317799999999997</c:v>
                </c:pt>
                <c:pt idx="6">
                  <c:v>0.34032099999999998</c:v>
                </c:pt>
                <c:pt idx="7">
                  <c:v>0.339893</c:v>
                </c:pt>
                <c:pt idx="8">
                  <c:v>0.35101300000000002</c:v>
                </c:pt>
                <c:pt idx="9">
                  <c:v>0.35944799999999999</c:v>
                </c:pt>
                <c:pt idx="10">
                  <c:v>0.37982700000000003</c:v>
                </c:pt>
                <c:pt idx="11">
                  <c:v>0.32689200000000002</c:v>
                </c:pt>
                <c:pt idx="12">
                  <c:v>0.327926</c:v>
                </c:pt>
                <c:pt idx="13">
                  <c:v>0.31229299999999999</c:v>
                </c:pt>
                <c:pt idx="14">
                  <c:v>0.31655800000000001</c:v>
                </c:pt>
                <c:pt idx="15">
                  <c:v>0.320108</c:v>
                </c:pt>
                <c:pt idx="16">
                  <c:v>0.31870399999999999</c:v>
                </c:pt>
                <c:pt idx="17">
                  <c:v>0.31857400000000002</c:v>
                </c:pt>
                <c:pt idx="18">
                  <c:v>0.32286999999999999</c:v>
                </c:pt>
                <c:pt idx="19">
                  <c:v>0.31542599999999998</c:v>
                </c:pt>
                <c:pt idx="20">
                  <c:v>0.32539000000000001</c:v>
                </c:pt>
                <c:pt idx="21">
                  <c:v>0.32654300000000003</c:v>
                </c:pt>
                <c:pt idx="22">
                  <c:v>0.31776199999999999</c:v>
                </c:pt>
                <c:pt idx="23">
                  <c:v>0.33818399999999998</c:v>
                </c:pt>
                <c:pt idx="24">
                  <c:v>0.32701799999999998</c:v>
                </c:pt>
                <c:pt idx="25">
                  <c:v>0.342561</c:v>
                </c:pt>
                <c:pt idx="26">
                  <c:v>0.35221200000000003</c:v>
                </c:pt>
                <c:pt idx="27">
                  <c:v>0.347779</c:v>
                </c:pt>
                <c:pt idx="28">
                  <c:v>0.35824499999999998</c:v>
                </c:pt>
                <c:pt idx="29">
                  <c:v>0.36394399999999999</c:v>
                </c:pt>
                <c:pt idx="30">
                  <c:v>0.37539699999999998</c:v>
                </c:pt>
                <c:pt idx="31">
                  <c:v>0.37478499999999998</c:v>
                </c:pt>
                <c:pt idx="32">
                  <c:v>0.390899</c:v>
                </c:pt>
                <c:pt idx="33">
                  <c:v>0.41428300000000001</c:v>
                </c:pt>
                <c:pt idx="34">
                  <c:v>0.42821300000000001</c:v>
                </c:pt>
                <c:pt idx="35">
                  <c:v>0.34868199999999999</c:v>
                </c:pt>
                <c:pt idx="36">
                  <c:v>0.33726099999999998</c:v>
                </c:pt>
                <c:pt idx="37">
                  <c:v>0.34375600000000001</c:v>
                </c:pt>
                <c:pt idx="38">
                  <c:v>0.34064699999999998</c:v>
                </c:pt>
                <c:pt idx="39">
                  <c:v>0.35365099999999999</c:v>
                </c:pt>
                <c:pt idx="40">
                  <c:v>0.35515000000000002</c:v>
                </c:pt>
                <c:pt idx="41">
                  <c:v>0.35747899999999999</c:v>
                </c:pt>
                <c:pt idx="42">
                  <c:v>0.34852699999999998</c:v>
                </c:pt>
                <c:pt idx="43">
                  <c:v>0.35865900000000001</c:v>
                </c:pt>
                <c:pt idx="44">
                  <c:v>0.35476200000000002</c:v>
                </c:pt>
                <c:pt idx="45">
                  <c:v>0.359431</c:v>
                </c:pt>
                <c:pt idx="46">
                  <c:v>0.36862600000000001</c:v>
                </c:pt>
                <c:pt idx="47">
                  <c:v>0.36896099999999998</c:v>
                </c:pt>
                <c:pt idx="48">
                  <c:v>0.37031399999999998</c:v>
                </c:pt>
                <c:pt idx="49">
                  <c:v>0.37096200000000001</c:v>
                </c:pt>
                <c:pt idx="50">
                  <c:v>0.38445600000000002</c:v>
                </c:pt>
                <c:pt idx="51">
                  <c:v>0.37717400000000001</c:v>
                </c:pt>
                <c:pt idx="52">
                  <c:v>0.38094600000000001</c:v>
                </c:pt>
                <c:pt idx="53">
                  <c:v>0.38055099999999997</c:v>
                </c:pt>
                <c:pt idx="54">
                  <c:v>0.38835999999999998</c:v>
                </c:pt>
                <c:pt idx="55">
                  <c:v>0.38844000000000001</c:v>
                </c:pt>
                <c:pt idx="56">
                  <c:v>0.39307799999999998</c:v>
                </c:pt>
                <c:pt idx="57">
                  <c:v>0.39504099999999998</c:v>
                </c:pt>
                <c:pt idx="58">
                  <c:v>0.41331499999999999</c:v>
                </c:pt>
                <c:pt idx="59">
                  <c:v>0.43199199999999999</c:v>
                </c:pt>
                <c:pt idx="60">
                  <c:v>0.39696199999999998</c:v>
                </c:pt>
                <c:pt idx="61">
                  <c:v>0.41017500000000001</c:v>
                </c:pt>
                <c:pt idx="62">
                  <c:v>0.431641</c:v>
                </c:pt>
                <c:pt idx="63">
                  <c:v>0.38977400000000001</c:v>
                </c:pt>
                <c:pt idx="64">
                  <c:v>0.37768099999999999</c:v>
                </c:pt>
                <c:pt idx="65">
                  <c:v>0.38100699999999998</c:v>
                </c:pt>
                <c:pt idx="66">
                  <c:v>0.38307799999999997</c:v>
                </c:pt>
                <c:pt idx="67">
                  <c:v>0.38846399999999998</c:v>
                </c:pt>
                <c:pt idx="68">
                  <c:v>0.41433900000000001</c:v>
                </c:pt>
                <c:pt idx="69">
                  <c:v>0.39795199999999997</c:v>
                </c:pt>
                <c:pt idx="70">
                  <c:v>0.40053800000000001</c:v>
                </c:pt>
                <c:pt idx="71">
                  <c:v>0.415742</c:v>
                </c:pt>
                <c:pt idx="72">
                  <c:v>0.440135</c:v>
                </c:pt>
                <c:pt idx="73">
                  <c:v>0.393758</c:v>
                </c:pt>
                <c:pt idx="74">
                  <c:v>0.40017200000000003</c:v>
                </c:pt>
                <c:pt idx="75">
                  <c:v>0.41062399999999999</c:v>
                </c:pt>
                <c:pt idx="76">
                  <c:v>0.38202700000000001</c:v>
                </c:pt>
                <c:pt idx="77">
                  <c:v>0.39411200000000002</c:v>
                </c:pt>
                <c:pt idx="78">
                  <c:v>0.37620700000000001</c:v>
                </c:pt>
                <c:pt idx="79">
                  <c:v>0.38543300000000003</c:v>
                </c:pt>
                <c:pt idx="80">
                  <c:v>0.39369199999999999</c:v>
                </c:pt>
                <c:pt idx="81">
                  <c:v>0.40531099999999998</c:v>
                </c:pt>
                <c:pt idx="82">
                  <c:v>0.40961999999999998</c:v>
                </c:pt>
                <c:pt idx="83">
                  <c:v>0.44463900000000001</c:v>
                </c:pt>
                <c:pt idx="84">
                  <c:v>0.38123899999999999</c:v>
                </c:pt>
                <c:pt idx="85">
                  <c:v>0.37869900000000001</c:v>
                </c:pt>
                <c:pt idx="86">
                  <c:v>0.390741</c:v>
                </c:pt>
                <c:pt idx="87">
                  <c:v>0.39217000000000002</c:v>
                </c:pt>
                <c:pt idx="88">
                  <c:v>0.40051199999999998</c:v>
                </c:pt>
                <c:pt idx="89">
                  <c:v>0.408829</c:v>
                </c:pt>
                <c:pt idx="90">
                  <c:v>0.42458000000000001</c:v>
                </c:pt>
                <c:pt idx="91">
                  <c:v>0.38376500000000002</c:v>
                </c:pt>
                <c:pt idx="92">
                  <c:v>0.37705899999999998</c:v>
                </c:pt>
                <c:pt idx="93">
                  <c:v>0.391536</c:v>
                </c:pt>
                <c:pt idx="94">
                  <c:v>0.390324</c:v>
                </c:pt>
                <c:pt idx="95">
                  <c:v>0.395285</c:v>
                </c:pt>
                <c:pt idx="96">
                  <c:v>0.408306</c:v>
                </c:pt>
                <c:pt idx="97">
                  <c:v>0.41426000000000002</c:v>
                </c:pt>
                <c:pt idx="98">
                  <c:v>0.43583</c:v>
                </c:pt>
                <c:pt idx="99">
                  <c:v>0.38994600000000001</c:v>
                </c:pt>
                <c:pt idx="100">
                  <c:v>0.37229800000000002</c:v>
                </c:pt>
                <c:pt idx="101">
                  <c:v>0.39093800000000001</c:v>
                </c:pt>
                <c:pt idx="102">
                  <c:v>0.38730100000000001</c:v>
                </c:pt>
                <c:pt idx="103">
                  <c:v>0.396704</c:v>
                </c:pt>
                <c:pt idx="104">
                  <c:v>0.38652700000000001</c:v>
                </c:pt>
                <c:pt idx="105">
                  <c:v>0.40078900000000001</c:v>
                </c:pt>
                <c:pt idx="106">
                  <c:v>0.40780100000000002</c:v>
                </c:pt>
                <c:pt idx="107">
                  <c:v>0.43104799999999999</c:v>
                </c:pt>
                <c:pt idx="108">
                  <c:v>0.43996000000000002</c:v>
                </c:pt>
                <c:pt idx="109">
                  <c:v>0.46007500000000001</c:v>
                </c:pt>
                <c:pt idx="110">
                  <c:v>0.41703499999999999</c:v>
                </c:pt>
                <c:pt idx="111">
                  <c:v>0.39980599999999999</c:v>
                </c:pt>
                <c:pt idx="112">
                  <c:v>0.40743200000000002</c:v>
                </c:pt>
                <c:pt idx="113">
                  <c:v>0.40726899999999999</c:v>
                </c:pt>
                <c:pt idx="114">
                  <c:v>0.40814400000000001</c:v>
                </c:pt>
                <c:pt idx="115">
                  <c:v>0.432037</c:v>
                </c:pt>
                <c:pt idx="116">
                  <c:v>0.43130000000000002</c:v>
                </c:pt>
                <c:pt idx="117">
                  <c:v>0.38954699999999998</c:v>
                </c:pt>
                <c:pt idx="118">
                  <c:v>0.39900799999999997</c:v>
                </c:pt>
                <c:pt idx="119">
                  <c:v>0.39211699999999999</c:v>
                </c:pt>
                <c:pt idx="120">
                  <c:v>0.398206</c:v>
                </c:pt>
                <c:pt idx="121">
                  <c:v>0.398449</c:v>
                </c:pt>
                <c:pt idx="122">
                  <c:v>0.394256</c:v>
                </c:pt>
                <c:pt idx="123">
                  <c:v>0.39832000000000001</c:v>
                </c:pt>
                <c:pt idx="124">
                  <c:v>0.406196</c:v>
                </c:pt>
                <c:pt idx="125">
                  <c:v>0.40046199999999998</c:v>
                </c:pt>
                <c:pt idx="126">
                  <c:v>0.397059</c:v>
                </c:pt>
                <c:pt idx="127">
                  <c:v>0.40706300000000001</c:v>
                </c:pt>
                <c:pt idx="128">
                  <c:v>0.41382999999999998</c:v>
                </c:pt>
                <c:pt idx="129">
                  <c:v>0.41061199999999998</c:v>
                </c:pt>
                <c:pt idx="130">
                  <c:v>0.414715</c:v>
                </c:pt>
                <c:pt idx="131">
                  <c:v>0.42297400000000002</c:v>
                </c:pt>
                <c:pt idx="132">
                  <c:v>0.41947000000000001</c:v>
                </c:pt>
                <c:pt idx="133">
                  <c:v>0.42993900000000002</c:v>
                </c:pt>
                <c:pt idx="134">
                  <c:v>0.42223699999999997</c:v>
                </c:pt>
                <c:pt idx="135">
                  <c:v>0.43771300000000002</c:v>
                </c:pt>
                <c:pt idx="136">
                  <c:v>0.42896299999999998</c:v>
                </c:pt>
                <c:pt idx="137">
                  <c:v>0.43995200000000001</c:v>
                </c:pt>
                <c:pt idx="138">
                  <c:v>0.44742799999999999</c:v>
                </c:pt>
                <c:pt idx="139">
                  <c:v>0.44681199999999999</c:v>
                </c:pt>
                <c:pt idx="140">
                  <c:v>0.45878200000000002</c:v>
                </c:pt>
                <c:pt idx="141">
                  <c:v>0.45257799999999998</c:v>
                </c:pt>
                <c:pt idx="142">
                  <c:v>0.46165</c:v>
                </c:pt>
                <c:pt idx="143">
                  <c:v>0.47631800000000002</c:v>
                </c:pt>
                <c:pt idx="144">
                  <c:v>0.49095100000000003</c:v>
                </c:pt>
                <c:pt idx="145">
                  <c:v>0.49877300000000002</c:v>
                </c:pt>
                <c:pt idx="146">
                  <c:v>0.46446700000000002</c:v>
                </c:pt>
                <c:pt idx="147">
                  <c:v>0.46976600000000002</c:v>
                </c:pt>
                <c:pt idx="148">
                  <c:v>0.48322300000000001</c:v>
                </c:pt>
                <c:pt idx="149">
                  <c:v>0.50877099999999997</c:v>
                </c:pt>
                <c:pt idx="150">
                  <c:v>0.43473699999999998</c:v>
                </c:pt>
                <c:pt idx="151">
                  <c:v>0.43179000000000001</c:v>
                </c:pt>
                <c:pt idx="152">
                  <c:v>0.440471</c:v>
                </c:pt>
                <c:pt idx="153">
                  <c:v>0.452538</c:v>
                </c:pt>
                <c:pt idx="154">
                  <c:v>0.447681</c:v>
                </c:pt>
                <c:pt idx="155">
                  <c:v>0.45029200000000003</c:v>
                </c:pt>
                <c:pt idx="156">
                  <c:v>0.44964500000000002</c:v>
                </c:pt>
                <c:pt idx="157">
                  <c:v>0.46198499999999998</c:v>
                </c:pt>
                <c:pt idx="158">
                  <c:v>0.46754600000000002</c:v>
                </c:pt>
                <c:pt idx="159">
                  <c:v>0.47520899999999999</c:v>
                </c:pt>
                <c:pt idx="160">
                  <c:v>0.485815</c:v>
                </c:pt>
                <c:pt idx="161">
                  <c:v>0.50604199999999999</c:v>
                </c:pt>
                <c:pt idx="162">
                  <c:v>0.48489500000000002</c:v>
                </c:pt>
                <c:pt idx="163">
                  <c:v>0.49860599999999999</c:v>
                </c:pt>
                <c:pt idx="164">
                  <c:v>0.44806600000000002</c:v>
                </c:pt>
                <c:pt idx="165">
                  <c:v>0.45602700000000002</c:v>
                </c:pt>
                <c:pt idx="166">
                  <c:v>0.44914900000000002</c:v>
                </c:pt>
                <c:pt idx="167">
                  <c:v>0.45619199999999999</c:v>
                </c:pt>
                <c:pt idx="168">
                  <c:v>0.46694000000000002</c:v>
                </c:pt>
                <c:pt idx="169">
                  <c:v>0.46104000000000001</c:v>
                </c:pt>
                <c:pt idx="170">
                  <c:v>0.46397699999999997</c:v>
                </c:pt>
                <c:pt idx="171">
                  <c:v>0.48235299999999998</c:v>
                </c:pt>
                <c:pt idx="172">
                  <c:v>0.48994700000000002</c:v>
                </c:pt>
                <c:pt idx="173">
                  <c:v>0.68703800000000004</c:v>
                </c:pt>
                <c:pt idx="174">
                  <c:v>0.722437</c:v>
                </c:pt>
                <c:pt idx="175">
                  <c:v>0.45066400000000001</c:v>
                </c:pt>
                <c:pt idx="176">
                  <c:v>0.46367799999999998</c:v>
                </c:pt>
                <c:pt idx="177">
                  <c:v>0.47633700000000001</c:v>
                </c:pt>
                <c:pt idx="178">
                  <c:v>0.47312599999999999</c:v>
                </c:pt>
                <c:pt idx="179">
                  <c:v>0.47547600000000001</c:v>
                </c:pt>
                <c:pt idx="180">
                  <c:v>0.48525499999999999</c:v>
                </c:pt>
                <c:pt idx="181">
                  <c:v>0.55141099999999998</c:v>
                </c:pt>
                <c:pt idx="182">
                  <c:v>0.53251000000000004</c:v>
                </c:pt>
                <c:pt idx="183">
                  <c:v>0.52905500000000005</c:v>
                </c:pt>
                <c:pt idx="184">
                  <c:v>0.459034</c:v>
                </c:pt>
                <c:pt idx="185">
                  <c:v>0.46248800000000001</c:v>
                </c:pt>
                <c:pt idx="186">
                  <c:v>0.46926000000000001</c:v>
                </c:pt>
                <c:pt idx="187">
                  <c:v>0.46689399999999998</c:v>
                </c:pt>
                <c:pt idx="188">
                  <c:v>0.48023300000000002</c:v>
                </c:pt>
                <c:pt idx="189">
                  <c:v>0.47924600000000001</c:v>
                </c:pt>
                <c:pt idx="190">
                  <c:v>0.47796899999999998</c:v>
                </c:pt>
                <c:pt idx="191">
                  <c:v>0.483792</c:v>
                </c:pt>
                <c:pt idx="192">
                  <c:v>0.48019499999999998</c:v>
                </c:pt>
                <c:pt idx="193">
                  <c:v>0.48398799999999997</c:v>
                </c:pt>
                <c:pt idx="194">
                  <c:v>0.49236999999999997</c:v>
                </c:pt>
                <c:pt idx="195">
                  <c:v>0.49249799999999999</c:v>
                </c:pt>
                <c:pt idx="196">
                  <c:v>0.51465300000000003</c:v>
                </c:pt>
                <c:pt idx="197">
                  <c:v>0.50183999999999995</c:v>
                </c:pt>
                <c:pt idx="198">
                  <c:v>0.51392000000000004</c:v>
                </c:pt>
                <c:pt idx="199">
                  <c:v>0.52695800000000004</c:v>
                </c:pt>
                <c:pt idx="200">
                  <c:v>0.59415600000000002</c:v>
                </c:pt>
                <c:pt idx="201">
                  <c:v>0.50445300000000004</c:v>
                </c:pt>
                <c:pt idx="202">
                  <c:v>0.50706200000000001</c:v>
                </c:pt>
                <c:pt idx="203">
                  <c:v>0.50419800000000004</c:v>
                </c:pt>
                <c:pt idx="204">
                  <c:v>0.50651999999999997</c:v>
                </c:pt>
                <c:pt idx="205">
                  <c:v>0.52084699999999995</c:v>
                </c:pt>
                <c:pt idx="206">
                  <c:v>0.51627299999999998</c:v>
                </c:pt>
                <c:pt idx="207">
                  <c:v>0.52014800000000005</c:v>
                </c:pt>
                <c:pt idx="208">
                  <c:v>0.53877299999999995</c:v>
                </c:pt>
                <c:pt idx="209">
                  <c:v>0.52696799999999999</c:v>
                </c:pt>
                <c:pt idx="210">
                  <c:v>0.53704600000000002</c:v>
                </c:pt>
                <c:pt idx="211">
                  <c:v>0.54430199999999995</c:v>
                </c:pt>
                <c:pt idx="212">
                  <c:v>0.56240800000000002</c:v>
                </c:pt>
                <c:pt idx="213">
                  <c:v>0.56314399999999998</c:v>
                </c:pt>
                <c:pt idx="214">
                  <c:v>0.59568200000000004</c:v>
                </c:pt>
                <c:pt idx="215">
                  <c:v>0.54700300000000002</c:v>
                </c:pt>
                <c:pt idx="216">
                  <c:v>0.54007899999999998</c:v>
                </c:pt>
                <c:pt idx="217">
                  <c:v>0.55410999999999999</c:v>
                </c:pt>
                <c:pt idx="218">
                  <c:v>0.55978700000000003</c:v>
                </c:pt>
                <c:pt idx="219">
                  <c:v>0.55169199999999996</c:v>
                </c:pt>
                <c:pt idx="220">
                  <c:v>0.56947099999999995</c:v>
                </c:pt>
                <c:pt idx="221">
                  <c:v>0.57788399999999995</c:v>
                </c:pt>
                <c:pt idx="222">
                  <c:v>0.59427399999999997</c:v>
                </c:pt>
                <c:pt idx="223">
                  <c:v>0.60676699999999995</c:v>
                </c:pt>
                <c:pt idx="224">
                  <c:v>0.57674599999999998</c:v>
                </c:pt>
                <c:pt idx="225">
                  <c:v>0.56811199999999995</c:v>
                </c:pt>
                <c:pt idx="226">
                  <c:v>0.574685</c:v>
                </c:pt>
                <c:pt idx="227">
                  <c:v>0.59053800000000001</c:v>
                </c:pt>
                <c:pt idx="228">
                  <c:v>0.59246799999999999</c:v>
                </c:pt>
                <c:pt idx="229">
                  <c:v>0.61127399999999998</c:v>
                </c:pt>
                <c:pt idx="230">
                  <c:v>0.63405900000000004</c:v>
                </c:pt>
                <c:pt idx="231">
                  <c:v>0.59174400000000005</c:v>
                </c:pt>
                <c:pt idx="232">
                  <c:v>0.59653500000000004</c:v>
                </c:pt>
                <c:pt idx="233">
                  <c:v>0.59940400000000005</c:v>
                </c:pt>
                <c:pt idx="234">
                  <c:v>0.60880599999999996</c:v>
                </c:pt>
                <c:pt idx="235">
                  <c:v>0.62001200000000001</c:v>
                </c:pt>
                <c:pt idx="236">
                  <c:v>0.62831800000000004</c:v>
                </c:pt>
                <c:pt idx="237">
                  <c:v>0.64560300000000004</c:v>
                </c:pt>
                <c:pt idx="238">
                  <c:v>0.61589400000000005</c:v>
                </c:pt>
                <c:pt idx="239">
                  <c:v>0.62287000000000003</c:v>
                </c:pt>
                <c:pt idx="240">
                  <c:v>0.63294099999999998</c:v>
                </c:pt>
                <c:pt idx="241">
                  <c:v>0.64229599999999998</c:v>
                </c:pt>
                <c:pt idx="242">
                  <c:v>0.61789400000000005</c:v>
                </c:pt>
                <c:pt idx="243">
                  <c:v>0.60922900000000002</c:v>
                </c:pt>
                <c:pt idx="244">
                  <c:v>0.62172099999999997</c:v>
                </c:pt>
                <c:pt idx="245">
                  <c:v>0.62347300000000005</c:v>
                </c:pt>
                <c:pt idx="246">
                  <c:v>0.63336199999999998</c:v>
                </c:pt>
                <c:pt idx="247">
                  <c:v>0.62664600000000004</c:v>
                </c:pt>
                <c:pt idx="248">
                  <c:v>0.65536799999999995</c:v>
                </c:pt>
                <c:pt idx="249">
                  <c:v>0.64910199999999996</c:v>
                </c:pt>
                <c:pt idx="250">
                  <c:v>0.65069500000000002</c:v>
                </c:pt>
                <c:pt idx="251">
                  <c:v>0.66305599999999998</c:v>
                </c:pt>
                <c:pt idx="252">
                  <c:v>0.677369</c:v>
                </c:pt>
                <c:pt idx="253">
                  <c:v>0.68920499999999996</c:v>
                </c:pt>
                <c:pt idx="254">
                  <c:v>0.725325</c:v>
                </c:pt>
                <c:pt idx="255">
                  <c:v>0.679477</c:v>
                </c:pt>
                <c:pt idx="256">
                  <c:v>0.68844700000000003</c:v>
                </c:pt>
                <c:pt idx="257">
                  <c:v>0.691994</c:v>
                </c:pt>
                <c:pt idx="258">
                  <c:v>0.69314200000000004</c:v>
                </c:pt>
                <c:pt idx="259">
                  <c:v>0.70400799999999997</c:v>
                </c:pt>
                <c:pt idx="260">
                  <c:v>0.71314999999999995</c:v>
                </c:pt>
                <c:pt idx="261">
                  <c:v>0.73258999999999996</c:v>
                </c:pt>
                <c:pt idx="262">
                  <c:v>0.73880100000000004</c:v>
                </c:pt>
                <c:pt idx="263">
                  <c:v>0.74543999999999999</c:v>
                </c:pt>
                <c:pt idx="264">
                  <c:v>0.75225900000000001</c:v>
                </c:pt>
                <c:pt idx="265">
                  <c:v>0.76648400000000005</c:v>
                </c:pt>
                <c:pt idx="266">
                  <c:v>0.79722499999999996</c:v>
                </c:pt>
                <c:pt idx="267">
                  <c:v>0.77711799999999998</c:v>
                </c:pt>
                <c:pt idx="268">
                  <c:v>0.78500199999999998</c:v>
                </c:pt>
                <c:pt idx="269">
                  <c:v>0.80567599999999995</c:v>
                </c:pt>
                <c:pt idx="270">
                  <c:v>0.82967500000000005</c:v>
                </c:pt>
                <c:pt idx="271">
                  <c:v>0.776532</c:v>
                </c:pt>
                <c:pt idx="272">
                  <c:v>0.79228399999999999</c:v>
                </c:pt>
                <c:pt idx="273">
                  <c:v>0.80420999999999998</c:v>
                </c:pt>
                <c:pt idx="274">
                  <c:v>0.820716</c:v>
                </c:pt>
                <c:pt idx="275">
                  <c:v>0.83087299999999997</c:v>
                </c:pt>
                <c:pt idx="276">
                  <c:v>0.83828800000000003</c:v>
                </c:pt>
                <c:pt idx="277">
                  <c:v>0.85141</c:v>
                </c:pt>
                <c:pt idx="278">
                  <c:v>0.89917000000000002</c:v>
                </c:pt>
                <c:pt idx="279">
                  <c:v>0.87348400000000004</c:v>
                </c:pt>
                <c:pt idx="280">
                  <c:v>0.90572200000000003</c:v>
                </c:pt>
                <c:pt idx="281">
                  <c:v>0.88564799999999999</c:v>
                </c:pt>
                <c:pt idx="282">
                  <c:v>0.88902099999999995</c:v>
                </c:pt>
                <c:pt idx="283">
                  <c:v>0.91254999999999997</c:v>
                </c:pt>
                <c:pt idx="284">
                  <c:v>0.94333900000000004</c:v>
                </c:pt>
                <c:pt idx="285">
                  <c:v>0.90078599999999998</c:v>
                </c:pt>
                <c:pt idx="286">
                  <c:v>0.97491700000000003</c:v>
                </c:pt>
                <c:pt idx="287">
                  <c:v>0.97300500000000001</c:v>
                </c:pt>
                <c:pt idx="288">
                  <c:v>1.01481</c:v>
                </c:pt>
                <c:pt idx="289">
                  <c:v>0.97606300000000001</c:v>
                </c:pt>
                <c:pt idx="290">
                  <c:v>0.99606499999999998</c:v>
                </c:pt>
                <c:pt idx="291">
                  <c:v>1.0418499999999999</c:v>
                </c:pt>
                <c:pt idx="292">
                  <c:v>1.0084299999999999</c:v>
                </c:pt>
                <c:pt idx="293">
                  <c:v>1.03243</c:v>
                </c:pt>
                <c:pt idx="294">
                  <c:v>1.0643400000000001</c:v>
                </c:pt>
                <c:pt idx="295">
                  <c:v>1.0815999999999999</c:v>
                </c:pt>
                <c:pt idx="296">
                  <c:v>1.11056</c:v>
                </c:pt>
                <c:pt idx="297">
                  <c:v>1.1355299999999999</c:v>
                </c:pt>
                <c:pt idx="298">
                  <c:v>1.16936</c:v>
                </c:pt>
                <c:pt idx="299">
                  <c:v>1.2115199999999999</c:v>
                </c:pt>
                <c:pt idx="300">
                  <c:v>1.20583</c:v>
                </c:pt>
                <c:pt idx="301">
                  <c:v>1.2486299999999999</c:v>
                </c:pt>
                <c:pt idx="302">
                  <c:v>1.30057</c:v>
                </c:pt>
                <c:pt idx="303">
                  <c:v>1.3497600000000001</c:v>
                </c:pt>
                <c:pt idx="304">
                  <c:v>1.3762700000000001</c:v>
                </c:pt>
                <c:pt idx="305">
                  <c:v>1.3944399999999999</c:v>
                </c:pt>
                <c:pt idx="306">
                  <c:v>1.4421999999999999</c:v>
                </c:pt>
                <c:pt idx="307">
                  <c:v>1.4620200000000001</c:v>
                </c:pt>
                <c:pt idx="308">
                  <c:v>1.53332</c:v>
                </c:pt>
                <c:pt idx="309">
                  <c:v>1.63703</c:v>
                </c:pt>
                <c:pt idx="310">
                  <c:v>1.69245</c:v>
                </c:pt>
                <c:pt idx="311">
                  <c:v>1.6798200000000001</c:v>
                </c:pt>
                <c:pt idx="312">
                  <c:v>1.82385</c:v>
                </c:pt>
                <c:pt idx="313">
                  <c:v>1.9896</c:v>
                </c:pt>
                <c:pt idx="314">
                  <c:v>2.0279500000000001</c:v>
                </c:pt>
                <c:pt idx="315">
                  <c:v>2.1452499999999999</c:v>
                </c:pt>
                <c:pt idx="316">
                  <c:v>2.1848999999999998</c:v>
                </c:pt>
                <c:pt idx="317">
                  <c:v>2.1656300000000002</c:v>
                </c:pt>
                <c:pt idx="318">
                  <c:v>2.16377</c:v>
                </c:pt>
                <c:pt idx="319">
                  <c:v>2.0043799999999998</c:v>
                </c:pt>
                <c:pt idx="320">
                  <c:v>1.8824099999999999</c:v>
                </c:pt>
                <c:pt idx="321">
                  <c:v>1.82806</c:v>
                </c:pt>
                <c:pt idx="322">
                  <c:v>1.4222399999999999</c:v>
                </c:pt>
                <c:pt idx="323">
                  <c:v>1.1810099999999999</c:v>
                </c:pt>
                <c:pt idx="324">
                  <c:v>0.86802699999999999</c:v>
                </c:pt>
                <c:pt idx="325">
                  <c:v>0.70407399999999998</c:v>
                </c:pt>
                <c:pt idx="326">
                  <c:v>0.61500200000000005</c:v>
                </c:pt>
                <c:pt idx="327">
                  <c:v>0.39741399999999999</c:v>
                </c:pt>
                <c:pt idx="328">
                  <c:v>0.13586899999999999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3E-486C-87AC-0F8638E3DCB1}"/>
            </c:ext>
          </c:extLst>
        </c:ser>
        <c:ser>
          <c:idx val="0"/>
          <c:order val="4"/>
          <c:tx>
            <c:strRef>
              <c:f>'65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10000'!$CB$2:$CB$401</c:f>
              <c:numCache>
                <c:formatCode>General</c:formatCode>
                <c:ptCount val="400"/>
                <c:pt idx="0">
                  <c:v>0.36868299999999998</c:v>
                </c:pt>
                <c:pt idx="1">
                  <c:v>0.36865500000000001</c:v>
                </c:pt>
                <c:pt idx="2">
                  <c:v>0.36430000000000001</c:v>
                </c:pt>
                <c:pt idx="3">
                  <c:v>0.36465700000000001</c:v>
                </c:pt>
                <c:pt idx="4">
                  <c:v>0.38252000000000003</c:v>
                </c:pt>
                <c:pt idx="5">
                  <c:v>0.37309900000000001</c:v>
                </c:pt>
                <c:pt idx="6">
                  <c:v>0.37868099999999999</c:v>
                </c:pt>
                <c:pt idx="7">
                  <c:v>0.37720900000000002</c:v>
                </c:pt>
                <c:pt idx="8">
                  <c:v>0.45863900000000002</c:v>
                </c:pt>
                <c:pt idx="9">
                  <c:v>0.36756499999999998</c:v>
                </c:pt>
                <c:pt idx="10">
                  <c:v>0.37187500000000001</c:v>
                </c:pt>
                <c:pt idx="11">
                  <c:v>0.37548399999999998</c:v>
                </c:pt>
                <c:pt idx="12">
                  <c:v>0.37535400000000002</c:v>
                </c:pt>
                <c:pt idx="13">
                  <c:v>0.38461400000000001</c:v>
                </c:pt>
                <c:pt idx="14">
                  <c:v>0.37879200000000002</c:v>
                </c:pt>
                <c:pt idx="15">
                  <c:v>0.38621100000000003</c:v>
                </c:pt>
                <c:pt idx="16">
                  <c:v>0.38694400000000001</c:v>
                </c:pt>
                <c:pt idx="17">
                  <c:v>0.39121499999999998</c:v>
                </c:pt>
                <c:pt idx="18">
                  <c:v>0.38166499999999998</c:v>
                </c:pt>
                <c:pt idx="19">
                  <c:v>0.37440499999999999</c:v>
                </c:pt>
                <c:pt idx="20">
                  <c:v>0.38844000000000001</c:v>
                </c:pt>
                <c:pt idx="21">
                  <c:v>0.39305699999999999</c:v>
                </c:pt>
                <c:pt idx="22">
                  <c:v>0.393202</c:v>
                </c:pt>
                <c:pt idx="23">
                  <c:v>0.39192199999999999</c:v>
                </c:pt>
                <c:pt idx="24">
                  <c:v>0.39790599999999998</c:v>
                </c:pt>
                <c:pt idx="25">
                  <c:v>0.39697500000000002</c:v>
                </c:pt>
                <c:pt idx="26">
                  <c:v>0.39992</c:v>
                </c:pt>
                <c:pt idx="27">
                  <c:v>0.40154699999999999</c:v>
                </c:pt>
                <c:pt idx="28">
                  <c:v>0.40447699999999998</c:v>
                </c:pt>
                <c:pt idx="29">
                  <c:v>0.40369899999999997</c:v>
                </c:pt>
                <c:pt idx="30">
                  <c:v>0.40914299999999998</c:v>
                </c:pt>
                <c:pt idx="31">
                  <c:v>0.41404200000000002</c:v>
                </c:pt>
                <c:pt idx="32">
                  <c:v>0.41825699999999999</c:v>
                </c:pt>
                <c:pt idx="33">
                  <c:v>0.42225200000000002</c:v>
                </c:pt>
                <c:pt idx="34">
                  <c:v>0.41326499999999999</c:v>
                </c:pt>
                <c:pt idx="35">
                  <c:v>0.41830800000000001</c:v>
                </c:pt>
                <c:pt idx="36">
                  <c:v>0.42804900000000001</c:v>
                </c:pt>
                <c:pt idx="37">
                  <c:v>0.436834</c:v>
                </c:pt>
                <c:pt idx="38">
                  <c:v>0.44316</c:v>
                </c:pt>
                <c:pt idx="39">
                  <c:v>0.45350099999999999</c:v>
                </c:pt>
                <c:pt idx="40">
                  <c:v>0.471331</c:v>
                </c:pt>
                <c:pt idx="41">
                  <c:v>0.43403599999999998</c:v>
                </c:pt>
                <c:pt idx="42">
                  <c:v>0.43392799999999998</c:v>
                </c:pt>
                <c:pt idx="43">
                  <c:v>0.44617800000000002</c:v>
                </c:pt>
                <c:pt idx="44">
                  <c:v>0.47220800000000002</c:v>
                </c:pt>
                <c:pt idx="45">
                  <c:v>0.42338199999999998</c:v>
                </c:pt>
                <c:pt idx="46">
                  <c:v>0.41952299999999998</c:v>
                </c:pt>
                <c:pt idx="47">
                  <c:v>0.42420999999999998</c:v>
                </c:pt>
                <c:pt idx="48">
                  <c:v>0.43332999999999999</c:v>
                </c:pt>
                <c:pt idx="49">
                  <c:v>0.45585399999999998</c:v>
                </c:pt>
                <c:pt idx="50">
                  <c:v>0.41727399999999998</c:v>
                </c:pt>
                <c:pt idx="51">
                  <c:v>0.43045</c:v>
                </c:pt>
                <c:pt idx="52">
                  <c:v>0.42372700000000002</c:v>
                </c:pt>
                <c:pt idx="53">
                  <c:v>0.424875</c:v>
                </c:pt>
                <c:pt idx="54">
                  <c:v>0.423871</c:v>
                </c:pt>
                <c:pt idx="55">
                  <c:v>0.43528</c:v>
                </c:pt>
                <c:pt idx="56">
                  <c:v>0.44144899999999998</c:v>
                </c:pt>
                <c:pt idx="57">
                  <c:v>0.46229700000000001</c:v>
                </c:pt>
                <c:pt idx="58">
                  <c:v>0.41706799999999999</c:v>
                </c:pt>
                <c:pt idx="59">
                  <c:v>0.41753600000000002</c:v>
                </c:pt>
                <c:pt idx="60">
                  <c:v>0.42158600000000002</c:v>
                </c:pt>
                <c:pt idx="61">
                  <c:v>0.42385299999999998</c:v>
                </c:pt>
                <c:pt idx="62">
                  <c:v>0.43310100000000001</c:v>
                </c:pt>
                <c:pt idx="63">
                  <c:v>0.443332</c:v>
                </c:pt>
                <c:pt idx="64">
                  <c:v>0.44870599999999999</c:v>
                </c:pt>
                <c:pt idx="65">
                  <c:v>0.474771</c:v>
                </c:pt>
                <c:pt idx="66">
                  <c:v>0.42874200000000001</c:v>
                </c:pt>
                <c:pt idx="67">
                  <c:v>0.41599399999999997</c:v>
                </c:pt>
                <c:pt idx="68">
                  <c:v>0.41544700000000001</c:v>
                </c:pt>
                <c:pt idx="69">
                  <c:v>0.43227599999999999</c:v>
                </c:pt>
                <c:pt idx="70">
                  <c:v>0.43046000000000001</c:v>
                </c:pt>
                <c:pt idx="71">
                  <c:v>0.43328800000000001</c:v>
                </c:pt>
                <c:pt idx="72">
                  <c:v>0.43526599999999999</c:v>
                </c:pt>
                <c:pt idx="73">
                  <c:v>0.44702599999999998</c:v>
                </c:pt>
                <c:pt idx="74">
                  <c:v>0.45745200000000003</c:v>
                </c:pt>
                <c:pt idx="75">
                  <c:v>0.48689900000000003</c:v>
                </c:pt>
                <c:pt idx="76">
                  <c:v>0.59126900000000004</c:v>
                </c:pt>
                <c:pt idx="77">
                  <c:v>0.43277100000000002</c:v>
                </c:pt>
                <c:pt idx="78">
                  <c:v>0.42976999999999999</c:v>
                </c:pt>
                <c:pt idx="79">
                  <c:v>0.42573499999999997</c:v>
                </c:pt>
                <c:pt idx="80">
                  <c:v>0.426122</c:v>
                </c:pt>
                <c:pt idx="81">
                  <c:v>0.43696400000000002</c:v>
                </c:pt>
                <c:pt idx="82">
                  <c:v>0.42814099999999999</c:v>
                </c:pt>
                <c:pt idx="83">
                  <c:v>0.43357699999999999</c:v>
                </c:pt>
                <c:pt idx="84">
                  <c:v>0.430647</c:v>
                </c:pt>
                <c:pt idx="85">
                  <c:v>0.44498300000000002</c:v>
                </c:pt>
                <c:pt idx="86">
                  <c:v>0.44121899999999997</c:v>
                </c:pt>
                <c:pt idx="87">
                  <c:v>0.434394</c:v>
                </c:pt>
                <c:pt idx="88">
                  <c:v>0.44161099999999998</c:v>
                </c:pt>
                <c:pt idx="89">
                  <c:v>0.436805</c:v>
                </c:pt>
                <c:pt idx="90">
                  <c:v>0.44652700000000001</c:v>
                </c:pt>
                <c:pt idx="91">
                  <c:v>0.44196600000000003</c:v>
                </c:pt>
                <c:pt idx="92">
                  <c:v>0.45166600000000001</c:v>
                </c:pt>
                <c:pt idx="93">
                  <c:v>0.452567</c:v>
                </c:pt>
                <c:pt idx="94">
                  <c:v>0.45555400000000001</c:v>
                </c:pt>
                <c:pt idx="95">
                  <c:v>0.45896599999999999</c:v>
                </c:pt>
                <c:pt idx="96">
                  <c:v>0.46157300000000001</c:v>
                </c:pt>
                <c:pt idx="97">
                  <c:v>0.46092100000000003</c:v>
                </c:pt>
                <c:pt idx="98">
                  <c:v>0.47575099999999998</c:v>
                </c:pt>
                <c:pt idx="99">
                  <c:v>0.48642800000000003</c:v>
                </c:pt>
                <c:pt idx="100">
                  <c:v>0.48850700000000002</c:v>
                </c:pt>
                <c:pt idx="101">
                  <c:v>0.48317700000000002</c:v>
                </c:pt>
                <c:pt idx="102">
                  <c:v>0.52894200000000002</c:v>
                </c:pt>
                <c:pt idx="103">
                  <c:v>0.59036599999999995</c:v>
                </c:pt>
                <c:pt idx="104">
                  <c:v>0.65323399999999998</c:v>
                </c:pt>
                <c:pt idx="105">
                  <c:v>0.57523400000000002</c:v>
                </c:pt>
                <c:pt idx="106">
                  <c:v>0.49809799999999999</c:v>
                </c:pt>
                <c:pt idx="107">
                  <c:v>0.487483</c:v>
                </c:pt>
                <c:pt idx="108">
                  <c:v>0.48734100000000002</c:v>
                </c:pt>
                <c:pt idx="109">
                  <c:v>0.50031099999999995</c:v>
                </c:pt>
                <c:pt idx="110">
                  <c:v>0.51296600000000003</c:v>
                </c:pt>
                <c:pt idx="111">
                  <c:v>0.54960100000000001</c:v>
                </c:pt>
                <c:pt idx="112">
                  <c:v>0.50762399999999996</c:v>
                </c:pt>
                <c:pt idx="113">
                  <c:v>0.47405700000000001</c:v>
                </c:pt>
                <c:pt idx="114">
                  <c:v>0.48786000000000002</c:v>
                </c:pt>
                <c:pt idx="115">
                  <c:v>0.48886499999999999</c:v>
                </c:pt>
                <c:pt idx="116">
                  <c:v>0.50197199999999997</c:v>
                </c:pt>
                <c:pt idx="117">
                  <c:v>0.4698</c:v>
                </c:pt>
                <c:pt idx="118">
                  <c:v>0.46438600000000002</c:v>
                </c:pt>
                <c:pt idx="119">
                  <c:v>0.475804</c:v>
                </c:pt>
                <c:pt idx="120">
                  <c:v>0.48771500000000001</c:v>
                </c:pt>
                <c:pt idx="121">
                  <c:v>0.45846500000000001</c:v>
                </c:pt>
                <c:pt idx="122">
                  <c:v>0.44433800000000001</c:v>
                </c:pt>
                <c:pt idx="123">
                  <c:v>0.46088899999999999</c:v>
                </c:pt>
                <c:pt idx="124">
                  <c:v>0.449407</c:v>
                </c:pt>
                <c:pt idx="125">
                  <c:v>0.45526100000000003</c:v>
                </c:pt>
                <c:pt idx="126">
                  <c:v>0.45463300000000001</c:v>
                </c:pt>
                <c:pt idx="127">
                  <c:v>0.46885100000000002</c:v>
                </c:pt>
                <c:pt idx="128">
                  <c:v>0.45976499999999998</c:v>
                </c:pt>
                <c:pt idx="129">
                  <c:v>0.460339</c:v>
                </c:pt>
                <c:pt idx="130">
                  <c:v>0.46930899999999998</c:v>
                </c:pt>
                <c:pt idx="131">
                  <c:v>0.47300799999999998</c:v>
                </c:pt>
                <c:pt idx="132">
                  <c:v>0.46817999999999999</c:v>
                </c:pt>
                <c:pt idx="133">
                  <c:v>0.46307199999999998</c:v>
                </c:pt>
                <c:pt idx="134">
                  <c:v>0.474854</c:v>
                </c:pt>
                <c:pt idx="135">
                  <c:v>0.466949</c:v>
                </c:pt>
                <c:pt idx="136">
                  <c:v>0.484516</c:v>
                </c:pt>
                <c:pt idx="137">
                  <c:v>0.47233799999999998</c:v>
                </c:pt>
                <c:pt idx="138">
                  <c:v>0.48671199999999998</c:v>
                </c:pt>
                <c:pt idx="139">
                  <c:v>0.49023899999999998</c:v>
                </c:pt>
                <c:pt idx="140">
                  <c:v>0.51940200000000003</c:v>
                </c:pt>
                <c:pt idx="141">
                  <c:v>0.52516799999999997</c:v>
                </c:pt>
                <c:pt idx="142">
                  <c:v>0.53621700000000005</c:v>
                </c:pt>
                <c:pt idx="143">
                  <c:v>0.53881599999999996</c:v>
                </c:pt>
                <c:pt idx="144">
                  <c:v>0.55546300000000004</c:v>
                </c:pt>
                <c:pt idx="145">
                  <c:v>0.57681199999999999</c:v>
                </c:pt>
                <c:pt idx="146">
                  <c:v>0.63826300000000002</c:v>
                </c:pt>
                <c:pt idx="147">
                  <c:v>0.57920099999999997</c:v>
                </c:pt>
                <c:pt idx="148">
                  <c:v>0.48854799999999998</c:v>
                </c:pt>
                <c:pt idx="149">
                  <c:v>0.48738999999999999</c:v>
                </c:pt>
                <c:pt idx="150">
                  <c:v>0.51907300000000001</c:v>
                </c:pt>
                <c:pt idx="151">
                  <c:v>0.493087</c:v>
                </c:pt>
                <c:pt idx="152">
                  <c:v>0.50207599999999997</c:v>
                </c:pt>
                <c:pt idx="153">
                  <c:v>0.50116899999999998</c:v>
                </c:pt>
                <c:pt idx="154">
                  <c:v>0.50418600000000002</c:v>
                </c:pt>
                <c:pt idx="155">
                  <c:v>0.56763200000000003</c:v>
                </c:pt>
                <c:pt idx="156">
                  <c:v>0.58808400000000005</c:v>
                </c:pt>
                <c:pt idx="157">
                  <c:v>0.53612599999999999</c:v>
                </c:pt>
                <c:pt idx="158">
                  <c:v>0.52190499999999995</c:v>
                </c:pt>
                <c:pt idx="159">
                  <c:v>0.53213299999999997</c:v>
                </c:pt>
                <c:pt idx="160">
                  <c:v>0.54880899999999999</c:v>
                </c:pt>
                <c:pt idx="161">
                  <c:v>0.50456900000000005</c:v>
                </c:pt>
                <c:pt idx="162">
                  <c:v>0.50569399999999998</c:v>
                </c:pt>
                <c:pt idx="163">
                  <c:v>0.51034299999999999</c:v>
                </c:pt>
                <c:pt idx="164">
                  <c:v>0.65692899999999999</c:v>
                </c:pt>
                <c:pt idx="165">
                  <c:v>0.57165600000000005</c:v>
                </c:pt>
                <c:pt idx="166">
                  <c:v>0.559921</c:v>
                </c:pt>
                <c:pt idx="167">
                  <c:v>0.54108100000000003</c:v>
                </c:pt>
                <c:pt idx="168">
                  <c:v>0.53826099999999999</c:v>
                </c:pt>
                <c:pt idx="169">
                  <c:v>0.54865600000000003</c:v>
                </c:pt>
                <c:pt idx="170">
                  <c:v>0.54384999999999994</c:v>
                </c:pt>
                <c:pt idx="171">
                  <c:v>0.54859800000000003</c:v>
                </c:pt>
                <c:pt idx="172">
                  <c:v>0.56723199999999996</c:v>
                </c:pt>
                <c:pt idx="173">
                  <c:v>0.571183</c:v>
                </c:pt>
                <c:pt idx="174">
                  <c:v>0.58657800000000004</c:v>
                </c:pt>
                <c:pt idx="175">
                  <c:v>0.58876700000000004</c:v>
                </c:pt>
                <c:pt idx="176">
                  <c:v>0.57761300000000004</c:v>
                </c:pt>
                <c:pt idx="177">
                  <c:v>0.56316100000000002</c:v>
                </c:pt>
                <c:pt idx="178">
                  <c:v>0.57498899999999997</c:v>
                </c:pt>
                <c:pt idx="179">
                  <c:v>0.599769</c:v>
                </c:pt>
                <c:pt idx="180">
                  <c:v>0.54134099999999996</c:v>
                </c:pt>
                <c:pt idx="181">
                  <c:v>0.554257</c:v>
                </c:pt>
                <c:pt idx="182">
                  <c:v>0.54533600000000004</c:v>
                </c:pt>
                <c:pt idx="183">
                  <c:v>0.55857500000000004</c:v>
                </c:pt>
                <c:pt idx="184">
                  <c:v>0.60864700000000005</c:v>
                </c:pt>
                <c:pt idx="185">
                  <c:v>0.71343500000000004</c:v>
                </c:pt>
                <c:pt idx="186">
                  <c:v>0.66554100000000005</c:v>
                </c:pt>
                <c:pt idx="187">
                  <c:v>0.64215199999999995</c:v>
                </c:pt>
                <c:pt idx="188">
                  <c:v>0.62625299999999995</c:v>
                </c:pt>
                <c:pt idx="189">
                  <c:v>0.58634500000000001</c:v>
                </c:pt>
                <c:pt idx="190">
                  <c:v>0.60852700000000004</c:v>
                </c:pt>
                <c:pt idx="191">
                  <c:v>0.56464899999999996</c:v>
                </c:pt>
                <c:pt idx="192">
                  <c:v>0.55840599999999996</c:v>
                </c:pt>
                <c:pt idx="193">
                  <c:v>0.56301800000000002</c:v>
                </c:pt>
                <c:pt idx="194">
                  <c:v>0.56405300000000003</c:v>
                </c:pt>
                <c:pt idx="195">
                  <c:v>0.57323999999999997</c:v>
                </c:pt>
                <c:pt idx="196">
                  <c:v>0.56527000000000005</c:v>
                </c:pt>
                <c:pt idx="197">
                  <c:v>0.57822399999999996</c:v>
                </c:pt>
                <c:pt idx="198">
                  <c:v>0.58184899999999995</c:v>
                </c:pt>
                <c:pt idx="199">
                  <c:v>0.57967900000000006</c:v>
                </c:pt>
                <c:pt idx="200">
                  <c:v>0.65337800000000001</c:v>
                </c:pt>
                <c:pt idx="201">
                  <c:v>0.63921099999999997</c:v>
                </c:pt>
                <c:pt idx="202">
                  <c:v>0.64146899999999996</c:v>
                </c:pt>
                <c:pt idx="203">
                  <c:v>0.67339599999999999</c:v>
                </c:pt>
                <c:pt idx="204">
                  <c:v>0.60494700000000001</c:v>
                </c:pt>
                <c:pt idx="205">
                  <c:v>0.62598600000000004</c:v>
                </c:pt>
                <c:pt idx="206">
                  <c:v>0.65707000000000004</c:v>
                </c:pt>
                <c:pt idx="207">
                  <c:v>0.59895900000000002</c:v>
                </c:pt>
                <c:pt idx="208">
                  <c:v>0.59902100000000003</c:v>
                </c:pt>
                <c:pt idx="209">
                  <c:v>0.60435399999999995</c:v>
                </c:pt>
                <c:pt idx="210">
                  <c:v>0.62595299999999998</c:v>
                </c:pt>
                <c:pt idx="211">
                  <c:v>0.61619500000000005</c:v>
                </c:pt>
                <c:pt idx="212">
                  <c:v>0.66513599999999995</c:v>
                </c:pt>
                <c:pt idx="213">
                  <c:v>0.65038700000000005</c:v>
                </c:pt>
                <c:pt idx="214">
                  <c:v>0.62798100000000001</c:v>
                </c:pt>
                <c:pt idx="215">
                  <c:v>0.62061599999999995</c:v>
                </c:pt>
                <c:pt idx="216">
                  <c:v>0.62512100000000004</c:v>
                </c:pt>
                <c:pt idx="217">
                  <c:v>0.63584600000000002</c:v>
                </c:pt>
                <c:pt idx="218">
                  <c:v>0.63163800000000003</c:v>
                </c:pt>
                <c:pt idx="219">
                  <c:v>0.63842900000000002</c:v>
                </c:pt>
                <c:pt idx="220">
                  <c:v>0.64799300000000004</c:v>
                </c:pt>
                <c:pt idx="221">
                  <c:v>0.64935500000000002</c:v>
                </c:pt>
                <c:pt idx="222">
                  <c:v>0.66145600000000004</c:v>
                </c:pt>
                <c:pt idx="223">
                  <c:v>0.66694600000000004</c:v>
                </c:pt>
                <c:pt idx="224">
                  <c:v>0.68365600000000004</c:v>
                </c:pt>
                <c:pt idx="225">
                  <c:v>0.66131799999999996</c:v>
                </c:pt>
                <c:pt idx="226">
                  <c:v>0.67736600000000002</c:v>
                </c:pt>
                <c:pt idx="227">
                  <c:v>0.67107300000000003</c:v>
                </c:pt>
                <c:pt idx="228">
                  <c:v>0.67431399999999997</c:v>
                </c:pt>
                <c:pt idx="229">
                  <c:v>0.65942500000000004</c:v>
                </c:pt>
                <c:pt idx="230">
                  <c:v>0.67869100000000004</c:v>
                </c:pt>
                <c:pt idx="231">
                  <c:v>0.69300300000000004</c:v>
                </c:pt>
                <c:pt idx="232">
                  <c:v>0.71793300000000004</c:v>
                </c:pt>
                <c:pt idx="233">
                  <c:v>0.67755299999999996</c:v>
                </c:pt>
                <c:pt idx="234">
                  <c:v>0.68936600000000003</c:v>
                </c:pt>
                <c:pt idx="235">
                  <c:v>0.68964800000000004</c:v>
                </c:pt>
                <c:pt idx="236">
                  <c:v>0.70389100000000004</c:v>
                </c:pt>
                <c:pt idx="237">
                  <c:v>0.70189400000000002</c:v>
                </c:pt>
                <c:pt idx="238">
                  <c:v>0.71693200000000001</c:v>
                </c:pt>
                <c:pt idx="239">
                  <c:v>0.72614900000000004</c:v>
                </c:pt>
                <c:pt idx="240">
                  <c:v>0.73838099999999995</c:v>
                </c:pt>
                <c:pt idx="241">
                  <c:v>0.75430600000000003</c:v>
                </c:pt>
                <c:pt idx="242">
                  <c:v>0.71147899999999997</c:v>
                </c:pt>
                <c:pt idx="243">
                  <c:v>0.72574799999999995</c:v>
                </c:pt>
                <c:pt idx="244">
                  <c:v>0.72370699999999999</c:v>
                </c:pt>
                <c:pt idx="245">
                  <c:v>0.73584099999999997</c:v>
                </c:pt>
                <c:pt idx="246">
                  <c:v>0.73234200000000005</c:v>
                </c:pt>
                <c:pt idx="247">
                  <c:v>0.74760400000000005</c:v>
                </c:pt>
                <c:pt idx="248">
                  <c:v>0.75699300000000003</c:v>
                </c:pt>
                <c:pt idx="249">
                  <c:v>0.75750799999999996</c:v>
                </c:pt>
                <c:pt idx="250">
                  <c:v>0.75965199999999999</c:v>
                </c:pt>
                <c:pt idx="251">
                  <c:v>0.78967500000000002</c:v>
                </c:pt>
                <c:pt idx="252">
                  <c:v>0.78596699999999997</c:v>
                </c:pt>
                <c:pt idx="253">
                  <c:v>0.84699000000000002</c:v>
                </c:pt>
                <c:pt idx="254">
                  <c:v>0.88073500000000005</c:v>
                </c:pt>
                <c:pt idx="255">
                  <c:v>0.82070500000000002</c:v>
                </c:pt>
                <c:pt idx="256">
                  <c:v>0.83143699999999998</c:v>
                </c:pt>
                <c:pt idx="257">
                  <c:v>0.79001600000000005</c:v>
                </c:pt>
                <c:pt idx="258">
                  <c:v>0.80361400000000005</c:v>
                </c:pt>
                <c:pt idx="259">
                  <c:v>0.815913</c:v>
                </c:pt>
                <c:pt idx="260">
                  <c:v>0.82844099999999998</c:v>
                </c:pt>
                <c:pt idx="261">
                  <c:v>0.83593399999999995</c:v>
                </c:pt>
                <c:pt idx="262">
                  <c:v>0.85141599999999995</c:v>
                </c:pt>
                <c:pt idx="263">
                  <c:v>0.87189899999999998</c:v>
                </c:pt>
                <c:pt idx="264">
                  <c:v>0.84242399999999995</c:v>
                </c:pt>
                <c:pt idx="265">
                  <c:v>0.86669099999999999</c:v>
                </c:pt>
                <c:pt idx="266">
                  <c:v>0.86789000000000005</c:v>
                </c:pt>
                <c:pt idx="267">
                  <c:v>0.89162399999999997</c:v>
                </c:pt>
                <c:pt idx="268">
                  <c:v>0.92622099999999996</c:v>
                </c:pt>
                <c:pt idx="269">
                  <c:v>0.881687</c:v>
                </c:pt>
                <c:pt idx="270">
                  <c:v>0.88651100000000005</c:v>
                </c:pt>
                <c:pt idx="271">
                  <c:v>0.91117599999999999</c:v>
                </c:pt>
                <c:pt idx="272">
                  <c:v>0.91611299999999996</c:v>
                </c:pt>
                <c:pt idx="273">
                  <c:v>0.92932300000000001</c:v>
                </c:pt>
                <c:pt idx="274">
                  <c:v>0.94045999999999996</c:v>
                </c:pt>
                <c:pt idx="275">
                  <c:v>0.94776000000000005</c:v>
                </c:pt>
                <c:pt idx="276">
                  <c:v>0.99572300000000002</c:v>
                </c:pt>
                <c:pt idx="277">
                  <c:v>1.0356000000000001</c:v>
                </c:pt>
                <c:pt idx="278">
                  <c:v>1.0640400000000001</c:v>
                </c:pt>
                <c:pt idx="279">
                  <c:v>1.0117400000000001</c:v>
                </c:pt>
                <c:pt idx="280">
                  <c:v>1.0367500000000001</c:v>
                </c:pt>
                <c:pt idx="281">
                  <c:v>1.0216099999999999</c:v>
                </c:pt>
                <c:pt idx="282">
                  <c:v>1.0507200000000001</c:v>
                </c:pt>
                <c:pt idx="283">
                  <c:v>1.02783</c:v>
                </c:pt>
                <c:pt idx="284">
                  <c:v>1.0439099999999999</c:v>
                </c:pt>
                <c:pt idx="285">
                  <c:v>1.0723800000000001</c:v>
                </c:pt>
                <c:pt idx="286">
                  <c:v>1.0843799999999999</c:v>
                </c:pt>
                <c:pt idx="287">
                  <c:v>1.1102700000000001</c:v>
                </c:pt>
                <c:pt idx="288">
                  <c:v>1.1523600000000001</c:v>
                </c:pt>
                <c:pt idx="289">
                  <c:v>1.1549</c:v>
                </c:pt>
                <c:pt idx="290">
                  <c:v>1.1884999999999999</c:v>
                </c:pt>
                <c:pt idx="291">
                  <c:v>1.29938</c:v>
                </c:pt>
                <c:pt idx="292">
                  <c:v>1.1607000000000001</c:v>
                </c:pt>
                <c:pt idx="293">
                  <c:v>1.1749400000000001</c:v>
                </c:pt>
                <c:pt idx="294">
                  <c:v>1.2019299999999999</c:v>
                </c:pt>
                <c:pt idx="295">
                  <c:v>1.23899</c:v>
                </c:pt>
                <c:pt idx="296">
                  <c:v>1.2677099999999999</c:v>
                </c:pt>
                <c:pt idx="297">
                  <c:v>1.2904899999999999</c:v>
                </c:pt>
                <c:pt idx="298">
                  <c:v>1.34152</c:v>
                </c:pt>
                <c:pt idx="299">
                  <c:v>1.33691</c:v>
                </c:pt>
                <c:pt idx="300">
                  <c:v>1.40272</c:v>
                </c:pt>
                <c:pt idx="301">
                  <c:v>1.4408300000000001</c:v>
                </c:pt>
                <c:pt idx="302">
                  <c:v>1.4607600000000001</c:v>
                </c:pt>
                <c:pt idx="303">
                  <c:v>1.5282100000000001</c:v>
                </c:pt>
                <c:pt idx="304">
                  <c:v>1.5765800000000001</c:v>
                </c:pt>
                <c:pt idx="305">
                  <c:v>1.5814299999999999</c:v>
                </c:pt>
                <c:pt idx="306">
                  <c:v>1.62368</c:v>
                </c:pt>
                <c:pt idx="307">
                  <c:v>1.64093</c:v>
                </c:pt>
                <c:pt idx="308">
                  <c:v>1.7007000000000001</c:v>
                </c:pt>
                <c:pt idx="309">
                  <c:v>1.80941</c:v>
                </c:pt>
                <c:pt idx="310">
                  <c:v>1.8535900000000001</c:v>
                </c:pt>
                <c:pt idx="311">
                  <c:v>1.98604</c:v>
                </c:pt>
                <c:pt idx="312">
                  <c:v>2.05132</c:v>
                </c:pt>
                <c:pt idx="313">
                  <c:v>2.1730399999999999</c:v>
                </c:pt>
                <c:pt idx="314">
                  <c:v>2.3248600000000001</c:v>
                </c:pt>
                <c:pt idx="315">
                  <c:v>2.3588399999999998</c:v>
                </c:pt>
                <c:pt idx="316">
                  <c:v>2.2990300000000001</c:v>
                </c:pt>
                <c:pt idx="317">
                  <c:v>2.3919999999999999</c:v>
                </c:pt>
                <c:pt idx="318">
                  <c:v>2.4387500000000002</c:v>
                </c:pt>
                <c:pt idx="319">
                  <c:v>2.2661799999999999</c:v>
                </c:pt>
                <c:pt idx="320">
                  <c:v>2.2318899999999999</c:v>
                </c:pt>
                <c:pt idx="321">
                  <c:v>2.0551900000000001</c:v>
                </c:pt>
                <c:pt idx="322">
                  <c:v>1.82012</c:v>
                </c:pt>
                <c:pt idx="323">
                  <c:v>1.3930100000000001</c:v>
                </c:pt>
                <c:pt idx="324">
                  <c:v>1.1187499999999999</c:v>
                </c:pt>
                <c:pt idx="325">
                  <c:v>0.94971700000000003</c:v>
                </c:pt>
                <c:pt idx="326">
                  <c:v>0.63645200000000002</c:v>
                </c:pt>
                <c:pt idx="327">
                  <c:v>0.22658300000000001</c:v>
                </c:pt>
                <c:pt idx="328">
                  <c:v>0.227908</c:v>
                </c:pt>
                <c:pt idx="329">
                  <c:v>0.12900300000000001</c:v>
                </c:pt>
                <c:pt idx="330">
                  <c:v>6.5712099999999996E-2</c:v>
                </c:pt>
                <c:pt idx="331">
                  <c:v>5.4989299999999998E-2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3E-486C-87AC-0F8638E3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31097488"/>
        <c:axId val="-1031095856"/>
      </c:lineChart>
      <c:catAx>
        <c:axId val="-1031097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095856"/>
        <c:crosses val="autoZero"/>
        <c:auto val="1"/>
        <c:lblAlgn val="ctr"/>
        <c:lblOffset val="100"/>
        <c:noMultiLvlLbl val="0"/>
      </c:catAx>
      <c:valAx>
        <c:axId val="-103109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31097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10000'!$T$2:$T$401</c:f>
              <c:numCache>
                <c:formatCode>General</c:formatCode>
                <c:ptCount val="400"/>
                <c:pt idx="0">
                  <c:v>0.195185</c:v>
                </c:pt>
                <c:pt idx="1">
                  <c:v>0.19855999999999999</c:v>
                </c:pt>
                <c:pt idx="2">
                  <c:v>0.20739099999999999</c:v>
                </c:pt>
                <c:pt idx="3">
                  <c:v>0.201879</c:v>
                </c:pt>
                <c:pt idx="4">
                  <c:v>0.18565300000000001</c:v>
                </c:pt>
                <c:pt idx="5">
                  <c:v>0.19092799999999999</c:v>
                </c:pt>
                <c:pt idx="6">
                  <c:v>0.18557999999999999</c:v>
                </c:pt>
                <c:pt idx="7">
                  <c:v>0.182614</c:v>
                </c:pt>
                <c:pt idx="8">
                  <c:v>0.189196</c:v>
                </c:pt>
                <c:pt idx="9">
                  <c:v>0.18173700000000001</c:v>
                </c:pt>
                <c:pt idx="10">
                  <c:v>0.183202</c:v>
                </c:pt>
                <c:pt idx="11">
                  <c:v>0.18159</c:v>
                </c:pt>
                <c:pt idx="12">
                  <c:v>0.184975</c:v>
                </c:pt>
                <c:pt idx="13">
                  <c:v>0.18363099999999999</c:v>
                </c:pt>
                <c:pt idx="14">
                  <c:v>0.188254</c:v>
                </c:pt>
                <c:pt idx="15">
                  <c:v>0.18808</c:v>
                </c:pt>
                <c:pt idx="16">
                  <c:v>0.18354799999999999</c:v>
                </c:pt>
                <c:pt idx="17">
                  <c:v>0.18190200000000001</c:v>
                </c:pt>
                <c:pt idx="18">
                  <c:v>0.18812699999999999</c:v>
                </c:pt>
                <c:pt idx="19">
                  <c:v>0.18538199999999999</c:v>
                </c:pt>
                <c:pt idx="20">
                  <c:v>0.195129</c:v>
                </c:pt>
                <c:pt idx="21">
                  <c:v>0.18295</c:v>
                </c:pt>
                <c:pt idx="22">
                  <c:v>0.19020200000000001</c:v>
                </c:pt>
                <c:pt idx="23">
                  <c:v>0.182925</c:v>
                </c:pt>
                <c:pt idx="24">
                  <c:v>0.188251</c:v>
                </c:pt>
                <c:pt idx="25">
                  <c:v>0.190223</c:v>
                </c:pt>
                <c:pt idx="26">
                  <c:v>0.19695299999999999</c:v>
                </c:pt>
                <c:pt idx="27">
                  <c:v>0.185611</c:v>
                </c:pt>
                <c:pt idx="28">
                  <c:v>0.193997</c:v>
                </c:pt>
                <c:pt idx="29">
                  <c:v>0.19381899999999999</c:v>
                </c:pt>
                <c:pt idx="30">
                  <c:v>0.19445799999999999</c:v>
                </c:pt>
                <c:pt idx="31">
                  <c:v>0.19456300000000001</c:v>
                </c:pt>
                <c:pt idx="32">
                  <c:v>0.19076799999999999</c:v>
                </c:pt>
                <c:pt idx="33">
                  <c:v>0.190528</c:v>
                </c:pt>
                <c:pt idx="34">
                  <c:v>0.193019</c:v>
                </c:pt>
                <c:pt idx="35">
                  <c:v>0.196961</c:v>
                </c:pt>
                <c:pt idx="36">
                  <c:v>0.19494700000000001</c:v>
                </c:pt>
                <c:pt idx="37">
                  <c:v>0.196824</c:v>
                </c:pt>
                <c:pt idx="38">
                  <c:v>0.19841</c:v>
                </c:pt>
                <c:pt idx="39">
                  <c:v>0.20097000000000001</c:v>
                </c:pt>
                <c:pt idx="40">
                  <c:v>0.20414599999999999</c:v>
                </c:pt>
                <c:pt idx="41">
                  <c:v>0.20255999999999999</c:v>
                </c:pt>
                <c:pt idx="42">
                  <c:v>0.200351</c:v>
                </c:pt>
                <c:pt idx="43">
                  <c:v>0.19122700000000001</c:v>
                </c:pt>
                <c:pt idx="44">
                  <c:v>0.191831</c:v>
                </c:pt>
                <c:pt idx="45">
                  <c:v>0.19392499999999999</c:v>
                </c:pt>
                <c:pt idx="46">
                  <c:v>0.195496</c:v>
                </c:pt>
                <c:pt idx="47">
                  <c:v>0.19345799999999999</c:v>
                </c:pt>
                <c:pt idx="48">
                  <c:v>0.193773</c:v>
                </c:pt>
                <c:pt idx="49">
                  <c:v>0.19508200000000001</c:v>
                </c:pt>
                <c:pt idx="50">
                  <c:v>0.190857</c:v>
                </c:pt>
                <c:pt idx="51">
                  <c:v>0.19240299999999999</c:v>
                </c:pt>
                <c:pt idx="52">
                  <c:v>0.19505600000000001</c:v>
                </c:pt>
                <c:pt idx="53">
                  <c:v>0.19506699999999999</c:v>
                </c:pt>
                <c:pt idx="54">
                  <c:v>0.200347</c:v>
                </c:pt>
                <c:pt idx="55">
                  <c:v>0.20072799999999999</c:v>
                </c:pt>
                <c:pt idx="56">
                  <c:v>0.19997500000000001</c:v>
                </c:pt>
                <c:pt idx="57">
                  <c:v>0.19428599999999999</c:v>
                </c:pt>
                <c:pt idx="58">
                  <c:v>0.20092599999999999</c:v>
                </c:pt>
                <c:pt idx="59">
                  <c:v>0.202044</c:v>
                </c:pt>
                <c:pt idx="60">
                  <c:v>0.20055700000000001</c:v>
                </c:pt>
                <c:pt idx="61">
                  <c:v>0.20241600000000001</c:v>
                </c:pt>
                <c:pt idx="62">
                  <c:v>0.20750399999999999</c:v>
                </c:pt>
                <c:pt idx="63">
                  <c:v>0.20238100000000001</c:v>
                </c:pt>
                <c:pt idx="64">
                  <c:v>0.204875</c:v>
                </c:pt>
                <c:pt idx="65">
                  <c:v>0.20405999999999999</c:v>
                </c:pt>
                <c:pt idx="66">
                  <c:v>0.204647</c:v>
                </c:pt>
                <c:pt idx="67">
                  <c:v>0.20822499999999999</c:v>
                </c:pt>
                <c:pt idx="68">
                  <c:v>0.208095</c:v>
                </c:pt>
                <c:pt idx="69">
                  <c:v>0.21379500000000001</c:v>
                </c:pt>
                <c:pt idx="70">
                  <c:v>0.213921</c:v>
                </c:pt>
                <c:pt idx="71">
                  <c:v>0.21345</c:v>
                </c:pt>
                <c:pt idx="72">
                  <c:v>0.20519599999999999</c:v>
                </c:pt>
                <c:pt idx="73">
                  <c:v>0.209893</c:v>
                </c:pt>
                <c:pt idx="74">
                  <c:v>0.21795800000000001</c:v>
                </c:pt>
                <c:pt idx="75">
                  <c:v>0.226359</c:v>
                </c:pt>
                <c:pt idx="76">
                  <c:v>0.208929</c:v>
                </c:pt>
                <c:pt idx="77">
                  <c:v>0.208312</c:v>
                </c:pt>
                <c:pt idx="78">
                  <c:v>0.21254200000000001</c:v>
                </c:pt>
                <c:pt idx="79">
                  <c:v>0.21822</c:v>
                </c:pt>
                <c:pt idx="80">
                  <c:v>0.21001</c:v>
                </c:pt>
                <c:pt idx="81">
                  <c:v>0.197047</c:v>
                </c:pt>
                <c:pt idx="82">
                  <c:v>0.201844</c:v>
                </c:pt>
                <c:pt idx="83">
                  <c:v>0.20947099999999999</c:v>
                </c:pt>
                <c:pt idx="84">
                  <c:v>0.214423</c:v>
                </c:pt>
                <c:pt idx="85">
                  <c:v>0.206591</c:v>
                </c:pt>
                <c:pt idx="86">
                  <c:v>0.21144099999999999</c:v>
                </c:pt>
                <c:pt idx="87">
                  <c:v>0.20832200000000001</c:v>
                </c:pt>
                <c:pt idx="88">
                  <c:v>0.20660600000000001</c:v>
                </c:pt>
                <c:pt idx="89">
                  <c:v>0.209985</c:v>
                </c:pt>
                <c:pt idx="90">
                  <c:v>0.20996600000000001</c:v>
                </c:pt>
                <c:pt idx="91">
                  <c:v>0.214695</c:v>
                </c:pt>
                <c:pt idx="92">
                  <c:v>0.215337</c:v>
                </c:pt>
                <c:pt idx="93">
                  <c:v>0.214669</c:v>
                </c:pt>
                <c:pt idx="94">
                  <c:v>0.21121599999999999</c:v>
                </c:pt>
                <c:pt idx="95">
                  <c:v>0.220584</c:v>
                </c:pt>
                <c:pt idx="96">
                  <c:v>0.22336300000000001</c:v>
                </c:pt>
                <c:pt idx="97">
                  <c:v>0.20913999999999999</c:v>
                </c:pt>
                <c:pt idx="98">
                  <c:v>0.21338099999999999</c:v>
                </c:pt>
                <c:pt idx="99">
                  <c:v>0.20663599999999999</c:v>
                </c:pt>
                <c:pt idx="100">
                  <c:v>0.21227399999999999</c:v>
                </c:pt>
                <c:pt idx="101">
                  <c:v>0.21110699999999999</c:v>
                </c:pt>
                <c:pt idx="102">
                  <c:v>0.21349299999999999</c:v>
                </c:pt>
                <c:pt idx="103">
                  <c:v>0.21496999999999999</c:v>
                </c:pt>
                <c:pt idx="104">
                  <c:v>0.21351500000000001</c:v>
                </c:pt>
                <c:pt idx="105">
                  <c:v>0.21540200000000001</c:v>
                </c:pt>
                <c:pt idx="106">
                  <c:v>0.217802</c:v>
                </c:pt>
                <c:pt idx="107">
                  <c:v>0.21562500000000001</c:v>
                </c:pt>
                <c:pt idx="108">
                  <c:v>0.22096099999999999</c:v>
                </c:pt>
                <c:pt idx="109">
                  <c:v>0.221772</c:v>
                </c:pt>
                <c:pt idx="110">
                  <c:v>0.22090199999999999</c:v>
                </c:pt>
                <c:pt idx="111">
                  <c:v>0.22314999999999999</c:v>
                </c:pt>
                <c:pt idx="112">
                  <c:v>0.222389</c:v>
                </c:pt>
                <c:pt idx="113">
                  <c:v>0.22720899999999999</c:v>
                </c:pt>
                <c:pt idx="114">
                  <c:v>0.22889699999999999</c:v>
                </c:pt>
                <c:pt idx="115">
                  <c:v>0.21564</c:v>
                </c:pt>
                <c:pt idx="116">
                  <c:v>0.22118099999999999</c:v>
                </c:pt>
                <c:pt idx="117">
                  <c:v>0.214147</c:v>
                </c:pt>
                <c:pt idx="118">
                  <c:v>0.22300800000000001</c:v>
                </c:pt>
                <c:pt idx="119">
                  <c:v>0.21776200000000001</c:v>
                </c:pt>
                <c:pt idx="120">
                  <c:v>0.22173000000000001</c:v>
                </c:pt>
                <c:pt idx="121">
                  <c:v>0.22352</c:v>
                </c:pt>
                <c:pt idx="122">
                  <c:v>0.22397500000000001</c:v>
                </c:pt>
                <c:pt idx="123">
                  <c:v>0.23479900000000001</c:v>
                </c:pt>
                <c:pt idx="124">
                  <c:v>0.22573799999999999</c:v>
                </c:pt>
                <c:pt idx="125">
                  <c:v>0.223082</c:v>
                </c:pt>
                <c:pt idx="126">
                  <c:v>0.235429</c:v>
                </c:pt>
                <c:pt idx="127">
                  <c:v>0.22819300000000001</c:v>
                </c:pt>
                <c:pt idx="128">
                  <c:v>0.23211699999999999</c:v>
                </c:pt>
                <c:pt idx="129">
                  <c:v>0.23017399999999999</c:v>
                </c:pt>
                <c:pt idx="130">
                  <c:v>0.233297</c:v>
                </c:pt>
                <c:pt idx="131">
                  <c:v>0.241253</c:v>
                </c:pt>
                <c:pt idx="132">
                  <c:v>0.24038899999999999</c:v>
                </c:pt>
                <c:pt idx="133">
                  <c:v>0.243507</c:v>
                </c:pt>
                <c:pt idx="134">
                  <c:v>0.227795</c:v>
                </c:pt>
                <c:pt idx="135">
                  <c:v>0.230848</c:v>
                </c:pt>
                <c:pt idx="136">
                  <c:v>0.259465</c:v>
                </c:pt>
                <c:pt idx="137">
                  <c:v>0.238205</c:v>
                </c:pt>
                <c:pt idx="138">
                  <c:v>0.226692</c:v>
                </c:pt>
                <c:pt idx="139">
                  <c:v>0.22495100000000001</c:v>
                </c:pt>
                <c:pt idx="140">
                  <c:v>0.22767999999999999</c:v>
                </c:pt>
                <c:pt idx="141">
                  <c:v>0.235038</c:v>
                </c:pt>
                <c:pt idx="142">
                  <c:v>0.24135799999999999</c:v>
                </c:pt>
                <c:pt idx="143">
                  <c:v>0.230883</c:v>
                </c:pt>
                <c:pt idx="144">
                  <c:v>0.23475099999999999</c:v>
                </c:pt>
                <c:pt idx="145">
                  <c:v>0.233234</c:v>
                </c:pt>
                <c:pt idx="146">
                  <c:v>0.238978</c:v>
                </c:pt>
                <c:pt idx="147">
                  <c:v>0.242369</c:v>
                </c:pt>
                <c:pt idx="148">
                  <c:v>0.248913</c:v>
                </c:pt>
                <c:pt idx="149">
                  <c:v>0.22773099999999999</c:v>
                </c:pt>
                <c:pt idx="150">
                  <c:v>0.23407800000000001</c:v>
                </c:pt>
                <c:pt idx="151">
                  <c:v>0.226439</c:v>
                </c:pt>
                <c:pt idx="152">
                  <c:v>0.229764</c:v>
                </c:pt>
                <c:pt idx="153">
                  <c:v>0.22813800000000001</c:v>
                </c:pt>
                <c:pt idx="154">
                  <c:v>0.23702699999999999</c:v>
                </c:pt>
                <c:pt idx="155">
                  <c:v>0.23428299999999999</c:v>
                </c:pt>
                <c:pt idx="156">
                  <c:v>0.232741</c:v>
                </c:pt>
                <c:pt idx="157">
                  <c:v>0.23166700000000001</c:v>
                </c:pt>
                <c:pt idx="158">
                  <c:v>0.23191700000000001</c:v>
                </c:pt>
                <c:pt idx="159">
                  <c:v>0.23415900000000001</c:v>
                </c:pt>
                <c:pt idx="160">
                  <c:v>0.23802400000000001</c:v>
                </c:pt>
                <c:pt idx="161">
                  <c:v>0.24320600000000001</c:v>
                </c:pt>
                <c:pt idx="162">
                  <c:v>0.24637500000000001</c:v>
                </c:pt>
                <c:pt idx="163">
                  <c:v>0.243477</c:v>
                </c:pt>
                <c:pt idx="164">
                  <c:v>0.24601500000000001</c:v>
                </c:pt>
                <c:pt idx="165">
                  <c:v>0.244505</c:v>
                </c:pt>
                <c:pt idx="166">
                  <c:v>0.248168</c:v>
                </c:pt>
                <c:pt idx="167">
                  <c:v>0.24487600000000001</c:v>
                </c:pt>
                <c:pt idx="168">
                  <c:v>0.24615799999999999</c:v>
                </c:pt>
                <c:pt idx="169">
                  <c:v>0.36181799999999997</c:v>
                </c:pt>
                <c:pt idx="170">
                  <c:v>0.250753</c:v>
                </c:pt>
                <c:pt idx="171">
                  <c:v>0.25628000000000001</c:v>
                </c:pt>
                <c:pt idx="172">
                  <c:v>0.25280599999999998</c:v>
                </c:pt>
                <c:pt idx="173">
                  <c:v>0.26431900000000003</c:v>
                </c:pt>
                <c:pt idx="174">
                  <c:v>0.26608900000000002</c:v>
                </c:pt>
                <c:pt idx="175">
                  <c:v>0.26877699999999999</c:v>
                </c:pt>
                <c:pt idx="176">
                  <c:v>0.26764700000000002</c:v>
                </c:pt>
                <c:pt idx="177">
                  <c:v>0.27027400000000001</c:v>
                </c:pt>
                <c:pt idx="178">
                  <c:v>0.27648800000000001</c:v>
                </c:pt>
                <c:pt idx="179">
                  <c:v>0.28795100000000001</c:v>
                </c:pt>
                <c:pt idx="180">
                  <c:v>0.27160200000000001</c:v>
                </c:pt>
                <c:pt idx="181">
                  <c:v>0.26425799999999999</c:v>
                </c:pt>
                <c:pt idx="182">
                  <c:v>0.26502999999999999</c:v>
                </c:pt>
                <c:pt idx="183">
                  <c:v>0.27297399999999999</c:v>
                </c:pt>
                <c:pt idx="184">
                  <c:v>0.27845300000000001</c:v>
                </c:pt>
                <c:pt idx="185">
                  <c:v>0.29035899999999998</c:v>
                </c:pt>
                <c:pt idx="186">
                  <c:v>0.26985799999999999</c:v>
                </c:pt>
                <c:pt idx="187">
                  <c:v>0.268457</c:v>
                </c:pt>
                <c:pt idx="188">
                  <c:v>0.27048</c:v>
                </c:pt>
                <c:pt idx="189">
                  <c:v>0.27971699999999999</c:v>
                </c:pt>
                <c:pt idx="190">
                  <c:v>0.27914299999999997</c:v>
                </c:pt>
                <c:pt idx="191">
                  <c:v>0.30244300000000002</c:v>
                </c:pt>
                <c:pt idx="192">
                  <c:v>0.26965</c:v>
                </c:pt>
                <c:pt idx="193">
                  <c:v>0.27915600000000002</c:v>
                </c:pt>
                <c:pt idx="194">
                  <c:v>0.27309699999999998</c:v>
                </c:pt>
                <c:pt idx="195">
                  <c:v>0.27629100000000001</c:v>
                </c:pt>
                <c:pt idx="196">
                  <c:v>0.271791</c:v>
                </c:pt>
                <c:pt idx="197">
                  <c:v>0.26998499999999998</c:v>
                </c:pt>
                <c:pt idx="198">
                  <c:v>0.270897</c:v>
                </c:pt>
                <c:pt idx="199">
                  <c:v>0.27415299999999998</c:v>
                </c:pt>
                <c:pt idx="200">
                  <c:v>0.27707999999999999</c:v>
                </c:pt>
                <c:pt idx="201">
                  <c:v>0.28525800000000001</c:v>
                </c:pt>
                <c:pt idx="202">
                  <c:v>0.28201199999999998</c:v>
                </c:pt>
                <c:pt idx="203">
                  <c:v>0.28548400000000002</c:v>
                </c:pt>
                <c:pt idx="204">
                  <c:v>0.29220299999999999</c:v>
                </c:pt>
                <c:pt idx="205">
                  <c:v>0.30566599999999999</c:v>
                </c:pt>
                <c:pt idx="206">
                  <c:v>0.310923</c:v>
                </c:pt>
                <c:pt idx="207">
                  <c:v>0.28049600000000002</c:v>
                </c:pt>
                <c:pt idx="208">
                  <c:v>0.28192499999999998</c:v>
                </c:pt>
                <c:pt idx="209">
                  <c:v>0.28628100000000001</c:v>
                </c:pt>
                <c:pt idx="210">
                  <c:v>0.28625099999999998</c:v>
                </c:pt>
                <c:pt idx="211">
                  <c:v>0.28808299999999998</c:v>
                </c:pt>
                <c:pt idx="212">
                  <c:v>0.29016199999999998</c:v>
                </c:pt>
                <c:pt idx="213">
                  <c:v>0.29946400000000001</c:v>
                </c:pt>
                <c:pt idx="214">
                  <c:v>0.28895199999999999</c:v>
                </c:pt>
                <c:pt idx="215">
                  <c:v>0.29596499999999998</c:v>
                </c:pt>
                <c:pt idx="216">
                  <c:v>0.29655799999999999</c:v>
                </c:pt>
                <c:pt idx="217">
                  <c:v>0.29147200000000001</c:v>
                </c:pt>
                <c:pt idx="218">
                  <c:v>0.30360100000000001</c:v>
                </c:pt>
                <c:pt idx="219">
                  <c:v>0.30868099999999998</c:v>
                </c:pt>
                <c:pt idx="220">
                  <c:v>0.30704900000000002</c:v>
                </c:pt>
                <c:pt idx="221">
                  <c:v>0.30228300000000002</c:v>
                </c:pt>
                <c:pt idx="222">
                  <c:v>0.29812100000000002</c:v>
                </c:pt>
                <c:pt idx="223">
                  <c:v>0.30793700000000002</c:v>
                </c:pt>
                <c:pt idx="224">
                  <c:v>0.29739500000000002</c:v>
                </c:pt>
                <c:pt idx="225">
                  <c:v>0.30691099999999999</c:v>
                </c:pt>
                <c:pt idx="226">
                  <c:v>0.30800899999999998</c:v>
                </c:pt>
                <c:pt idx="227">
                  <c:v>0.31262299999999998</c:v>
                </c:pt>
                <c:pt idx="228">
                  <c:v>0.31659900000000002</c:v>
                </c:pt>
                <c:pt idx="229">
                  <c:v>0.31946200000000002</c:v>
                </c:pt>
                <c:pt idx="230">
                  <c:v>0.32364100000000001</c:v>
                </c:pt>
                <c:pt idx="231">
                  <c:v>0.31379499999999999</c:v>
                </c:pt>
                <c:pt idx="232">
                  <c:v>0.31549300000000002</c:v>
                </c:pt>
                <c:pt idx="233">
                  <c:v>0.315641</c:v>
                </c:pt>
                <c:pt idx="234">
                  <c:v>0.326187</c:v>
                </c:pt>
                <c:pt idx="235">
                  <c:v>0.32237900000000003</c:v>
                </c:pt>
                <c:pt idx="236">
                  <c:v>0.32931100000000002</c:v>
                </c:pt>
                <c:pt idx="237">
                  <c:v>0.33402399999999999</c:v>
                </c:pt>
                <c:pt idx="238">
                  <c:v>0.332422</c:v>
                </c:pt>
                <c:pt idx="239">
                  <c:v>0.34123100000000001</c:v>
                </c:pt>
                <c:pt idx="240">
                  <c:v>0.34932000000000002</c:v>
                </c:pt>
                <c:pt idx="241">
                  <c:v>0.35066599999999998</c:v>
                </c:pt>
                <c:pt idx="242">
                  <c:v>0.35524299999999998</c:v>
                </c:pt>
                <c:pt idx="243">
                  <c:v>0.33866000000000002</c:v>
                </c:pt>
                <c:pt idx="244">
                  <c:v>0.34588200000000002</c:v>
                </c:pt>
                <c:pt idx="245">
                  <c:v>0.32986199999999999</c:v>
                </c:pt>
                <c:pt idx="246">
                  <c:v>0.320658</c:v>
                </c:pt>
                <c:pt idx="247">
                  <c:v>0.34295900000000001</c:v>
                </c:pt>
                <c:pt idx="248">
                  <c:v>0.33529500000000001</c:v>
                </c:pt>
                <c:pt idx="249">
                  <c:v>0.43115799999999999</c:v>
                </c:pt>
                <c:pt idx="250">
                  <c:v>0.34870400000000001</c:v>
                </c:pt>
                <c:pt idx="251">
                  <c:v>0.32804</c:v>
                </c:pt>
                <c:pt idx="252">
                  <c:v>0.33162700000000001</c:v>
                </c:pt>
                <c:pt idx="253">
                  <c:v>0.34010499999999999</c:v>
                </c:pt>
                <c:pt idx="254">
                  <c:v>0.34387899999999999</c:v>
                </c:pt>
                <c:pt idx="255">
                  <c:v>0.35734399999999999</c:v>
                </c:pt>
                <c:pt idx="256">
                  <c:v>0.332455</c:v>
                </c:pt>
                <c:pt idx="257">
                  <c:v>0.33842299999999997</c:v>
                </c:pt>
                <c:pt idx="258">
                  <c:v>0.34406300000000001</c:v>
                </c:pt>
                <c:pt idx="259">
                  <c:v>0.37204700000000002</c:v>
                </c:pt>
                <c:pt idx="260">
                  <c:v>0.34665499999999999</c:v>
                </c:pt>
                <c:pt idx="261">
                  <c:v>0.34597499999999998</c:v>
                </c:pt>
                <c:pt idx="262">
                  <c:v>0.35434599999999999</c:v>
                </c:pt>
                <c:pt idx="263">
                  <c:v>0.35296300000000003</c:v>
                </c:pt>
                <c:pt idx="264">
                  <c:v>0.35510199999999997</c:v>
                </c:pt>
                <c:pt idx="265">
                  <c:v>0.36514799999999997</c:v>
                </c:pt>
                <c:pt idx="266">
                  <c:v>0.36623099999999997</c:v>
                </c:pt>
                <c:pt idx="267">
                  <c:v>0.36513499999999999</c:v>
                </c:pt>
                <c:pt idx="268">
                  <c:v>0.37021500000000002</c:v>
                </c:pt>
                <c:pt idx="269">
                  <c:v>0.37892399999999998</c:v>
                </c:pt>
                <c:pt idx="270">
                  <c:v>0.39492300000000002</c:v>
                </c:pt>
                <c:pt idx="271">
                  <c:v>0.406972</c:v>
                </c:pt>
                <c:pt idx="272">
                  <c:v>0.39716899999999999</c:v>
                </c:pt>
                <c:pt idx="273">
                  <c:v>0.41776200000000002</c:v>
                </c:pt>
                <c:pt idx="274">
                  <c:v>0.39458900000000002</c:v>
                </c:pt>
                <c:pt idx="275">
                  <c:v>0.38019399999999998</c:v>
                </c:pt>
                <c:pt idx="276">
                  <c:v>0.38973099999999999</c:v>
                </c:pt>
                <c:pt idx="277">
                  <c:v>0.39697100000000002</c:v>
                </c:pt>
                <c:pt idx="278">
                  <c:v>0.40213399999999999</c:v>
                </c:pt>
                <c:pt idx="279">
                  <c:v>0.40995500000000001</c:v>
                </c:pt>
                <c:pt idx="280">
                  <c:v>0.417987</c:v>
                </c:pt>
                <c:pt idx="281">
                  <c:v>0.432168</c:v>
                </c:pt>
                <c:pt idx="282">
                  <c:v>0.413406</c:v>
                </c:pt>
                <c:pt idx="283">
                  <c:v>0.41680099999999998</c:v>
                </c:pt>
                <c:pt idx="284">
                  <c:v>0.42948799999999998</c:v>
                </c:pt>
                <c:pt idx="285">
                  <c:v>0.45285199999999998</c:v>
                </c:pt>
                <c:pt idx="286">
                  <c:v>0.461615</c:v>
                </c:pt>
                <c:pt idx="287">
                  <c:v>0.43705699999999997</c:v>
                </c:pt>
                <c:pt idx="288">
                  <c:v>0.44876899999999997</c:v>
                </c:pt>
                <c:pt idx="289">
                  <c:v>0.45175999999999999</c:v>
                </c:pt>
                <c:pt idx="290">
                  <c:v>0.45817000000000002</c:v>
                </c:pt>
                <c:pt idx="291">
                  <c:v>0.47077999999999998</c:v>
                </c:pt>
                <c:pt idx="292">
                  <c:v>0.48000399999999999</c:v>
                </c:pt>
                <c:pt idx="293">
                  <c:v>0.50044900000000003</c:v>
                </c:pt>
                <c:pt idx="294">
                  <c:v>0.48416500000000001</c:v>
                </c:pt>
                <c:pt idx="295">
                  <c:v>0.51101099999999999</c:v>
                </c:pt>
                <c:pt idx="296">
                  <c:v>0.49542900000000001</c:v>
                </c:pt>
                <c:pt idx="297">
                  <c:v>0.51560499999999998</c:v>
                </c:pt>
                <c:pt idx="298">
                  <c:v>0.52398400000000001</c:v>
                </c:pt>
                <c:pt idx="299">
                  <c:v>0.53468300000000002</c:v>
                </c:pt>
                <c:pt idx="300">
                  <c:v>0.55365200000000003</c:v>
                </c:pt>
                <c:pt idx="301">
                  <c:v>0.555979</c:v>
                </c:pt>
                <c:pt idx="302">
                  <c:v>0.57700099999999999</c:v>
                </c:pt>
                <c:pt idx="303">
                  <c:v>0.60185900000000003</c:v>
                </c:pt>
                <c:pt idx="304">
                  <c:v>0.58334399999999997</c:v>
                </c:pt>
                <c:pt idx="305">
                  <c:v>0.60941299999999998</c:v>
                </c:pt>
                <c:pt idx="306">
                  <c:v>0.63447500000000001</c:v>
                </c:pt>
                <c:pt idx="307">
                  <c:v>0.677983</c:v>
                </c:pt>
                <c:pt idx="308">
                  <c:v>0.70624399999999998</c:v>
                </c:pt>
                <c:pt idx="309">
                  <c:v>0.70255299999999998</c:v>
                </c:pt>
                <c:pt idx="310">
                  <c:v>0.77492000000000005</c:v>
                </c:pt>
                <c:pt idx="311">
                  <c:v>0.73809199999999997</c:v>
                </c:pt>
                <c:pt idx="312">
                  <c:v>0.77345600000000003</c:v>
                </c:pt>
                <c:pt idx="313">
                  <c:v>0.85433800000000004</c:v>
                </c:pt>
                <c:pt idx="314">
                  <c:v>0.90201699999999996</c:v>
                </c:pt>
                <c:pt idx="315">
                  <c:v>0.95053600000000005</c:v>
                </c:pt>
                <c:pt idx="316">
                  <c:v>0.991232</c:v>
                </c:pt>
                <c:pt idx="317">
                  <c:v>0.99553100000000005</c:v>
                </c:pt>
                <c:pt idx="318">
                  <c:v>0.95832499999999998</c:v>
                </c:pt>
                <c:pt idx="319">
                  <c:v>0.89386200000000005</c:v>
                </c:pt>
                <c:pt idx="320">
                  <c:v>0.86710500000000001</c:v>
                </c:pt>
                <c:pt idx="321">
                  <c:v>0.86858400000000002</c:v>
                </c:pt>
                <c:pt idx="322">
                  <c:v>0.71519100000000002</c:v>
                </c:pt>
                <c:pt idx="323">
                  <c:v>0.56116699999999997</c:v>
                </c:pt>
                <c:pt idx="324">
                  <c:v>0.43493300000000001</c:v>
                </c:pt>
                <c:pt idx="325">
                  <c:v>0.32331900000000002</c:v>
                </c:pt>
                <c:pt idx="326">
                  <c:v>0.24137500000000001</c:v>
                </c:pt>
                <c:pt idx="327">
                  <c:v>0.13498199999999999</c:v>
                </c:pt>
                <c:pt idx="328">
                  <c:v>7.7122800000000005E-2</c:v>
                </c:pt>
                <c:pt idx="329">
                  <c:v>5.1763799999999999E-2</c:v>
                </c:pt>
                <c:pt idx="330">
                  <c:v>3.3343600000000001E-2</c:v>
                </c:pt>
                <c:pt idx="331">
                  <c:v>1.61327E-2</c:v>
                </c:pt>
                <c:pt idx="332">
                  <c:v>7.1492600000000002E-3</c:v>
                </c:pt>
                <c:pt idx="333">
                  <c:v>8.9518700000000007E-3</c:v>
                </c:pt>
                <c:pt idx="334">
                  <c:v>1.41025E-2</c:v>
                </c:pt>
                <c:pt idx="335">
                  <c:v>5.7608399999999997E-3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D9-4F43-8A22-2644C461F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6913968"/>
        <c:axId val="-956912880"/>
      </c:lineChart>
      <c:catAx>
        <c:axId val="-956913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6912880"/>
        <c:crosses val="autoZero"/>
        <c:auto val="1"/>
        <c:lblAlgn val="ctr"/>
        <c:lblOffset val="100"/>
        <c:noMultiLvlLbl val="0"/>
      </c:catAx>
      <c:valAx>
        <c:axId val="-95691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691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10000'!$W$2:$W$401</c:f>
              <c:numCache>
                <c:formatCode>General</c:formatCode>
                <c:ptCount val="400"/>
                <c:pt idx="0">
                  <c:v>0.370253</c:v>
                </c:pt>
                <c:pt idx="1">
                  <c:v>0.40157100000000001</c:v>
                </c:pt>
                <c:pt idx="2">
                  <c:v>0.36255100000000001</c:v>
                </c:pt>
                <c:pt idx="3">
                  <c:v>0.31401400000000002</c:v>
                </c:pt>
                <c:pt idx="4">
                  <c:v>0.317131</c:v>
                </c:pt>
                <c:pt idx="5">
                  <c:v>0.325845</c:v>
                </c:pt>
                <c:pt idx="6">
                  <c:v>0.31904700000000003</c:v>
                </c:pt>
                <c:pt idx="7">
                  <c:v>0.31514599999999998</c:v>
                </c:pt>
                <c:pt idx="8">
                  <c:v>0.32591500000000001</c:v>
                </c:pt>
                <c:pt idx="9">
                  <c:v>0.31000699999999998</c:v>
                </c:pt>
                <c:pt idx="10">
                  <c:v>0.31060599999999999</c:v>
                </c:pt>
                <c:pt idx="11">
                  <c:v>0.30831900000000001</c:v>
                </c:pt>
                <c:pt idx="12">
                  <c:v>0.314218</c:v>
                </c:pt>
                <c:pt idx="13">
                  <c:v>0.31304300000000002</c:v>
                </c:pt>
                <c:pt idx="14">
                  <c:v>0.31933699999999998</c:v>
                </c:pt>
                <c:pt idx="15">
                  <c:v>0.31964300000000001</c:v>
                </c:pt>
                <c:pt idx="16">
                  <c:v>0.313307</c:v>
                </c:pt>
                <c:pt idx="17">
                  <c:v>0.311249</c:v>
                </c:pt>
                <c:pt idx="18">
                  <c:v>0.32047700000000001</c:v>
                </c:pt>
                <c:pt idx="19">
                  <c:v>0.316834</c:v>
                </c:pt>
                <c:pt idx="20">
                  <c:v>0.31344</c:v>
                </c:pt>
                <c:pt idx="21">
                  <c:v>0.315056</c:v>
                </c:pt>
                <c:pt idx="22">
                  <c:v>0.32599699999999998</c:v>
                </c:pt>
                <c:pt idx="23">
                  <c:v>0.31511</c:v>
                </c:pt>
                <c:pt idx="24">
                  <c:v>0.32389099999999998</c:v>
                </c:pt>
                <c:pt idx="25">
                  <c:v>0.32754899999999998</c:v>
                </c:pt>
                <c:pt idx="26">
                  <c:v>0.33171099999999998</c:v>
                </c:pt>
                <c:pt idx="27">
                  <c:v>0.32174999999999998</c:v>
                </c:pt>
                <c:pt idx="28">
                  <c:v>0.33554899999999999</c:v>
                </c:pt>
                <c:pt idx="29">
                  <c:v>0.33566600000000002</c:v>
                </c:pt>
                <c:pt idx="30">
                  <c:v>0.337169</c:v>
                </c:pt>
                <c:pt idx="31">
                  <c:v>0.33837299999999998</c:v>
                </c:pt>
                <c:pt idx="32">
                  <c:v>0.33244299999999999</c:v>
                </c:pt>
                <c:pt idx="33">
                  <c:v>0.33425899999999997</c:v>
                </c:pt>
                <c:pt idx="34">
                  <c:v>0.33808500000000002</c:v>
                </c:pt>
                <c:pt idx="35">
                  <c:v>0.34712100000000001</c:v>
                </c:pt>
                <c:pt idx="36">
                  <c:v>0.34533799999999998</c:v>
                </c:pt>
                <c:pt idx="37">
                  <c:v>0.34955599999999998</c:v>
                </c:pt>
                <c:pt idx="38">
                  <c:v>0.35592299999999999</c:v>
                </c:pt>
                <c:pt idx="39">
                  <c:v>0.36473299999999997</c:v>
                </c:pt>
                <c:pt idx="40">
                  <c:v>0.381357</c:v>
                </c:pt>
                <c:pt idx="41">
                  <c:v>0.38339200000000001</c:v>
                </c:pt>
                <c:pt idx="42">
                  <c:v>0.32895999999999997</c:v>
                </c:pt>
                <c:pt idx="43">
                  <c:v>0.33073999999999998</c:v>
                </c:pt>
                <c:pt idx="44">
                  <c:v>0.33208700000000002</c:v>
                </c:pt>
                <c:pt idx="45">
                  <c:v>0.33635399999999999</c:v>
                </c:pt>
                <c:pt idx="46">
                  <c:v>0.33893699999999999</c:v>
                </c:pt>
                <c:pt idx="47">
                  <c:v>0.33641399999999999</c:v>
                </c:pt>
                <c:pt idx="48">
                  <c:v>0.33774999999999999</c:v>
                </c:pt>
                <c:pt idx="49">
                  <c:v>0.33884900000000001</c:v>
                </c:pt>
                <c:pt idx="50">
                  <c:v>0.33418100000000001</c:v>
                </c:pt>
                <c:pt idx="51">
                  <c:v>0.33701199999999998</c:v>
                </c:pt>
                <c:pt idx="52">
                  <c:v>0.34132499999999999</c:v>
                </c:pt>
                <c:pt idx="53">
                  <c:v>0.34204299999999999</c:v>
                </c:pt>
                <c:pt idx="54">
                  <c:v>0.35194700000000001</c:v>
                </c:pt>
                <c:pt idx="55">
                  <c:v>0.35165999999999997</c:v>
                </c:pt>
                <c:pt idx="56">
                  <c:v>0.35141</c:v>
                </c:pt>
                <c:pt idx="57">
                  <c:v>0.343858</c:v>
                </c:pt>
                <c:pt idx="58">
                  <c:v>0.35413299999999998</c:v>
                </c:pt>
                <c:pt idx="59">
                  <c:v>0.35693799999999998</c:v>
                </c:pt>
                <c:pt idx="60">
                  <c:v>0.355877</c:v>
                </c:pt>
                <c:pt idx="61">
                  <c:v>0.35971199999999998</c:v>
                </c:pt>
                <c:pt idx="62">
                  <c:v>0.36877100000000002</c:v>
                </c:pt>
                <c:pt idx="63">
                  <c:v>0.36137900000000001</c:v>
                </c:pt>
                <c:pt idx="64">
                  <c:v>0.36782399999999998</c:v>
                </c:pt>
                <c:pt idx="65">
                  <c:v>0.36836000000000002</c:v>
                </c:pt>
                <c:pt idx="66">
                  <c:v>0.37205500000000002</c:v>
                </c:pt>
                <c:pt idx="67">
                  <c:v>0.380442</c:v>
                </c:pt>
                <c:pt idx="68">
                  <c:v>0.38607900000000001</c:v>
                </c:pt>
                <c:pt idx="69">
                  <c:v>0.40450399999999997</c:v>
                </c:pt>
                <c:pt idx="70">
                  <c:v>0.42272100000000001</c:v>
                </c:pt>
                <c:pt idx="71">
                  <c:v>0.378077</c:v>
                </c:pt>
                <c:pt idx="72">
                  <c:v>0.36874000000000001</c:v>
                </c:pt>
                <c:pt idx="73">
                  <c:v>0.39958100000000002</c:v>
                </c:pt>
                <c:pt idx="74">
                  <c:v>0.429284</c:v>
                </c:pt>
                <c:pt idx="75">
                  <c:v>0.38150000000000001</c:v>
                </c:pt>
                <c:pt idx="76">
                  <c:v>0.38353900000000002</c:v>
                </c:pt>
                <c:pt idx="77">
                  <c:v>0.39176699999999998</c:v>
                </c:pt>
                <c:pt idx="78">
                  <c:v>0.417267</c:v>
                </c:pt>
                <c:pt idx="79">
                  <c:v>0.36399300000000001</c:v>
                </c:pt>
                <c:pt idx="80">
                  <c:v>0.371278</c:v>
                </c:pt>
                <c:pt idx="81">
                  <c:v>0.35154800000000003</c:v>
                </c:pt>
                <c:pt idx="82">
                  <c:v>0.36078199999999999</c:v>
                </c:pt>
                <c:pt idx="83">
                  <c:v>0.37254100000000001</c:v>
                </c:pt>
                <c:pt idx="84">
                  <c:v>0.37481900000000001</c:v>
                </c:pt>
                <c:pt idx="85">
                  <c:v>0.36976399999999998</c:v>
                </c:pt>
                <c:pt idx="86">
                  <c:v>0.37912699999999999</c:v>
                </c:pt>
                <c:pt idx="87">
                  <c:v>0.37434000000000001</c:v>
                </c:pt>
                <c:pt idx="88">
                  <c:v>0.372583</c:v>
                </c:pt>
                <c:pt idx="89">
                  <c:v>0.38110500000000003</c:v>
                </c:pt>
                <c:pt idx="90">
                  <c:v>0.38264799999999999</c:v>
                </c:pt>
                <c:pt idx="91">
                  <c:v>0.39039400000000002</c:v>
                </c:pt>
                <c:pt idx="92">
                  <c:v>0.394874</c:v>
                </c:pt>
                <c:pt idx="93">
                  <c:v>0.39782800000000001</c:v>
                </c:pt>
                <c:pt idx="94">
                  <c:v>0.401756</c:v>
                </c:pt>
                <c:pt idx="95">
                  <c:v>0.437191</c:v>
                </c:pt>
                <c:pt idx="96">
                  <c:v>0.37525599999999998</c:v>
                </c:pt>
                <c:pt idx="97">
                  <c:v>0.37487199999999998</c:v>
                </c:pt>
                <c:pt idx="98">
                  <c:v>0.38226199999999999</c:v>
                </c:pt>
                <c:pt idx="99">
                  <c:v>0.37201099999999998</c:v>
                </c:pt>
                <c:pt idx="100">
                  <c:v>0.38202999999999998</c:v>
                </c:pt>
                <c:pt idx="101">
                  <c:v>0.38131900000000002</c:v>
                </c:pt>
                <c:pt idx="102">
                  <c:v>0.38525300000000001</c:v>
                </c:pt>
                <c:pt idx="103">
                  <c:v>0.38882100000000003</c:v>
                </c:pt>
                <c:pt idx="104">
                  <c:v>0.38720500000000002</c:v>
                </c:pt>
                <c:pt idx="105">
                  <c:v>0.39123400000000003</c:v>
                </c:pt>
                <c:pt idx="106">
                  <c:v>0.39652500000000002</c:v>
                </c:pt>
                <c:pt idx="107">
                  <c:v>0.39453199999999999</c:v>
                </c:pt>
                <c:pt idx="108">
                  <c:v>0.40465800000000002</c:v>
                </c:pt>
                <c:pt idx="109">
                  <c:v>0.40856199999999998</c:v>
                </c:pt>
                <c:pt idx="110">
                  <c:v>0.40952</c:v>
                </c:pt>
                <c:pt idx="111">
                  <c:v>0.41819200000000001</c:v>
                </c:pt>
                <c:pt idx="112">
                  <c:v>0.426597</c:v>
                </c:pt>
                <c:pt idx="113">
                  <c:v>0.45163199999999998</c:v>
                </c:pt>
                <c:pt idx="114">
                  <c:v>0.39536900000000003</c:v>
                </c:pt>
                <c:pt idx="115">
                  <c:v>0.39113100000000001</c:v>
                </c:pt>
                <c:pt idx="116">
                  <c:v>0.40009600000000001</c:v>
                </c:pt>
                <c:pt idx="117">
                  <c:v>0.39072200000000001</c:v>
                </c:pt>
                <c:pt idx="118">
                  <c:v>0.40521499999999999</c:v>
                </c:pt>
                <c:pt idx="119">
                  <c:v>0.39799400000000001</c:v>
                </c:pt>
                <c:pt idx="120">
                  <c:v>0.40466600000000003</c:v>
                </c:pt>
                <c:pt idx="121">
                  <c:v>0.40892899999999999</c:v>
                </c:pt>
                <c:pt idx="122">
                  <c:v>0.41041699999999998</c:v>
                </c:pt>
                <c:pt idx="123">
                  <c:v>0.416495</c:v>
                </c:pt>
                <c:pt idx="124">
                  <c:v>0.41666599999999998</c:v>
                </c:pt>
                <c:pt idx="125">
                  <c:v>0.41364200000000001</c:v>
                </c:pt>
                <c:pt idx="126">
                  <c:v>0.42038500000000001</c:v>
                </c:pt>
                <c:pt idx="127">
                  <c:v>0.42562699999999998</c:v>
                </c:pt>
                <c:pt idx="128">
                  <c:v>0.43428699999999998</c:v>
                </c:pt>
                <c:pt idx="129">
                  <c:v>0.43399599999999999</c:v>
                </c:pt>
                <c:pt idx="130">
                  <c:v>0.442907</c:v>
                </c:pt>
                <c:pt idx="131">
                  <c:v>0.454542</c:v>
                </c:pt>
                <c:pt idx="132">
                  <c:v>0.47664800000000002</c:v>
                </c:pt>
                <c:pt idx="133">
                  <c:v>0.43449300000000002</c:v>
                </c:pt>
                <c:pt idx="134">
                  <c:v>0.43204500000000001</c:v>
                </c:pt>
                <c:pt idx="135">
                  <c:v>0.44436399999999998</c:v>
                </c:pt>
                <c:pt idx="136">
                  <c:v>0.496305</c:v>
                </c:pt>
                <c:pt idx="137">
                  <c:v>0.41320400000000002</c:v>
                </c:pt>
                <c:pt idx="138">
                  <c:v>0.41776999999999997</c:v>
                </c:pt>
                <c:pt idx="139">
                  <c:v>0.41510999999999998</c:v>
                </c:pt>
                <c:pt idx="140">
                  <c:v>0.42116599999999998</c:v>
                </c:pt>
                <c:pt idx="141">
                  <c:v>0.43404100000000001</c:v>
                </c:pt>
                <c:pt idx="142">
                  <c:v>0.44579400000000002</c:v>
                </c:pt>
                <c:pt idx="143">
                  <c:v>0.43158299999999999</c:v>
                </c:pt>
                <c:pt idx="144">
                  <c:v>0.44030599999999998</c:v>
                </c:pt>
                <c:pt idx="145">
                  <c:v>0.442776</c:v>
                </c:pt>
                <c:pt idx="146">
                  <c:v>0.45973399999999998</c:v>
                </c:pt>
                <c:pt idx="147">
                  <c:v>0.486122</c:v>
                </c:pt>
                <c:pt idx="148">
                  <c:v>0.43384600000000001</c:v>
                </c:pt>
                <c:pt idx="149">
                  <c:v>0.41967100000000002</c:v>
                </c:pt>
                <c:pt idx="150">
                  <c:v>0.43059799999999998</c:v>
                </c:pt>
                <c:pt idx="151">
                  <c:v>0.418159</c:v>
                </c:pt>
                <c:pt idx="152">
                  <c:v>0.42519299999999999</c:v>
                </c:pt>
                <c:pt idx="153">
                  <c:v>0.42291499999999999</c:v>
                </c:pt>
                <c:pt idx="154">
                  <c:v>0.43759199999999998</c:v>
                </c:pt>
                <c:pt idx="155">
                  <c:v>0.434027</c:v>
                </c:pt>
                <c:pt idx="156">
                  <c:v>0.432228</c:v>
                </c:pt>
                <c:pt idx="157">
                  <c:v>0.431365</c:v>
                </c:pt>
                <c:pt idx="158">
                  <c:v>0.43205500000000002</c:v>
                </c:pt>
                <c:pt idx="159">
                  <c:v>0.435948</c:v>
                </c:pt>
                <c:pt idx="160">
                  <c:v>0.44356200000000001</c:v>
                </c:pt>
                <c:pt idx="161">
                  <c:v>0.452571</c:v>
                </c:pt>
                <c:pt idx="162">
                  <c:v>0.45876099999999997</c:v>
                </c:pt>
                <c:pt idx="163">
                  <c:v>0.454071</c:v>
                </c:pt>
                <c:pt idx="164">
                  <c:v>0.45944499999999999</c:v>
                </c:pt>
                <c:pt idx="165">
                  <c:v>0.45719900000000002</c:v>
                </c:pt>
                <c:pt idx="166">
                  <c:v>0.46518700000000002</c:v>
                </c:pt>
                <c:pt idx="167">
                  <c:v>0.45965200000000001</c:v>
                </c:pt>
                <c:pt idx="168">
                  <c:v>0.46267999999999998</c:v>
                </c:pt>
                <c:pt idx="169">
                  <c:v>0.71185900000000002</c:v>
                </c:pt>
                <c:pt idx="170">
                  <c:v>0.47867300000000002</c:v>
                </c:pt>
                <c:pt idx="171">
                  <c:v>0.48823899999999998</c:v>
                </c:pt>
                <c:pt idx="172">
                  <c:v>0.48616300000000001</c:v>
                </c:pt>
                <c:pt idx="173">
                  <c:v>0.51053000000000004</c:v>
                </c:pt>
                <c:pt idx="174">
                  <c:v>0.51685599999999998</c:v>
                </c:pt>
                <c:pt idx="175">
                  <c:v>0.52640299999999995</c:v>
                </c:pt>
                <c:pt idx="176">
                  <c:v>0.53056999999999999</c:v>
                </c:pt>
                <c:pt idx="177">
                  <c:v>0.54446799999999995</c:v>
                </c:pt>
                <c:pt idx="178">
                  <c:v>0.57786599999999999</c:v>
                </c:pt>
                <c:pt idx="179">
                  <c:v>0.57265600000000005</c:v>
                </c:pt>
                <c:pt idx="180">
                  <c:v>0.51905199999999996</c:v>
                </c:pt>
                <c:pt idx="181">
                  <c:v>0.50902400000000003</c:v>
                </c:pt>
                <c:pt idx="182">
                  <c:v>0.51463899999999996</c:v>
                </c:pt>
                <c:pt idx="183">
                  <c:v>0.53955900000000001</c:v>
                </c:pt>
                <c:pt idx="184">
                  <c:v>0.56611299999999998</c:v>
                </c:pt>
                <c:pt idx="185">
                  <c:v>0.57516100000000003</c:v>
                </c:pt>
                <c:pt idx="186">
                  <c:v>0.52171100000000004</c:v>
                </c:pt>
                <c:pt idx="187">
                  <c:v>0.522119</c:v>
                </c:pt>
                <c:pt idx="188">
                  <c:v>0.52902000000000005</c:v>
                </c:pt>
                <c:pt idx="189">
                  <c:v>0.54949300000000001</c:v>
                </c:pt>
                <c:pt idx="190">
                  <c:v>0.56411299999999998</c:v>
                </c:pt>
                <c:pt idx="191">
                  <c:v>0.57184299999999999</c:v>
                </c:pt>
                <c:pt idx="192">
                  <c:v>0.51957600000000004</c:v>
                </c:pt>
                <c:pt idx="193">
                  <c:v>0.51750099999999999</c:v>
                </c:pt>
                <c:pt idx="194">
                  <c:v>0.52900700000000001</c:v>
                </c:pt>
                <c:pt idx="195">
                  <c:v>0.53472500000000001</c:v>
                </c:pt>
                <c:pt idx="196">
                  <c:v>0.52996200000000004</c:v>
                </c:pt>
                <c:pt idx="197">
                  <c:v>0.52885199999999999</c:v>
                </c:pt>
                <c:pt idx="198">
                  <c:v>0.53259699999999999</c:v>
                </c:pt>
                <c:pt idx="199">
                  <c:v>0.53954299999999999</c:v>
                </c:pt>
                <c:pt idx="200">
                  <c:v>0.54702099999999998</c:v>
                </c:pt>
                <c:pt idx="201">
                  <c:v>0.56523800000000002</c:v>
                </c:pt>
                <c:pt idx="202">
                  <c:v>0.560859</c:v>
                </c:pt>
                <c:pt idx="203">
                  <c:v>0.57706999999999997</c:v>
                </c:pt>
                <c:pt idx="204">
                  <c:v>0.60060800000000003</c:v>
                </c:pt>
                <c:pt idx="205">
                  <c:v>0.64754</c:v>
                </c:pt>
                <c:pt idx="206">
                  <c:v>0.55361700000000003</c:v>
                </c:pt>
                <c:pt idx="207">
                  <c:v>0.54837000000000002</c:v>
                </c:pt>
                <c:pt idx="208">
                  <c:v>0.55141300000000004</c:v>
                </c:pt>
                <c:pt idx="209">
                  <c:v>0.56071000000000004</c:v>
                </c:pt>
                <c:pt idx="210">
                  <c:v>0.561832</c:v>
                </c:pt>
                <c:pt idx="211">
                  <c:v>0.56705499999999998</c:v>
                </c:pt>
                <c:pt idx="212">
                  <c:v>0.57149899999999998</c:v>
                </c:pt>
                <c:pt idx="213">
                  <c:v>0.59048299999999998</c:v>
                </c:pt>
                <c:pt idx="214">
                  <c:v>0.57577199999999995</c:v>
                </c:pt>
                <c:pt idx="215">
                  <c:v>0.58998899999999999</c:v>
                </c:pt>
                <c:pt idx="216">
                  <c:v>0.59446900000000003</c:v>
                </c:pt>
                <c:pt idx="217">
                  <c:v>0.59054700000000004</c:v>
                </c:pt>
                <c:pt idx="218">
                  <c:v>0.621977</c:v>
                </c:pt>
                <c:pt idx="219">
                  <c:v>0.58524399999999999</c:v>
                </c:pt>
                <c:pt idx="220">
                  <c:v>0.59625700000000004</c:v>
                </c:pt>
                <c:pt idx="221">
                  <c:v>0.60081499999999999</c:v>
                </c:pt>
                <c:pt idx="222">
                  <c:v>0.59712500000000002</c:v>
                </c:pt>
                <c:pt idx="223">
                  <c:v>0.61570499999999995</c:v>
                </c:pt>
                <c:pt idx="224">
                  <c:v>0.59952799999999995</c:v>
                </c:pt>
                <c:pt idx="225">
                  <c:v>0.61924000000000001</c:v>
                </c:pt>
                <c:pt idx="226">
                  <c:v>0.62544500000000003</c:v>
                </c:pt>
                <c:pt idx="227">
                  <c:v>0.63825600000000005</c:v>
                </c:pt>
                <c:pt idx="228">
                  <c:v>0.65054400000000001</c:v>
                </c:pt>
                <c:pt idx="229">
                  <c:v>0.67408199999999996</c:v>
                </c:pt>
                <c:pt idx="230">
                  <c:v>0.631602</c:v>
                </c:pt>
                <c:pt idx="231">
                  <c:v>0.63792300000000002</c:v>
                </c:pt>
                <c:pt idx="232">
                  <c:v>0.64361900000000005</c:v>
                </c:pt>
                <c:pt idx="233">
                  <c:v>0.64610900000000004</c:v>
                </c:pt>
                <c:pt idx="234">
                  <c:v>0.66814799999999996</c:v>
                </c:pt>
                <c:pt idx="235">
                  <c:v>0.66730500000000004</c:v>
                </c:pt>
                <c:pt idx="236">
                  <c:v>0.68446099999999999</c:v>
                </c:pt>
                <c:pt idx="237">
                  <c:v>0.70015099999999997</c:v>
                </c:pt>
                <c:pt idx="238">
                  <c:v>0.71261099999999999</c:v>
                </c:pt>
                <c:pt idx="239">
                  <c:v>0.74665999999999999</c:v>
                </c:pt>
                <c:pt idx="240">
                  <c:v>0.734483</c:v>
                </c:pt>
                <c:pt idx="241">
                  <c:v>0.77685599999999999</c:v>
                </c:pt>
                <c:pt idx="242">
                  <c:v>0.71811000000000003</c:v>
                </c:pt>
                <c:pt idx="243">
                  <c:v>0.73775599999999997</c:v>
                </c:pt>
                <c:pt idx="244">
                  <c:v>0.71109999999999995</c:v>
                </c:pt>
                <c:pt idx="245">
                  <c:v>0.67594500000000002</c:v>
                </c:pt>
                <c:pt idx="246">
                  <c:v>0.66404600000000003</c:v>
                </c:pt>
                <c:pt idx="247">
                  <c:v>0.68516600000000005</c:v>
                </c:pt>
                <c:pt idx="248">
                  <c:v>0.70492999999999995</c:v>
                </c:pt>
                <c:pt idx="249">
                  <c:v>0.81273600000000001</c:v>
                </c:pt>
                <c:pt idx="250">
                  <c:v>0.71324299999999996</c:v>
                </c:pt>
                <c:pt idx="251">
                  <c:v>0.681504</c:v>
                </c:pt>
                <c:pt idx="252">
                  <c:v>0.69279000000000002</c:v>
                </c:pt>
                <c:pt idx="253">
                  <c:v>0.714758</c:v>
                </c:pt>
                <c:pt idx="254">
                  <c:v>0.73996099999999998</c:v>
                </c:pt>
                <c:pt idx="255">
                  <c:v>0.73089599999999999</c:v>
                </c:pt>
                <c:pt idx="256">
                  <c:v>0.69076400000000004</c:v>
                </c:pt>
                <c:pt idx="257">
                  <c:v>0.70310600000000001</c:v>
                </c:pt>
                <c:pt idx="258">
                  <c:v>0.71529200000000004</c:v>
                </c:pt>
                <c:pt idx="259">
                  <c:v>0.71456200000000003</c:v>
                </c:pt>
                <c:pt idx="260">
                  <c:v>0.72544299999999995</c:v>
                </c:pt>
                <c:pt idx="261">
                  <c:v>0.72709900000000005</c:v>
                </c:pt>
                <c:pt idx="262">
                  <c:v>0.74441199999999996</c:v>
                </c:pt>
                <c:pt idx="263">
                  <c:v>0.74517</c:v>
                </c:pt>
                <c:pt idx="264">
                  <c:v>0.752857</c:v>
                </c:pt>
                <c:pt idx="265">
                  <c:v>0.77351400000000003</c:v>
                </c:pt>
                <c:pt idx="266">
                  <c:v>0.77908699999999997</c:v>
                </c:pt>
                <c:pt idx="267">
                  <c:v>0.782385</c:v>
                </c:pt>
                <c:pt idx="268">
                  <c:v>0.79842500000000005</c:v>
                </c:pt>
                <c:pt idx="269">
                  <c:v>0.82264199999999998</c:v>
                </c:pt>
                <c:pt idx="270">
                  <c:v>0.86580400000000002</c:v>
                </c:pt>
                <c:pt idx="271">
                  <c:v>0.84398799999999996</c:v>
                </c:pt>
                <c:pt idx="272">
                  <c:v>0.87493200000000004</c:v>
                </c:pt>
                <c:pt idx="273">
                  <c:v>0.87298699999999996</c:v>
                </c:pt>
                <c:pt idx="274">
                  <c:v>0.82221999999999995</c:v>
                </c:pt>
                <c:pt idx="275">
                  <c:v>0.820245</c:v>
                </c:pt>
                <c:pt idx="276">
                  <c:v>0.84078699999999995</c:v>
                </c:pt>
                <c:pt idx="277">
                  <c:v>0.85820300000000005</c:v>
                </c:pt>
                <c:pt idx="278">
                  <c:v>0.873058</c:v>
                </c:pt>
                <c:pt idx="279">
                  <c:v>0.89485300000000001</c:v>
                </c:pt>
                <c:pt idx="280">
                  <c:v>0.92464599999999997</c:v>
                </c:pt>
                <c:pt idx="281">
                  <c:v>0.89749199999999996</c:v>
                </c:pt>
                <c:pt idx="282">
                  <c:v>0.90134999999999998</c:v>
                </c:pt>
                <c:pt idx="283">
                  <c:v>0.91183800000000004</c:v>
                </c:pt>
                <c:pt idx="284">
                  <c:v>0.932508</c:v>
                </c:pt>
                <c:pt idx="285">
                  <c:v>0.99262600000000001</c:v>
                </c:pt>
                <c:pt idx="286">
                  <c:v>0.99932200000000004</c:v>
                </c:pt>
                <c:pt idx="287">
                  <c:v>0.96448599999999995</c:v>
                </c:pt>
                <c:pt idx="288">
                  <c:v>0.99085299999999998</c:v>
                </c:pt>
                <c:pt idx="289">
                  <c:v>1.00335</c:v>
                </c:pt>
                <c:pt idx="290">
                  <c:v>1.0222899999999999</c:v>
                </c:pt>
                <c:pt idx="291">
                  <c:v>1.054</c:v>
                </c:pt>
                <c:pt idx="292">
                  <c:v>1.0855699999999999</c:v>
                </c:pt>
                <c:pt idx="293">
                  <c:v>1.07769</c:v>
                </c:pt>
                <c:pt idx="294">
                  <c:v>1.1007100000000001</c:v>
                </c:pt>
                <c:pt idx="295">
                  <c:v>1.10531</c:v>
                </c:pt>
                <c:pt idx="296">
                  <c:v>1.1195900000000001</c:v>
                </c:pt>
                <c:pt idx="297">
                  <c:v>1.1650100000000001</c:v>
                </c:pt>
                <c:pt idx="298">
                  <c:v>1.1938299999999999</c:v>
                </c:pt>
                <c:pt idx="299">
                  <c:v>1.23495</c:v>
                </c:pt>
                <c:pt idx="300">
                  <c:v>1.2354099999999999</c:v>
                </c:pt>
                <c:pt idx="301">
                  <c:v>1.27756</c:v>
                </c:pt>
                <c:pt idx="302">
                  <c:v>1.34782</c:v>
                </c:pt>
                <c:pt idx="303">
                  <c:v>1.3349299999999999</c:v>
                </c:pt>
                <c:pt idx="304">
                  <c:v>1.34738</c:v>
                </c:pt>
                <c:pt idx="305">
                  <c:v>1.41255</c:v>
                </c:pt>
                <c:pt idx="306">
                  <c:v>1.4848399999999999</c:v>
                </c:pt>
                <c:pt idx="307">
                  <c:v>1.5640099999999999</c:v>
                </c:pt>
                <c:pt idx="308">
                  <c:v>1.5950599999999999</c:v>
                </c:pt>
                <c:pt idx="309">
                  <c:v>1.57975</c:v>
                </c:pt>
                <c:pt idx="310">
                  <c:v>1.77725</c:v>
                </c:pt>
                <c:pt idx="311">
                  <c:v>1.7271799999999999</c:v>
                </c:pt>
                <c:pt idx="312">
                  <c:v>1.87999</c:v>
                </c:pt>
                <c:pt idx="313">
                  <c:v>1.97143</c:v>
                </c:pt>
                <c:pt idx="314">
                  <c:v>2.0662500000000001</c:v>
                </c:pt>
                <c:pt idx="315">
                  <c:v>2.2479200000000001</c:v>
                </c:pt>
                <c:pt idx="316">
                  <c:v>2.1951100000000001</c:v>
                </c:pt>
                <c:pt idx="317">
                  <c:v>2.1468099999999999</c:v>
                </c:pt>
                <c:pt idx="318">
                  <c:v>1.99962</c:v>
                </c:pt>
                <c:pt idx="319">
                  <c:v>2.0230600000000001</c:v>
                </c:pt>
                <c:pt idx="320">
                  <c:v>2.0541800000000001</c:v>
                </c:pt>
                <c:pt idx="321">
                  <c:v>1.85903</c:v>
                </c:pt>
                <c:pt idx="322">
                  <c:v>1.64924</c:v>
                </c:pt>
                <c:pt idx="323">
                  <c:v>1.3781699999999999</c:v>
                </c:pt>
                <c:pt idx="324">
                  <c:v>1.0706500000000001</c:v>
                </c:pt>
                <c:pt idx="325">
                  <c:v>0.93535699999999999</c:v>
                </c:pt>
                <c:pt idx="326">
                  <c:v>0.57861700000000005</c:v>
                </c:pt>
                <c:pt idx="327">
                  <c:v>0.35985099999999998</c:v>
                </c:pt>
                <c:pt idx="328">
                  <c:v>0.25808500000000001</c:v>
                </c:pt>
                <c:pt idx="329">
                  <c:v>0.17949599999999999</c:v>
                </c:pt>
                <c:pt idx="330">
                  <c:v>0.12296</c:v>
                </c:pt>
                <c:pt idx="331">
                  <c:v>3.1322700000000002E-2</c:v>
                </c:pt>
                <c:pt idx="332">
                  <c:v>4.2117399999999999E-2</c:v>
                </c:pt>
                <c:pt idx="333">
                  <c:v>6.2680600000000003E-2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C-4ABB-9DCE-CB6EE5A0B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985632"/>
        <c:axId val="-958998144"/>
      </c:lineChart>
      <c:catAx>
        <c:axId val="-958985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98144"/>
        <c:crosses val="autoZero"/>
        <c:auto val="1"/>
        <c:lblAlgn val="ctr"/>
        <c:lblOffset val="100"/>
        <c:noMultiLvlLbl val="0"/>
      </c:catAx>
      <c:valAx>
        <c:axId val="-9589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8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'65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10000'!$W$2:$W$401</c:f>
              <c:numCache>
                <c:formatCode>General</c:formatCode>
                <c:ptCount val="400"/>
                <c:pt idx="0">
                  <c:v>0.370253</c:v>
                </c:pt>
                <c:pt idx="1">
                  <c:v>0.40157100000000001</c:v>
                </c:pt>
                <c:pt idx="2">
                  <c:v>0.36255100000000001</c:v>
                </c:pt>
                <c:pt idx="3">
                  <c:v>0.31401400000000002</c:v>
                </c:pt>
                <c:pt idx="4">
                  <c:v>0.317131</c:v>
                </c:pt>
                <c:pt idx="5">
                  <c:v>0.325845</c:v>
                </c:pt>
                <c:pt idx="6">
                  <c:v>0.31904700000000003</c:v>
                </c:pt>
                <c:pt idx="7">
                  <c:v>0.31514599999999998</c:v>
                </c:pt>
                <c:pt idx="8">
                  <c:v>0.32591500000000001</c:v>
                </c:pt>
                <c:pt idx="9">
                  <c:v>0.31000699999999998</c:v>
                </c:pt>
                <c:pt idx="10">
                  <c:v>0.31060599999999999</c:v>
                </c:pt>
                <c:pt idx="11">
                  <c:v>0.30831900000000001</c:v>
                </c:pt>
                <c:pt idx="12">
                  <c:v>0.314218</c:v>
                </c:pt>
                <c:pt idx="13">
                  <c:v>0.31304300000000002</c:v>
                </c:pt>
                <c:pt idx="14">
                  <c:v>0.31933699999999998</c:v>
                </c:pt>
                <c:pt idx="15">
                  <c:v>0.31964300000000001</c:v>
                </c:pt>
                <c:pt idx="16">
                  <c:v>0.313307</c:v>
                </c:pt>
                <c:pt idx="17">
                  <c:v>0.311249</c:v>
                </c:pt>
                <c:pt idx="18">
                  <c:v>0.32047700000000001</c:v>
                </c:pt>
                <c:pt idx="19">
                  <c:v>0.316834</c:v>
                </c:pt>
                <c:pt idx="20">
                  <c:v>0.31344</c:v>
                </c:pt>
                <c:pt idx="21">
                  <c:v>0.315056</c:v>
                </c:pt>
                <c:pt idx="22">
                  <c:v>0.32599699999999998</c:v>
                </c:pt>
                <c:pt idx="23">
                  <c:v>0.31511</c:v>
                </c:pt>
                <c:pt idx="24">
                  <c:v>0.32389099999999998</c:v>
                </c:pt>
                <c:pt idx="25">
                  <c:v>0.32754899999999998</c:v>
                </c:pt>
                <c:pt idx="26">
                  <c:v>0.33171099999999998</c:v>
                </c:pt>
                <c:pt idx="27">
                  <c:v>0.32174999999999998</c:v>
                </c:pt>
                <c:pt idx="28">
                  <c:v>0.33554899999999999</c:v>
                </c:pt>
                <c:pt idx="29">
                  <c:v>0.33566600000000002</c:v>
                </c:pt>
                <c:pt idx="30">
                  <c:v>0.337169</c:v>
                </c:pt>
                <c:pt idx="31">
                  <c:v>0.33837299999999998</c:v>
                </c:pt>
                <c:pt idx="32">
                  <c:v>0.33244299999999999</c:v>
                </c:pt>
                <c:pt idx="33">
                  <c:v>0.33425899999999997</c:v>
                </c:pt>
                <c:pt idx="34">
                  <c:v>0.33808500000000002</c:v>
                </c:pt>
                <c:pt idx="35">
                  <c:v>0.34712100000000001</c:v>
                </c:pt>
                <c:pt idx="36">
                  <c:v>0.34533799999999998</c:v>
                </c:pt>
                <c:pt idx="37">
                  <c:v>0.34955599999999998</c:v>
                </c:pt>
                <c:pt idx="38">
                  <c:v>0.35592299999999999</c:v>
                </c:pt>
                <c:pt idx="39">
                  <c:v>0.36473299999999997</c:v>
                </c:pt>
                <c:pt idx="40">
                  <c:v>0.381357</c:v>
                </c:pt>
                <c:pt idx="41">
                  <c:v>0.38339200000000001</c:v>
                </c:pt>
                <c:pt idx="42">
                  <c:v>0.32895999999999997</c:v>
                </c:pt>
                <c:pt idx="43">
                  <c:v>0.33073999999999998</c:v>
                </c:pt>
                <c:pt idx="44">
                  <c:v>0.33208700000000002</c:v>
                </c:pt>
                <c:pt idx="45">
                  <c:v>0.33635399999999999</c:v>
                </c:pt>
                <c:pt idx="46">
                  <c:v>0.33893699999999999</c:v>
                </c:pt>
                <c:pt idx="47">
                  <c:v>0.33641399999999999</c:v>
                </c:pt>
                <c:pt idx="48">
                  <c:v>0.33774999999999999</c:v>
                </c:pt>
                <c:pt idx="49">
                  <c:v>0.33884900000000001</c:v>
                </c:pt>
                <c:pt idx="50">
                  <c:v>0.33418100000000001</c:v>
                </c:pt>
                <c:pt idx="51">
                  <c:v>0.33701199999999998</c:v>
                </c:pt>
                <c:pt idx="52">
                  <c:v>0.34132499999999999</c:v>
                </c:pt>
                <c:pt idx="53">
                  <c:v>0.34204299999999999</c:v>
                </c:pt>
                <c:pt idx="54">
                  <c:v>0.35194700000000001</c:v>
                </c:pt>
                <c:pt idx="55">
                  <c:v>0.35165999999999997</c:v>
                </c:pt>
                <c:pt idx="56">
                  <c:v>0.35141</c:v>
                </c:pt>
                <c:pt idx="57">
                  <c:v>0.343858</c:v>
                </c:pt>
                <c:pt idx="58">
                  <c:v>0.35413299999999998</c:v>
                </c:pt>
                <c:pt idx="59">
                  <c:v>0.35693799999999998</c:v>
                </c:pt>
                <c:pt idx="60">
                  <c:v>0.355877</c:v>
                </c:pt>
                <c:pt idx="61">
                  <c:v>0.35971199999999998</c:v>
                </c:pt>
                <c:pt idx="62">
                  <c:v>0.36877100000000002</c:v>
                </c:pt>
                <c:pt idx="63">
                  <c:v>0.36137900000000001</c:v>
                </c:pt>
                <c:pt idx="64">
                  <c:v>0.36782399999999998</c:v>
                </c:pt>
                <c:pt idx="65">
                  <c:v>0.36836000000000002</c:v>
                </c:pt>
                <c:pt idx="66">
                  <c:v>0.37205500000000002</c:v>
                </c:pt>
                <c:pt idx="67">
                  <c:v>0.380442</c:v>
                </c:pt>
                <c:pt idx="68">
                  <c:v>0.38607900000000001</c:v>
                </c:pt>
                <c:pt idx="69">
                  <c:v>0.40450399999999997</c:v>
                </c:pt>
                <c:pt idx="70">
                  <c:v>0.42272100000000001</c:v>
                </c:pt>
                <c:pt idx="71">
                  <c:v>0.378077</c:v>
                </c:pt>
                <c:pt idx="72">
                  <c:v>0.36874000000000001</c:v>
                </c:pt>
                <c:pt idx="73">
                  <c:v>0.39958100000000002</c:v>
                </c:pt>
                <c:pt idx="74">
                  <c:v>0.429284</c:v>
                </c:pt>
                <c:pt idx="75">
                  <c:v>0.38150000000000001</c:v>
                </c:pt>
                <c:pt idx="76">
                  <c:v>0.38353900000000002</c:v>
                </c:pt>
                <c:pt idx="77">
                  <c:v>0.39176699999999998</c:v>
                </c:pt>
                <c:pt idx="78">
                  <c:v>0.417267</c:v>
                </c:pt>
                <c:pt idx="79">
                  <c:v>0.36399300000000001</c:v>
                </c:pt>
                <c:pt idx="80">
                  <c:v>0.371278</c:v>
                </c:pt>
                <c:pt idx="81">
                  <c:v>0.35154800000000003</c:v>
                </c:pt>
                <c:pt idx="82">
                  <c:v>0.36078199999999999</c:v>
                </c:pt>
                <c:pt idx="83">
                  <c:v>0.37254100000000001</c:v>
                </c:pt>
                <c:pt idx="84">
                  <c:v>0.37481900000000001</c:v>
                </c:pt>
                <c:pt idx="85">
                  <c:v>0.36976399999999998</c:v>
                </c:pt>
                <c:pt idx="86">
                  <c:v>0.37912699999999999</c:v>
                </c:pt>
                <c:pt idx="87">
                  <c:v>0.37434000000000001</c:v>
                </c:pt>
                <c:pt idx="88">
                  <c:v>0.372583</c:v>
                </c:pt>
                <c:pt idx="89">
                  <c:v>0.38110500000000003</c:v>
                </c:pt>
                <c:pt idx="90">
                  <c:v>0.38264799999999999</c:v>
                </c:pt>
                <c:pt idx="91">
                  <c:v>0.39039400000000002</c:v>
                </c:pt>
                <c:pt idx="92">
                  <c:v>0.394874</c:v>
                </c:pt>
                <c:pt idx="93">
                  <c:v>0.39782800000000001</c:v>
                </c:pt>
                <c:pt idx="94">
                  <c:v>0.401756</c:v>
                </c:pt>
                <c:pt idx="95">
                  <c:v>0.437191</c:v>
                </c:pt>
                <c:pt idx="96">
                  <c:v>0.37525599999999998</c:v>
                </c:pt>
                <c:pt idx="97">
                  <c:v>0.37487199999999998</c:v>
                </c:pt>
                <c:pt idx="98">
                  <c:v>0.38226199999999999</c:v>
                </c:pt>
                <c:pt idx="99">
                  <c:v>0.37201099999999998</c:v>
                </c:pt>
                <c:pt idx="100">
                  <c:v>0.38202999999999998</c:v>
                </c:pt>
                <c:pt idx="101">
                  <c:v>0.38131900000000002</c:v>
                </c:pt>
                <c:pt idx="102">
                  <c:v>0.38525300000000001</c:v>
                </c:pt>
                <c:pt idx="103">
                  <c:v>0.38882100000000003</c:v>
                </c:pt>
                <c:pt idx="104">
                  <c:v>0.38720500000000002</c:v>
                </c:pt>
                <c:pt idx="105">
                  <c:v>0.39123400000000003</c:v>
                </c:pt>
                <c:pt idx="106">
                  <c:v>0.39652500000000002</c:v>
                </c:pt>
                <c:pt idx="107">
                  <c:v>0.39453199999999999</c:v>
                </c:pt>
                <c:pt idx="108">
                  <c:v>0.40465800000000002</c:v>
                </c:pt>
                <c:pt idx="109">
                  <c:v>0.40856199999999998</c:v>
                </c:pt>
                <c:pt idx="110">
                  <c:v>0.40952</c:v>
                </c:pt>
                <c:pt idx="111">
                  <c:v>0.41819200000000001</c:v>
                </c:pt>
                <c:pt idx="112">
                  <c:v>0.426597</c:v>
                </c:pt>
                <c:pt idx="113">
                  <c:v>0.45163199999999998</c:v>
                </c:pt>
                <c:pt idx="114">
                  <c:v>0.39536900000000003</c:v>
                </c:pt>
                <c:pt idx="115">
                  <c:v>0.39113100000000001</c:v>
                </c:pt>
                <c:pt idx="116">
                  <c:v>0.40009600000000001</c:v>
                </c:pt>
                <c:pt idx="117">
                  <c:v>0.39072200000000001</c:v>
                </c:pt>
                <c:pt idx="118">
                  <c:v>0.40521499999999999</c:v>
                </c:pt>
                <c:pt idx="119">
                  <c:v>0.39799400000000001</c:v>
                </c:pt>
                <c:pt idx="120">
                  <c:v>0.40466600000000003</c:v>
                </c:pt>
                <c:pt idx="121">
                  <c:v>0.40892899999999999</c:v>
                </c:pt>
                <c:pt idx="122">
                  <c:v>0.41041699999999998</c:v>
                </c:pt>
                <c:pt idx="123">
                  <c:v>0.416495</c:v>
                </c:pt>
                <c:pt idx="124">
                  <c:v>0.41666599999999998</c:v>
                </c:pt>
                <c:pt idx="125">
                  <c:v>0.41364200000000001</c:v>
                </c:pt>
                <c:pt idx="126">
                  <c:v>0.42038500000000001</c:v>
                </c:pt>
                <c:pt idx="127">
                  <c:v>0.42562699999999998</c:v>
                </c:pt>
                <c:pt idx="128">
                  <c:v>0.43428699999999998</c:v>
                </c:pt>
                <c:pt idx="129">
                  <c:v>0.43399599999999999</c:v>
                </c:pt>
                <c:pt idx="130">
                  <c:v>0.442907</c:v>
                </c:pt>
                <c:pt idx="131">
                  <c:v>0.454542</c:v>
                </c:pt>
                <c:pt idx="132">
                  <c:v>0.47664800000000002</c:v>
                </c:pt>
                <c:pt idx="133">
                  <c:v>0.43449300000000002</c:v>
                </c:pt>
                <c:pt idx="134">
                  <c:v>0.43204500000000001</c:v>
                </c:pt>
                <c:pt idx="135">
                  <c:v>0.44436399999999998</c:v>
                </c:pt>
                <c:pt idx="136">
                  <c:v>0.496305</c:v>
                </c:pt>
                <c:pt idx="137">
                  <c:v>0.41320400000000002</c:v>
                </c:pt>
                <c:pt idx="138">
                  <c:v>0.41776999999999997</c:v>
                </c:pt>
                <c:pt idx="139">
                  <c:v>0.41510999999999998</c:v>
                </c:pt>
                <c:pt idx="140">
                  <c:v>0.42116599999999998</c:v>
                </c:pt>
                <c:pt idx="141">
                  <c:v>0.43404100000000001</c:v>
                </c:pt>
                <c:pt idx="142">
                  <c:v>0.44579400000000002</c:v>
                </c:pt>
                <c:pt idx="143">
                  <c:v>0.43158299999999999</c:v>
                </c:pt>
                <c:pt idx="144">
                  <c:v>0.44030599999999998</c:v>
                </c:pt>
                <c:pt idx="145">
                  <c:v>0.442776</c:v>
                </c:pt>
                <c:pt idx="146">
                  <c:v>0.45973399999999998</c:v>
                </c:pt>
                <c:pt idx="147">
                  <c:v>0.486122</c:v>
                </c:pt>
                <c:pt idx="148">
                  <c:v>0.43384600000000001</c:v>
                </c:pt>
                <c:pt idx="149">
                  <c:v>0.41967100000000002</c:v>
                </c:pt>
                <c:pt idx="150">
                  <c:v>0.43059799999999998</c:v>
                </c:pt>
                <c:pt idx="151">
                  <c:v>0.418159</c:v>
                </c:pt>
                <c:pt idx="152">
                  <c:v>0.42519299999999999</c:v>
                </c:pt>
                <c:pt idx="153">
                  <c:v>0.42291499999999999</c:v>
                </c:pt>
                <c:pt idx="154">
                  <c:v>0.43759199999999998</c:v>
                </c:pt>
                <c:pt idx="155">
                  <c:v>0.434027</c:v>
                </c:pt>
                <c:pt idx="156">
                  <c:v>0.432228</c:v>
                </c:pt>
                <c:pt idx="157">
                  <c:v>0.431365</c:v>
                </c:pt>
                <c:pt idx="158">
                  <c:v>0.43205500000000002</c:v>
                </c:pt>
                <c:pt idx="159">
                  <c:v>0.435948</c:v>
                </c:pt>
                <c:pt idx="160">
                  <c:v>0.44356200000000001</c:v>
                </c:pt>
                <c:pt idx="161">
                  <c:v>0.452571</c:v>
                </c:pt>
                <c:pt idx="162">
                  <c:v>0.45876099999999997</c:v>
                </c:pt>
                <c:pt idx="163">
                  <c:v>0.454071</c:v>
                </c:pt>
                <c:pt idx="164">
                  <c:v>0.45944499999999999</c:v>
                </c:pt>
                <c:pt idx="165">
                  <c:v>0.45719900000000002</c:v>
                </c:pt>
                <c:pt idx="166">
                  <c:v>0.46518700000000002</c:v>
                </c:pt>
                <c:pt idx="167">
                  <c:v>0.45965200000000001</c:v>
                </c:pt>
                <c:pt idx="168">
                  <c:v>0.46267999999999998</c:v>
                </c:pt>
                <c:pt idx="169">
                  <c:v>0.71185900000000002</c:v>
                </c:pt>
                <c:pt idx="170">
                  <c:v>0.47867300000000002</c:v>
                </c:pt>
                <c:pt idx="171">
                  <c:v>0.48823899999999998</c:v>
                </c:pt>
                <c:pt idx="172">
                  <c:v>0.48616300000000001</c:v>
                </c:pt>
                <c:pt idx="173">
                  <c:v>0.51053000000000004</c:v>
                </c:pt>
                <c:pt idx="174">
                  <c:v>0.51685599999999998</c:v>
                </c:pt>
                <c:pt idx="175">
                  <c:v>0.52640299999999995</c:v>
                </c:pt>
                <c:pt idx="176">
                  <c:v>0.53056999999999999</c:v>
                </c:pt>
                <c:pt idx="177">
                  <c:v>0.54446799999999995</c:v>
                </c:pt>
                <c:pt idx="178">
                  <c:v>0.57786599999999999</c:v>
                </c:pt>
                <c:pt idx="179">
                  <c:v>0.57265600000000005</c:v>
                </c:pt>
                <c:pt idx="180">
                  <c:v>0.51905199999999996</c:v>
                </c:pt>
                <c:pt idx="181">
                  <c:v>0.50902400000000003</c:v>
                </c:pt>
                <c:pt idx="182">
                  <c:v>0.51463899999999996</c:v>
                </c:pt>
                <c:pt idx="183">
                  <c:v>0.53955900000000001</c:v>
                </c:pt>
                <c:pt idx="184">
                  <c:v>0.56611299999999998</c:v>
                </c:pt>
                <c:pt idx="185">
                  <c:v>0.57516100000000003</c:v>
                </c:pt>
                <c:pt idx="186">
                  <c:v>0.52171100000000004</c:v>
                </c:pt>
                <c:pt idx="187">
                  <c:v>0.522119</c:v>
                </c:pt>
                <c:pt idx="188">
                  <c:v>0.52902000000000005</c:v>
                </c:pt>
                <c:pt idx="189">
                  <c:v>0.54949300000000001</c:v>
                </c:pt>
                <c:pt idx="190">
                  <c:v>0.56411299999999998</c:v>
                </c:pt>
                <c:pt idx="191">
                  <c:v>0.57184299999999999</c:v>
                </c:pt>
                <c:pt idx="192">
                  <c:v>0.51957600000000004</c:v>
                </c:pt>
                <c:pt idx="193">
                  <c:v>0.51750099999999999</c:v>
                </c:pt>
                <c:pt idx="194">
                  <c:v>0.52900700000000001</c:v>
                </c:pt>
                <c:pt idx="195">
                  <c:v>0.53472500000000001</c:v>
                </c:pt>
                <c:pt idx="196">
                  <c:v>0.52996200000000004</c:v>
                </c:pt>
                <c:pt idx="197">
                  <c:v>0.52885199999999999</c:v>
                </c:pt>
                <c:pt idx="198">
                  <c:v>0.53259699999999999</c:v>
                </c:pt>
                <c:pt idx="199">
                  <c:v>0.53954299999999999</c:v>
                </c:pt>
                <c:pt idx="200">
                  <c:v>0.54702099999999998</c:v>
                </c:pt>
                <c:pt idx="201">
                  <c:v>0.56523800000000002</c:v>
                </c:pt>
                <c:pt idx="202">
                  <c:v>0.560859</c:v>
                </c:pt>
                <c:pt idx="203">
                  <c:v>0.57706999999999997</c:v>
                </c:pt>
                <c:pt idx="204">
                  <c:v>0.60060800000000003</c:v>
                </c:pt>
                <c:pt idx="205">
                  <c:v>0.64754</c:v>
                </c:pt>
                <c:pt idx="206">
                  <c:v>0.55361700000000003</c:v>
                </c:pt>
                <c:pt idx="207">
                  <c:v>0.54837000000000002</c:v>
                </c:pt>
                <c:pt idx="208">
                  <c:v>0.55141300000000004</c:v>
                </c:pt>
                <c:pt idx="209">
                  <c:v>0.56071000000000004</c:v>
                </c:pt>
                <c:pt idx="210">
                  <c:v>0.561832</c:v>
                </c:pt>
                <c:pt idx="211">
                  <c:v>0.56705499999999998</c:v>
                </c:pt>
                <c:pt idx="212">
                  <c:v>0.57149899999999998</c:v>
                </c:pt>
                <c:pt idx="213">
                  <c:v>0.59048299999999998</c:v>
                </c:pt>
                <c:pt idx="214">
                  <c:v>0.57577199999999995</c:v>
                </c:pt>
                <c:pt idx="215">
                  <c:v>0.58998899999999999</c:v>
                </c:pt>
                <c:pt idx="216">
                  <c:v>0.59446900000000003</c:v>
                </c:pt>
                <c:pt idx="217">
                  <c:v>0.59054700000000004</c:v>
                </c:pt>
                <c:pt idx="218">
                  <c:v>0.621977</c:v>
                </c:pt>
                <c:pt idx="219">
                  <c:v>0.58524399999999999</c:v>
                </c:pt>
                <c:pt idx="220">
                  <c:v>0.59625700000000004</c:v>
                </c:pt>
                <c:pt idx="221">
                  <c:v>0.60081499999999999</c:v>
                </c:pt>
                <c:pt idx="222">
                  <c:v>0.59712500000000002</c:v>
                </c:pt>
                <c:pt idx="223">
                  <c:v>0.61570499999999995</c:v>
                </c:pt>
                <c:pt idx="224">
                  <c:v>0.59952799999999995</c:v>
                </c:pt>
                <c:pt idx="225">
                  <c:v>0.61924000000000001</c:v>
                </c:pt>
                <c:pt idx="226">
                  <c:v>0.62544500000000003</c:v>
                </c:pt>
                <c:pt idx="227">
                  <c:v>0.63825600000000005</c:v>
                </c:pt>
                <c:pt idx="228">
                  <c:v>0.65054400000000001</c:v>
                </c:pt>
                <c:pt idx="229">
                  <c:v>0.67408199999999996</c:v>
                </c:pt>
                <c:pt idx="230">
                  <c:v>0.631602</c:v>
                </c:pt>
                <c:pt idx="231">
                  <c:v>0.63792300000000002</c:v>
                </c:pt>
                <c:pt idx="232">
                  <c:v>0.64361900000000005</c:v>
                </c:pt>
                <c:pt idx="233">
                  <c:v>0.64610900000000004</c:v>
                </c:pt>
                <c:pt idx="234">
                  <c:v>0.66814799999999996</c:v>
                </c:pt>
                <c:pt idx="235">
                  <c:v>0.66730500000000004</c:v>
                </c:pt>
                <c:pt idx="236">
                  <c:v>0.68446099999999999</c:v>
                </c:pt>
                <c:pt idx="237">
                  <c:v>0.70015099999999997</c:v>
                </c:pt>
                <c:pt idx="238">
                  <c:v>0.71261099999999999</c:v>
                </c:pt>
                <c:pt idx="239">
                  <c:v>0.74665999999999999</c:v>
                </c:pt>
                <c:pt idx="240">
                  <c:v>0.734483</c:v>
                </c:pt>
                <c:pt idx="241">
                  <c:v>0.77685599999999999</c:v>
                </c:pt>
                <c:pt idx="242">
                  <c:v>0.71811000000000003</c:v>
                </c:pt>
                <c:pt idx="243">
                  <c:v>0.73775599999999997</c:v>
                </c:pt>
                <c:pt idx="244">
                  <c:v>0.71109999999999995</c:v>
                </c:pt>
                <c:pt idx="245">
                  <c:v>0.67594500000000002</c:v>
                </c:pt>
                <c:pt idx="246">
                  <c:v>0.66404600000000003</c:v>
                </c:pt>
                <c:pt idx="247">
                  <c:v>0.68516600000000005</c:v>
                </c:pt>
                <c:pt idx="248">
                  <c:v>0.70492999999999995</c:v>
                </c:pt>
                <c:pt idx="249">
                  <c:v>0.81273600000000001</c:v>
                </c:pt>
                <c:pt idx="250">
                  <c:v>0.71324299999999996</c:v>
                </c:pt>
                <c:pt idx="251">
                  <c:v>0.681504</c:v>
                </c:pt>
                <c:pt idx="252">
                  <c:v>0.69279000000000002</c:v>
                </c:pt>
                <c:pt idx="253">
                  <c:v>0.714758</c:v>
                </c:pt>
                <c:pt idx="254">
                  <c:v>0.73996099999999998</c:v>
                </c:pt>
                <c:pt idx="255">
                  <c:v>0.73089599999999999</c:v>
                </c:pt>
                <c:pt idx="256">
                  <c:v>0.69076400000000004</c:v>
                </c:pt>
                <c:pt idx="257">
                  <c:v>0.70310600000000001</c:v>
                </c:pt>
                <c:pt idx="258">
                  <c:v>0.71529200000000004</c:v>
                </c:pt>
                <c:pt idx="259">
                  <c:v>0.71456200000000003</c:v>
                </c:pt>
                <c:pt idx="260">
                  <c:v>0.72544299999999995</c:v>
                </c:pt>
                <c:pt idx="261">
                  <c:v>0.72709900000000005</c:v>
                </c:pt>
                <c:pt idx="262">
                  <c:v>0.74441199999999996</c:v>
                </c:pt>
                <c:pt idx="263">
                  <c:v>0.74517</c:v>
                </c:pt>
                <c:pt idx="264">
                  <c:v>0.752857</c:v>
                </c:pt>
                <c:pt idx="265">
                  <c:v>0.77351400000000003</c:v>
                </c:pt>
                <c:pt idx="266">
                  <c:v>0.77908699999999997</c:v>
                </c:pt>
                <c:pt idx="267">
                  <c:v>0.782385</c:v>
                </c:pt>
                <c:pt idx="268">
                  <c:v>0.79842500000000005</c:v>
                </c:pt>
                <c:pt idx="269">
                  <c:v>0.82264199999999998</c:v>
                </c:pt>
                <c:pt idx="270">
                  <c:v>0.86580400000000002</c:v>
                </c:pt>
                <c:pt idx="271">
                  <c:v>0.84398799999999996</c:v>
                </c:pt>
                <c:pt idx="272">
                  <c:v>0.87493200000000004</c:v>
                </c:pt>
                <c:pt idx="273">
                  <c:v>0.87298699999999996</c:v>
                </c:pt>
                <c:pt idx="274">
                  <c:v>0.82221999999999995</c:v>
                </c:pt>
                <c:pt idx="275">
                  <c:v>0.820245</c:v>
                </c:pt>
                <c:pt idx="276">
                  <c:v>0.84078699999999995</c:v>
                </c:pt>
                <c:pt idx="277">
                  <c:v>0.85820300000000005</c:v>
                </c:pt>
                <c:pt idx="278">
                  <c:v>0.873058</c:v>
                </c:pt>
                <c:pt idx="279">
                  <c:v>0.89485300000000001</c:v>
                </c:pt>
                <c:pt idx="280">
                  <c:v>0.92464599999999997</c:v>
                </c:pt>
                <c:pt idx="281">
                  <c:v>0.89749199999999996</c:v>
                </c:pt>
                <c:pt idx="282">
                  <c:v>0.90134999999999998</c:v>
                </c:pt>
                <c:pt idx="283">
                  <c:v>0.91183800000000004</c:v>
                </c:pt>
                <c:pt idx="284">
                  <c:v>0.932508</c:v>
                </c:pt>
                <c:pt idx="285">
                  <c:v>0.99262600000000001</c:v>
                </c:pt>
                <c:pt idx="286">
                  <c:v>0.99932200000000004</c:v>
                </c:pt>
                <c:pt idx="287">
                  <c:v>0.96448599999999995</c:v>
                </c:pt>
                <c:pt idx="288">
                  <c:v>0.99085299999999998</c:v>
                </c:pt>
                <c:pt idx="289">
                  <c:v>1.00335</c:v>
                </c:pt>
                <c:pt idx="290">
                  <c:v>1.0222899999999999</c:v>
                </c:pt>
                <c:pt idx="291">
                  <c:v>1.054</c:v>
                </c:pt>
                <c:pt idx="292">
                  <c:v>1.0855699999999999</c:v>
                </c:pt>
                <c:pt idx="293">
                  <c:v>1.07769</c:v>
                </c:pt>
                <c:pt idx="294">
                  <c:v>1.1007100000000001</c:v>
                </c:pt>
                <c:pt idx="295">
                  <c:v>1.10531</c:v>
                </c:pt>
                <c:pt idx="296">
                  <c:v>1.1195900000000001</c:v>
                </c:pt>
                <c:pt idx="297">
                  <c:v>1.1650100000000001</c:v>
                </c:pt>
                <c:pt idx="298">
                  <c:v>1.1938299999999999</c:v>
                </c:pt>
                <c:pt idx="299">
                  <c:v>1.23495</c:v>
                </c:pt>
                <c:pt idx="300">
                  <c:v>1.2354099999999999</c:v>
                </c:pt>
                <c:pt idx="301">
                  <c:v>1.27756</c:v>
                </c:pt>
                <c:pt idx="302">
                  <c:v>1.34782</c:v>
                </c:pt>
                <c:pt idx="303">
                  <c:v>1.3349299999999999</c:v>
                </c:pt>
                <c:pt idx="304">
                  <c:v>1.34738</c:v>
                </c:pt>
                <c:pt idx="305">
                  <c:v>1.41255</c:v>
                </c:pt>
                <c:pt idx="306">
                  <c:v>1.4848399999999999</c:v>
                </c:pt>
                <c:pt idx="307">
                  <c:v>1.5640099999999999</c:v>
                </c:pt>
                <c:pt idx="308">
                  <c:v>1.5950599999999999</c:v>
                </c:pt>
                <c:pt idx="309">
                  <c:v>1.57975</c:v>
                </c:pt>
                <c:pt idx="310">
                  <c:v>1.77725</c:v>
                </c:pt>
                <c:pt idx="311">
                  <c:v>1.7271799999999999</c:v>
                </c:pt>
                <c:pt idx="312">
                  <c:v>1.87999</c:v>
                </c:pt>
                <c:pt idx="313">
                  <c:v>1.97143</c:v>
                </c:pt>
                <c:pt idx="314">
                  <c:v>2.0662500000000001</c:v>
                </c:pt>
                <c:pt idx="315">
                  <c:v>2.2479200000000001</c:v>
                </c:pt>
                <c:pt idx="316">
                  <c:v>2.1951100000000001</c:v>
                </c:pt>
                <c:pt idx="317">
                  <c:v>2.1468099999999999</c:v>
                </c:pt>
                <c:pt idx="318">
                  <c:v>1.99962</c:v>
                </c:pt>
                <c:pt idx="319">
                  <c:v>2.0230600000000001</c:v>
                </c:pt>
                <c:pt idx="320">
                  <c:v>2.0541800000000001</c:v>
                </c:pt>
                <c:pt idx="321">
                  <c:v>1.85903</c:v>
                </c:pt>
                <c:pt idx="322">
                  <c:v>1.64924</c:v>
                </c:pt>
                <c:pt idx="323">
                  <c:v>1.3781699999999999</c:v>
                </c:pt>
                <c:pt idx="324">
                  <c:v>1.0706500000000001</c:v>
                </c:pt>
                <c:pt idx="325">
                  <c:v>0.93535699999999999</c:v>
                </c:pt>
                <c:pt idx="326">
                  <c:v>0.57861700000000005</c:v>
                </c:pt>
                <c:pt idx="327">
                  <c:v>0.35985099999999998</c:v>
                </c:pt>
                <c:pt idx="328">
                  <c:v>0.25808500000000001</c:v>
                </c:pt>
                <c:pt idx="329">
                  <c:v>0.17949599999999999</c:v>
                </c:pt>
                <c:pt idx="330">
                  <c:v>0.12296</c:v>
                </c:pt>
                <c:pt idx="331">
                  <c:v>3.1322700000000002E-2</c:v>
                </c:pt>
                <c:pt idx="332">
                  <c:v>4.2117399999999999E-2</c:v>
                </c:pt>
                <c:pt idx="333">
                  <c:v>6.2680600000000003E-2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81-4584-A7D0-AA6B496B7DCA}"/>
            </c:ext>
          </c:extLst>
        </c:ser>
        <c:ser>
          <c:idx val="0"/>
          <c:order val="1"/>
          <c:tx>
            <c:strRef>
              <c:f>'65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10000'!$T$2:$T$401</c:f>
              <c:numCache>
                <c:formatCode>General</c:formatCode>
                <c:ptCount val="400"/>
                <c:pt idx="0">
                  <c:v>0.195185</c:v>
                </c:pt>
                <c:pt idx="1">
                  <c:v>0.19855999999999999</c:v>
                </c:pt>
                <c:pt idx="2">
                  <c:v>0.20739099999999999</c:v>
                </c:pt>
                <c:pt idx="3">
                  <c:v>0.201879</c:v>
                </c:pt>
                <c:pt idx="4">
                  <c:v>0.18565300000000001</c:v>
                </c:pt>
                <c:pt idx="5">
                  <c:v>0.19092799999999999</c:v>
                </c:pt>
                <c:pt idx="6">
                  <c:v>0.18557999999999999</c:v>
                </c:pt>
                <c:pt idx="7">
                  <c:v>0.182614</c:v>
                </c:pt>
                <c:pt idx="8">
                  <c:v>0.189196</c:v>
                </c:pt>
                <c:pt idx="9">
                  <c:v>0.18173700000000001</c:v>
                </c:pt>
                <c:pt idx="10">
                  <c:v>0.183202</c:v>
                </c:pt>
                <c:pt idx="11">
                  <c:v>0.18159</c:v>
                </c:pt>
                <c:pt idx="12">
                  <c:v>0.184975</c:v>
                </c:pt>
                <c:pt idx="13">
                  <c:v>0.18363099999999999</c:v>
                </c:pt>
                <c:pt idx="14">
                  <c:v>0.188254</c:v>
                </c:pt>
                <c:pt idx="15">
                  <c:v>0.18808</c:v>
                </c:pt>
                <c:pt idx="16">
                  <c:v>0.18354799999999999</c:v>
                </c:pt>
                <c:pt idx="17">
                  <c:v>0.18190200000000001</c:v>
                </c:pt>
                <c:pt idx="18">
                  <c:v>0.18812699999999999</c:v>
                </c:pt>
                <c:pt idx="19">
                  <c:v>0.18538199999999999</c:v>
                </c:pt>
                <c:pt idx="20">
                  <c:v>0.195129</c:v>
                </c:pt>
                <c:pt idx="21">
                  <c:v>0.18295</c:v>
                </c:pt>
                <c:pt idx="22">
                  <c:v>0.19020200000000001</c:v>
                </c:pt>
                <c:pt idx="23">
                  <c:v>0.182925</c:v>
                </c:pt>
                <c:pt idx="24">
                  <c:v>0.188251</c:v>
                </c:pt>
                <c:pt idx="25">
                  <c:v>0.190223</c:v>
                </c:pt>
                <c:pt idx="26">
                  <c:v>0.19695299999999999</c:v>
                </c:pt>
                <c:pt idx="27">
                  <c:v>0.185611</c:v>
                </c:pt>
                <c:pt idx="28">
                  <c:v>0.193997</c:v>
                </c:pt>
                <c:pt idx="29">
                  <c:v>0.19381899999999999</c:v>
                </c:pt>
                <c:pt idx="30">
                  <c:v>0.19445799999999999</c:v>
                </c:pt>
                <c:pt idx="31">
                  <c:v>0.19456300000000001</c:v>
                </c:pt>
                <c:pt idx="32">
                  <c:v>0.19076799999999999</c:v>
                </c:pt>
                <c:pt idx="33">
                  <c:v>0.190528</c:v>
                </c:pt>
                <c:pt idx="34">
                  <c:v>0.193019</c:v>
                </c:pt>
                <c:pt idx="35">
                  <c:v>0.196961</c:v>
                </c:pt>
                <c:pt idx="36">
                  <c:v>0.19494700000000001</c:v>
                </c:pt>
                <c:pt idx="37">
                  <c:v>0.196824</c:v>
                </c:pt>
                <c:pt idx="38">
                  <c:v>0.19841</c:v>
                </c:pt>
                <c:pt idx="39">
                  <c:v>0.20097000000000001</c:v>
                </c:pt>
                <c:pt idx="40">
                  <c:v>0.20414599999999999</c:v>
                </c:pt>
                <c:pt idx="41">
                  <c:v>0.20255999999999999</c:v>
                </c:pt>
                <c:pt idx="42">
                  <c:v>0.200351</c:v>
                </c:pt>
                <c:pt idx="43">
                  <c:v>0.19122700000000001</c:v>
                </c:pt>
                <c:pt idx="44">
                  <c:v>0.191831</c:v>
                </c:pt>
                <c:pt idx="45">
                  <c:v>0.19392499999999999</c:v>
                </c:pt>
                <c:pt idx="46">
                  <c:v>0.195496</c:v>
                </c:pt>
                <c:pt idx="47">
                  <c:v>0.19345799999999999</c:v>
                </c:pt>
                <c:pt idx="48">
                  <c:v>0.193773</c:v>
                </c:pt>
                <c:pt idx="49">
                  <c:v>0.19508200000000001</c:v>
                </c:pt>
                <c:pt idx="50">
                  <c:v>0.190857</c:v>
                </c:pt>
                <c:pt idx="51">
                  <c:v>0.19240299999999999</c:v>
                </c:pt>
                <c:pt idx="52">
                  <c:v>0.19505600000000001</c:v>
                </c:pt>
                <c:pt idx="53">
                  <c:v>0.19506699999999999</c:v>
                </c:pt>
                <c:pt idx="54">
                  <c:v>0.200347</c:v>
                </c:pt>
                <c:pt idx="55">
                  <c:v>0.20072799999999999</c:v>
                </c:pt>
                <c:pt idx="56">
                  <c:v>0.19997500000000001</c:v>
                </c:pt>
                <c:pt idx="57">
                  <c:v>0.19428599999999999</c:v>
                </c:pt>
                <c:pt idx="58">
                  <c:v>0.20092599999999999</c:v>
                </c:pt>
                <c:pt idx="59">
                  <c:v>0.202044</c:v>
                </c:pt>
                <c:pt idx="60">
                  <c:v>0.20055700000000001</c:v>
                </c:pt>
                <c:pt idx="61">
                  <c:v>0.20241600000000001</c:v>
                </c:pt>
                <c:pt idx="62">
                  <c:v>0.20750399999999999</c:v>
                </c:pt>
                <c:pt idx="63">
                  <c:v>0.20238100000000001</c:v>
                </c:pt>
                <c:pt idx="64">
                  <c:v>0.204875</c:v>
                </c:pt>
                <c:pt idx="65">
                  <c:v>0.20405999999999999</c:v>
                </c:pt>
                <c:pt idx="66">
                  <c:v>0.204647</c:v>
                </c:pt>
                <c:pt idx="67">
                  <c:v>0.20822499999999999</c:v>
                </c:pt>
                <c:pt idx="68">
                  <c:v>0.208095</c:v>
                </c:pt>
                <c:pt idx="69">
                  <c:v>0.21379500000000001</c:v>
                </c:pt>
                <c:pt idx="70">
                  <c:v>0.213921</c:v>
                </c:pt>
                <c:pt idx="71">
                  <c:v>0.21345</c:v>
                </c:pt>
                <c:pt idx="72">
                  <c:v>0.20519599999999999</c:v>
                </c:pt>
                <c:pt idx="73">
                  <c:v>0.209893</c:v>
                </c:pt>
                <c:pt idx="74">
                  <c:v>0.21795800000000001</c:v>
                </c:pt>
                <c:pt idx="75">
                  <c:v>0.226359</c:v>
                </c:pt>
                <c:pt idx="76">
                  <c:v>0.208929</c:v>
                </c:pt>
                <c:pt idx="77">
                  <c:v>0.208312</c:v>
                </c:pt>
                <c:pt idx="78">
                  <c:v>0.21254200000000001</c:v>
                </c:pt>
                <c:pt idx="79">
                  <c:v>0.21822</c:v>
                </c:pt>
                <c:pt idx="80">
                  <c:v>0.21001</c:v>
                </c:pt>
                <c:pt idx="81">
                  <c:v>0.197047</c:v>
                </c:pt>
                <c:pt idx="82">
                  <c:v>0.201844</c:v>
                </c:pt>
                <c:pt idx="83">
                  <c:v>0.20947099999999999</c:v>
                </c:pt>
                <c:pt idx="84">
                  <c:v>0.214423</c:v>
                </c:pt>
                <c:pt idx="85">
                  <c:v>0.206591</c:v>
                </c:pt>
                <c:pt idx="86">
                  <c:v>0.21144099999999999</c:v>
                </c:pt>
                <c:pt idx="87">
                  <c:v>0.20832200000000001</c:v>
                </c:pt>
                <c:pt idx="88">
                  <c:v>0.20660600000000001</c:v>
                </c:pt>
                <c:pt idx="89">
                  <c:v>0.209985</c:v>
                </c:pt>
                <c:pt idx="90">
                  <c:v>0.20996600000000001</c:v>
                </c:pt>
                <c:pt idx="91">
                  <c:v>0.214695</c:v>
                </c:pt>
                <c:pt idx="92">
                  <c:v>0.215337</c:v>
                </c:pt>
                <c:pt idx="93">
                  <c:v>0.214669</c:v>
                </c:pt>
                <c:pt idx="94">
                  <c:v>0.21121599999999999</c:v>
                </c:pt>
                <c:pt idx="95">
                  <c:v>0.220584</c:v>
                </c:pt>
                <c:pt idx="96">
                  <c:v>0.22336300000000001</c:v>
                </c:pt>
                <c:pt idx="97">
                  <c:v>0.20913999999999999</c:v>
                </c:pt>
                <c:pt idx="98">
                  <c:v>0.21338099999999999</c:v>
                </c:pt>
                <c:pt idx="99">
                  <c:v>0.20663599999999999</c:v>
                </c:pt>
                <c:pt idx="100">
                  <c:v>0.21227399999999999</c:v>
                </c:pt>
                <c:pt idx="101">
                  <c:v>0.21110699999999999</c:v>
                </c:pt>
                <c:pt idx="102">
                  <c:v>0.21349299999999999</c:v>
                </c:pt>
                <c:pt idx="103">
                  <c:v>0.21496999999999999</c:v>
                </c:pt>
                <c:pt idx="104">
                  <c:v>0.21351500000000001</c:v>
                </c:pt>
                <c:pt idx="105">
                  <c:v>0.21540200000000001</c:v>
                </c:pt>
                <c:pt idx="106">
                  <c:v>0.217802</c:v>
                </c:pt>
                <c:pt idx="107">
                  <c:v>0.21562500000000001</c:v>
                </c:pt>
                <c:pt idx="108">
                  <c:v>0.22096099999999999</c:v>
                </c:pt>
                <c:pt idx="109">
                  <c:v>0.221772</c:v>
                </c:pt>
                <c:pt idx="110">
                  <c:v>0.22090199999999999</c:v>
                </c:pt>
                <c:pt idx="111">
                  <c:v>0.22314999999999999</c:v>
                </c:pt>
                <c:pt idx="112">
                  <c:v>0.222389</c:v>
                </c:pt>
                <c:pt idx="113">
                  <c:v>0.22720899999999999</c:v>
                </c:pt>
                <c:pt idx="114">
                  <c:v>0.22889699999999999</c:v>
                </c:pt>
                <c:pt idx="115">
                  <c:v>0.21564</c:v>
                </c:pt>
                <c:pt idx="116">
                  <c:v>0.22118099999999999</c:v>
                </c:pt>
                <c:pt idx="117">
                  <c:v>0.214147</c:v>
                </c:pt>
                <c:pt idx="118">
                  <c:v>0.22300800000000001</c:v>
                </c:pt>
                <c:pt idx="119">
                  <c:v>0.21776200000000001</c:v>
                </c:pt>
                <c:pt idx="120">
                  <c:v>0.22173000000000001</c:v>
                </c:pt>
                <c:pt idx="121">
                  <c:v>0.22352</c:v>
                </c:pt>
                <c:pt idx="122">
                  <c:v>0.22397500000000001</c:v>
                </c:pt>
                <c:pt idx="123">
                  <c:v>0.23479900000000001</c:v>
                </c:pt>
                <c:pt idx="124">
                  <c:v>0.22573799999999999</c:v>
                </c:pt>
                <c:pt idx="125">
                  <c:v>0.223082</c:v>
                </c:pt>
                <c:pt idx="126">
                  <c:v>0.235429</c:v>
                </c:pt>
                <c:pt idx="127">
                  <c:v>0.22819300000000001</c:v>
                </c:pt>
                <c:pt idx="128">
                  <c:v>0.23211699999999999</c:v>
                </c:pt>
                <c:pt idx="129">
                  <c:v>0.23017399999999999</c:v>
                </c:pt>
                <c:pt idx="130">
                  <c:v>0.233297</c:v>
                </c:pt>
                <c:pt idx="131">
                  <c:v>0.241253</c:v>
                </c:pt>
                <c:pt idx="132">
                  <c:v>0.24038899999999999</c:v>
                </c:pt>
                <c:pt idx="133">
                  <c:v>0.243507</c:v>
                </c:pt>
                <c:pt idx="134">
                  <c:v>0.227795</c:v>
                </c:pt>
                <c:pt idx="135">
                  <c:v>0.230848</c:v>
                </c:pt>
                <c:pt idx="136">
                  <c:v>0.259465</c:v>
                </c:pt>
                <c:pt idx="137">
                  <c:v>0.238205</c:v>
                </c:pt>
                <c:pt idx="138">
                  <c:v>0.226692</c:v>
                </c:pt>
                <c:pt idx="139">
                  <c:v>0.22495100000000001</c:v>
                </c:pt>
                <c:pt idx="140">
                  <c:v>0.22767999999999999</c:v>
                </c:pt>
                <c:pt idx="141">
                  <c:v>0.235038</c:v>
                </c:pt>
                <c:pt idx="142">
                  <c:v>0.24135799999999999</c:v>
                </c:pt>
                <c:pt idx="143">
                  <c:v>0.230883</c:v>
                </c:pt>
                <c:pt idx="144">
                  <c:v>0.23475099999999999</c:v>
                </c:pt>
                <c:pt idx="145">
                  <c:v>0.233234</c:v>
                </c:pt>
                <c:pt idx="146">
                  <c:v>0.238978</c:v>
                </c:pt>
                <c:pt idx="147">
                  <c:v>0.242369</c:v>
                </c:pt>
                <c:pt idx="148">
                  <c:v>0.248913</c:v>
                </c:pt>
                <c:pt idx="149">
                  <c:v>0.22773099999999999</c:v>
                </c:pt>
                <c:pt idx="150">
                  <c:v>0.23407800000000001</c:v>
                </c:pt>
                <c:pt idx="151">
                  <c:v>0.226439</c:v>
                </c:pt>
                <c:pt idx="152">
                  <c:v>0.229764</c:v>
                </c:pt>
                <c:pt idx="153">
                  <c:v>0.22813800000000001</c:v>
                </c:pt>
                <c:pt idx="154">
                  <c:v>0.23702699999999999</c:v>
                </c:pt>
                <c:pt idx="155">
                  <c:v>0.23428299999999999</c:v>
                </c:pt>
                <c:pt idx="156">
                  <c:v>0.232741</c:v>
                </c:pt>
                <c:pt idx="157">
                  <c:v>0.23166700000000001</c:v>
                </c:pt>
                <c:pt idx="158">
                  <c:v>0.23191700000000001</c:v>
                </c:pt>
                <c:pt idx="159">
                  <c:v>0.23415900000000001</c:v>
                </c:pt>
                <c:pt idx="160">
                  <c:v>0.23802400000000001</c:v>
                </c:pt>
                <c:pt idx="161">
                  <c:v>0.24320600000000001</c:v>
                </c:pt>
                <c:pt idx="162">
                  <c:v>0.24637500000000001</c:v>
                </c:pt>
                <c:pt idx="163">
                  <c:v>0.243477</c:v>
                </c:pt>
                <c:pt idx="164">
                  <c:v>0.24601500000000001</c:v>
                </c:pt>
                <c:pt idx="165">
                  <c:v>0.244505</c:v>
                </c:pt>
                <c:pt idx="166">
                  <c:v>0.248168</c:v>
                </c:pt>
                <c:pt idx="167">
                  <c:v>0.24487600000000001</c:v>
                </c:pt>
                <c:pt idx="168">
                  <c:v>0.24615799999999999</c:v>
                </c:pt>
                <c:pt idx="169">
                  <c:v>0.36181799999999997</c:v>
                </c:pt>
                <c:pt idx="170">
                  <c:v>0.250753</c:v>
                </c:pt>
                <c:pt idx="171">
                  <c:v>0.25628000000000001</c:v>
                </c:pt>
                <c:pt idx="172">
                  <c:v>0.25280599999999998</c:v>
                </c:pt>
                <c:pt idx="173">
                  <c:v>0.26431900000000003</c:v>
                </c:pt>
                <c:pt idx="174">
                  <c:v>0.26608900000000002</c:v>
                </c:pt>
                <c:pt idx="175">
                  <c:v>0.26877699999999999</c:v>
                </c:pt>
                <c:pt idx="176">
                  <c:v>0.26764700000000002</c:v>
                </c:pt>
                <c:pt idx="177">
                  <c:v>0.27027400000000001</c:v>
                </c:pt>
                <c:pt idx="178">
                  <c:v>0.27648800000000001</c:v>
                </c:pt>
                <c:pt idx="179">
                  <c:v>0.28795100000000001</c:v>
                </c:pt>
                <c:pt idx="180">
                  <c:v>0.27160200000000001</c:v>
                </c:pt>
                <c:pt idx="181">
                  <c:v>0.26425799999999999</c:v>
                </c:pt>
                <c:pt idx="182">
                  <c:v>0.26502999999999999</c:v>
                </c:pt>
                <c:pt idx="183">
                  <c:v>0.27297399999999999</c:v>
                </c:pt>
                <c:pt idx="184">
                  <c:v>0.27845300000000001</c:v>
                </c:pt>
                <c:pt idx="185">
                  <c:v>0.29035899999999998</c:v>
                </c:pt>
                <c:pt idx="186">
                  <c:v>0.26985799999999999</c:v>
                </c:pt>
                <c:pt idx="187">
                  <c:v>0.268457</c:v>
                </c:pt>
                <c:pt idx="188">
                  <c:v>0.27048</c:v>
                </c:pt>
                <c:pt idx="189">
                  <c:v>0.27971699999999999</c:v>
                </c:pt>
                <c:pt idx="190">
                  <c:v>0.27914299999999997</c:v>
                </c:pt>
                <c:pt idx="191">
                  <c:v>0.30244300000000002</c:v>
                </c:pt>
                <c:pt idx="192">
                  <c:v>0.26965</c:v>
                </c:pt>
                <c:pt idx="193">
                  <c:v>0.27915600000000002</c:v>
                </c:pt>
                <c:pt idx="194">
                  <c:v>0.27309699999999998</c:v>
                </c:pt>
                <c:pt idx="195">
                  <c:v>0.27629100000000001</c:v>
                </c:pt>
                <c:pt idx="196">
                  <c:v>0.271791</c:v>
                </c:pt>
                <c:pt idx="197">
                  <c:v>0.26998499999999998</c:v>
                </c:pt>
                <c:pt idx="198">
                  <c:v>0.270897</c:v>
                </c:pt>
                <c:pt idx="199">
                  <c:v>0.27415299999999998</c:v>
                </c:pt>
                <c:pt idx="200">
                  <c:v>0.27707999999999999</c:v>
                </c:pt>
                <c:pt idx="201">
                  <c:v>0.28525800000000001</c:v>
                </c:pt>
                <c:pt idx="202">
                  <c:v>0.28201199999999998</c:v>
                </c:pt>
                <c:pt idx="203">
                  <c:v>0.28548400000000002</c:v>
                </c:pt>
                <c:pt idx="204">
                  <c:v>0.29220299999999999</c:v>
                </c:pt>
                <c:pt idx="205">
                  <c:v>0.30566599999999999</c:v>
                </c:pt>
                <c:pt idx="206">
                  <c:v>0.310923</c:v>
                </c:pt>
                <c:pt idx="207">
                  <c:v>0.28049600000000002</c:v>
                </c:pt>
                <c:pt idx="208">
                  <c:v>0.28192499999999998</c:v>
                </c:pt>
                <c:pt idx="209">
                  <c:v>0.28628100000000001</c:v>
                </c:pt>
                <c:pt idx="210">
                  <c:v>0.28625099999999998</c:v>
                </c:pt>
                <c:pt idx="211">
                  <c:v>0.28808299999999998</c:v>
                </c:pt>
                <c:pt idx="212">
                  <c:v>0.29016199999999998</c:v>
                </c:pt>
                <c:pt idx="213">
                  <c:v>0.29946400000000001</c:v>
                </c:pt>
                <c:pt idx="214">
                  <c:v>0.28895199999999999</c:v>
                </c:pt>
                <c:pt idx="215">
                  <c:v>0.29596499999999998</c:v>
                </c:pt>
                <c:pt idx="216">
                  <c:v>0.29655799999999999</c:v>
                </c:pt>
                <c:pt idx="217">
                  <c:v>0.29147200000000001</c:v>
                </c:pt>
                <c:pt idx="218">
                  <c:v>0.30360100000000001</c:v>
                </c:pt>
                <c:pt idx="219">
                  <c:v>0.30868099999999998</c:v>
                </c:pt>
                <c:pt idx="220">
                  <c:v>0.30704900000000002</c:v>
                </c:pt>
                <c:pt idx="221">
                  <c:v>0.30228300000000002</c:v>
                </c:pt>
                <c:pt idx="222">
                  <c:v>0.29812100000000002</c:v>
                </c:pt>
                <c:pt idx="223">
                  <c:v>0.30793700000000002</c:v>
                </c:pt>
                <c:pt idx="224">
                  <c:v>0.29739500000000002</c:v>
                </c:pt>
                <c:pt idx="225">
                  <c:v>0.30691099999999999</c:v>
                </c:pt>
                <c:pt idx="226">
                  <c:v>0.30800899999999998</c:v>
                </c:pt>
                <c:pt idx="227">
                  <c:v>0.31262299999999998</c:v>
                </c:pt>
                <c:pt idx="228">
                  <c:v>0.31659900000000002</c:v>
                </c:pt>
                <c:pt idx="229">
                  <c:v>0.31946200000000002</c:v>
                </c:pt>
                <c:pt idx="230">
                  <c:v>0.32364100000000001</c:v>
                </c:pt>
                <c:pt idx="231">
                  <c:v>0.31379499999999999</c:v>
                </c:pt>
                <c:pt idx="232">
                  <c:v>0.31549300000000002</c:v>
                </c:pt>
                <c:pt idx="233">
                  <c:v>0.315641</c:v>
                </c:pt>
                <c:pt idx="234">
                  <c:v>0.326187</c:v>
                </c:pt>
                <c:pt idx="235">
                  <c:v>0.32237900000000003</c:v>
                </c:pt>
                <c:pt idx="236">
                  <c:v>0.32931100000000002</c:v>
                </c:pt>
                <c:pt idx="237">
                  <c:v>0.33402399999999999</c:v>
                </c:pt>
                <c:pt idx="238">
                  <c:v>0.332422</c:v>
                </c:pt>
                <c:pt idx="239">
                  <c:v>0.34123100000000001</c:v>
                </c:pt>
                <c:pt idx="240">
                  <c:v>0.34932000000000002</c:v>
                </c:pt>
                <c:pt idx="241">
                  <c:v>0.35066599999999998</c:v>
                </c:pt>
                <c:pt idx="242">
                  <c:v>0.35524299999999998</c:v>
                </c:pt>
                <c:pt idx="243">
                  <c:v>0.33866000000000002</c:v>
                </c:pt>
                <c:pt idx="244">
                  <c:v>0.34588200000000002</c:v>
                </c:pt>
                <c:pt idx="245">
                  <c:v>0.32986199999999999</c:v>
                </c:pt>
                <c:pt idx="246">
                  <c:v>0.320658</c:v>
                </c:pt>
                <c:pt idx="247">
                  <c:v>0.34295900000000001</c:v>
                </c:pt>
                <c:pt idx="248">
                  <c:v>0.33529500000000001</c:v>
                </c:pt>
                <c:pt idx="249">
                  <c:v>0.43115799999999999</c:v>
                </c:pt>
                <c:pt idx="250">
                  <c:v>0.34870400000000001</c:v>
                </c:pt>
                <c:pt idx="251">
                  <c:v>0.32804</c:v>
                </c:pt>
                <c:pt idx="252">
                  <c:v>0.33162700000000001</c:v>
                </c:pt>
                <c:pt idx="253">
                  <c:v>0.34010499999999999</c:v>
                </c:pt>
                <c:pt idx="254">
                  <c:v>0.34387899999999999</c:v>
                </c:pt>
                <c:pt idx="255">
                  <c:v>0.35734399999999999</c:v>
                </c:pt>
                <c:pt idx="256">
                  <c:v>0.332455</c:v>
                </c:pt>
                <c:pt idx="257">
                  <c:v>0.33842299999999997</c:v>
                </c:pt>
                <c:pt idx="258">
                  <c:v>0.34406300000000001</c:v>
                </c:pt>
                <c:pt idx="259">
                  <c:v>0.37204700000000002</c:v>
                </c:pt>
                <c:pt idx="260">
                  <c:v>0.34665499999999999</c:v>
                </c:pt>
                <c:pt idx="261">
                  <c:v>0.34597499999999998</c:v>
                </c:pt>
                <c:pt idx="262">
                  <c:v>0.35434599999999999</c:v>
                </c:pt>
                <c:pt idx="263">
                  <c:v>0.35296300000000003</c:v>
                </c:pt>
                <c:pt idx="264">
                  <c:v>0.35510199999999997</c:v>
                </c:pt>
                <c:pt idx="265">
                  <c:v>0.36514799999999997</c:v>
                </c:pt>
                <c:pt idx="266">
                  <c:v>0.36623099999999997</c:v>
                </c:pt>
                <c:pt idx="267">
                  <c:v>0.36513499999999999</c:v>
                </c:pt>
                <c:pt idx="268">
                  <c:v>0.37021500000000002</c:v>
                </c:pt>
                <c:pt idx="269">
                  <c:v>0.37892399999999998</c:v>
                </c:pt>
                <c:pt idx="270">
                  <c:v>0.39492300000000002</c:v>
                </c:pt>
                <c:pt idx="271">
                  <c:v>0.406972</c:v>
                </c:pt>
                <c:pt idx="272">
                  <c:v>0.39716899999999999</c:v>
                </c:pt>
                <c:pt idx="273">
                  <c:v>0.41776200000000002</c:v>
                </c:pt>
                <c:pt idx="274">
                  <c:v>0.39458900000000002</c:v>
                </c:pt>
                <c:pt idx="275">
                  <c:v>0.38019399999999998</c:v>
                </c:pt>
                <c:pt idx="276">
                  <c:v>0.38973099999999999</c:v>
                </c:pt>
                <c:pt idx="277">
                  <c:v>0.39697100000000002</c:v>
                </c:pt>
                <c:pt idx="278">
                  <c:v>0.40213399999999999</c:v>
                </c:pt>
                <c:pt idx="279">
                  <c:v>0.40995500000000001</c:v>
                </c:pt>
                <c:pt idx="280">
                  <c:v>0.417987</c:v>
                </c:pt>
                <c:pt idx="281">
                  <c:v>0.432168</c:v>
                </c:pt>
                <c:pt idx="282">
                  <c:v>0.413406</c:v>
                </c:pt>
                <c:pt idx="283">
                  <c:v>0.41680099999999998</c:v>
                </c:pt>
                <c:pt idx="284">
                  <c:v>0.42948799999999998</c:v>
                </c:pt>
                <c:pt idx="285">
                  <c:v>0.45285199999999998</c:v>
                </c:pt>
                <c:pt idx="286">
                  <c:v>0.461615</c:v>
                </c:pt>
                <c:pt idx="287">
                  <c:v>0.43705699999999997</c:v>
                </c:pt>
                <c:pt idx="288">
                  <c:v>0.44876899999999997</c:v>
                </c:pt>
                <c:pt idx="289">
                  <c:v>0.45175999999999999</c:v>
                </c:pt>
                <c:pt idx="290">
                  <c:v>0.45817000000000002</c:v>
                </c:pt>
                <c:pt idx="291">
                  <c:v>0.47077999999999998</c:v>
                </c:pt>
                <c:pt idx="292">
                  <c:v>0.48000399999999999</c:v>
                </c:pt>
                <c:pt idx="293">
                  <c:v>0.50044900000000003</c:v>
                </c:pt>
                <c:pt idx="294">
                  <c:v>0.48416500000000001</c:v>
                </c:pt>
                <c:pt idx="295">
                  <c:v>0.51101099999999999</c:v>
                </c:pt>
                <c:pt idx="296">
                  <c:v>0.49542900000000001</c:v>
                </c:pt>
                <c:pt idx="297">
                  <c:v>0.51560499999999998</c:v>
                </c:pt>
                <c:pt idx="298">
                  <c:v>0.52398400000000001</c:v>
                </c:pt>
                <c:pt idx="299">
                  <c:v>0.53468300000000002</c:v>
                </c:pt>
                <c:pt idx="300">
                  <c:v>0.55365200000000003</c:v>
                </c:pt>
                <c:pt idx="301">
                  <c:v>0.555979</c:v>
                </c:pt>
                <c:pt idx="302">
                  <c:v>0.57700099999999999</c:v>
                </c:pt>
                <c:pt idx="303">
                  <c:v>0.60185900000000003</c:v>
                </c:pt>
                <c:pt idx="304">
                  <c:v>0.58334399999999997</c:v>
                </c:pt>
                <c:pt idx="305">
                  <c:v>0.60941299999999998</c:v>
                </c:pt>
                <c:pt idx="306">
                  <c:v>0.63447500000000001</c:v>
                </c:pt>
                <c:pt idx="307">
                  <c:v>0.677983</c:v>
                </c:pt>
                <c:pt idx="308">
                  <c:v>0.70624399999999998</c:v>
                </c:pt>
                <c:pt idx="309">
                  <c:v>0.70255299999999998</c:v>
                </c:pt>
                <c:pt idx="310">
                  <c:v>0.77492000000000005</c:v>
                </c:pt>
                <c:pt idx="311">
                  <c:v>0.73809199999999997</c:v>
                </c:pt>
                <c:pt idx="312">
                  <c:v>0.77345600000000003</c:v>
                </c:pt>
                <c:pt idx="313">
                  <c:v>0.85433800000000004</c:v>
                </c:pt>
                <c:pt idx="314">
                  <c:v>0.90201699999999996</c:v>
                </c:pt>
                <c:pt idx="315">
                  <c:v>0.95053600000000005</c:v>
                </c:pt>
                <c:pt idx="316">
                  <c:v>0.991232</c:v>
                </c:pt>
                <c:pt idx="317">
                  <c:v>0.99553100000000005</c:v>
                </c:pt>
                <c:pt idx="318">
                  <c:v>0.95832499999999998</c:v>
                </c:pt>
                <c:pt idx="319">
                  <c:v>0.89386200000000005</c:v>
                </c:pt>
                <c:pt idx="320">
                  <c:v>0.86710500000000001</c:v>
                </c:pt>
                <c:pt idx="321">
                  <c:v>0.86858400000000002</c:v>
                </c:pt>
                <c:pt idx="322">
                  <c:v>0.71519100000000002</c:v>
                </c:pt>
                <c:pt idx="323">
                  <c:v>0.56116699999999997</c:v>
                </c:pt>
                <c:pt idx="324">
                  <c:v>0.43493300000000001</c:v>
                </c:pt>
                <c:pt idx="325">
                  <c:v>0.32331900000000002</c:v>
                </c:pt>
                <c:pt idx="326">
                  <c:v>0.24137500000000001</c:v>
                </c:pt>
                <c:pt idx="327">
                  <c:v>0.13498199999999999</c:v>
                </c:pt>
                <c:pt idx="328">
                  <c:v>7.7122800000000005E-2</c:v>
                </c:pt>
                <c:pt idx="329">
                  <c:v>5.1763799999999999E-2</c:v>
                </c:pt>
                <c:pt idx="330">
                  <c:v>3.3343600000000001E-2</c:v>
                </c:pt>
                <c:pt idx="331">
                  <c:v>1.61327E-2</c:v>
                </c:pt>
                <c:pt idx="332">
                  <c:v>7.1492600000000002E-3</c:v>
                </c:pt>
                <c:pt idx="333">
                  <c:v>8.9518700000000007E-3</c:v>
                </c:pt>
                <c:pt idx="334">
                  <c:v>1.41025E-2</c:v>
                </c:pt>
                <c:pt idx="335">
                  <c:v>5.7608399999999997E-3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81-4584-A7D0-AA6B496B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8985232"/>
        <c:axId val="-1148981968"/>
      </c:lineChart>
      <c:catAx>
        <c:axId val="-1148985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8981968"/>
        <c:crosses val="autoZero"/>
        <c:auto val="1"/>
        <c:lblAlgn val="ctr"/>
        <c:lblOffset val="100"/>
        <c:noMultiLvlLbl val="0"/>
      </c:catAx>
      <c:valAx>
        <c:axId val="-114898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8985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10000'!$AM$2:$AM$401</c:f>
              <c:numCache>
                <c:formatCode>General</c:formatCode>
                <c:ptCount val="400"/>
                <c:pt idx="0">
                  <c:v>0.21090400000000001</c:v>
                </c:pt>
                <c:pt idx="1">
                  <c:v>0.215229</c:v>
                </c:pt>
                <c:pt idx="2">
                  <c:v>0.213648</c:v>
                </c:pt>
                <c:pt idx="3">
                  <c:v>0.21156800000000001</c:v>
                </c:pt>
                <c:pt idx="4">
                  <c:v>0.210815</c:v>
                </c:pt>
                <c:pt idx="5">
                  <c:v>0.211172</c:v>
                </c:pt>
                <c:pt idx="6">
                  <c:v>0.242897</c:v>
                </c:pt>
                <c:pt idx="7">
                  <c:v>0.23728099999999999</c:v>
                </c:pt>
                <c:pt idx="8">
                  <c:v>0.232266</c:v>
                </c:pt>
                <c:pt idx="9">
                  <c:v>0.22655800000000001</c:v>
                </c:pt>
                <c:pt idx="10">
                  <c:v>0.23080500000000001</c:v>
                </c:pt>
                <c:pt idx="11">
                  <c:v>0.226603</c:v>
                </c:pt>
                <c:pt idx="12">
                  <c:v>0.22887199999999999</c:v>
                </c:pt>
                <c:pt idx="13">
                  <c:v>0.225991</c:v>
                </c:pt>
                <c:pt idx="14">
                  <c:v>0.22667100000000001</c:v>
                </c:pt>
                <c:pt idx="15">
                  <c:v>0.22620899999999999</c:v>
                </c:pt>
                <c:pt idx="16">
                  <c:v>0.23008700000000001</c:v>
                </c:pt>
                <c:pt idx="17">
                  <c:v>0.231734</c:v>
                </c:pt>
                <c:pt idx="18">
                  <c:v>0.229076</c:v>
                </c:pt>
                <c:pt idx="19">
                  <c:v>0.23076199999999999</c:v>
                </c:pt>
                <c:pt idx="20">
                  <c:v>0.25228600000000001</c:v>
                </c:pt>
                <c:pt idx="21">
                  <c:v>0.230597</c:v>
                </c:pt>
                <c:pt idx="22">
                  <c:v>0.22953899999999999</c:v>
                </c:pt>
                <c:pt idx="23">
                  <c:v>0.22603999999999999</c:v>
                </c:pt>
                <c:pt idx="24">
                  <c:v>0.22559699999999999</c:v>
                </c:pt>
                <c:pt idx="25">
                  <c:v>0.23188</c:v>
                </c:pt>
                <c:pt idx="26">
                  <c:v>0.23275399999999999</c:v>
                </c:pt>
                <c:pt idx="27">
                  <c:v>0.237595</c:v>
                </c:pt>
                <c:pt idx="28">
                  <c:v>0.21564900000000001</c:v>
                </c:pt>
                <c:pt idx="29">
                  <c:v>0.22325900000000001</c:v>
                </c:pt>
                <c:pt idx="30">
                  <c:v>0.224218</c:v>
                </c:pt>
                <c:pt idx="31">
                  <c:v>0.224797</c:v>
                </c:pt>
                <c:pt idx="32">
                  <c:v>0.22348399999999999</c:v>
                </c:pt>
                <c:pt idx="33">
                  <c:v>0.22547500000000001</c:v>
                </c:pt>
                <c:pt idx="34">
                  <c:v>0.22975599999999999</c:v>
                </c:pt>
                <c:pt idx="35">
                  <c:v>0.22826099999999999</c:v>
                </c:pt>
                <c:pt idx="36">
                  <c:v>0.226384</c:v>
                </c:pt>
                <c:pt idx="37">
                  <c:v>0.22844800000000001</c:v>
                </c:pt>
                <c:pt idx="38">
                  <c:v>0.28182099999999999</c:v>
                </c:pt>
                <c:pt idx="39">
                  <c:v>0.27096599999999998</c:v>
                </c:pt>
                <c:pt idx="40">
                  <c:v>0.22448000000000001</c:v>
                </c:pt>
                <c:pt idx="41">
                  <c:v>0.23174500000000001</c:v>
                </c:pt>
                <c:pt idx="42">
                  <c:v>0.23203299999999999</c:v>
                </c:pt>
                <c:pt idx="43">
                  <c:v>0.223496</c:v>
                </c:pt>
                <c:pt idx="44">
                  <c:v>0.228855</c:v>
                </c:pt>
                <c:pt idx="45">
                  <c:v>0.22829099999999999</c:v>
                </c:pt>
                <c:pt idx="46">
                  <c:v>0.215533</c:v>
                </c:pt>
                <c:pt idx="47">
                  <c:v>0.21660399999999999</c:v>
                </c:pt>
                <c:pt idx="48">
                  <c:v>0.22035099999999999</c:v>
                </c:pt>
                <c:pt idx="49">
                  <c:v>0.219773</c:v>
                </c:pt>
                <c:pt idx="50">
                  <c:v>0.21999299999999999</c:v>
                </c:pt>
                <c:pt idx="51">
                  <c:v>0.22365299999999999</c:v>
                </c:pt>
                <c:pt idx="52">
                  <c:v>0.22265199999999999</c:v>
                </c:pt>
                <c:pt idx="53">
                  <c:v>0.22051999999999999</c:v>
                </c:pt>
                <c:pt idx="54">
                  <c:v>0.22122600000000001</c:v>
                </c:pt>
                <c:pt idx="55">
                  <c:v>0.24698200000000001</c:v>
                </c:pt>
                <c:pt idx="56">
                  <c:v>0.237765</c:v>
                </c:pt>
                <c:pt idx="57">
                  <c:v>0.23194400000000001</c:v>
                </c:pt>
                <c:pt idx="58">
                  <c:v>0.239844</c:v>
                </c:pt>
                <c:pt idx="59">
                  <c:v>0.23571800000000001</c:v>
                </c:pt>
                <c:pt idx="60">
                  <c:v>0.23934</c:v>
                </c:pt>
                <c:pt idx="61">
                  <c:v>0.23752499999999999</c:v>
                </c:pt>
                <c:pt idx="62">
                  <c:v>0.239286</c:v>
                </c:pt>
                <c:pt idx="63">
                  <c:v>0.25074999999999997</c:v>
                </c:pt>
                <c:pt idx="64">
                  <c:v>0.25726599999999999</c:v>
                </c:pt>
                <c:pt idx="65">
                  <c:v>0.23305500000000001</c:v>
                </c:pt>
                <c:pt idx="66">
                  <c:v>0.22869500000000001</c:v>
                </c:pt>
                <c:pt idx="67">
                  <c:v>0.23037199999999999</c:v>
                </c:pt>
                <c:pt idx="68">
                  <c:v>0.224936</c:v>
                </c:pt>
                <c:pt idx="69">
                  <c:v>0.23211799999999999</c:v>
                </c:pt>
                <c:pt idx="70">
                  <c:v>0.236819</c:v>
                </c:pt>
                <c:pt idx="71">
                  <c:v>0.230935</c:v>
                </c:pt>
                <c:pt idx="72">
                  <c:v>0.234984</c:v>
                </c:pt>
                <c:pt idx="73">
                  <c:v>0.23698</c:v>
                </c:pt>
                <c:pt idx="74">
                  <c:v>0.23650299999999999</c:v>
                </c:pt>
                <c:pt idx="75">
                  <c:v>0.23411799999999999</c:v>
                </c:pt>
                <c:pt idx="76">
                  <c:v>0.233374</c:v>
                </c:pt>
                <c:pt idx="77">
                  <c:v>0.24001600000000001</c:v>
                </c:pt>
                <c:pt idx="78">
                  <c:v>0.24482100000000001</c:v>
                </c:pt>
                <c:pt idx="79">
                  <c:v>0.24507599999999999</c:v>
                </c:pt>
                <c:pt idx="80">
                  <c:v>0.25032900000000002</c:v>
                </c:pt>
                <c:pt idx="81">
                  <c:v>0.238736</c:v>
                </c:pt>
                <c:pt idx="82">
                  <c:v>0.24551999999999999</c:v>
                </c:pt>
                <c:pt idx="83">
                  <c:v>0.26163999999999998</c:v>
                </c:pt>
                <c:pt idx="84">
                  <c:v>0.24222399999999999</c:v>
                </c:pt>
                <c:pt idx="85">
                  <c:v>0.241872</c:v>
                </c:pt>
                <c:pt idx="86">
                  <c:v>0.240201</c:v>
                </c:pt>
                <c:pt idx="87">
                  <c:v>0.247811</c:v>
                </c:pt>
                <c:pt idx="88">
                  <c:v>0.24668799999999999</c:v>
                </c:pt>
                <c:pt idx="89">
                  <c:v>0.26039899999999999</c:v>
                </c:pt>
                <c:pt idx="90">
                  <c:v>0.249802</c:v>
                </c:pt>
                <c:pt idx="91">
                  <c:v>0.237763</c:v>
                </c:pt>
                <c:pt idx="92">
                  <c:v>0.23391200000000001</c:v>
                </c:pt>
                <c:pt idx="93">
                  <c:v>0.23693</c:v>
                </c:pt>
                <c:pt idx="94">
                  <c:v>0.23690800000000001</c:v>
                </c:pt>
                <c:pt idx="95">
                  <c:v>0.23636499999999999</c:v>
                </c:pt>
                <c:pt idx="96">
                  <c:v>0.23758000000000001</c:v>
                </c:pt>
                <c:pt idx="97">
                  <c:v>0.24023</c:v>
                </c:pt>
                <c:pt idx="98">
                  <c:v>0.242677</c:v>
                </c:pt>
                <c:pt idx="99">
                  <c:v>0.24218999999999999</c:v>
                </c:pt>
                <c:pt idx="100">
                  <c:v>0.24135400000000001</c:v>
                </c:pt>
                <c:pt idx="101">
                  <c:v>0.24406900000000001</c:v>
                </c:pt>
                <c:pt idx="102">
                  <c:v>0.24459500000000001</c:v>
                </c:pt>
                <c:pt idx="103">
                  <c:v>0.244343</c:v>
                </c:pt>
                <c:pt idx="104">
                  <c:v>0.24540200000000001</c:v>
                </c:pt>
                <c:pt idx="105">
                  <c:v>0.25097399999999997</c:v>
                </c:pt>
                <c:pt idx="106">
                  <c:v>0.24452499999999999</c:v>
                </c:pt>
                <c:pt idx="107">
                  <c:v>0.25409700000000002</c:v>
                </c:pt>
                <c:pt idx="108">
                  <c:v>0.25204399999999999</c:v>
                </c:pt>
                <c:pt idx="109">
                  <c:v>0.253023</c:v>
                </c:pt>
                <c:pt idx="110">
                  <c:v>0.24382599999999999</c:v>
                </c:pt>
                <c:pt idx="111">
                  <c:v>0.24687300000000001</c:v>
                </c:pt>
                <c:pt idx="112">
                  <c:v>0.25477499999999997</c:v>
                </c:pt>
                <c:pt idx="113">
                  <c:v>0.24529599999999999</c:v>
                </c:pt>
                <c:pt idx="114">
                  <c:v>0.24882599999999999</c:v>
                </c:pt>
                <c:pt idx="115">
                  <c:v>0.250471</c:v>
                </c:pt>
                <c:pt idx="116">
                  <c:v>0.25019999999999998</c:v>
                </c:pt>
                <c:pt idx="117">
                  <c:v>0.25289099999999998</c:v>
                </c:pt>
                <c:pt idx="118">
                  <c:v>0.253639</c:v>
                </c:pt>
                <c:pt idx="119">
                  <c:v>0.25815199999999999</c:v>
                </c:pt>
                <c:pt idx="120">
                  <c:v>0.26077099999999998</c:v>
                </c:pt>
                <c:pt idx="121">
                  <c:v>0.25978400000000001</c:v>
                </c:pt>
                <c:pt idx="122">
                  <c:v>0.25609599999999999</c:v>
                </c:pt>
                <c:pt idx="123">
                  <c:v>0.25448399999999999</c:v>
                </c:pt>
                <c:pt idx="124">
                  <c:v>0.259353</c:v>
                </c:pt>
                <c:pt idx="125">
                  <c:v>0.256106</c:v>
                </c:pt>
                <c:pt idx="126">
                  <c:v>0.253467</c:v>
                </c:pt>
                <c:pt idx="127">
                  <c:v>0.25798199999999999</c:v>
                </c:pt>
                <c:pt idx="128">
                  <c:v>0.25770999999999999</c:v>
                </c:pt>
                <c:pt idx="129">
                  <c:v>0.258185</c:v>
                </c:pt>
                <c:pt idx="130">
                  <c:v>0.263183</c:v>
                </c:pt>
                <c:pt idx="131">
                  <c:v>0.26381100000000002</c:v>
                </c:pt>
                <c:pt idx="132">
                  <c:v>0.26813900000000002</c:v>
                </c:pt>
                <c:pt idx="133">
                  <c:v>0.26927899999999999</c:v>
                </c:pt>
                <c:pt idx="134">
                  <c:v>0.26864900000000003</c:v>
                </c:pt>
                <c:pt idx="135">
                  <c:v>0.27169300000000002</c:v>
                </c:pt>
                <c:pt idx="136">
                  <c:v>0.27989999999999998</c:v>
                </c:pt>
                <c:pt idx="137">
                  <c:v>0.266233</c:v>
                </c:pt>
                <c:pt idx="138">
                  <c:v>0.27363799999999999</c:v>
                </c:pt>
                <c:pt idx="139">
                  <c:v>0.274418</c:v>
                </c:pt>
                <c:pt idx="140">
                  <c:v>0.26908399999999999</c:v>
                </c:pt>
                <c:pt idx="141">
                  <c:v>0.358456</c:v>
                </c:pt>
                <c:pt idx="142">
                  <c:v>0.31263400000000002</c:v>
                </c:pt>
                <c:pt idx="143">
                  <c:v>0.31007200000000001</c:v>
                </c:pt>
                <c:pt idx="144">
                  <c:v>0.26774199999999998</c:v>
                </c:pt>
                <c:pt idx="145">
                  <c:v>0.27794600000000003</c:v>
                </c:pt>
                <c:pt idx="146">
                  <c:v>0.273536</c:v>
                </c:pt>
                <c:pt idx="147">
                  <c:v>0.28267799999999998</c:v>
                </c:pt>
                <c:pt idx="148">
                  <c:v>0.28620400000000001</c:v>
                </c:pt>
                <c:pt idx="149">
                  <c:v>0.27963700000000002</c:v>
                </c:pt>
                <c:pt idx="150">
                  <c:v>0.27260200000000001</c:v>
                </c:pt>
                <c:pt idx="151">
                  <c:v>0.28740700000000002</c:v>
                </c:pt>
                <c:pt idx="152">
                  <c:v>0.27494299999999999</c:v>
                </c:pt>
                <c:pt idx="153">
                  <c:v>0.27951199999999998</c:v>
                </c:pt>
                <c:pt idx="154">
                  <c:v>0.26760299999999998</c:v>
                </c:pt>
                <c:pt idx="155">
                  <c:v>0.27009499999999997</c:v>
                </c:pt>
                <c:pt idx="156">
                  <c:v>0.27215400000000001</c:v>
                </c:pt>
                <c:pt idx="157">
                  <c:v>0.27739599999999998</c:v>
                </c:pt>
                <c:pt idx="158">
                  <c:v>0.27594099999999999</c:v>
                </c:pt>
                <c:pt idx="159">
                  <c:v>0.26886300000000002</c:v>
                </c:pt>
                <c:pt idx="160">
                  <c:v>0.26750299999999999</c:v>
                </c:pt>
                <c:pt idx="161">
                  <c:v>0.269812</c:v>
                </c:pt>
                <c:pt idx="162">
                  <c:v>0.273864</c:v>
                </c:pt>
                <c:pt idx="163">
                  <c:v>0.270588</c:v>
                </c:pt>
                <c:pt idx="164">
                  <c:v>0.27889399999999998</c:v>
                </c:pt>
                <c:pt idx="165">
                  <c:v>0.29278799999999999</c:v>
                </c:pt>
                <c:pt idx="166">
                  <c:v>0.27240900000000001</c:v>
                </c:pt>
                <c:pt idx="167">
                  <c:v>0.26994699999999999</c:v>
                </c:pt>
                <c:pt idx="168">
                  <c:v>0.27936299999999997</c:v>
                </c:pt>
                <c:pt idx="169">
                  <c:v>0.37099700000000002</c:v>
                </c:pt>
                <c:pt idx="170">
                  <c:v>0.36730000000000002</c:v>
                </c:pt>
                <c:pt idx="171">
                  <c:v>0.30071799999999999</c:v>
                </c:pt>
                <c:pt idx="172">
                  <c:v>0.29540699999999998</c:v>
                </c:pt>
                <c:pt idx="173">
                  <c:v>0.28206500000000001</c:v>
                </c:pt>
                <c:pt idx="174">
                  <c:v>0.27839199999999997</c:v>
                </c:pt>
                <c:pt idx="175">
                  <c:v>0.28151900000000002</c:v>
                </c:pt>
                <c:pt idx="176">
                  <c:v>0.281279</c:v>
                </c:pt>
                <c:pt idx="177">
                  <c:v>0.28003299999999998</c:v>
                </c:pt>
                <c:pt idx="178">
                  <c:v>0.28873799999999999</c:v>
                </c:pt>
                <c:pt idx="179">
                  <c:v>0.29167399999999999</c:v>
                </c:pt>
                <c:pt idx="180">
                  <c:v>0.27749000000000001</c:v>
                </c:pt>
                <c:pt idx="181">
                  <c:v>0.27623399999999998</c:v>
                </c:pt>
                <c:pt idx="182">
                  <c:v>0.28227200000000002</c:v>
                </c:pt>
                <c:pt idx="183">
                  <c:v>0.281165</c:v>
                </c:pt>
                <c:pt idx="184">
                  <c:v>0.28670200000000001</c:v>
                </c:pt>
                <c:pt idx="185">
                  <c:v>0.29390100000000002</c:v>
                </c:pt>
                <c:pt idx="186">
                  <c:v>0.29213800000000001</c:v>
                </c:pt>
                <c:pt idx="187">
                  <c:v>0.29070600000000002</c:v>
                </c:pt>
                <c:pt idx="188">
                  <c:v>0.29670000000000002</c:v>
                </c:pt>
                <c:pt idx="189">
                  <c:v>0.30356100000000003</c:v>
                </c:pt>
                <c:pt idx="190">
                  <c:v>0.31170300000000001</c:v>
                </c:pt>
                <c:pt idx="191">
                  <c:v>0.29790899999999998</c:v>
                </c:pt>
                <c:pt idx="192">
                  <c:v>0.28826800000000002</c:v>
                </c:pt>
                <c:pt idx="193">
                  <c:v>0.28866199999999997</c:v>
                </c:pt>
                <c:pt idx="194">
                  <c:v>0.29670600000000003</c:v>
                </c:pt>
                <c:pt idx="195">
                  <c:v>0.294211</c:v>
                </c:pt>
                <c:pt idx="196">
                  <c:v>0.316307</c:v>
                </c:pt>
                <c:pt idx="197">
                  <c:v>0.309141</c:v>
                </c:pt>
                <c:pt idx="198">
                  <c:v>0.29766700000000001</c:v>
                </c:pt>
                <c:pt idx="199">
                  <c:v>0.29729299999999997</c:v>
                </c:pt>
                <c:pt idx="200">
                  <c:v>0.30469600000000002</c:v>
                </c:pt>
                <c:pt idx="201">
                  <c:v>0.30146699999999998</c:v>
                </c:pt>
                <c:pt idx="202">
                  <c:v>0.298404</c:v>
                </c:pt>
                <c:pt idx="203">
                  <c:v>0.30385099999999998</c:v>
                </c:pt>
                <c:pt idx="204">
                  <c:v>0.30529600000000001</c:v>
                </c:pt>
                <c:pt idx="205">
                  <c:v>0.30549700000000002</c:v>
                </c:pt>
                <c:pt idx="206">
                  <c:v>0.30566599999999999</c:v>
                </c:pt>
                <c:pt idx="207">
                  <c:v>0.319353</c:v>
                </c:pt>
                <c:pt idx="208">
                  <c:v>0.315023</c:v>
                </c:pt>
                <c:pt idx="209">
                  <c:v>0.308056</c:v>
                </c:pt>
                <c:pt idx="210">
                  <c:v>0.303373</c:v>
                </c:pt>
                <c:pt idx="211">
                  <c:v>0.30435699999999999</c:v>
                </c:pt>
                <c:pt idx="212">
                  <c:v>0.30636999999999998</c:v>
                </c:pt>
                <c:pt idx="213">
                  <c:v>0.30537900000000001</c:v>
                </c:pt>
                <c:pt idx="214">
                  <c:v>0.30869400000000002</c:v>
                </c:pt>
                <c:pt idx="215">
                  <c:v>0.31264999999999998</c:v>
                </c:pt>
                <c:pt idx="216">
                  <c:v>0.30890499999999999</c:v>
                </c:pt>
                <c:pt idx="217">
                  <c:v>0.320164</c:v>
                </c:pt>
                <c:pt idx="218">
                  <c:v>0.31331500000000001</c:v>
                </c:pt>
                <c:pt idx="219">
                  <c:v>0.31218899999999999</c:v>
                </c:pt>
                <c:pt idx="220">
                  <c:v>0.31589499999999998</c:v>
                </c:pt>
                <c:pt idx="221">
                  <c:v>0.32227899999999998</c:v>
                </c:pt>
                <c:pt idx="222">
                  <c:v>0.32599899999999998</c:v>
                </c:pt>
                <c:pt idx="223">
                  <c:v>0.32435900000000001</c:v>
                </c:pt>
                <c:pt idx="224">
                  <c:v>0.33035199999999998</c:v>
                </c:pt>
                <c:pt idx="225">
                  <c:v>0.33766299999999999</c:v>
                </c:pt>
                <c:pt idx="226">
                  <c:v>0.32822400000000002</c:v>
                </c:pt>
                <c:pt idx="227">
                  <c:v>0.34380699999999997</c:v>
                </c:pt>
                <c:pt idx="228">
                  <c:v>0.34290999999999999</c:v>
                </c:pt>
                <c:pt idx="229">
                  <c:v>0.33869199999999999</c:v>
                </c:pt>
                <c:pt idx="230">
                  <c:v>0.34037200000000001</c:v>
                </c:pt>
                <c:pt idx="231">
                  <c:v>0.33816299999999999</c:v>
                </c:pt>
                <c:pt idx="232">
                  <c:v>0.34196700000000002</c:v>
                </c:pt>
                <c:pt idx="233">
                  <c:v>0.35465999999999998</c:v>
                </c:pt>
                <c:pt idx="234">
                  <c:v>0.34853800000000001</c:v>
                </c:pt>
                <c:pt idx="235">
                  <c:v>0.34533700000000001</c:v>
                </c:pt>
                <c:pt idx="236">
                  <c:v>0.47037899999999999</c:v>
                </c:pt>
                <c:pt idx="237">
                  <c:v>0.371027</c:v>
                </c:pt>
                <c:pt idx="238">
                  <c:v>0.379853</c:v>
                </c:pt>
                <c:pt idx="239">
                  <c:v>0.34073199999999998</c:v>
                </c:pt>
                <c:pt idx="240">
                  <c:v>0.34943600000000002</c:v>
                </c:pt>
                <c:pt idx="241">
                  <c:v>0.37264000000000003</c:v>
                </c:pt>
                <c:pt idx="242">
                  <c:v>0.33898600000000001</c:v>
                </c:pt>
                <c:pt idx="243">
                  <c:v>0.33577899999999999</c:v>
                </c:pt>
                <c:pt idx="244">
                  <c:v>0.34358</c:v>
                </c:pt>
                <c:pt idx="245">
                  <c:v>0.36470200000000003</c:v>
                </c:pt>
                <c:pt idx="246">
                  <c:v>0.35327399999999998</c:v>
                </c:pt>
                <c:pt idx="247">
                  <c:v>0.35487299999999999</c:v>
                </c:pt>
                <c:pt idx="248">
                  <c:v>0.361043</c:v>
                </c:pt>
                <c:pt idx="249">
                  <c:v>0.362398</c:v>
                </c:pt>
                <c:pt idx="250">
                  <c:v>0.37420399999999998</c:v>
                </c:pt>
                <c:pt idx="251">
                  <c:v>0.385766</c:v>
                </c:pt>
                <c:pt idx="252">
                  <c:v>0.39071400000000001</c:v>
                </c:pt>
                <c:pt idx="253">
                  <c:v>0.36597600000000002</c:v>
                </c:pt>
                <c:pt idx="254">
                  <c:v>0.369232</c:v>
                </c:pt>
                <c:pt idx="255">
                  <c:v>0.37068899999999999</c:v>
                </c:pt>
                <c:pt idx="256">
                  <c:v>0.382216</c:v>
                </c:pt>
                <c:pt idx="257">
                  <c:v>0.39551599999999998</c:v>
                </c:pt>
                <c:pt idx="258">
                  <c:v>0.39366699999999999</c:v>
                </c:pt>
                <c:pt idx="259">
                  <c:v>0.38101800000000002</c:v>
                </c:pt>
                <c:pt idx="260">
                  <c:v>0.376189</c:v>
                </c:pt>
                <c:pt idx="261">
                  <c:v>0.36564799999999997</c:v>
                </c:pt>
                <c:pt idx="262">
                  <c:v>0.37432300000000002</c:v>
                </c:pt>
                <c:pt idx="263">
                  <c:v>0.38043399999999999</c:v>
                </c:pt>
                <c:pt idx="264">
                  <c:v>0.395652</c:v>
                </c:pt>
                <c:pt idx="265">
                  <c:v>0.38073499999999999</c:v>
                </c:pt>
                <c:pt idx="266">
                  <c:v>0.38580500000000001</c:v>
                </c:pt>
                <c:pt idx="267">
                  <c:v>0.38275100000000001</c:v>
                </c:pt>
                <c:pt idx="268">
                  <c:v>0.38680700000000001</c:v>
                </c:pt>
                <c:pt idx="269">
                  <c:v>0.39552500000000002</c:v>
                </c:pt>
                <c:pt idx="270">
                  <c:v>0.401922</c:v>
                </c:pt>
                <c:pt idx="271">
                  <c:v>0.40280199999999999</c:v>
                </c:pt>
                <c:pt idx="272">
                  <c:v>0.39482200000000001</c:v>
                </c:pt>
                <c:pt idx="273">
                  <c:v>0.40005499999999999</c:v>
                </c:pt>
                <c:pt idx="274">
                  <c:v>0.40790599999999999</c:v>
                </c:pt>
                <c:pt idx="275">
                  <c:v>0.40989700000000001</c:v>
                </c:pt>
                <c:pt idx="276">
                  <c:v>0.42041400000000001</c:v>
                </c:pt>
                <c:pt idx="277">
                  <c:v>0.42680800000000002</c:v>
                </c:pt>
                <c:pt idx="278">
                  <c:v>0.43748100000000001</c:v>
                </c:pt>
                <c:pt idx="279">
                  <c:v>0.46302700000000002</c:v>
                </c:pt>
                <c:pt idx="280">
                  <c:v>0.43795200000000001</c:v>
                </c:pt>
                <c:pt idx="281">
                  <c:v>0.45160600000000001</c:v>
                </c:pt>
                <c:pt idx="282">
                  <c:v>0.45833699999999999</c:v>
                </c:pt>
                <c:pt idx="283">
                  <c:v>0.45420199999999999</c:v>
                </c:pt>
                <c:pt idx="284">
                  <c:v>0.46469500000000002</c:v>
                </c:pt>
                <c:pt idx="285">
                  <c:v>0.47676299999999999</c:v>
                </c:pt>
                <c:pt idx="286">
                  <c:v>0.46387099999999998</c:v>
                </c:pt>
                <c:pt idx="287">
                  <c:v>0.46879700000000002</c:v>
                </c:pt>
                <c:pt idx="288">
                  <c:v>0.48044999999999999</c:v>
                </c:pt>
                <c:pt idx="289">
                  <c:v>0.50356599999999996</c:v>
                </c:pt>
                <c:pt idx="290">
                  <c:v>0.56162999999999996</c:v>
                </c:pt>
                <c:pt idx="291">
                  <c:v>0.50270099999999995</c:v>
                </c:pt>
                <c:pt idx="292">
                  <c:v>0.51039599999999996</c:v>
                </c:pt>
                <c:pt idx="293">
                  <c:v>0.52213600000000004</c:v>
                </c:pt>
                <c:pt idx="294">
                  <c:v>0.53686500000000004</c:v>
                </c:pt>
                <c:pt idx="295">
                  <c:v>0.54786500000000005</c:v>
                </c:pt>
                <c:pt idx="296">
                  <c:v>0.54832999999999998</c:v>
                </c:pt>
                <c:pt idx="297">
                  <c:v>0.55911200000000005</c:v>
                </c:pt>
                <c:pt idx="298">
                  <c:v>0.59154200000000001</c:v>
                </c:pt>
                <c:pt idx="299">
                  <c:v>0.58493099999999998</c:v>
                </c:pt>
                <c:pt idx="300">
                  <c:v>0.59508700000000003</c:v>
                </c:pt>
                <c:pt idx="301">
                  <c:v>0.60988200000000004</c:v>
                </c:pt>
                <c:pt idx="302">
                  <c:v>0.63014300000000001</c:v>
                </c:pt>
                <c:pt idx="303">
                  <c:v>0.67913500000000004</c:v>
                </c:pt>
                <c:pt idx="304">
                  <c:v>0.63984399999999997</c:v>
                </c:pt>
                <c:pt idx="305">
                  <c:v>0.67493999999999998</c:v>
                </c:pt>
                <c:pt idx="306">
                  <c:v>0.65026200000000001</c:v>
                </c:pt>
                <c:pt idx="307">
                  <c:v>0.67244099999999996</c:v>
                </c:pt>
                <c:pt idx="308">
                  <c:v>0.71321199999999996</c:v>
                </c:pt>
                <c:pt idx="309">
                  <c:v>0.71735099999999996</c:v>
                </c:pt>
                <c:pt idx="310">
                  <c:v>0.75764500000000001</c:v>
                </c:pt>
                <c:pt idx="311">
                  <c:v>0.82505600000000001</c:v>
                </c:pt>
                <c:pt idx="312">
                  <c:v>0.90767299999999995</c:v>
                </c:pt>
                <c:pt idx="313">
                  <c:v>0.88521700000000003</c:v>
                </c:pt>
                <c:pt idx="314">
                  <c:v>0.89333499999999999</c:v>
                </c:pt>
                <c:pt idx="315">
                  <c:v>0.93832700000000002</c:v>
                </c:pt>
                <c:pt idx="316">
                  <c:v>1.0043</c:v>
                </c:pt>
                <c:pt idx="317">
                  <c:v>1.0230399999999999</c:v>
                </c:pt>
                <c:pt idx="318">
                  <c:v>0.96859899999999999</c:v>
                </c:pt>
                <c:pt idx="319">
                  <c:v>0.89730600000000005</c:v>
                </c:pt>
                <c:pt idx="320">
                  <c:v>0.89881100000000003</c:v>
                </c:pt>
                <c:pt idx="321">
                  <c:v>0.93607799999999997</c:v>
                </c:pt>
                <c:pt idx="322">
                  <c:v>0.71501700000000001</c:v>
                </c:pt>
                <c:pt idx="323">
                  <c:v>0.57522499999999999</c:v>
                </c:pt>
                <c:pt idx="324">
                  <c:v>0.501946</c:v>
                </c:pt>
                <c:pt idx="325">
                  <c:v>0.42474899999999999</c:v>
                </c:pt>
                <c:pt idx="326">
                  <c:v>0.28259899999999999</c:v>
                </c:pt>
                <c:pt idx="327">
                  <c:v>0.233738</c:v>
                </c:pt>
                <c:pt idx="328">
                  <c:v>0.11343</c:v>
                </c:pt>
                <c:pt idx="329">
                  <c:v>9.1040099999999999E-2</c:v>
                </c:pt>
                <c:pt idx="330">
                  <c:v>6.6188499999999997E-2</c:v>
                </c:pt>
                <c:pt idx="331">
                  <c:v>2.7004500000000001E-2</c:v>
                </c:pt>
                <c:pt idx="332">
                  <c:v>3.1926499999999997E-2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6-41D8-8608-40D60D3E1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994336"/>
        <c:axId val="-958993792"/>
      </c:lineChart>
      <c:catAx>
        <c:axId val="-95899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93792"/>
        <c:crosses val="autoZero"/>
        <c:auto val="1"/>
        <c:lblAlgn val="ctr"/>
        <c:lblOffset val="100"/>
        <c:noMultiLvlLbl val="0"/>
      </c:catAx>
      <c:valAx>
        <c:axId val="-95899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9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10000'!$AP$2:$AP$401</c:f>
              <c:numCache>
                <c:formatCode>General</c:formatCode>
                <c:ptCount val="400"/>
                <c:pt idx="0">
                  <c:v>0.35996499999999998</c:v>
                </c:pt>
                <c:pt idx="1">
                  <c:v>0.36623699999999998</c:v>
                </c:pt>
                <c:pt idx="2">
                  <c:v>0.364844</c:v>
                </c:pt>
                <c:pt idx="3">
                  <c:v>0.362315</c:v>
                </c:pt>
                <c:pt idx="4">
                  <c:v>0.36132500000000001</c:v>
                </c:pt>
                <c:pt idx="5">
                  <c:v>0.36322900000000002</c:v>
                </c:pt>
                <c:pt idx="6">
                  <c:v>0.44063600000000003</c:v>
                </c:pt>
                <c:pt idx="7">
                  <c:v>0.45131100000000002</c:v>
                </c:pt>
                <c:pt idx="8">
                  <c:v>0.42371999999999999</c:v>
                </c:pt>
                <c:pt idx="9">
                  <c:v>0.40888799999999997</c:v>
                </c:pt>
                <c:pt idx="10">
                  <c:v>0.41149400000000003</c:v>
                </c:pt>
                <c:pt idx="11">
                  <c:v>0.40182099999999998</c:v>
                </c:pt>
                <c:pt idx="12">
                  <c:v>0.40661999999999998</c:v>
                </c:pt>
                <c:pt idx="13">
                  <c:v>0.40178000000000003</c:v>
                </c:pt>
                <c:pt idx="14">
                  <c:v>0.403026</c:v>
                </c:pt>
                <c:pt idx="15">
                  <c:v>0.40438499999999999</c:v>
                </c:pt>
                <c:pt idx="16">
                  <c:v>0.41345599999999999</c:v>
                </c:pt>
                <c:pt idx="17">
                  <c:v>0.418765</c:v>
                </c:pt>
                <c:pt idx="18">
                  <c:v>0.41969899999999999</c:v>
                </c:pt>
                <c:pt idx="19">
                  <c:v>0.43838500000000002</c:v>
                </c:pt>
                <c:pt idx="20">
                  <c:v>0.40418300000000001</c:v>
                </c:pt>
                <c:pt idx="21">
                  <c:v>0.40440500000000001</c:v>
                </c:pt>
                <c:pt idx="22">
                  <c:v>0.40615899999999999</c:v>
                </c:pt>
                <c:pt idx="23">
                  <c:v>0.402391</c:v>
                </c:pt>
                <c:pt idx="24">
                  <c:v>0.40723999999999999</c:v>
                </c:pt>
                <c:pt idx="25">
                  <c:v>0.421373</c:v>
                </c:pt>
                <c:pt idx="26">
                  <c:v>0.44211400000000001</c:v>
                </c:pt>
                <c:pt idx="27">
                  <c:v>0.39088000000000001</c:v>
                </c:pt>
                <c:pt idx="28">
                  <c:v>0.376556</c:v>
                </c:pt>
                <c:pt idx="29">
                  <c:v>0.38842300000000002</c:v>
                </c:pt>
                <c:pt idx="30">
                  <c:v>0.39039299999999999</c:v>
                </c:pt>
                <c:pt idx="31">
                  <c:v>0.39486399999999999</c:v>
                </c:pt>
                <c:pt idx="32">
                  <c:v>0.39309899999999998</c:v>
                </c:pt>
                <c:pt idx="33">
                  <c:v>0.39661099999999999</c:v>
                </c:pt>
                <c:pt idx="34">
                  <c:v>0.40463500000000002</c:v>
                </c:pt>
                <c:pt idx="35">
                  <c:v>0.404499</c:v>
                </c:pt>
                <c:pt idx="36">
                  <c:v>0.40293600000000002</c:v>
                </c:pt>
                <c:pt idx="37">
                  <c:v>0.40844799999999998</c:v>
                </c:pt>
                <c:pt idx="38">
                  <c:v>0.60214999999999996</c:v>
                </c:pt>
                <c:pt idx="39">
                  <c:v>0.43880400000000003</c:v>
                </c:pt>
                <c:pt idx="40">
                  <c:v>0.41988300000000001</c:v>
                </c:pt>
                <c:pt idx="41">
                  <c:v>0.45756000000000002</c:v>
                </c:pt>
                <c:pt idx="42">
                  <c:v>0.39472000000000002</c:v>
                </c:pt>
                <c:pt idx="43">
                  <c:v>0.40988999999999998</c:v>
                </c:pt>
                <c:pt idx="44">
                  <c:v>0.43983800000000001</c:v>
                </c:pt>
                <c:pt idx="45">
                  <c:v>0.37229299999999999</c:v>
                </c:pt>
                <c:pt idx="46">
                  <c:v>0.37363499999999999</c:v>
                </c:pt>
                <c:pt idx="47">
                  <c:v>0.37563800000000003</c:v>
                </c:pt>
                <c:pt idx="48">
                  <c:v>0.38157000000000002</c:v>
                </c:pt>
                <c:pt idx="49">
                  <c:v>0.38125399999999998</c:v>
                </c:pt>
                <c:pt idx="50">
                  <c:v>0.381969</c:v>
                </c:pt>
                <c:pt idx="51">
                  <c:v>0.38773600000000003</c:v>
                </c:pt>
                <c:pt idx="52">
                  <c:v>0.38794699999999999</c:v>
                </c:pt>
                <c:pt idx="53">
                  <c:v>0.37952000000000002</c:v>
                </c:pt>
                <c:pt idx="54">
                  <c:v>0.38656499999999999</c:v>
                </c:pt>
                <c:pt idx="55">
                  <c:v>0.41066599999999998</c:v>
                </c:pt>
                <c:pt idx="56">
                  <c:v>0.42084100000000002</c:v>
                </c:pt>
                <c:pt idx="57">
                  <c:v>0.41331099999999998</c:v>
                </c:pt>
                <c:pt idx="58">
                  <c:v>0.426124</c:v>
                </c:pt>
                <c:pt idx="59">
                  <c:v>0.42306199999999999</c:v>
                </c:pt>
                <c:pt idx="60">
                  <c:v>0.42987799999999998</c:v>
                </c:pt>
                <c:pt idx="61">
                  <c:v>0.43218699999999999</c:v>
                </c:pt>
                <c:pt idx="62">
                  <c:v>0.44026199999999999</c:v>
                </c:pt>
                <c:pt idx="63">
                  <c:v>0.48419299999999998</c:v>
                </c:pt>
                <c:pt idx="64">
                  <c:v>0.44817899999999999</c:v>
                </c:pt>
                <c:pt idx="65">
                  <c:v>0.410771</c:v>
                </c:pt>
                <c:pt idx="66">
                  <c:v>0.40389199999999997</c:v>
                </c:pt>
                <c:pt idx="67">
                  <c:v>0.40720699999999999</c:v>
                </c:pt>
                <c:pt idx="68">
                  <c:v>0.39929900000000002</c:v>
                </c:pt>
                <c:pt idx="69">
                  <c:v>0.41112399999999999</c:v>
                </c:pt>
                <c:pt idx="70">
                  <c:v>0.415356</c:v>
                </c:pt>
                <c:pt idx="71">
                  <c:v>0.41195900000000002</c:v>
                </c:pt>
                <c:pt idx="72">
                  <c:v>0.41920600000000002</c:v>
                </c:pt>
                <c:pt idx="73">
                  <c:v>0.42391600000000002</c:v>
                </c:pt>
                <c:pt idx="74">
                  <c:v>0.42353400000000002</c:v>
                </c:pt>
                <c:pt idx="75">
                  <c:v>0.42230000000000001</c:v>
                </c:pt>
                <c:pt idx="76">
                  <c:v>0.42186200000000001</c:v>
                </c:pt>
                <c:pt idx="77">
                  <c:v>0.43521900000000002</c:v>
                </c:pt>
                <c:pt idx="78">
                  <c:v>0.444996</c:v>
                </c:pt>
                <c:pt idx="79">
                  <c:v>0.44986300000000001</c:v>
                </c:pt>
                <c:pt idx="80">
                  <c:v>0.46110699999999999</c:v>
                </c:pt>
                <c:pt idx="81">
                  <c:v>0.45288699999999998</c:v>
                </c:pt>
                <c:pt idx="82">
                  <c:v>0.479242</c:v>
                </c:pt>
                <c:pt idx="83">
                  <c:v>0.44034299999999998</c:v>
                </c:pt>
                <c:pt idx="84">
                  <c:v>0.44269399999999998</c:v>
                </c:pt>
                <c:pt idx="85">
                  <c:v>0.44652999999999998</c:v>
                </c:pt>
                <c:pt idx="86">
                  <c:v>0.44839400000000001</c:v>
                </c:pt>
                <c:pt idx="87">
                  <c:v>0.47035399999999999</c:v>
                </c:pt>
                <c:pt idx="88">
                  <c:v>0.48818600000000001</c:v>
                </c:pt>
                <c:pt idx="89">
                  <c:v>0.45997700000000002</c:v>
                </c:pt>
                <c:pt idx="90">
                  <c:v>0.41659200000000002</c:v>
                </c:pt>
                <c:pt idx="91">
                  <c:v>0.41677599999999998</c:v>
                </c:pt>
                <c:pt idx="92">
                  <c:v>0.41681099999999999</c:v>
                </c:pt>
                <c:pt idx="93">
                  <c:v>0.42411399999999999</c:v>
                </c:pt>
                <c:pt idx="94">
                  <c:v>0.42410900000000001</c:v>
                </c:pt>
                <c:pt idx="95">
                  <c:v>0.424485</c:v>
                </c:pt>
                <c:pt idx="96">
                  <c:v>0.42654799999999998</c:v>
                </c:pt>
                <c:pt idx="97">
                  <c:v>0.43241299999999999</c:v>
                </c:pt>
                <c:pt idx="98">
                  <c:v>0.43225599999999997</c:v>
                </c:pt>
                <c:pt idx="99">
                  <c:v>0.43660199999999999</c:v>
                </c:pt>
                <c:pt idx="100">
                  <c:v>0.43755899999999998</c:v>
                </c:pt>
                <c:pt idx="101">
                  <c:v>0.44243100000000002</c:v>
                </c:pt>
                <c:pt idx="102">
                  <c:v>0.44436399999999998</c:v>
                </c:pt>
                <c:pt idx="103">
                  <c:v>0.44524599999999998</c:v>
                </c:pt>
                <c:pt idx="104">
                  <c:v>0.45047399999999999</c:v>
                </c:pt>
                <c:pt idx="105">
                  <c:v>0.46282400000000001</c:v>
                </c:pt>
                <c:pt idx="106">
                  <c:v>0.45644200000000001</c:v>
                </c:pt>
                <c:pt idx="107">
                  <c:v>0.48227100000000001</c:v>
                </c:pt>
                <c:pt idx="108">
                  <c:v>0.495286</c:v>
                </c:pt>
                <c:pt idx="109">
                  <c:v>0.44051299999999999</c:v>
                </c:pt>
                <c:pt idx="110">
                  <c:v>0.44326599999999999</c:v>
                </c:pt>
                <c:pt idx="111">
                  <c:v>0.44874199999999997</c:v>
                </c:pt>
                <c:pt idx="112">
                  <c:v>0.45339299999999999</c:v>
                </c:pt>
                <c:pt idx="113">
                  <c:v>0.449465</c:v>
                </c:pt>
                <c:pt idx="114">
                  <c:v>0.455868</c:v>
                </c:pt>
                <c:pt idx="115">
                  <c:v>0.46008199999999999</c:v>
                </c:pt>
                <c:pt idx="116">
                  <c:v>0.46276</c:v>
                </c:pt>
                <c:pt idx="117">
                  <c:v>0.46973199999999998</c:v>
                </c:pt>
                <c:pt idx="118">
                  <c:v>0.47442200000000001</c:v>
                </c:pt>
                <c:pt idx="119">
                  <c:v>0.48555399999999999</c:v>
                </c:pt>
                <c:pt idx="120">
                  <c:v>0.50229199999999996</c:v>
                </c:pt>
                <c:pt idx="121">
                  <c:v>0.45335599999999998</c:v>
                </c:pt>
                <c:pt idx="122">
                  <c:v>0.469615</c:v>
                </c:pt>
                <c:pt idx="123">
                  <c:v>0.46801999999999999</c:v>
                </c:pt>
                <c:pt idx="124">
                  <c:v>0.47625699999999999</c:v>
                </c:pt>
                <c:pt idx="125">
                  <c:v>0.47267599999999999</c:v>
                </c:pt>
                <c:pt idx="126">
                  <c:v>0.47056700000000001</c:v>
                </c:pt>
                <c:pt idx="127">
                  <c:v>0.47935</c:v>
                </c:pt>
                <c:pt idx="128">
                  <c:v>0.47932900000000001</c:v>
                </c:pt>
                <c:pt idx="129">
                  <c:v>0.482931</c:v>
                </c:pt>
                <c:pt idx="130">
                  <c:v>0.49474800000000002</c:v>
                </c:pt>
                <c:pt idx="131">
                  <c:v>0.49767099999999997</c:v>
                </c:pt>
                <c:pt idx="132">
                  <c:v>0.50748800000000005</c:v>
                </c:pt>
                <c:pt idx="133">
                  <c:v>0.51548899999999998</c:v>
                </c:pt>
                <c:pt idx="134">
                  <c:v>0.52459</c:v>
                </c:pt>
                <c:pt idx="135">
                  <c:v>0.54975700000000005</c:v>
                </c:pt>
                <c:pt idx="136">
                  <c:v>0.51013200000000003</c:v>
                </c:pt>
                <c:pt idx="137">
                  <c:v>0.51786600000000005</c:v>
                </c:pt>
                <c:pt idx="138">
                  <c:v>0.54470300000000005</c:v>
                </c:pt>
                <c:pt idx="139">
                  <c:v>0.51016899999999998</c:v>
                </c:pt>
                <c:pt idx="140">
                  <c:v>0.50398200000000004</c:v>
                </c:pt>
                <c:pt idx="141">
                  <c:v>0.63971900000000004</c:v>
                </c:pt>
                <c:pt idx="142">
                  <c:v>0.67582100000000001</c:v>
                </c:pt>
                <c:pt idx="143">
                  <c:v>0.62141800000000003</c:v>
                </c:pt>
                <c:pt idx="144">
                  <c:v>0.51356199999999996</c:v>
                </c:pt>
                <c:pt idx="145">
                  <c:v>0.53340699999999996</c:v>
                </c:pt>
                <c:pt idx="146">
                  <c:v>0.53508100000000003</c:v>
                </c:pt>
                <c:pt idx="147">
                  <c:v>0.56303400000000003</c:v>
                </c:pt>
                <c:pt idx="148">
                  <c:v>0.52358800000000005</c:v>
                </c:pt>
                <c:pt idx="149">
                  <c:v>0.54549300000000001</c:v>
                </c:pt>
                <c:pt idx="150">
                  <c:v>0.55270900000000001</c:v>
                </c:pt>
                <c:pt idx="151">
                  <c:v>0.53184500000000001</c:v>
                </c:pt>
                <c:pt idx="152">
                  <c:v>0.54689900000000002</c:v>
                </c:pt>
                <c:pt idx="153">
                  <c:v>0.50766900000000004</c:v>
                </c:pt>
                <c:pt idx="154">
                  <c:v>0.51099600000000001</c:v>
                </c:pt>
                <c:pt idx="155">
                  <c:v>0.52064600000000005</c:v>
                </c:pt>
                <c:pt idx="156">
                  <c:v>0.53404200000000002</c:v>
                </c:pt>
                <c:pt idx="157">
                  <c:v>0.49467100000000003</c:v>
                </c:pt>
                <c:pt idx="158">
                  <c:v>0.50782700000000003</c:v>
                </c:pt>
                <c:pt idx="159">
                  <c:v>0.50843899999999997</c:v>
                </c:pt>
                <c:pt idx="160">
                  <c:v>0.50851199999999996</c:v>
                </c:pt>
                <c:pt idx="161">
                  <c:v>0.51574299999999995</c:v>
                </c:pt>
                <c:pt idx="162">
                  <c:v>0.52688100000000004</c:v>
                </c:pt>
                <c:pt idx="163">
                  <c:v>0.52845299999999995</c:v>
                </c:pt>
                <c:pt idx="164">
                  <c:v>0.55879100000000004</c:v>
                </c:pt>
                <c:pt idx="165">
                  <c:v>0.52900000000000003</c:v>
                </c:pt>
                <c:pt idx="166">
                  <c:v>0.51683500000000004</c:v>
                </c:pt>
                <c:pt idx="167">
                  <c:v>0.51685000000000003</c:v>
                </c:pt>
                <c:pt idx="168">
                  <c:v>0.53632000000000002</c:v>
                </c:pt>
                <c:pt idx="169">
                  <c:v>0.79128299999999996</c:v>
                </c:pt>
                <c:pt idx="170">
                  <c:v>0.73115600000000003</c:v>
                </c:pt>
                <c:pt idx="171">
                  <c:v>0.56783099999999997</c:v>
                </c:pt>
                <c:pt idx="172">
                  <c:v>0.56557800000000003</c:v>
                </c:pt>
                <c:pt idx="173">
                  <c:v>0.52315599999999995</c:v>
                </c:pt>
                <c:pt idx="174">
                  <c:v>0.53202300000000002</c:v>
                </c:pt>
                <c:pt idx="175">
                  <c:v>0.54119200000000001</c:v>
                </c:pt>
                <c:pt idx="176">
                  <c:v>0.54551300000000003</c:v>
                </c:pt>
                <c:pt idx="177">
                  <c:v>0.55563799999999997</c:v>
                </c:pt>
                <c:pt idx="178">
                  <c:v>0.52367200000000003</c:v>
                </c:pt>
                <c:pt idx="179">
                  <c:v>0.55081199999999997</c:v>
                </c:pt>
                <c:pt idx="180">
                  <c:v>0.52966899999999995</c:v>
                </c:pt>
                <c:pt idx="181">
                  <c:v>0.52900400000000003</c:v>
                </c:pt>
                <c:pt idx="182">
                  <c:v>0.54171199999999997</c:v>
                </c:pt>
                <c:pt idx="183">
                  <c:v>0.54207799999999995</c:v>
                </c:pt>
                <c:pt idx="184">
                  <c:v>0.55439400000000005</c:v>
                </c:pt>
                <c:pt idx="185">
                  <c:v>0.56847300000000001</c:v>
                </c:pt>
                <c:pt idx="186">
                  <c:v>0.57058299999999995</c:v>
                </c:pt>
                <c:pt idx="187">
                  <c:v>0.57524799999999998</c:v>
                </c:pt>
                <c:pt idx="188">
                  <c:v>0.59294199999999997</c:v>
                </c:pt>
                <c:pt idx="189">
                  <c:v>0.62882300000000002</c:v>
                </c:pt>
                <c:pt idx="190">
                  <c:v>0.54000099999999995</c:v>
                </c:pt>
                <c:pt idx="191">
                  <c:v>0.56752899999999995</c:v>
                </c:pt>
                <c:pt idx="192">
                  <c:v>0.55728599999999995</c:v>
                </c:pt>
                <c:pt idx="193">
                  <c:v>0.56013599999999997</c:v>
                </c:pt>
                <c:pt idx="194">
                  <c:v>0.57806599999999997</c:v>
                </c:pt>
                <c:pt idx="195">
                  <c:v>0.58074599999999998</c:v>
                </c:pt>
                <c:pt idx="196">
                  <c:v>0.62506700000000004</c:v>
                </c:pt>
                <c:pt idx="197">
                  <c:v>0.56603300000000001</c:v>
                </c:pt>
                <c:pt idx="198">
                  <c:v>0.57312399999999997</c:v>
                </c:pt>
                <c:pt idx="199">
                  <c:v>0.57397699999999996</c:v>
                </c:pt>
                <c:pt idx="200">
                  <c:v>0.58804299999999998</c:v>
                </c:pt>
                <c:pt idx="201">
                  <c:v>0.58557400000000004</c:v>
                </c:pt>
                <c:pt idx="202">
                  <c:v>0.58415799999999996</c:v>
                </c:pt>
                <c:pt idx="203">
                  <c:v>0.59542899999999999</c:v>
                </c:pt>
                <c:pt idx="204">
                  <c:v>0.60457499999999997</c:v>
                </c:pt>
                <c:pt idx="205">
                  <c:v>0.61312999999999995</c:v>
                </c:pt>
                <c:pt idx="206">
                  <c:v>0.63044100000000003</c:v>
                </c:pt>
                <c:pt idx="207">
                  <c:v>0.60338899999999995</c:v>
                </c:pt>
                <c:pt idx="208">
                  <c:v>0.63102599999999998</c:v>
                </c:pt>
                <c:pt idx="209">
                  <c:v>0.57357800000000003</c:v>
                </c:pt>
                <c:pt idx="210">
                  <c:v>0.58807799999999999</c:v>
                </c:pt>
                <c:pt idx="211">
                  <c:v>0.59074599999999999</c:v>
                </c:pt>
                <c:pt idx="212">
                  <c:v>0.59521999999999997</c:v>
                </c:pt>
                <c:pt idx="213">
                  <c:v>0.59573299999999996</c:v>
                </c:pt>
                <c:pt idx="214">
                  <c:v>0.60300200000000004</c:v>
                </c:pt>
                <c:pt idx="215">
                  <c:v>0.610398</c:v>
                </c:pt>
                <c:pt idx="216">
                  <c:v>0.60618099999999997</c:v>
                </c:pt>
                <c:pt idx="217">
                  <c:v>0.62674300000000005</c:v>
                </c:pt>
                <c:pt idx="218">
                  <c:v>0.61710399999999999</c:v>
                </c:pt>
                <c:pt idx="219">
                  <c:v>0.61818899999999999</c:v>
                </c:pt>
                <c:pt idx="220">
                  <c:v>0.62653099999999995</c:v>
                </c:pt>
                <c:pt idx="221">
                  <c:v>0.63978100000000004</c:v>
                </c:pt>
                <c:pt idx="222">
                  <c:v>0.64842</c:v>
                </c:pt>
                <c:pt idx="223">
                  <c:v>0.64869600000000005</c:v>
                </c:pt>
                <c:pt idx="224">
                  <c:v>0.66237299999999999</c:v>
                </c:pt>
                <c:pt idx="225">
                  <c:v>0.68122400000000005</c:v>
                </c:pt>
                <c:pt idx="226">
                  <c:v>0.67746499999999998</c:v>
                </c:pt>
                <c:pt idx="227">
                  <c:v>0.66217000000000004</c:v>
                </c:pt>
                <c:pt idx="228">
                  <c:v>0.68554499999999996</c:v>
                </c:pt>
                <c:pt idx="229">
                  <c:v>0.68319300000000005</c:v>
                </c:pt>
                <c:pt idx="230">
                  <c:v>0.69278099999999998</c:v>
                </c:pt>
                <c:pt idx="231">
                  <c:v>0.69536600000000004</c:v>
                </c:pt>
                <c:pt idx="232">
                  <c:v>0.71627700000000005</c:v>
                </c:pt>
                <c:pt idx="233">
                  <c:v>0.72062599999999999</c:v>
                </c:pt>
                <c:pt idx="234">
                  <c:v>0.70368600000000003</c:v>
                </c:pt>
                <c:pt idx="235">
                  <c:v>0.72264099999999998</c:v>
                </c:pt>
                <c:pt idx="236">
                  <c:v>0.864838</c:v>
                </c:pt>
                <c:pt idx="237">
                  <c:v>0.83718400000000004</c:v>
                </c:pt>
                <c:pt idx="238">
                  <c:v>0.74204000000000003</c:v>
                </c:pt>
                <c:pt idx="239">
                  <c:v>0.70805499999999999</c:v>
                </c:pt>
                <c:pt idx="240">
                  <c:v>0.74538400000000005</c:v>
                </c:pt>
                <c:pt idx="241">
                  <c:v>0.68158799999999997</c:v>
                </c:pt>
                <c:pt idx="242">
                  <c:v>0.68020599999999998</c:v>
                </c:pt>
                <c:pt idx="243">
                  <c:v>0.681176</c:v>
                </c:pt>
                <c:pt idx="244">
                  <c:v>0.696793</c:v>
                </c:pt>
                <c:pt idx="245">
                  <c:v>0.70401000000000002</c:v>
                </c:pt>
                <c:pt idx="246">
                  <c:v>0.72017600000000004</c:v>
                </c:pt>
                <c:pt idx="247">
                  <c:v>0.726796</c:v>
                </c:pt>
                <c:pt idx="248">
                  <c:v>0.74319599999999997</c:v>
                </c:pt>
                <c:pt idx="249">
                  <c:v>0.75204199999999999</c:v>
                </c:pt>
                <c:pt idx="250">
                  <c:v>0.78694500000000001</c:v>
                </c:pt>
                <c:pt idx="251">
                  <c:v>0.81014900000000001</c:v>
                </c:pt>
                <c:pt idx="252">
                  <c:v>0.79986199999999996</c:v>
                </c:pt>
                <c:pt idx="253">
                  <c:v>0.75234800000000002</c:v>
                </c:pt>
                <c:pt idx="254">
                  <c:v>0.76206600000000002</c:v>
                </c:pt>
                <c:pt idx="255">
                  <c:v>0.77094499999999999</c:v>
                </c:pt>
                <c:pt idx="256">
                  <c:v>0.79912399999999995</c:v>
                </c:pt>
                <c:pt idx="257">
                  <c:v>0.85155400000000003</c:v>
                </c:pt>
                <c:pt idx="258">
                  <c:v>0.82424699999999995</c:v>
                </c:pt>
                <c:pt idx="259">
                  <c:v>0.75781299999999996</c:v>
                </c:pt>
                <c:pt idx="260">
                  <c:v>0.77872799999999998</c:v>
                </c:pt>
                <c:pt idx="261">
                  <c:v>0.76545600000000003</c:v>
                </c:pt>
                <c:pt idx="262">
                  <c:v>0.78607400000000005</c:v>
                </c:pt>
                <c:pt idx="263">
                  <c:v>0.80733999999999995</c:v>
                </c:pt>
                <c:pt idx="264">
                  <c:v>0.79167399999999999</c:v>
                </c:pt>
                <c:pt idx="265">
                  <c:v>0.79470200000000002</c:v>
                </c:pt>
                <c:pt idx="266">
                  <c:v>0.80717799999999995</c:v>
                </c:pt>
                <c:pt idx="267">
                  <c:v>0.80637300000000001</c:v>
                </c:pt>
                <c:pt idx="268">
                  <c:v>0.81943600000000005</c:v>
                </c:pt>
                <c:pt idx="269">
                  <c:v>0.84491300000000003</c:v>
                </c:pt>
                <c:pt idx="270">
                  <c:v>0.81564300000000001</c:v>
                </c:pt>
                <c:pt idx="271">
                  <c:v>0.84405699999999995</c:v>
                </c:pt>
                <c:pt idx="272">
                  <c:v>0.83391000000000004</c:v>
                </c:pt>
                <c:pt idx="273">
                  <c:v>0.846024</c:v>
                </c:pt>
                <c:pt idx="274">
                  <c:v>0.86296399999999995</c:v>
                </c:pt>
                <c:pt idx="275">
                  <c:v>0.87029599999999996</c:v>
                </c:pt>
                <c:pt idx="276">
                  <c:v>0.89284200000000002</c:v>
                </c:pt>
                <c:pt idx="277">
                  <c:v>0.91370799999999996</c:v>
                </c:pt>
                <c:pt idx="278">
                  <c:v>0.95093300000000003</c:v>
                </c:pt>
                <c:pt idx="279">
                  <c:v>0.98281499999999999</c:v>
                </c:pt>
                <c:pt idx="280">
                  <c:v>0.94668399999999997</c:v>
                </c:pt>
                <c:pt idx="281">
                  <c:v>0.98279499999999997</c:v>
                </c:pt>
                <c:pt idx="282">
                  <c:v>0.95853600000000005</c:v>
                </c:pt>
                <c:pt idx="283">
                  <c:v>0.97717799999999999</c:v>
                </c:pt>
                <c:pt idx="284">
                  <c:v>1.0161800000000001</c:v>
                </c:pt>
                <c:pt idx="285">
                  <c:v>0.98912</c:v>
                </c:pt>
                <c:pt idx="286">
                  <c:v>1.0045200000000001</c:v>
                </c:pt>
                <c:pt idx="287">
                  <c:v>1.0184899999999999</c:v>
                </c:pt>
                <c:pt idx="288">
                  <c:v>1.04488</c:v>
                </c:pt>
                <c:pt idx="289">
                  <c:v>1.07101</c:v>
                </c:pt>
                <c:pt idx="290">
                  <c:v>1.09277</c:v>
                </c:pt>
                <c:pt idx="291">
                  <c:v>1.1046800000000001</c:v>
                </c:pt>
                <c:pt idx="292">
                  <c:v>1.12707</c:v>
                </c:pt>
                <c:pt idx="293">
                  <c:v>1.1591899999999999</c:v>
                </c:pt>
                <c:pt idx="294">
                  <c:v>1.1965699999999999</c:v>
                </c:pt>
                <c:pt idx="295">
                  <c:v>1.21086</c:v>
                </c:pt>
                <c:pt idx="296">
                  <c:v>1.22506</c:v>
                </c:pt>
                <c:pt idx="297">
                  <c:v>1.2636499999999999</c:v>
                </c:pt>
                <c:pt idx="298">
                  <c:v>1.29183</c:v>
                </c:pt>
                <c:pt idx="299">
                  <c:v>1.29325</c:v>
                </c:pt>
                <c:pt idx="300">
                  <c:v>1.3452</c:v>
                </c:pt>
                <c:pt idx="301">
                  <c:v>1.35951</c:v>
                </c:pt>
                <c:pt idx="302">
                  <c:v>1.4059600000000001</c:v>
                </c:pt>
                <c:pt idx="303">
                  <c:v>1.4410700000000001</c:v>
                </c:pt>
                <c:pt idx="304">
                  <c:v>1.4683200000000001</c:v>
                </c:pt>
                <c:pt idx="305">
                  <c:v>1.4313499999999999</c:v>
                </c:pt>
                <c:pt idx="306">
                  <c:v>1.4910399999999999</c:v>
                </c:pt>
                <c:pt idx="307">
                  <c:v>1.56321</c:v>
                </c:pt>
                <c:pt idx="308">
                  <c:v>1.5888500000000001</c:v>
                </c:pt>
                <c:pt idx="309">
                  <c:v>1.6755199999999999</c:v>
                </c:pt>
                <c:pt idx="310">
                  <c:v>1.7530699999999999</c:v>
                </c:pt>
                <c:pt idx="311">
                  <c:v>1.92293</c:v>
                </c:pt>
                <c:pt idx="312">
                  <c:v>1.96852</c:v>
                </c:pt>
                <c:pt idx="313">
                  <c:v>1.94858</c:v>
                </c:pt>
                <c:pt idx="314">
                  <c:v>2.0713699999999999</c:v>
                </c:pt>
                <c:pt idx="315">
                  <c:v>2.1608200000000002</c:v>
                </c:pt>
                <c:pt idx="316">
                  <c:v>2.21068</c:v>
                </c:pt>
                <c:pt idx="317">
                  <c:v>2.2271399999999999</c:v>
                </c:pt>
                <c:pt idx="318">
                  <c:v>2.0861800000000001</c:v>
                </c:pt>
                <c:pt idx="319">
                  <c:v>2.0239600000000002</c:v>
                </c:pt>
                <c:pt idx="320">
                  <c:v>2.0944699999999998</c:v>
                </c:pt>
                <c:pt idx="321">
                  <c:v>1.8646799999999999</c:v>
                </c:pt>
                <c:pt idx="322">
                  <c:v>1.6062099999999999</c:v>
                </c:pt>
                <c:pt idx="323">
                  <c:v>1.53111</c:v>
                </c:pt>
                <c:pt idx="324">
                  <c:v>1.2328399999999999</c:v>
                </c:pt>
                <c:pt idx="325">
                  <c:v>0.90172200000000002</c:v>
                </c:pt>
                <c:pt idx="326">
                  <c:v>0.76821200000000001</c:v>
                </c:pt>
                <c:pt idx="327">
                  <c:v>0.490037</c:v>
                </c:pt>
                <c:pt idx="328">
                  <c:v>0.45497399999999999</c:v>
                </c:pt>
                <c:pt idx="329">
                  <c:v>0.26857500000000001</c:v>
                </c:pt>
                <c:pt idx="330">
                  <c:v>0.1021</c:v>
                </c:pt>
                <c:pt idx="331">
                  <c:v>0.14899200000000001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32-48F6-A490-AD799B55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82432"/>
        <c:axId val="-1053870464"/>
      </c:lineChart>
      <c:catAx>
        <c:axId val="-1053882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0464"/>
        <c:crosses val="autoZero"/>
        <c:auto val="1"/>
        <c:lblAlgn val="ctr"/>
        <c:lblOffset val="100"/>
        <c:noMultiLvlLbl val="0"/>
      </c:catAx>
      <c:valAx>
        <c:axId val="-105387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82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'65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10000'!$AP$2:$AP$401</c:f>
              <c:numCache>
                <c:formatCode>General</c:formatCode>
                <c:ptCount val="400"/>
                <c:pt idx="0">
                  <c:v>0.35996499999999998</c:v>
                </c:pt>
                <c:pt idx="1">
                  <c:v>0.36623699999999998</c:v>
                </c:pt>
                <c:pt idx="2">
                  <c:v>0.364844</c:v>
                </c:pt>
                <c:pt idx="3">
                  <c:v>0.362315</c:v>
                </c:pt>
                <c:pt idx="4">
                  <c:v>0.36132500000000001</c:v>
                </c:pt>
                <c:pt idx="5">
                  <c:v>0.36322900000000002</c:v>
                </c:pt>
                <c:pt idx="6">
                  <c:v>0.44063600000000003</c:v>
                </c:pt>
                <c:pt idx="7">
                  <c:v>0.45131100000000002</c:v>
                </c:pt>
                <c:pt idx="8">
                  <c:v>0.42371999999999999</c:v>
                </c:pt>
                <c:pt idx="9">
                  <c:v>0.40888799999999997</c:v>
                </c:pt>
                <c:pt idx="10">
                  <c:v>0.41149400000000003</c:v>
                </c:pt>
                <c:pt idx="11">
                  <c:v>0.40182099999999998</c:v>
                </c:pt>
                <c:pt idx="12">
                  <c:v>0.40661999999999998</c:v>
                </c:pt>
                <c:pt idx="13">
                  <c:v>0.40178000000000003</c:v>
                </c:pt>
                <c:pt idx="14">
                  <c:v>0.403026</c:v>
                </c:pt>
                <c:pt idx="15">
                  <c:v>0.40438499999999999</c:v>
                </c:pt>
                <c:pt idx="16">
                  <c:v>0.41345599999999999</c:v>
                </c:pt>
                <c:pt idx="17">
                  <c:v>0.418765</c:v>
                </c:pt>
                <c:pt idx="18">
                  <c:v>0.41969899999999999</c:v>
                </c:pt>
                <c:pt idx="19">
                  <c:v>0.43838500000000002</c:v>
                </c:pt>
                <c:pt idx="20">
                  <c:v>0.40418300000000001</c:v>
                </c:pt>
                <c:pt idx="21">
                  <c:v>0.40440500000000001</c:v>
                </c:pt>
                <c:pt idx="22">
                  <c:v>0.40615899999999999</c:v>
                </c:pt>
                <c:pt idx="23">
                  <c:v>0.402391</c:v>
                </c:pt>
                <c:pt idx="24">
                  <c:v>0.40723999999999999</c:v>
                </c:pt>
                <c:pt idx="25">
                  <c:v>0.421373</c:v>
                </c:pt>
                <c:pt idx="26">
                  <c:v>0.44211400000000001</c:v>
                </c:pt>
                <c:pt idx="27">
                  <c:v>0.39088000000000001</c:v>
                </c:pt>
                <c:pt idx="28">
                  <c:v>0.376556</c:v>
                </c:pt>
                <c:pt idx="29">
                  <c:v>0.38842300000000002</c:v>
                </c:pt>
                <c:pt idx="30">
                  <c:v>0.39039299999999999</c:v>
                </c:pt>
                <c:pt idx="31">
                  <c:v>0.39486399999999999</c:v>
                </c:pt>
                <c:pt idx="32">
                  <c:v>0.39309899999999998</c:v>
                </c:pt>
                <c:pt idx="33">
                  <c:v>0.39661099999999999</c:v>
                </c:pt>
                <c:pt idx="34">
                  <c:v>0.40463500000000002</c:v>
                </c:pt>
                <c:pt idx="35">
                  <c:v>0.404499</c:v>
                </c:pt>
                <c:pt idx="36">
                  <c:v>0.40293600000000002</c:v>
                </c:pt>
                <c:pt idx="37">
                  <c:v>0.40844799999999998</c:v>
                </c:pt>
                <c:pt idx="38">
                  <c:v>0.60214999999999996</c:v>
                </c:pt>
                <c:pt idx="39">
                  <c:v>0.43880400000000003</c:v>
                </c:pt>
                <c:pt idx="40">
                  <c:v>0.41988300000000001</c:v>
                </c:pt>
                <c:pt idx="41">
                  <c:v>0.45756000000000002</c:v>
                </c:pt>
                <c:pt idx="42">
                  <c:v>0.39472000000000002</c:v>
                </c:pt>
                <c:pt idx="43">
                  <c:v>0.40988999999999998</c:v>
                </c:pt>
                <c:pt idx="44">
                  <c:v>0.43983800000000001</c:v>
                </c:pt>
                <c:pt idx="45">
                  <c:v>0.37229299999999999</c:v>
                </c:pt>
                <c:pt idx="46">
                  <c:v>0.37363499999999999</c:v>
                </c:pt>
                <c:pt idx="47">
                  <c:v>0.37563800000000003</c:v>
                </c:pt>
                <c:pt idx="48">
                  <c:v>0.38157000000000002</c:v>
                </c:pt>
                <c:pt idx="49">
                  <c:v>0.38125399999999998</c:v>
                </c:pt>
                <c:pt idx="50">
                  <c:v>0.381969</c:v>
                </c:pt>
                <c:pt idx="51">
                  <c:v>0.38773600000000003</c:v>
                </c:pt>
                <c:pt idx="52">
                  <c:v>0.38794699999999999</c:v>
                </c:pt>
                <c:pt idx="53">
                  <c:v>0.37952000000000002</c:v>
                </c:pt>
                <c:pt idx="54">
                  <c:v>0.38656499999999999</c:v>
                </c:pt>
                <c:pt idx="55">
                  <c:v>0.41066599999999998</c:v>
                </c:pt>
                <c:pt idx="56">
                  <c:v>0.42084100000000002</c:v>
                </c:pt>
                <c:pt idx="57">
                  <c:v>0.41331099999999998</c:v>
                </c:pt>
                <c:pt idx="58">
                  <c:v>0.426124</c:v>
                </c:pt>
                <c:pt idx="59">
                  <c:v>0.42306199999999999</c:v>
                </c:pt>
                <c:pt idx="60">
                  <c:v>0.42987799999999998</c:v>
                </c:pt>
                <c:pt idx="61">
                  <c:v>0.43218699999999999</c:v>
                </c:pt>
                <c:pt idx="62">
                  <c:v>0.44026199999999999</c:v>
                </c:pt>
                <c:pt idx="63">
                  <c:v>0.48419299999999998</c:v>
                </c:pt>
                <c:pt idx="64">
                  <c:v>0.44817899999999999</c:v>
                </c:pt>
                <c:pt idx="65">
                  <c:v>0.410771</c:v>
                </c:pt>
                <c:pt idx="66">
                  <c:v>0.40389199999999997</c:v>
                </c:pt>
                <c:pt idx="67">
                  <c:v>0.40720699999999999</c:v>
                </c:pt>
                <c:pt idx="68">
                  <c:v>0.39929900000000002</c:v>
                </c:pt>
                <c:pt idx="69">
                  <c:v>0.41112399999999999</c:v>
                </c:pt>
                <c:pt idx="70">
                  <c:v>0.415356</c:v>
                </c:pt>
                <c:pt idx="71">
                  <c:v>0.41195900000000002</c:v>
                </c:pt>
                <c:pt idx="72">
                  <c:v>0.41920600000000002</c:v>
                </c:pt>
                <c:pt idx="73">
                  <c:v>0.42391600000000002</c:v>
                </c:pt>
                <c:pt idx="74">
                  <c:v>0.42353400000000002</c:v>
                </c:pt>
                <c:pt idx="75">
                  <c:v>0.42230000000000001</c:v>
                </c:pt>
                <c:pt idx="76">
                  <c:v>0.42186200000000001</c:v>
                </c:pt>
                <c:pt idx="77">
                  <c:v>0.43521900000000002</c:v>
                </c:pt>
                <c:pt idx="78">
                  <c:v>0.444996</c:v>
                </c:pt>
                <c:pt idx="79">
                  <c:v>0.44986300000000001</c:v>
                </c:pt>
                <c:pt idx="80">
                  <c:v>0.46110699999999999</c:v>
                </c:pt>
                <c:pt idx="81">
                  <c:v>0.45288699999999998</c:v>
                </c:pt>
                <c:pt idx="82">
                  <c:v>0.479242</c:v>
                </c:pt>
                <c:pt idx="83">
                  <c:v>0.44034299999999998</c:v>
                </c:pt>
                <c:pt idx="84">
                  <c:v>0.44269399999999998</c:v>
                </c:pt>
                <c:pt idx="85">
                  <c:v>0.44652999999999998</c:v>
                </c:pt>
                <c:pt idx="86">
                  <c:v>0.44839400000000001</c:v>
                </c:pt>
                <c:pt idx="87">
                  <c:v>0.47035399999999999</c:v>
                </c:pt>
                <c:pt idx="88">
                  <c:v>0.48818600000000001</c:v>
                </c:pt>
                <c:pt idx="89">
                  <c:v>0.45997700000000002</c:v>
                </c:pt>
                <c:pt idx="90">
                  <c:v>0.41659200000000002</c:v>
                </c:pt>
                <c:pt idx="91">
                  <c:v>0.41677599999999998</c:v>
                </c:pt>
                <c:pt idx="92">
                  <c:v>0.41681099999999999</c:v>
                </c:pt>
                <c:pt idx="93">
                  <c:v>0.42411399999999999</c:v>
                </c:pt>
                <c:pt idx="94">
                  <c:v>0.42410900000000001</c:v>
                </c:pt>
                <c:pt idx="95">
                  <c:v>0.424485</c:v>
                </c:pt>
                <c:pt idx="96">
                  <c:v>0.42654799999999998</c:v>
                </c:pt>
                <c:pt idx="97">
                  <c:v>0.43241299999999999</c:v>
                </c:pt>
                <c:pt idx="98">
                  <c:v>0.43225599999999997</c:v>
                </c:pt>
                <c:pt idx="99">
                  <c:v>0.43660199999999999</c:v>
                </c:pt>
                <c:pt idx="100">
                  <c:v>0.43755899999999998</c:v>
                </c:pt>
                <c:pt idx="101">
                  <c:v>0.44243100000000002</c:v>
                </c:pt>
                <c:pt idx="102">
                  <c:v>0.44436399999999998</c:v>
                </c:pt>
                <c:pt idx="103">
                  <c:v>0.44524599999999998</c:v>
                </c:pt>
                <c:pt idx="104">
                  <c:v>0.45047399999999999</c:v>
                </c:pt>
                <c:pt idx="105">
                  <c:v>0.46282400000000001</c:v>
                </c:pt>
                <c:pt idx="106">
                  <c:v>0.45644200000000001</c:v>
                </c:pt>
                <c:pt idx="107">
                  <c:v>0.48227100000000001</c:v>
                </c:pt>
                <c:pt idx="108">
                  <c:v>0.495286</c:v>
                </c:pt>
                <c:pt idx="109">
                  <c:v>0.44051299999999999</c:v>
                </c:pt>
                <c:pt idx="110">
                  <c:v>0.44326599999999999</c:v>
                </c:pt>
                <c:pt idx="111">
                  <c:v>0.44874199999999997</c:v>
                </c:pt>
                <c:pt idx="112">
                  <c:v>0.45339299999999999</c:v>
                </c:pt>
                <c:pt idx="113">
                  <c:v>0.449465</c:v>
                </c:pt>
                <c:pt idx="114">
                  <c:v>0.455868</c:v>
                </c:pt>
                <c:pt idx="115">
                  <c:v>0.46008199999999999</c:v>
                </c:pt>
                <c:pt idx="116">
                  <c:v>0.46276</c:v>
                </c:pt>
                <c:pt idx="117">
                  <c:v>0.46973199999999998</c:v>
                </c:pt>
                <c:pt idx="118">
                  <c:v>0.47442200000000001</c:v>
                </c:pt>
                <c:pt idx="119">
                  <c:v>0.48555399999999999</c:v>
                </c:pt>
                <c:pt idx="120">
                  <c:v>0.50229199999999996</c:v>
                </c:pt>
                <c:pt idx="121">
                  <c:v>0.45335599999999998</c:v>
                </c:pt>
                <c:pt idx="122">
                  <c:v>0.469615</c:v>
                </c:pt>
                <c:pt idx="123">
                  <c:v>0.46801999999999999</c:v>
                </c:pt>
                <c:pt idx="124">
                  <c:v>0.47625699999999999</c:v>
                </c:pt>
                <c:pt idx="125">
                  <c:v>0.47267599999999999</c:v>
                </c:pt>
                <c:pt idx="126">
                  <c:v>0.47056700000000001</c:v>
                </c:pt>
                <c:pt idx="127">
                  <c:v>0.47935</c:v>
                </c:pt>
                <c:pt idx="128">
                  <c:v>0.47932900000000001</c:v>
                </c:pt>
                <c:pt idx="129">
                  <c:v>0.482931</c:v>
                </c:pt>
                <c:pt idx="130">
                  <c:v>0.49474800000000002</c:v>
                </c:pt>
                <c:pt idx="131">
                  <c:v>0.49767099999999997</c:v>
                </c:pt>
                <c:pt idx="132">
                  <c:v>0.50748800000000005</c:v>
                </c:pt>
                <c:pt idx="133">
                  <c:v>0.51548899999999998</c:v>
                </c:pt>
                <c:pt idx="134">
                  <c:v>0.52459</c:v>
                </c:pt>
                <c:pt idx="135">
                  <c:v>0.54975700000000005</c:v>
                </c:pt>
                <c:pt idx="136">
                  <c:v>0.51013200000000003</c:v>
                </c:pt>
                <c:pt idx="137">
                  <c:v>0.51786600000000005</c:v>
                </c:pt>
                <c:pt idx="138">
                  <c:v>0.54470300000000005</c:v>
                </c:pt>
                <c:pt idx="139">
                  <c:v>0.51016899999999998</c:v>
                </c:pt>
                <c:pt idx="140">
                  <c:v>0.50398200000000004</c:v>
                </c:pt>
                <c:pt idx="141">
                  <c:v>0.63971900000000004</c:v>
                </c:pt>
                <c:pt idx="142">
                  <c:v>0.67582100000000001</c:v>
                </c:pt>
                <c:pt idx="143">
                  <c:v>0.62141800000000003</c:v>
                </c:pt>
                <c:pt idx="144">
                  <c:v>0.51356199999999996</c:v>
                </c:pt>
                <c:pt idx="145">
                  <c:v>0.53340699999999996</c:v>
                </c:pt>
                <c:pt idx="146">
                  <c:v>0.53508100000000003</c:v>
                </c:pt>
                <c:pt idx="147">
                  <c:v>0.56303400000000003</c:v>
                </c:pt>
                <c:pt idx="148">
                  <c:v>0.52358800000000005</c:v>
                </c:pt>
                <c:pt idx="149">
                  <c:v>0.54549300000000001</c:v>
                </c:pt>
                <c:pt idx="150">
                  <c:v>0.55270900000000001</c:v>
                </c:pt>
                <c:pt idx="151">
                  <c:v>0.53184500000000001</c:v>
                </c:pt>
                <c:pt idx="152">
                  <c:v>0.54689900000000002</c:v>
                </c:pt>
                <c:pt idx="153">
                  <c:v>0.50766900000000004</c:v>
                </c:pt>
                <c:pt idx="154">
                  <c:v>0.51099600000000001</c:v>
                </c:pt>
                <c:pt idx="155">
                  <c:v>0.52064600000000005</c:v>
                </c:pt>
                <c:pt idx="156">
                  <c:v>0.53404200000000002</c:v>
                </c:pt>
                <c:pt idx="157">
                  <c:v>0.49467100000000003</c:v>
                </c:pt>
                <c:pt idx="158">
                  <c:v>0.50782700000000003</c:v>
                </c:pt>
                <c:pt idx="159">
                  <c:v>0.50843899999999997</c:v>
                </c:pt>
                <c:pt idx="160">
                  <c:v>0.50851199999999996</c:v>
                </c:pt>
                <c:pt idx="161">
                  <c:v>0.51574299999999995</c:v>
                </c:pt>
                <c:pt idx="162">
                  <c:v>0.52688100000000004</c:v>
                </c:pt>
                <c:pt idx="163">
                  <c:v>0.52845299999999995</c:v>
                </c:pt>
                <c:pt idx="164">
                  <c:v>0.55879100000000004</c:v>
                </c:pt>
                <c:pt idx="165">
                  <c:v>0.52900000000000003</c:v>
                </c:pt>
                <c:pt idx="166">
                  <c:v>0.51683500000000004</c:v>
                </c:pt>
                <c:pt idx="167">
                  <c:v>0.51685000000000003</c:v>
                </c:pt>
                <c:pt idx="168">
                  <c:v>0.53632000000000002</c:v>
                </c:pt>
                <c:pt idx="169">
                  <c:v>0.79128299999999996</c:v>
                </c:pt>
                <c:pt idx="170">
                  <c:v>0.73115600000000003</c:v>
                </c:pt>
                <c:pt idx="171">
                  <c:v>0.56783099999999997</c:v>
                </c:pt>
                <c:pt idx="172">
                  <c:v>0.56557800000000003</c:v>
                </c:pt>
                <c:pt idx="173">
                  <c:v>0.52315599999999995</c:v>
                </c:pt>
                <c:pt idx="174">
                  <c:v>0.53202300000000002</c:v>
                </c:pt>
                <c:pt idx="175">
                  <c:v>0.54119200000000001</c:v>
                </c:pt>
                <c:pt idx="176">
                  <c:v>0.54551300000000003</c:v>
                </c:pt>
                <c:pt idx="177">
                  <c:v>0.55563799999999997</c:v>
                </c:pt>
                <c:pt idx="178">
                  <c:v>0.52367200000000003</c:v>
                </c:pt>
                <c:pt idx="179">
                  <c:v>0.55081199999999997</c:v>
                </c:pt>
                <c:pt idx="180">
                  <c:v>0.52966899999999995</c:v>
                </c:pt>
                <c:pt idx="181">
                  <c:v>0.52900400000000003</c:v>
                </c:pt>
                <c:pt idx="182">
                  <c:v>0.54171199999999997</c:v>
                </c:pt>
                <c:pt idx="183">
                  <c:v>0.54207799999999995</c:v>
                </c:pt>
                <c:pt idx="184">
                  <c:v>0.55439400000000005</c:v>
                </c:pt>
                <c:pt idx="185">
                  <c:v>0.56847300000000001</c:v>
                </c:pt>
                <c:pt idx="186">
                  <c:v>0.57058299999999995</c:v>
                </c:pt>
                <c:pt idx="187">
                  <c:v>0.57524799999999998</c:v>
                </c:pt>
                <c:pt idx="188">
                  <c:v>0.59294199999999997</c:v>
                </c:pt>
                <c:pt idx="189">
                  <c:v>0.62882300000000002</c:v>
                </c:pt>
                <c:pt idx="190">
                  <c:v>0.54000099999999995</c:v>
                </c:pt>
                <c:pt idx="191">
                  <c:v>0.56752899999999995</c:v>
                </c:pt>
                <c:pt idx="192">
                  <c:v>0.55728599999999995</c:v>
                </c:pt>
                <c:pt idx="193">
                  <c:v>0.56013599999999997</c:v>
                </c:pt>
                <c:pt idx="194">
                  <c:v>0.57806599999999997</c:v>
                </c:pt>
                <c:pt idx="195">
                  <c:v>0.58074599999999998</c:v>
                </c:pt>
                <c:pt idx="196">
                  <c:v>0.62506700000000004</c:v>
                </c:pt>
                <c:pt idx="197">
                  <c:v>0.56603300000000001</c:v>
                </c:pt>
                <c:pt idx="198">
                  <c:v>0.57312399999999997</c:v>
                </c:pt>
                <c:pt idx="199">
                  <c:v>0.57397699999999996</c:v>
                </c:pt>
                <c:pt idx="200">
                  <c:v>0.58804299999999998</c:v>
                </c:pt>
                <c:pt idx="201">
                  <c:v>0.58557400000000004</c:v>
                </c:pt>
                <c:pt idx="202">
                  <c:v>0.58415799999999996</c:v>
                </c:pt>
                <c:pt idx="203">
                  <c:v>0.59542899999999999</c:v>
                </c:pt>
                <c:pt idx="204">
                  <c:v>0.60457499999999997</c:v>
                </c:pt>
                <c:pt idx="205">
                  <c:v>0.61312999999999995</c:v>
                </c:pt>
                <c:pt idx="206">
                  <c:v>0.63044100000000003</c:v>
                </c:pt>
                <c:pt idx="207">
                  <c:v>0.60338899999999995</c:v>
                </c:pt>
                <c:pt idx="208">
                  <c:v>0.63102599999999998</c:v>
                </c:pt>
                <c:pt idx="209">
                  <c:v>0.57357800000000003</c:v>
                </c:pt>
                <c:pt idx="210">
                  <c:v>0.58807799999999999</c:v>
                </c:pt>
                <c:pt idx="211">
                  <c:v>0.59074599999999999</c:v>
                </c:pt>
                <c:pt idx="212">
                  <c:v>0.59521999999999997</c:v>
                </c:pt>
                <c:pt idx="213">
                  <c:v>0.59573299999999996</c:v>
                </c:pt>
                <c:pt idx="214">
                  <c:v>0.60300200000000004</c:v>
                </c:pt>
                <c:pt idx="215">
                  <c:v>0.610398</c:v>
                </c:pt>
                <c:pt idx="216">
                  <c:v>0.60618099999999997</c:v>
                </c:pt>
                <c:pt idx="217">
                  <c:v>0.62674300000000005</c:v>
                </c:pt>
                <c:pt idx="218">
                  <c:v>0.61710399999999999</c:v>
                </c:pt>
                <c:pt idx="219">
                  <c:v>0.61818899999999999</c:v>
                </c:pt>
                <c:pt idx="220">
                  <c:v>0.62653099999999995</c:v>
                </c:pt>
                <c:pt idx="221">
                  <c:v>0.63978100000000004</c:v>
                </c:pt>
                <c:pt idx="222">
                  <c:v>0.64842</c:v>
                </c:pt>
                <c:pt idx="223">
                  <c:v>0.64869600000000005</c:v>
                </c:pt>
                <c:pt idx="224">
                  <c:v>0.66237299999999999</c:v>
                </c:pt>
                <c:pt idx="225">
                  <c:v>0.68122400000000005</c:v>
                </c:pt>
                <c:pt idx="226">
                  <c:v>0.67746499999999998</c:v>
                </c:pt>
                <c:pt idx="227">
                  <c:v>0.66217000000000004</c:v>
                </c:pt>
                <c:pt idx="228">
                  <c:v>0.68554499999999996</c:v>
                </c:pt>
                <c:pt idx="229">
                  <c:v>0.68319300000000005</c:v>
                </c:pt>
                <c:pt idx="230">
                  <c:v>0.69278099999999998</c:v>
                </c:pt>
                <c:pt idx="231">
                  <c:v>0.69536600000000004</c:v>
                </c:pt>
                <c:pt idx="232">
                  <c:v>0.71627700000000005</c:v>
                </c:pt>
                <c:pt idx="233">
                  <c:v>0.72062599999999999</c:v>
                </c:pt>
                <c:pt idx="234">
                  <c:v>0.70368600000000003</c:v>
                </c:pt>
                <c:pt idx="235">
                  <c:v>0.72264099999999998</c:v>
                </c:pt>
                <c:pt idx="236">
                  <c:v>0.864838</c:v>
                </c:pt>
                <c:pt idx="237">
                  <c:v>0.83718400000000004</c:v>
                </c:pt>
                <c:pt idx="238">
                  <c:v>0.74204000000000003</c:v>
                </c:pt>
                <c:pt idx="239">
                  <c:v>0.70805499999999999</c:v>
                </c:pt>
                <c:pt idx="240">
                  <c:v>0.74538400000000005</c:v>
                </c:pt>
                <c:pt idx="241">
                  <c:v>0.68158799999999997</c:v>
                </c:pt>
                <c:pt idx="242">
                  <c:v>0.68020599999999998</c:v>
                </c:pt>
                <c:pt idx="243">
                  <c:v>0.681176</c:v>
                </c:pt>
                <c:pt idx="244">
                  <c:v>0.696793</c:v>
                </c:pt>
                <c:pt idx="245">
                  <c:v>0.70401000000000002</c:v>
                </c:pt>
                <c:pt idx="246">
                  <c:v>0.72017600000000004</c:v>
                </c:pt>
                <c:pt idx="247">
                  <c:v>0.726796</c:v>
                </c:pt>
                <c:pt idx="248">
                  <c:v>0.74319599999999997</c:v>
                </c:pt>
                <c:pt idx="249">
                  <c:v>0.75204199999999999</c:v>
                </c:pt>
                <c:pt idx="250">
                  <c:v>0.78694500000000001</c:v>
                </c:pt>
                <c:pt idx="251">
                  <c:v>0.81014900000000001</c:v>
                </c:pt>
                <c:pt idx="252">
                  <c:v>0.79986199999999996</c:v>
                </c:pt>
                <c:pt idx="253">
                  <c:v>0.75234800000000002</c:v>
                </c:pt>
                <c:pt idx="254">
                  <c:v>0.76206600000000002</c:v>
                </c:pt>
                <c:pt idx="255">
                  <c:v>0.77094499999999999</c:v>
                </c:pt>
                <c:pt idx="256">
                  <c:v>0.79912399999999995</c:v>
                </c:pt>
                <c:pt idx="257">
                  <c:v>0.85155400000000003</c:v>
                </c:pt>
                <c:pt idx="258">
                  <c:v>0.82424699999999995</c:v>
                </c:pt>
                <c:pt idx="259">
                  <c:v>0.75781299999999996</c:v>
                </c:pt>
                <c:pt idx="260">
                  <c:v>0.77872799999999998</c:v>
                </c:pt>
                <c:pt idx="261">
                  <c:v>0.76545600000000003</c:v>
                </c:pt>
                <c:pt idx="262">
                  <c:v>0.78607400000000005</c:v>
                </c:pt>
                <c:pt idx="263">
                  <c:v>0.80733999999999995</c:v>
                </c:pt>
                <c:pt idx="264">
                  <c:v>0.79167399999999999</c:v>
                </c:pt>
                <c:pt idx="265">
                  <c:v>0.79470200000000002</c:v>
                </c:pt>
                <c:pt idx="266">
                  <c:v>0.80717799999999995</c:v>
                </c:pt>
                <c:pt idx="267">
                  <c:v>0.80637300000000001</c:v>
                </c:pt>
                <c:pt idx="268">
                  <c:v>0.81943600000000005</c:v>
                </c:pt>
                <c:pt idx="269">
                  <c:v>0.84491300000000003</c:v>
                </c:pt>
                <c:pt idx="270">
                  <c:v>0.81564300000000001</c:v>
                </c:pt>
                <c:pt idx="271">
                  <c:v>0.84405699999999995</c:v>
                </c:pt>
                <c:pt idx="272">
                  <c:v>0.83391000000000004</c:v>
                </c:pt>
                <c:pt idx="273">
                  <c:v>0.846024</c:v>
                </c:pt>
                <c:pt idx="274">
                  <c:v>0.86296399999999995</c:v>
                </c:pt>
                <c:pt idx="275">
                  <c:v>0.87029599999999996</c:v>
                </c:pt>
                <c:pt idx="276">
                  <c:v>0.89284200000000002</c:v>
                </c:pt>
                <c:pt idx="277">
                  <c:v>0.91370799999999996</c:v>
                </c:pt>
                <c:pt idx="278">
                  <c:v>0.95093300000000003</c:v>
                </c:pt>
                <c:pt idx="279">
                  <c:v>0.98281499999999999</c:v>
                </c:pt>
                <c:pt idx="280">
                  <c:v>0.94668399999999997</c:v>
                </c:pt>
                <c:pt idx="281">
                  <c:v>0.98279499999999997</c:v>
                </c:pt>
                <c:pt idx="282">
                  <c:v>0.95853600000000005</c:v>
                </c:pt>
                <c:pt idx="283">
                  <c:v>0.97717799999999999</c:v>
                </c:pt>
                <c:pt idx="284">
                  <c:v>1.0161800000000001</c:v>
                </c:pt>
                <c:pt idx="285">
                  <c:v>0.98912</c:v>
                </c:pt>
                <c:pt idx="286">
                  <c:v>1.0045200000000001</c:v>
                </c:pt>
                <c:pt idx="287">
                  <c:v>1.0184899999999999</c:v>
                </c:pt>
                <c:pt idx="288">
                  <c:v>1.04488</c:v>
                </c:pt>
                <c:pt idx="289">
                  <c:v>1.07101</c:v>
                </c:pt>
                <c:pt idx="290">
                  <c:v>1.09277</c:v>
                </c:pt>
                <c:pt idx="291">
                  <c:v>1.1046800000000001</c:v>
                </c:pt>
                <c:pt idx="292">
                  <c:v>1.12707</c:v>
                </c:pt>
                <c:pt idx="293">
                  <c:v>1.1591899999999999</c:v>
                </c:pt>
                <c:pt idx="294">
                  <c:v>1.1965699999999999</c:v>
                </c:pt>
                <c:pt idx="295">
                  <c:v>1.21086</c:v>
                </c:pt>
                <c:pt idx="296">
                  <c:v>1.22506</c:v>
                </c:pt>
                <c:pt idx="297">
                  <c:v>1.2636499999999999</c:v>
                </c:pt>
                <c:pt idx="298">
                  <c:v>1.29183</c:v>
                </c:pt>
                <c:pt idx="299">
                  <c:v>1.29325</c:v>
                </c:pt>
                <c:pt idx="300">
                  <c:v>1.3452</c:v>
                </c:pt>
                <c:pt idx="301">
                  <c:v>1.35951</c:v>
                </c:pt>
                <c:pt idx="302">
                  <c:v>1.4059600000000001</c:v>
                </c:pt>
                <c:pt idx="303">
                  <c:v>1.4410700000000001</c:v>
                </c:pt>
                <c:pt idx="304">
                  <c:v>1.4683200000000001</c:v>
                </c:pt>
                <c:pt idx="305">
                  <c:v>1.4313499999999999</c:v>
                </c:pt>
                <c:pt idx="306">
                  <c:v>1.4910399999999999</c:v>
                </c:pt>
                <c:pt idx="307">
                  <c:v>1.56321</c:v>
                </c:pt>
                <c:pt idx="308">
                  <c:v>1.5888500000000001</c:v>
                </c:pt>
                <c:pt idx="309">
                  <c:v>1.6755199999999999</c:v>
                </c:pt>
                <c:pt idx="310">
                  <c:v>1.7530699999999999</c:v>
                </c:pt>
                <c:pt idx="311">
                  <c:v>1.92293</c:v>
                </c:pt>
                <c:pt idx="312">
                  <c:v>1.96852</c:v>
                </c:pt>
                <c:pt idx="313">
                  <c:v>1.94858</c:v>
                </c:pt>
                <c:pt idx="314">
                  <c:v>2.0713699999999999</c:v>
                </c:pt>
                <c:pt idx="315">
                  <c:v>2.1608200000000002</c:v>
                </c:pt>
                <c:pt idx="316">
                  <c:v>2.21068</c:v>
                </c:pt>
                <c:pt idx="317">
                  <c:v>2.2271399999999999</c:v>
                </c:pt>
                <c:pt idx="318">
                  <c:v>2.0861800000000001</c:v>
                </c:pt>
                <c:pt idx="319">
                  <c:v>2.0239600000000002</c:v>
                </c:pt>
                <c:pt idx="320">
                  <c:v>2.0944699999999998</c:v>
                </c:pt>
                <c:pt idx="321">
                  <c:v>1.8646799999999999</c:v>
                </c:pt>
                <c:pt idx="322">
                  <c:v>1.6062099999999999</c:v>
                </c:pt>
                <c:pt idx="323">
                  <c:v>1.53111</c:v>
                </c:pt>
                <c:pt idx="324">
                  <c:v>1.2328399999999999</c:v>
                </c:pt>
                <c:pt idx="325">
                  <c:v>0.90172200000000002</c:v>
                </c:pt>
                <c:pt idx="326">
                  <c:v>0.76821200000000001</c:v>
                </c:pt>
                <c:pt idx="327">
                  <c:v>0.490037</c:v>
                </c:pt>
                <c:pt idx="328">
                  <c:v>0.45497399999999999</c:v>
                </c:pt>
                <c:pt idx="329">
                  <c:v>0.26857500000000001</c:v>
                </c:pt>
                <c:pt idx="330">
                  <c:v>0.1021</c:v>
                </c:pt>
                <c:pt idx="331">
                  <c:v>0.14899200000000001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47-411D-AD4A-61F3FD4DEAA0}"/>
            </c:ext>
          </c:extLst>
        </c:ser>
        <c:ser>
          <c:idx val="0"/>
          <c:order val="1"/>
          <c:tx>
            <c:strRef>
              <c:f>'65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10000'!$AM$2:$AM$401</c:f>
              <c:numCache>
                <c:formatCode>General</c:formatCode>
                <c:ptCount val="400"/>
                <c:pt idx="0">
                  <c:v>0.21090400000000001</c:v>
                </c:pt>
                <c:pt idx="1">
                  <c:v>0.215229</c:v>
                </c:pt>
                <c:pt idx="2">
                  <c:v>0.213648</c:v>
                </c:pt>
                <c:pt idx="3">
                  <c:v>0.21156800000000001</c:v>
                </c:pt>
                <c:pt idx="4">
                  <c:v>0.210815</c:v>
                </c:pt>
                <c:pt idx="5">
                  <c:v>0.211172</c:v>
                </c:pt>
                <c:pt idx="6">
                  <c:v>0.242897</c:v>
                </c:pt>
                <c:pt idx="7">
                  <c:v>0.23728099999999999</c:v>
                </c:pt>
                <c:pt idx="8">
                  <c:v>0.232266</c:v>
                </c:pt>
                <c:pt idx="9">
                  <c:v>0.22655800000000001</c:v>
                </c:pt>
                <c:pt idx="10">
                  <c:v>0.23080500000000001</c:v>
                </c:pt>
                <c:pt idx="11">
                  <c:v>0.226603</c:v>
                </c:pt>
                <c:pt idx="12">
                  <c:v>0.22887199999999999</c:v>
                </c:pt>
                <c:pt idx="13">
                  <c:v>0.225991</c:v>
                </c:pt>
                <c:pt idx="14">
                  <c:v>0.22667100000000001</c:v>
                </c:pt>
                <c:pt idx="15">
                  <c:v>0.22620899999999999</c:v>
                </c:pt>
                <c:pt idx="16">
                  <c:v>0.23008700000000001</c:v>
                </c:pt>
                <c:pt idx="17">
                  <c:v>0.231734</c:v>
                </c:pt>
                <c:pt idx="18">
                  <c:v>0.229076</c:v>
                </c:pt>
                <c:pt idx="19">
                  <c:v>0.23076199999999999</c:v>
                </c:pt>
                <c:pt idx="20">
                  <c:v>0.25228600000000001</c:v>
                </c:pt>
                <c:pt idx="21">
                  <c:v>0.230597</c:v>
                </c:pt>
                <c:pt idx="22">
                  <c:v>0.22953899999999999</c:v>
                </c:pt>
                <c:pt idx="23">
                  <c:v>0.22603999999999999</c:v>
                </c:pt>
                <c:pt idx="24">
                  <c:v>0.22559699999999999</c:v>
                </c:pt>
                <c:pt idx="25">
                  <c:v>0.23188</c:v>
                </c:pt>
                <c:pt idx="26">
                  <c:v>0.23275399999999999</c:v>
                </c:pt>
                <c:pt idx="27">
                  <c:v>0.237595</c:v>
                </c:pt>
                <c:pt idx="28">
                  <c:v>0.21564900000000001</c:v>
                </c:pt>
                <c:pt idx="29">
                  <c:v>0.22325900000000001</c:v>
                </c:pt>
                <c:pt idx="30">
                  <c:v>0.224218</c:v>
                </c:pt>
                <c:pt idx="31">
                  <c:v>0.224797</c:v>
                </c:pt>
                <c:pt idx="32">
                  <c:v>0.22348399999999999</c:v>
                </c:pt>
                <c:pt idx="33">
                  <c:v>0.22547500000000001</c:v>
                </c:pt>
                <c:pt idx="34">
                  <c:v>0.22975599999999999</c:v>
                </c:pt>
                <c:pt idx="35">
                  <c:v>0.22826099999999999</c:v>
                </c:pt>
                <c:pt idx="36">
                  <c:v>0.226384</c:v>
                </c:pt>
                <c:pt idx="37">
                  <c:v>0.22844800000000001</c:v>
                </c:pt>
                <c:pt idx="38">
                  <c:v>0.28182099999999999</c:v>
                </c:pt>
                <c:pt idx="39">
                  <c:v>0.27096599999999998</c:v>
                </c:pt>
                <c:pt idx="40">
                  <c:v>0.22448000000000001</c:v>
                </c:pt>
                <c:pt idx="41">
                  <c:v>0.23174500000000001</c:v>
                </c:pt>
                <c:pt idx="42">
                  <c:v>0.23203299999999999</c:v>
                </c:pt>
                <c:pt idx="43">
                  <c:v>0.223496</c:v>
                </c:pt>
                <c:pt idx="44">
                  <c:v>0.228855</c:v>
                </c:pt>
                <c:pt idx="45">
                  <c:v>0.22829099999999999</c:v>
                </c:pt>
                <c:pt idx="46">
                  <c:v>0.215533</c:v>
                </c:pt>
                <c:pt idx="47">
                  <c:v>0.21660399999999999</c:v>
                </c:pt>
                <c:pt idx="48">
                  <c:v>0.22035099999999999</c:v>
                </c:pt>
                <c:pt idx="49">
                  <c:v>0.219773</c:v>
                </c:pt>
                <c:pt idx="50">
                  <c:v>0.21999299999999999</c:v>
                </c:pt>
                <c:pt idx="51">
                  <c:v>0.22365299999999999</c:v>
                </c:pt>
                <c:pt idx="52">
                  <c:v>0.22265199999999999</c:v>
                </c:pt>
                <c:pt idx="53">
                  <c:v>0.22051999999999999</c:v>
                </c:pt>
                <c:pt idx="54">
                  <c:v>0.22122600000000001</c:v>
                </c:pt>
                <c:pt idx="55">
                  <c:v>0.24698200000000001</c:v>
                </c:pt>
                <c:pt idx="56">
                  <c:v>0.237765</c:v>
                </c:pt>
                <c:pt idx="57">
                  <c:v>0.23194400000000001</c:v>
                </c:pt>
                <c:pt idx="58">
                  <c:v>0.239844</c:v>
                </c:pt>
                <c:pt idx="59">
                  <c:v>0.23571800000000001</c:v>
                </c:pt>
                <c:pt idx="60">
                  <c:v>0.23934</c:v>
                </c:pt>
                <c:pt idx="61">
                  <c:v>0.23752499999999999</c:v>
                </c:pt>
                <c:pt idx="62">
                  <c:v>0.239286</c:v>
                </c:pt>
                <c:pt idx="63">
                  <c:v>0.25074999999999997</c:v>
                </c:pt>
                <c:pt idx="64">
                  <c:v>0.25726599999999999</c:v>
                </c:pt>
                <c:pt idx="65">
                  <c:v>0.23305500000000001</c:v>
                </c:pt>
                <c:pt idx="66">
                  <c:v>0.22869500000000001</c:v>
                </c:pt>
                <c:pt idx="67">
                  <c:v>0.23037199999999999</c:v>
                </c:pt>
                <c:pt idx="68">
                  <c:v>0.224936</c:v>
                </c:pt>
                <c:pt idx="69">
                  <c:v>0.23211799999999999</c:v>
                </c:pt>
                <c:pt idx="70">
                  <c:v>0.236819</c:v>
                </c:pt>
                <c:pt idx="71">
                  <c:v>0.230935</c:v>
                </c:pt>
                <c:pt idx="72">
                  <c:v>0.234984</c:v>
                </c:pt>
                <c:pt idx="73">
                  <c:v>0.23698</c:v>
                </c:pt>
                <c:pt idx="74">
                  <c:v>0.23650299999999999</c:v>
                </c:pt>
                <c:pt idx="75">
                  <c:v>0.23411799999999999</c:v>
                </c:pt>
                <c:pt idx="76">
                  <c:v>0.233374</c:v>
                </c:pt>
                <c:pt idx="77">
                  <c:v>0.24001600000000001</c:v>
                </c:pt>
                <c:pt idx="78">
                  <c:v>0.24482100000000001</c:v>
                </c:pt>
                <c:pt idx="79">
                  <c:v>0.24507599999999999</c:v>
                </c:pt>
                <c:pt idx="80">
                  <c:v>0.25032900000000002</c:v>
                </c:pt>
                <c:pt idx="81">
                  <c:v>0.238736</c:v>
                </c:pt>
                <c:pt idx="82">
                  <c:v>0.24551999999999999</c:v>
                </c:pt>
                <c:pt idx="83">
                  <c:v>0.26163999999999998</c:v>
                </c:pt>
                <c:pt idx="84">
                  <c:v>0.24222399999999999</c:v>
                </c:pt>
                <c:pt idx="85">
                  <c:v>0.241872</c:v>
                </c:pt>
                <c:pt idx="86">
                  <c:v>0.240201</c:v>
                </c:pt>
                <c:pt idx="87">
                  <c:v>0.247811</c:v>
                </c:pt>
                <c:pt idx="88">
                  <c:v>0.24668799999999999</c:v>
                </c:pt>
                <c:pt idx="89">
                  <c:v>0.26039899999999999</c:v>
                </c:pt>
                <c:pt idx="90">
                  <c:v>0.249802</c:v>
                </c:pt>
                <c:pt idx="91">
                  <c:v>0.237763</c:v>
                </c:pt>
                <c:pt idx="92">
                  <c:v>0.23391200000000001</c:v>
                </c:pt>
                <c:pt idx="93">
                  <c:v>0.23693</c:v>
                </c:pt>
                <c:pt idx="94">
                  <c:v>0.23690800000000001</c:v>
                </c:pt>
                <c:pt idx="95">
                  <c:v>0.23636499999999999</c:v>
                </c:pt>
                <c:pt idx="96">
                  <c:v>0.23758000000000001</c:v>
                </c:pt>
                <c:pt idx="97">
                  <c:v>0.24023</c:v>
                </c:pt>
                <c:pt idx="98">
                  <c:v>0.242677</c:v>
                </c:pt>
                <c:pt idx="99">
                  <c:v>0.24218999999999999</c:v>
                </c:pt>
                <c:pt idx="100">
                  <c:v>0.24135400000000001</c:v>
                </c:pt>
                <c:pt idx="101">
                  <c:v>0.24406900000000001</c:v>
                </c:pt>
                <c:pt idx="102">
                  <c:v>0.24459500000000001</c:v>
                </c:pt>
                <c:pt idx="103">
                  <c:v>0.244343</c:v>
                </c:pt>
                <c:pt idx="104">
                  <c:v>0.24540200000000001</c:v>
                </c:pt>
                <c:pt idx="105">
                  <c:v>0.25097399999999997</c:v>
                </c:pt>
                <c:pt idx="106">
                  <c:v>0.24452499999999999</c:v>
                </c:pt>
                <c:pt idx="107">
                  <c:v>0.25409700000000002</c:v>
                </c:pt>
                <c:pt idx="108">
                  <c:v>0.25204399999999999</c:v>
                </c:pt>
                <c:pt idx="109">
                  <c:v>0.253023</c:v>
                </c:pt>
                <c:pt idx="110">
                  <c:v>0.24382599999999999</c:v>
                </c:pt>
                <c:pt idx="111">
                  <c:v>0.24687300000000001</c:v>
                </c:pt>
                <c:pt idx="112">
                  <c:v>0.25477499999999997</c:v>
                </c:pt>
                <c:pt idx="113">
                  <c:v>0.24529599999999999</c:v>
                </c:pt>
                <c:pt idx="114">
                  <c:v>0.24882599999999999</c:v>
                </c:pt>
                <c:pt idx="115">
                  <c:v>0.250471</c:v>
                </c:pt>
                <c:pt idx="116">
                  <c:v>0.25019999999999998</c:v>
                </c:pt>
                <c:pt idx="117">
                  <c:v>0.25289099999999998</c:v>
                </c:pt>
                <c:pt idx="118">
                  <c:v>0.253639</c:v>
                </c:pt>
                <c:pt idx="119">
                  <c:v>0.25815199999999999</c:v>
                </c:pt>
                <c:pt idx="120">
                  <c:v>0.26077099999999998</c:v>
                </c:pt>
                <c:pt idx="121">
                  <c:v>0.25978400000000001</c:v>
                </c:pt>
                <c:pt idx="122">
                  <c:v>0.25609599999999999</c:v>
                </c:pt>
                <c:pt idx="123">
                  <c:v>0.25448399999999999</c:v>
                </c:pt>
                <c:pt idx="124">
                  <c:v>0.259353</c:v>
                </c:pt>
                <c:pt idx="125">
                  <c:v>0.256106</c:v>
                </c:pt>
                <c:pt idx="126">
                  <c:v>0.253467</c:v>
                </c:pt>
                <c:pt idx="127">
                  <c:v>0.25798199999999999</c:v>
                </c:pt>
                <c:pt idx="128">
                  <c:v>0.25770999999999999</c:v>
                </c:pt>
                <c:pt idx="129">
                  <c:v>0.258185</c:v>
                </c:pt>
                <c:pt idx="130">
                  <c:v>0.263183</c:v>
                </c:pt>
                <c:pt idx="131">
                  <c:v>0.26381100000000002</c:v>
                </c:pt>
                <c:pt idx="132">
                  <c:v>0.26813900000000002</c:v>
                </c:pt>
                <c:pt idx="133">
                  <c:v>0.26927899999999999</c:v>
                </c:pt>
                <c:pt idx="134">
                  <c:v>0.26864900000000003</c:v>
                </c:pt>
                <c:pt idx="135">
                  <c:v>0.27169300000000002</c:v>
                </c:pt>
                <c:pt idx="136">
                  <c:v>0.27989999999999998</c:v>
                </c:pt>
                <c:pt idx="137">
                  <c:v>0.266233</c:v>
                </c:pt>
                <c:pt idx="138">
                  <c:v>0.27363799999999999</c:v>
                </c:pt>
                <c:pt idx="139">
                  <c:v>0.274418</c:v>
                </c:pt>
                <c:pt idx="140">
                  <c:v>0.26908399999999999</c:v>
                </c:pt>
                <c:pt idx="141">
                  <c:v>0.358456</c:v>
                </c:pt>
                <c:pt idx="142">
                  <c:v>0.31263400000000002</c:v>
                </c:pt>
                <c:pt idx="143">
                  <c:v>0.31007200000000001</c:v>
                </c:pt>
                <c:pt idx="144">
                  <c:v>0.26774199999999998</c:v>
                </c:pt>
                <c:pt idx="145">
                  <c:v>0.27794600000000003</c:v>
                </c:pt>
                <c:pt idx="146">
                  <c:v>0.273536</c:v>
                </c:pt>
                <c:pt idx="147">
                  <c:v>0.28267799999999998</c:v>
                </c:pt>
                <c:pt idx="148">
                  <c:v>0.28620400000000001</c:v>
                </c:pt>
                <c:pt idx="149">
                  <c:v>0.27963700000000002</c:v>
                </c:pt>
                <c:pt idx="150">
                  <c:v>0.27260200000000001</c:v>
                </c:pt>
                <c:pt idx="151">
                  <c:v>0.28740700000000002</c:v>
                </c:pt>
                <c:pt idx="152">
                  <c:v>0.27494299999999999</c:v>
                </c:pt>
                <c:pt idx="153">
                  <c:v>0.27951199999999998</c:v>
                </c:pt>
                <c:pt idx="154">
                  <c:v>0.26760299999999998</c:v>
                </c:pt>
                <c:pt idx="155">
                  <c:v>0.27009499999999997</c:v>
                </c:pt>
                <c:pt idx="156">
                  <c:v>0.27215400000000001</c:v>
                </c:pt>
                <c:pt idx="157">
                  <c:v>0.27739599999999998</c:v>
                </c:pt>
                <c:pt idx="158">
                  <c:v>0.27594099999999999</c:v>
                </c:pt>
                <c:pt idx="159">
                  <c:v>0.26886300000000002</c:v>
                </c:pt>
                <c:pt idx="160">
                  <c:v>0.26750299999999999</c:v>
                </c:pt>
                <c:pt idx="161">
                  <c:v>0.269812</c:v>
                </c:pt>
                <c:pt idx="162">
                  <c:v>0.273864</c:v>
                </c:pt>
                <c:pt idx="163">
                  <c:v>0.270588</c:v>
                </c:pt>
                <c:pt idx="164">
                  <c:v>0.27889399999999998</c:v>
                </c:pt>
                <c:pt idx="165">
                  <c:v>0.29278799999999999</c:v>
                </c:pt>
                <c:pt idx="166">
                  <c:v>0.27240900000000001</c:v>
                </c:pt>
                <c:pt idx="167">
                  <c:v>0.26994699999999999</c:v>
                </c:pt>
                <c:pt idx="168">
                  <c:v>0.27936299999999997</c:v>
                </c:pt>
                <c:pt idx="169">
                  <c:v>0.37099700000000002</c:v>
                </c:pt>
                <c:pt idx="170">
                  <c:v>0.36730000000000002</c:v>
                </c:pt>
                <c:pt idx="171">
                  <c:v>0.30071799999999999</c:v>
                </c:pt>
                <c:pt idx="172">
                  <c:v>0.29540699999999998</c:v>
                </c:pt>
                <c:pt idx="173">
                  <c:v>0.28206500000000001</c:v>
                </c:pt>
                <c:pt idx="174">
                  <c:v>0.27839199999999997</c:v>
                </c:pt>
                <c:pt idx="175">
                  <c:v>0.28151900000000002</c:v>
                </c:pt>
                <c:pt idx="176">
                  <c:v>0.281279</c:v>
                </c:pt>
                <c:pt idx="177">
                  <c:v>0.28003299999999998</c:v>
                </c:pt>
                <c:pt idx="178">
                  <c:v>0.28873799999999999</c:v>
                </c:pt>
                <c:pt idx="179">
                  <c:v>0.29167399999999999</c:v>
                </c:pt>
                <c:pt idx="180">
                  <c:v>0.27749000000000001</c:v>
                </c:pt>
                <c:pt idx="181">
                  <c:v>0.27623399999999998</c:v>
                </c:pt>
                <c:pt idx="182">
                  <c:v>0.28227200000000002</c:v>
                </c:pt>
                <c:pt idx="183">
                  <c:v>0.281165</c:v>
                </c:pt>
                <c:pt idx="184">
                  <c:v>0.28670200000000001</c:v>
                </c:pt>
                <c:pt idx="185">
                  <c:v>0.29390100000000002</c:v>
                </c:pt>
                <c:pt idx="186">
                  <c:v>0.29213800000000001</c:v>
                </c:pt>
                <c:pt idx="187">
                  <c:v>0.29070600000000002</c:v>
                </c:pt>
                <c:pt idx="188">
                  <c:v>0.29670000000000002</c:v>
                </c:pt>
                <c:pt idx="189">
                  <c:v>0.30356100000000003</c:v>
                </c:pt>
                <c:pt idx="190">
                  <c:v>0.31170300000000001</c:v>
                </c:pt>
                <c:pt idx="191">
                  <c:v>0.29790899999999998</c:v>
                </c:pt>
                <c:pt idx="192">
                  <c:v>0.28826800000000002</c:v>
                </c:pt>
                <c:pt idx="193">
                  <c:v>0.28866199999999997</c:v>
                </c:pt>
                <c:pt idx="194">
                  <c:v>0.29670600000000003</c:v>
                </c:pt>
                <c:pt idx="195">
                  <c:v>0.294211</c:v>
                </c:pt>
                <c:pt idx="196">
                  <c:v>0.316307</c:v>
                </c:pt>
                <c:pt idx="197">
                  <c:v>0.309141</c:v>
                </c:pt>
                <c:pt idx="198">
                  <c:v>0.29766700000000001</c:v>
                </c:pt>
                <c:pt idx="199">
                  <c:v>0.29729299999999997</c:v>
                </c:pt>
                <c:pt idx="200">
                  <c:v>0.30469600000000002</c:v>
                </c:pt>
                <c:pt idx="201">
                  <c:v>0.30146699999999998</c:v>
                </c:pt>
                <c:pt idx="202">
                  <c:v>0.298404</c:v>
                </c:pt>
                <c:pt idx="203">
                  <c:v>0.30385099999999998</c:v>
                </c:pt>
                <c:pt idx="204">
                  <c:v>0.30529600000000001</c:v>
                </c:pt>
                <c:pt idx="205">
                  <c:v>0.30549700000000002</c:v>
                </c:pt>
                <c:pt idx="206">
                  <c:v>0.30566599999999999</c:v>
                </c:pt>
                <c:pt idx="207">
                  <c:v>0.319353</c:v>
                </c:pt>
                <c:pt idx="208">
                  <c:v>0.315023</c:v>
                </c:pt>
                <c:pt idx="209">
                  <c:v>0.308056</c:v>
                </c:pt>
                <c:pt idx="210">
                  <c:v>0.303373</c:v>
                </c:pt>
                <c:pt idx="211">
                  <c:v>0.30435699999999999</c:v>
                </c:pt>
                <c:pt idx="212">
                  <c:v>0.30636999999999998</c:v>
                </c:pt>
                <c:pt idx="213">
                  <c:v>0.30537900000000001</c:v>
                </c:pt>
                <c:pt idx="214">
                  <c:v>0.30869400000000002</c:v>
                </c:pt>
                <c:pt idx="215">
                  <c:v>0.31264999999999998</c:v>
                </c:pt>
                <c:pt idx="216">
                  <c:v>0.30890499999999999</c:v>
                </c:pt>
                <c:pt idx="217">
                  <c:v>0.320164</c:v>
                </c:pt>
                <c:pt idx="218">
                  <c:v>0.31331500000000001</c:v>
                </c:pt>
                <c:pt idx="219">
                  <c:v>0.31218899999999999</c:v>
                </c:pt>
                <c:pt idx="220">
                  <c:v>0.31589499999999998</c:v>
                </c:pt>
                <c:pt idx="221">
                  <c:v>0.32227899999999998</c:v>
                </c:pt>
                <c:pt idx="222">
                  <c:v>0.32599899999999998</c:v>
                </c:pt>
                <c:pt idx="223">
                  <c:v>0.32435900000000001</c:v>
                </c:pt>
                <c:pt idx="224">
                  <c:v>0.33035199999999998</c:v>
                </c:pt>
                <c:pt idx="225">
                  <c:v>0.33766299999999999</c:v>
                </c:pt>
                <c:pt idx="226">
                  <c:v>0.32822400000000002</c:v>
                </c:pt>
                <c:pt idx="227">
                  <c:v>0.34380699999999997</c:v>
                </c:pt>
                <c:pt idx="228">
                  <c:v>0.34290999999999999</c:v>
                </c:pt>
                <c:pt idx="229">
                  <c:v>0.33869199999999999</c:v>
                </c:pt>
                <c:pt idx="230">
                  <c:v>0.34037200000000001</c:v>
                </c:pt>
                <c:pt idx="231">
                  <c:v>0.33816299999999999</c:v>
                </c:pt>
                <c:pt idx="232">
                  <c:v>0.34196700000000002</c:v>
                </c:pt>
                <c:pt idx="233">
                  <c:v>0.35465999999999998</c:v>
                </c:pt>
                <c:pt idx="234">
                  <c:v>0.34853800000000001</c:v>
                </c:pt>
                <c:pt idx="235">
                  <c:v>0.34533700000000001</c:v>
                </c:pt>
                <c:pt idx="236">
                  <c:v>0.47037899999999999</c:v>
                </c:pt>
                <c:pt idx="237">
                  <c:v>0.371027</c:v>
                </c:pt>
                <c:pt idx="238">
                  <c:v>0.379853</c:v>
                </c:pt>
                <c:pt idx="239">
                  <c:v>0.34073199999999998</c:v>
                </c:pt>
                <c:pt idx="240">
                  <c:v>0.34943600000000002</c:v>
                </c:pt>
                <c:pt idx="241">
                  <c:v>0.37264000000000003</c:v>
                </c:pt>
                <c:pt idx="242">
                  <c:v>0.33898600000000001</c:v>
                </c:pt>
                <c:pt idx="243">
                  <c:v>0.33577899999999999</c:v>
                </c:pt>
                <c:pt idx="244">
                  <c:v>0.34358</c:v>
                </c:pt>
                <c:pt idx="245">
                  <c:v>0.36470200000000003</c:v>
                </c:pt>
                <c:pt idx="246">
                  <c:v>0.35327399999999998</c:v>
                </c:pt>
                <c:pt idx="247">
                  <c:v>0.35487299999999999</c:v>
                </c:pt>
                <c:pt idx="248">
                  <c:v>0.361043</c:v>
                </c:pt>
                <c:pt idx="249">
                  <c:v>0.362398</c:v>
                </c:pt>
                <c:pt idx="250">
                  <c:v>0.37420399999999998</c:v>
                </c:pt>
                <c:pt idx="251">
                  <c:v>0.385766</c:v>
                </c:pt>
                <c:pt idx="252">
                  <c:v>0.39071400000000001</c:v>
                </c:pt>
                <c:pt idx="253">
                  <c:v>0.36597600000000002</c:v>
                </c:pt>
                <c:pt idx="254">
                  <c:v>0.369232</c:v>
                </c:pt>
                <c:pt idx="255">
                  <c:v>0.37068899999999999</c:v>
                </c:pt>
                <c:pt idx="256">
                  <c:v>0.382216</c:v>
                </c:pt>
                <c:pt idx="257">
                  <c:v>0.39551599999999998</c:v>
                </c:pt>
                <c:pt idx="258">
                  <c:v>0.39366699999999999</c:v>
                </c:pt>
                <c:pt idx="259">
                  <c:v>0.38101800000000002</c:v>
                </c:pt>
                <c:pt idx="260">
                  <c:v>0.376189</c:v>
                </c:pt>
                <c:pt idx="261">
                  <c:v>0.36564799999999997</c:v>
                </c:pt>
                <c:pt idx="262">
                  <c:v>0.37432300000000002</c:v>
                </c:pt>
                <c:pt idx="263">
                  <c:v>0.38043399999999999</c:v>
                </c:pt>
                <c:pt idx="264">
                  <c:v>0.395652</c:v>
                </c:pt>
                <c:pt idx="265">
                  <c:v>0.38073499999999999</c:v>
                </c:pt>
                <c:pt idx="266">
                  <c:v>0.38580500000000001</c:v>
                </c:pt>
                <c:pt idx="267">
                  <c:v>0.38275100000000001</c:v>
                </c:pt>
                <c:pt idx="268">
                  <c:v>0.38680700000000001</c:v>
                </c:pt>
                <c:pt idx="269">
                  <c:v>0.39552500000000002</c:v>
                </c:pt>
                <c:pt idx="270">
                  <c:v>0.401922</c:v>
                </c:pt>
                <c:pt idx="271">
                  <c:v>0.40280199999999999</c:v>
                </c:pt>
                <c:pt idx="272">
                  <c:v>0.39482200000000001</c:v>
                </c:pt>
                <c:pt idx="273">
                  <c:v>0.40005499999999999</c:v>
                </c:pt>
                <c:pt idx="274">
                  <c:v>0.40790599999999999</c:v>
                </c:pt>
                <c:pt idx="275">
                  <c:v>0.40989700000000001</c:v>
                </c:pt>
                <c:pt idx="276">
                  <c:v>0.42041400000000001</c:v>
                </c:pt>
                <c:pt idx="277">
                  <c:v>0.42680800000000002</c:v>
                </c:pt>
                <c:pt idx="278">
                  <c:v>0.43748100000000001</c:v>
                </c:pt>
                <c:pt idx="279">
                  <c:v>0.46302700000000002</c:v>
                </c:pt>
                <c:pt idx="280">
                  <c:v>0.43795200000000001</c:v>
                </c:pt>
                <c:pt idx="281">
                  <c:v>0.45160600000000001</c:v>
                </c:pt>
                <c:pt idx="282">
                  <c:v>0.45833699999999999</c:v>
                </c:pt>
                <c:pt idx="283">
                  <c:v>0.45420199999999999</c:v>
                </c:pt>
                <c:pt idx="284">
                  <c:v>0.46469500000000002</c:v>
                </c:pt>
                <c:pt idx="285">
                  <c:v>0.47676299999999999</c:v>
                </c:pt>
                <c:pt idx="286">
                  <c:v>0.46387099999999998</c:v>
                </c:pt>
                <c:pt idx="287">
                  <c:v>0.46879700000000002</c:v>
                </c:pt>
                <c:pt idx="288">
                  <c:v>0.48044999999999999</c:v>
                </c:pt>
                <c:pt idx="289">
                  <c:v>0.50356599999999996</c:v>
                </c:pt>
                <c:pt idx="290">
                  <c:v>0.56162999999999996</c:v>
                </c:pt>
                <c:pt idx="291">
                  <c:v>0.50270099999999995</c:v>
                </c:pt>
                <c:pt idx="292">
                  <c:v>0.51039599999999996</c:v>
                </c:pt>
                <c:pt idx="293">
                  <c:v>0.52213600000000004</c:v>
                </c:pt>
                <c:pt idx="294">
                  <c:v>0.53686500000000004</c:v>
                </c:pt>
                <c:pt idx="295">
                  <c:v>0.54786500000000005</c:v>
                </c:pt>
                <c:pt idx="296">
                  <c:v>0.54832999999999998</c:v>
                </c:pt>
                <c:pt idx="297">
                  <c:v>0.55911200000000005</c:v>
                </c:pt>
                <c:pt idx="298">
                  <c:v>0.59154200000000001</c:v>
                </c:pt>
                <c:pt idx="299">
                  <c:v>0.58493099999999998</c:v>
                </c:pt>
                <c:pt idx="300">
                  <c:v>0.59508700000000003</c:v>
                </c:pt>
                <c:pt idx="301">
                  <c:v>0.60988200000000004</c:v>
                </c:pt>
                <c:pt idx="302">
                  <c:v>0.63014300000000001</c:v>
                </c:pt>
                <c:pt idx="303">
                  <c:v>0.67913500000000004</c:v>
                </c:pt>
                <c:pt idx="304">
                  <c:v>0.63984399999999997</c:v>
                </c:pt>
                <c:pt idx="305">
                  <c:v>0.67493999999999998</c:v>
                </c:pt>
                <c:pt idx="306">
                  <c:v>0.65026200000000001</c:v>
                </c:pt>
                <c:pt idx="307">
                  <c:v>0.67244099999999996</c:v>
                </c:pt>
                <c:pt idx="308">
                  <c:v>0.71321199999999996</c:v>
                </c:pt>
                <c:pt idx="309">
                  <c:v>0.71735099999999996</c:v>
                </c:pt>
                <c:pt idx="310">
                  <c:v>0.75764500000000001</c:v>
                </c:pt>
                <c:pt idx="311">
                  <c:v>0.82505600000000001</c:v>
                </c:pt>
                <c:pt idx="312">
                  <c:v>0.90767299999999995</c:v>
                </c:pt>
                <c:pt idx="313">
                  <c:v>0.88521700000000003</c:v>
                </c:pt>
                <c:pt idx="314">
                  <c:v>0.89333499999999999</c:v>
                </c:pt>
                <c:pt idx="315">
                  <c:v>0.93832700000000002</c:v>
                </c:pt>
                <c:pt idx="316">
                  <c:v>1.0043</c:v>
                </c:pt>
                <c:pt idx="317">
                  <c:v>1.0230399999999999</c:v>
                </c:pt>
                <c:pt idx="318">
                  <c:v>0.96859899999999999</c:v>
                </c:pt>
                <c:pt idx="319">
                  <c:v>0.89730600000000005</c:v>
                </c:pt>
                <c:pt idx="320">
                  <c:v>0.89881100000000003</c:v>
                </c:pt>
                <c:pt idx="321">
                  <c:v>0.93607799999999997</c:v>
                </c:pt>
                <c:pt idx="322">
                  <c:v>0.71501700000000001</c:v>
                </c:pt>
                <c:pt idx="323">
                  <c:v>0.57522499999999999</c:v>
                </c:pt>
                <c:pt idx="324">
                  <c:v>0.501946</c:v>
                </c:pt>
                <c:pt idx="325">
                  <c:v>0.42474899999999999</c:v>
                </c:pt>
                <c:pt idx="326">
                  <c:v>0.28259899999999999</c:v>
                </c:pt>
                <c:pt idx="327">
                  <c:v>0.233738</c:v>
                </c:pt>
                <c:pt idx="328">
                  <c:v>0.11343</c:v>
                </c:pt>
                <c:pt idx="329">
                  <c:v>9.1040099999999999E-2</c:v>
                </c:pt>
                <c:pt idx="330">
                  <c:v>6.6188499999999997E-2</c:v>
                </c:pt>
                <c:pt idx="331">
                  <c:v>2.7004500000000001E-2</c:v>
                </c:pt>
                <c:pt idx="332">
                  <c:v>3.1926499999999997E-2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7-411D-AD4A-61F3FD4DE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2123712"/>
        <c:axId val="-1972122080"/>
      </c:lineChart>
      <c:catAx>
        <c:axId val="-1972123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122080"/>
        <c:crosses val="autoZero"/>
        <c:auto val="1"/>
        <c:lblAlgn val="ctr"/>
        <c:lblOffset val="100"/>
        <c:noMultiLvlLbl val="0"/>
      </c:catAx>
      <c:valAx>
        <c:axId val="-19721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212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10000'!$BF$2:$BF$401</c:f>
              <c:numCache>
                <c:formatCode>General</c:formatCode>
                <c:ptCount val="400"/>
                <c:pt idx="0">
                  <c:v>0.18465599999999999</c:v>
                </c:pt>
                <c:pt idx="1">
                  <c:v>0.193828</c:v>
                </c:pt>
                <c:pt idx="2">
                  <c:v>0.18570300000000001</c:v>
                </c:pt>
                <c:pt idx="3">
                  <c:v>0.18670400000000001</c:v>
                </c:pt>
                <c:pt idx="4">
                  <c:v>0.18851599999999999</c:v>
                </c:pt>
                <c:pt idx="5">
                  <c:v>0.18868099999999999</c:v>
                </c:pt>
                <c:pt idx="6">
                  <c:v>0.192193</c:v>
                </c:pt>
                <c:pt idx="7">
                  <c:v>0.19031500000000001</c:v>
                </c:pt>
                <c:pt idx="8">
                  <c:v>0.19480900000000001</c:v>
                </c:pt>
                <c:pt idx="9">
                  <c:v>0.19439500000000001</c:v>
                </c:pt>
                <c:pt idx="10">
                  <c:v>0.19714599999999999</c:v>
                </c:pt>
                <c:pt idx="11">
                  <c:v>0.205317</c:v>
                </c:pt>
                <c:pt idx="12">
                  <c:v>0.189052</c:v>
                </c:pt>
                <c:pt idx="13">
                  <c:v>0.18185100000000001</c:v>
                </c:pt>
                <c:pt idx="14">
                  <c:v>0.18449599999999999</c:v>
                </c:pt>
                <c:pt idx="15">
                  <c:v>0.18621699999999999</c:v>
                </c:pt>
                <c:pt idx="16">
                  <c:v>0.18482399999999999</c:v>
                </c:pt>
                <c:pt idx="17">
                  <c:v>0.18518399999999999</c:v>
                </c:pt>
                <c:pt idx="18">
                  <c:v>0.18704000000000001</c:v>
                </c:pt>
                <c:pt idx="19">
                  <c:v>0.182222</c:v>
                </c:pt>
                <c:pt idx="20">
                  <c:v>0.20061699999999999</c:v>
                </c:pt>
                <c:pt idx="21">
                  <c:v>0.18903800000000001</c:v>
                </c:pt>
                <c:pt idx="22">
                  <c:v>0.18284300000000001</c:v>
                </c:pt>
                <c:pt idx="23">
                  <c:v>0.19619900000000001</c:v>
                </c:pt>
                <c:pt idx="24">
                  <c:v>0.188725</c:v>
                </c:pt>
                <c:pt idx="25">
                  <c:v>0.19683400000000001</c:v>
                </c:pt>
                <c:pt idx="26">
                  <c:v>0.19947699999999999</c:v>
                </c:pt>
                <c:pt idx="27">
                  <c:v>0.19569600000000001</c:v>
                </c:pt>
                <c:pt idx="28">
                  <c:v>0.200571</c:v>
                </c:pt>
                <c:pt idx="29">
                  <c:v>0.20334099999999999</c:v>
                </c:pt>
                <c:pt idx="30">
                  <c:v>0.207534</c:v>
                </c:pt>
                <c:pt idx="31">
                  <c:v>0.20419699999999999</c:v>
                </c:pt>
                <c:pt idx="32">
                  <c:v>0.208954</c:v>
                </c:pt>
                <c:pt idx="33">
                  <c:v>0.20971200000000001</c:v>
                </c:pt>
                <c:pt idx="34">
                  <c:v>0.21653700000000001</c:v>
                </c:pt>
                <c:pt idx="35">
                  <c:v>0.19837399999999999</c:v>
                </c:pt>
                <c:pt idx="36">
                  <c:v>0.19114400000000001</c:v>
                </c:pt>
                <c:pt idx="37">
                  <c:v>0.19429099999999999</c:v>
                </c:pt>
                <c:pt idx="38">
                  <c:v>0.19268099999999999</c:v>
                </c:pt>
                <c:pt idx="39">
                  <c:v>0.19967599999999999</c:v>
                </c:pt>
                <c:pt idx="40">
                  <c:v>0.201071</c:v>
                </c:pt>
                <c:pt idx="41">
                  <c:v>0.200852</c:v>
                </c:pt>
                <c:pt idx="42">
                  <c:v>0.19567000000000001</c:v>
                </c:pt>
                <c:pt idx="43">
                  <c:v>0.20160800000000001</c:v>
                </c:pt>
                <c:pt idx="44">
                  <c:v>0.198326</c:v>
                </c:pt>
                <c:pt idx="45">
                  <c:v>0.20105500000000001</c:v>
                </c:pt>
                <c:pt idx="46">
                  <c:v>0.20569599999999999</c:v>
                </c:pt>
                <c:pt idx="47">
                  <c:v>0.205125</c:v>
                </c:pt>
                <c:pt idx="48">
                  <c:v>0.20554600000000001</c:v>
                </c:pt>
                <c:pt idx="49">
                  <c:v>0.205066</c:v>
                </c:pt>
                <c:pt idx="50">
                  <c:v>0.21348500000000001</c:v>
                </c:pt>
                <c:pt idx="51">
                  <c:v>0.20760000000000001</c:v>
                </c:pt>
                <c:pt idx="52">
                  <c:v>0.20940500000000001</c:v>
                </c:pt>
                <c:pt idx="53">
                  <c:v>0.208009</c:v>
                </c:pt>
                <c:pt idx="54">
                  <c:v>0.210927</c:v>
                </c:pt>
                <c:pt idx="55">
                  <c:v>0.209066</c:v>
                </c:pt>
                <c:pt idx="56">
                  <c:v>0.20982500000000001</c:v>
                </c:pt>
                <c:pt idx="57">
                  <c:v>0.20804700000000001</c:v>
                </c:pt>
                <c:pt idx="58">
                  <c:v>0.21446299999999999</c:v>
                </c:pt>
                <c:pt idx="59">
                  <c:v>0.217252</c:v>
                </c:pt>
                <c:pt idx="60">
                  <c:v>0.226022</c:v>
                </c:pt>
                <c:pt idx="61">
                  <c:v>0.21294199999999999</c:v>
                </c:pt>
                <c:pt idx="62">
                  <c:v>0.21773600000000001</c:v>
                </c:pt>
                <c:pt idx="63">
                  <c:v>0.215111</c:v>
                </c:pt>
                <c:pt idx="64">
                  <c:v>0.20766599999999999</c:v>
                </c:pt>
                <c:pt idx="65">
                  <c:v>0.20880099999999999</c:v>
                </c:pt>
                <c:pt idx="66">
                  <c:v>0.208117</c:v>
                </c:pt>
                <c:pt idx="67">
                  <c:v>0.21127699999999999</c:v>
                </c:pt>
                <c:pt idx="68">
                  <c:v>0.214256</c:v>
                </c:pt>
                <c:pt idx="69">
                  <c:v>0.224911</c:v>
                </c:pt>
                <c:pt idx="70">
                  <c:v>0.211009</c:v>
                </c:pt>
                <c:pt idx="71">
                  <c:v>0.215337</c:v>
                </c:pt>
                <c:pt idx="72">
                  <c:v>0.21988199999999999</c:v>
                </c:pt>
                <c:pt idx="73">
                  <c:v>0.226849</c:v>
                </c:pt>
                <c:pt idx="74">
                  <c:v>0.210871</c:v>
                </c:pt>
                <c:pt idx="75">
                  <c:v>0.210814</c:v>
                </c:pt>
                <c:pt idx="76">
                  <c:v>0.22254599999999999</c:v>
                </c:pt>
                <c:pt idx="77">
                  <c:v>0.21631</c:v>
                </c:pt>
                <c:pt idx="78">
                  <c:v>0.20433899999999999</c:v>
                </c:pt>
                <c:pt idx="79">
                  <c:v>0.20790500000000001</c:v>
                </c:pt>
                <c:pt idx="80">
                  <c:v>0.21149999999999999</c:v>
                </c:pt>
                <c:pt idx="81">
                  <c:v>0.21514900000000001</c:v>
                </c:pt>
                <c:pt idx="82">
                  <c:v>0.211314</c:v>
                </c:pt>
                <c:pt idx="83">
                  <c:v>0.22362499999999999</c:v>
                </c:pt>
                <c:pt idx="84">
                  <c:v>0.219883</c:v>
                </c:pt>
                <c:pt idx="85">
                  <c:v>0.20563000000000001</c:v>
                </c:pt>
                <c:pt idx="86">
                  <c:v>0.21174000000000001</c:v>
                </c:pt>
                <c:pt idx="87">
                  <c:v>0.21157400000000001</c:v>
                </c:pt>
                <c:pt idx="88">
                  <c:v>0.214285</c:v>
                </c:pt>
                <c:pt idx="89">
                  <c:v>0.21574599999999999</c:v>
                </c:pt>
                <c:pt idx="90">
                  <c:v>0.21681</c:v>
                </c:pt>
                <c:pt idx="91">
                  <c:v>0.227518</c:v>
                </c:pt>
                <c:pt idx="92">
                  <c:v>0.20530499999999999</c:v>
                </c:pt>
                <c:pt idx="93">
                  <c:v>0.213503</c:v>
                </c:pt>
                <c:pt idx="94">
                  <c:v>0.21104700000000001</c:v>
                </c:pt>
                <c:pt idx="95">
                  <c:v>0.21579300000000001</c:v>
                </c:pt>
                <c:pt idx="96">
                  <c:v>0.217914</c:v>
                </c:pt>
                <c:pt idx="97">
                  <c:v>0.21732699999999999</c:v>
                </c:pt>
                <c:pt idx="98">
                  <c:v>0.22025700000000001</c:v>
                </c:pt>
                <c:pt idx="99">
                  <c:v>0.22617699999999999</c:v>
                </c:pt>
                <c:pt idx="100">
                  <c:v>0.20283399999999999</c:v>
                </c:pt>
                <c:pt idx="101">
                  <c:v>0.21375</c:v>
                </c:pt>
                <c:pt idx="102">
                  <c:v>0.211064</c:v>
                </c:pt>
                <c:pt idx="103">
                  <c:v>0.215562</c:v>
                </c:pt>
                <c:pt idx="104">
                  <c:v>0.208286</c:v>
                </c:pt>
                <c:pt idx="105">
                  <c:v>0.21557100000000001</c:v>
                </c:pt>
                <c:pt idx="106">
                  <c:v>0.22190799999999999</c:v>
                </c:pt>
                <c:pt idx="107">
                  <c:v>0.229103</c:v>
                </c:pt>
                <c:pt idx="108">
                  <c:v>0.24512400000000001</c:v>
                </c:pt>
                <c:pt idx="109">
                  <c:v>0.22590399999999999</c:v>
                </c:pt>
                <c:pt idx="110">
                  <c:v>0.24642600000000001</c:v>
                </c:pt>
                <c:pt idx="111">
                  <c:v>0.21687100000000001</c:v>
                </c:pt>
                <c:pt idx="112">
                  <c:v>0.21926300000000001</c:v>
                </c:pt>
                <c:pt idx="113">
                  <c:v>0.21853700000000001</c:v>
                </c:pt>
                <c:pt idx="114">
                  <c:v>0.21692400000000001</c:v>
                </c:pt>
                <c:pt idx="115">
                  <c:v>0.22752</c:v>
                </c:pt>
                <c:pt idx="116">
                  <c:v>0.21918099999999999</c:v>
                </c:pt>
                <c:pt idx="117">
                  <c:v>0.23111899999999999</c:v>
                </c:pt>
                <c:pt idx="118">
                  <c:v>0.21890200000000001</c:v>
                </c:pt>
                <c:pt idx="119">
                  <c:v>0.21344399999999999</c:v>
                </c:pt>
                <c:pt idx="120">
                  <c:v>0.21748899999999999</c:v>
                </c:pt>
                <c:pt idx="121">
                  <c:v>0.21718799999999999</c:v>
                </c:pt>
                <c:pt idx="122">
                  <c:v>0.21399899999999999</c:v>
                </c:pt>
                <c:pt idx="123">
                  <c:v>0.21587600000000001</c:v>
                </c:pt>
                <c:pt idx="124">
                  <c:v>0.220278</c:v>
                </c:pt>
                <c:pt idx="125">
                  <c:v>0.21648000000000001</c:v>
                </c:pt>
                <c:pt idx="126">
                  <c:v>0.213725</c:v>
                </c:pt>
                <c:pt idx="127">
                  <c:v>0.21907099999999999</c:v>
                </c:pt>
                <c:pt idx="128">
                  <c:v>0.22317799999999999</c:v>
                </c:pt>
                <c:pt idx="129">
                  <c:v>0.22094800000000001</c:v>
                </c:pt>
                <c:pt idx="130">
                  <c:v>0.222555</c:v>
                </c:pt>
                <c:pt idx="131">
                  <c:v>0.227021</c:v>
                </c:pt>
                <c:pt idx="132">
                  <c:v>0.22396099999999999</c:v>
                </c:pt>
                <c:pt idx="133">
                  <c:v>0.22972200000000001</c:v>
                </c:pt>
                <c:pt idx="134">
                  <c:v>0.22489700000000001</c:v>
                </c:pt>
                <c:pt idx="135">
                  <c:v>0.23311699999999999</c:v>
                </c:pt>
                <c:pt idx="136">
                  <c:v>0.22703200000000001</c:v>
                </c:pt>
                <c:pt idx="137">
                  <c:v>0.23311299999999999</c:v>
                </c:pt>
                <c:pt idx="138">
                  <c:v>0.236065</c:v>
                </c:pt>
                <c:pt idx="139">
                  <c:v>0.233264</c:v>
                </c:pt>
                <c:pt idx="140">
                  <c:v>0.23949200000000001</c:v>
                </c:pt>
                <c:pt idx="141">
                  <c:v>0.23356399999999999</c:v>
                </c:pt>
                <c:pt idx="142">
                  <c:v>0.237563</c:v>
                </c:pt>
                <c:pt idx="143">
                  <c:v>0.24163200000000001</c:v>
                </c:pt>
                <c:pt idx="144">
                  <c:v>0.244864</c:v>
                </c:pt>
                <c:pt idx="145">
                  <c:v>0.24211299999999999</c:v>
                </c:pt>
                <c:pt idx="146">
                  <c:v>0.24936800000000001</c:v>
                </c:pt>
                <c:pt idx="147">
                  <c:v>0.237651</c:v>
                </c:pt>
                <c:pt idx="148">
                  <c:v>0.24004</c:v>
                </c:pt>
                <c:pt idx="149">
                  <c:v>0.24085100000000001</c:v>
                </c:pt>
                <c:pt idx="150">
                  <c:v>0.261934</c:v>
                </c:pt>
                <c:pt idx="151">
                  <c:v>0.237037</c:v>
                </c:pt>
                <c:pt idx="152">
                  <c:v>0.232626</c:v>
                </c:pt>
                <c:pt idx="153">
                  <c:v>0.23908599999999999</c:v>
                </c:pt>
                <c:pt idx="154">
                  <c:v>0.23422599999999999</c:v>
                </c:pt>
                <c:pt idx="155">
                  <c:v>0.235321</c:v>
                </c:pt>
                <c:pt idx="156">
                  <c:v>0.23239399999999999</c:v>
                </c:pt>
                <c:pt idx="157">
                  <c:v>0.23977899999999999</c:v>
                </c:pt>
                <c:pt idx="158">
                  <c:v>0.240674</c:v>
                </c:pt>
                <c:pt idx="159">
                  <c:v>0.24093000000000001</c:v>
                </c:pt>
                <c:pt idx="160">
                  <c:v>0.24215800000000001</c:v>
                </c:pt>
                <c:pt idx="161">
                  <c:v>0.24135699999999999</c:v>
                </c:pt>
                <c:pt idx="162">
                  <c:v>0.26230300000000001</c:v>
                </c:pt>
                <c:pt idx="163">
                  <c:v>0.242892</c:v>
                </c:pt>
                <c:pt idx="164">
                  <c:v>0.24851100000000001</c:v>
                </c:pt>
                <c:pt idx="165">
                  <c:v>0.240092</c:v>
                </c:pt>
                <c:pt idx="166">
                  <c:v>0.23539399999999999</c:v>
                </c:pt>
                <c:pt idx="167">
                  <c:v>0.238036</c:v>
                </c:pt>
                <c:pt idx="168">
                  <c:v>0.24420700000000001</c:v>
                </c:pt>
                <c:pt idx="169">
                  <c:v>0.23791999999999999</c:v>
                </c:pt>
                <c:pt idx="170">
                  <c:v>0.23845</c:v>
                </c:pt>
                <c:pt idx="171">
                  <c:v>0.24568799999999999</c:v>
                </c:pt>
                <c:pt idx="172">
                  <c:v>0.24416199999999999</c:v>
                </c:pt>
                <c:pt idx="173">
                  <c:v>0.32365500000000003</c:v>
                </c:pt>
                <c:pt idx="174">
                  <c:v>0.385042</c:v>
                </c:pt>
                <c:pt idx="175">
                  <c:v>0.23353599999999999</c:v>
                </c:pt>
                <c:pt idx="176">
                  <c:v>0.240868</c:v>
                </c:pt>
                <c:pt idx="177">
                  <c:v>0.24785099999999999</c:v>
                </c:pt>
                <c:pt idx="178">
                  <c:v>0.24354000000000001</c:v>
                </c:pt>
                <c:pt idx="179">
                  <c:v>0.242704</c:v>
                </c:pt>
                <c:pt idx="180">
                  <c:v>0.24388199999999999</c:v>
                </c:pt>
                <c:pt idx="181">
                  <c:v>0.27806599999999998</c:v>
                </c:pt>
                <c:pt idx="182">
                  <c:v>0.27228999999999998</c:v>
                </c:pt>
                <c:pt idx="183">
                  <c:v>0.275752</c:v>
                </c:pt>
                <c:pt idx="184">
                  <c:v>0.23907300000000001</c:v>
                </c:pt>
                <c:pt idx="185">
                  <c:v>0.24046600000000001</c:v>
                </c:pt>
                <c:pt idx="186">
                  <c:v>0.24422199999999999</c:v>
                </c:pt>
                <c:pt idx="187">
                  <c:v>0.24232799999999999</c:v>
                </c:pt>
                <c:pt idx="188">
                  <c:v>0.24957499999999999</c:v>
                </c:pt>
                <c:pt idx="189">
                  <c:v>0.248388</c:v>
                </c:pt>
                <c:pt idx="190">
                  <c:v>0.24666299999999999</c:v>
                </c:pt>
                <c:pt idx="191">
                  <c:v>0.249283</c:v>
                </c:pt>
                <c:pt idx="192">
                  <c:v>0.24687799999999999</c:v>
                </c:pt>
                <c:pt idx="193">
                  <c:v>0.24826899999999999</c:v>
                </c:pt>
                <c:pt idx="194">
                  <c:v>0.252272</c:v>
                </c:pt>
                <c:pt idx="195">
                  <c:v>0.25111499999999998</c:v>
                </c:pt>
                <c:pt idx="196">
                  <c:v>0.262847</c:v>
                </c:pt>
                <c:pt idx="197">
                  <c:v>0.25379600000000002</c:v>
                </c:pt>
                <c:pt idx="198">
                  <c:v>0.25859799999999999</c:v>
                </c:pt>
                <c:pt idx="199">
                  <c:v>0.26260600000000001</c:v>
                </c:pt>
                <c:pt idx="200">
                  <c:v>0.283113</c:v>
                </c:pt>
                <c:pt idx="201">
                  <c:v>0.28136100000000003</c:v>
                </c:pt>
                <c:pt idx="202">
                  <c:v>0.25878499999999999</c:v>
                </c:pt>
                <c:pt idx="203">
                  <c:v>0.25665100000000002</c:v>
                </c:pt>
                <c:pt idx="204">
                  <c:v>0.25749300000000003</c:v>
                </c:pt>
                <c:pt idx="205">
                  <c:v>0.26460600000000001</c:v>
                </c:pt>
                <c:pt idx="206">
                  <c:v>0.26115699999999997</c:v>
                </c:pt>
                <c:pt idx="207">
                  <c:v>0.26267099999999999</c:v>
                </c:pt>
                <c:pt idx="208">
                  <c:v>0.27193600000000001</c:v>
                </c:pt>
                <c:pt idx="209">
                  <c:v>0.26410899999999998</c:v>
                </c:pt>
                <c:pt idx="210">
                  <c:v>0.26918199999999998</c:v>
                </c:pt>
                <c:pt idx="211">
                  <c:v>0.27115600000000001</c:v>
                </c:pt>
                <c:pt idx="212">
                  <c:v>0.27878500000000001</c:v>
                </c:pt>
                <c:pt idx="213">
                  <c:v>0.275528</c:v>
                </c:pt>
                <c:pt idx="214">
                  <c:v>0.28261999999999998</c:v>
                </c:pt>
                <c:pt idx="215">
                  <c:v>0.288661</c:v>
                </c:pt>
                <c:pt idx="216">
                  <c:v>0.27044699999999999</c:v>
                </c:pt>
                <c:pt idx="217">
                  <c:v>0.27771200000000001</c:v>
                </c:pt>
                <c:pt idx="218">
                  <c:v>0.27887600000000001</c:v>
                </c:pt>
                <c:pt idx="219">
                  <c:v>0.27359499999999998</c:v>
                </c:pt>
                <c:pt idx="220">
                  <c:v>0.28127999999999997</c:v>
                </c:pt>
                <c:pt idx="221">
                  <c:v>0.28420899999999999</c:v>
                </c:pt>
                <c:pt idx="222">
                  <c:v>0.290244</c:v>
                </c:pt>
                <c:pt idx="223">
                  <c:v>0.28909400000000002</c:v>
                </c:pt>
                <c:pt idx="224">
                  <c:v>0.30547000000000002</c:v>
                </c:pt>
                <c:pt idx="225">
                  <c:v>0.28055099999999999</c:v>
                </c:pt>
                <c:pt idx="226">
                  <c:v>0.28277400000000003</c:v>
                </c:pt>
                <c:pt idx="227">
                  <c:v>0.29377599999999998</c:v>
                </c:pt>
                <c:pt idx="228">
                  <c:v>0.28763899999999998</c:v>
                </c:pt>
                <c:pt idx="229">
                  <c:v>0.29314099999999998</c:v>
                </c:pt>
                <c:pt idx="230">
                  <c:v>0.29739300000000002</c:v>
                </c:pt>
                <c:pt idx="231">
                  <c:v>0.30742999999999998</c:v>
                </c:pt>
                <c:pt idx="232">
                  <c:v>0.29348099999999999</c:v>
                </c:pt>
                <c:pt idx="233">
                  <c:v>0.29341800000000001</c:v>
                </c:pt>
                <c:pt idx="234">
                  <c:v>0.29688100000000001</c:v>
                </c:pt>
                <c:pt idx="235">
                  <c:v>0.30098999999999998</c:v>
                </c:pt>
                <c:pt idx="236">
                  <c:v>0.30135200000000001</c:v>
                </c:pt>
                <c:pt idx="237">
                  <c:v>0.30227999999999999</c:v>
                </c:pt>
                <c:pt idx="238">
                  <c:v>0.312782</c:v>
                </c:pt>
                <c:pt idx="239">
                  <c:v>0.30246400000000001</c:v>
                </c:pt>
                <c:pt idx="240">
                  <c:v>0.30550300000000002</c:v>
                </c:pt>
                <c:pt idx="241">
                  <c:v>0.30455500000000002</c:v>
                </c:pt>
                <c:pt idx="242">
                  <c:v>0.31822499999999998</c:v>
                </c:pt>
                <c:pt idx="243">
                  <c:v>0.30171700000000001</c:v>
                </c:pt>
                <c:pt idx="244">
                  <c:v>0.30310399999999998</c:v>
                </c:pt>
                <c:pt idx="245">
                  <c:v>0.30269800000000002</c:v>
                </c:pt>
                <c:pt idx="246">
                  <c:v>0.30774499999999999</c:v>
                </c:pt>
                <c:pt idx="247">
                  <c:v>0.30261300000000002</c:v>
                </c:pt>
                <c:pt idx="248">
                  <c:v>0.317797</c:v>
                </c:pt>
                <c:pt idx="249">
                  <c:v>0.31245400000000001</c:v>
                </c:pt>
                <c:pt idx="250">
                  <c:v>0.31172499999999997</c:v>
                </c:pt>
                <c:pt idx="251">
                  <c:v>0.31739899999999999</c:v>
                </c:pt>
                <c:pt idx="252">
                  <c:v>0.32300600000000002</c:v>
                </c:pt>
                <c:pt idx="253">
                  <c:v>0.33812199999999998</c:v>
                </c:pt>
                <c:pt idx="254">
                  <c:v>0.33774799999999999</c:v>
                </c:pt>
                <c:pt idx="255">
                  <c:v>0.342947</c:v>
                </c:pt>
                <c:pt idx="256">
                  <c:v>0.32980900000000002</c:v>
                </c:pt>
                <c:pt idx="257">
                  <c:v>0.33000400000000002</c:v>
                </c:pt>
                <c:pt idx="258">
                  <c:v>0.329148</c:v>
                </c:pt>
                <c:pt idx="259">
                  <c:v>0.334065</c:v>
                </c:pt>
                <c:pt idx="260">
                  <c:v>0.337725</c:v>
                </c:pt>
                <c:pt idx="261">
                  <c:v>0.34692899999999999</c:v>
                </c:pt>
                <c:pt idx="262">
                  <c:v>0.348273</c:v>
                </c:pt>
                <c:pt idx="263">
                  <c:v>0.34937800000000002</c:v>
                </c:pt>
                <c:pt idx="264">
                  <c:v>0.35004800000000003</c:v>
                </c:pt>
                <c:pt idx="265">
                  <c:v>0.35123599999999999</c:v>
                </c:pt>
                <c:pt idx="266">
                  <c:v>0.36113099999999998</c:v>
                </c:pt>
                <c:pt idx="267">
                  <c:v>0.37306299999999998</c:v>
                </c:pt>
                <c:pt idx="268">
                  <c:v>0.36290600000000001</c:v>
                </c:pt>
                <c:pt idx="269">
                  <c:v>0.367425</c:v>
                </c:pt>
                <c:pt idx="270">
                  <c:v>0.39032299999999998</c:v>
                </c:pt>
                <c:pt idx="271">
                  <c:v>0.36035899999999998</c:v>
                </c:pt>
                <c:pt idx="272">
                  <c:v>0.36771500000000001</c:v>
                </c:pt>
                <c:pt idx="273">
                  <c:v>0.37181399999999998</c:v>
                </c:pt>
                <c:pt idx="274">
                  <c:v>0.37893399999999999</c:v>
                </c:pt>
                <c:pt idx="275">
                  <c:v>0.38167200000000001</c:v>
                </c:pt>
                <c:pt idx="276">
                  <c:v>0.38255099999999997</c:v>
                </c:pt>
                <c:pt idx="277">
                  <c:v>0.38546599999999998</c:v>
                </c:pt>
                <c:pt idx="278">
                  <c:v>0.40439399999999998</c:v>
                </c:pt>
                <c:pt idx="279">
                  <c:v>0.409466</c:v>
                </c:pt>
                <c:pt idx="280">
                  <c:v>0.412165</c:v>
                </c:pt>
                <c:pt idx="281">
                  <c:v>0.46334999999999998</c:v>
                </c:pt>
                <c:pt idx="282">
                  <c:v>0.40215200000000001</c:v>
                </c:pt>
                <c:pt idx="283">
                  <c:v>0.40975899999999998</c:v>
                </c:pt>
                <c:pt idx="284">
                  <c:v>0.41992200000000002</c:v>
                </c:pt>
                <c:pt idx="285">
                  <c:v>0.41685499999999998</c:v>
                </c:pt>
                <c:pt idx="286">
                  <c:v>0.453652</c:v>
                </c:pt>
                <c:pt idx="287">
                  <c:v>0.43407200000000001</c:v>
                </c:pt>
                <c:pt idx="288">
                  <c:v>0.44286599999999998</c:v>
                </c:pt>
                <c:pt idx="289">
                  <c:v>0.44797399999999998</c:v>
                </c:pt>
                <c:pt idx="290">
                  <c:v>0.44138100000000002</c:v>
                </c:pt>
                <c:pt idx="291">
                  <c:v>0.45569100000000001</c:v>
                </c:pt>
                <c:pt idx="292">
                  <c:v>0.46105699999999999</c:v>
                </c:pt>
                <c:pt idx="293">
                  <c:v>0.45813599999999999</c:v>
                </c:pt>
                <c:pt idx="294">
                  <c:v>0.47250799999999998</c:v>
                </c:pt>
                <c:pt idx="295">
                  <c:v>0.47779199999999999</c:v>
                </c:pt>
                <c:pt idx="296">
                  <c:v>0.48918</c:v>
                </c:pt>
                <c:pt idx="297">
                  <c:v>0.49784499999999998</c:v>
                </c:pt>
                <c:pt idx="298">
                  <c:v>0.50955399999999995</c:v>
                </c:pt>
                <c:pt idx="299">
                  <c:v>0.52741700000000002</c:v>
                </c:pt>
                <c:pt idx="300">
                  <c:v>0.534493</c:v>
                </c:pt>
                <c:pt idx="301">
                  <c:v>0.54249800000000004</c:v>
                </c:pt>
                <c:pt idx="302">
                  <c:v>0.56236299999999995</c:v>
                </c:pt>
                <c:pt idx="303">
                  <c:v>0.57405899999999999</c:v>
                </c:pt>
                <c:pt idx="304">
                  <c:v>0.606159</c:v>
                </c:pt>
                <c:pt idx="305">
                  <c:v>0.60006300000000001</c:v>
                </c:pt>
                <c:pt idx="306">
                  <c:v>0.62631300000000001</c:v>
                </c:pt>
                <c:pt idx="307">
                  <c:v>0.63142100000000001</c:v>
                </c:pt>
                <c:pt idx="308">
                  <c:v>0.64709799999999995</c:v>
                </c:pt>
                <c:pt idx="309">
                  <c:v>0.683535</c:v>
                </c:pt>
                <c:pt idx="310">
                  <c:v>0.761633</c:v>
                </c:pt>
                <c:pt idx="311">
                  <c:v>0.75778699999999999</c:v>
                </c:pt>
                <c:pt idx="312">
                  <c:v>0.757656</c:v>
                </c:pt>
                <c:pt idx="313">
                  <c:v>0.80717700000000003</c:v>
                </c:pt>
                <c:pt idx="314">
                  <c:v>0.90646499999999997</c:v>
                </c:pt>
                <c:pt idx="315">
                  <c:v>0.93201900000000004</c:v>
                </c:pt>
                <c:pt idx="316">
                  <c:v>0.98424800000000001</c:v>
                </c:pt>
                <c:pt idx="317">
                  <c:v>1.01457</c:v>
                </c:pt>
                <c:pt idx="318">
                  <c:v>0.93828299999999998</c:v>
                </c:pt>
                <c:pt idx="319">
                  <c:v>0.96088700000000005</c:v>
                </c:pt>
                <c:pt idx="320">
                  <c:v>0.82029300000000005</c:v>
                </c:pt>
                <c:pt idx="321">
                  <c:v>0.73731599999999997</c:v>
                </c:pt>
                <c:pt idx="322">
                  <c:v>0.69018800000000002</c:v>
                </c:pt>
                <c:pt idx="323">
                  <c:v>0.48398799999999997</c:v>
                </c:pt>
                <c:pt idx="324">
                  <c:v>0.37415799999999999</c:v>
                </c:pt>
                <c:pt idx="325">
                  <c:v>0.25936500000000001</c:v>
                </c:pt>
                <c:pt idx="326">
                  <c:v>0.19205</c:v>
                </c:pt>
                <c:pt idx="327">
                  <c:v>0.15696399999999999</c:v>
                </c:pt>
                <c:pt idx="328">
                  <c:v>5.7230200000000002E-2</c:v>
                </c:pt>
                <c:pt idx="329">
                  <c:v>1.48238E-2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FE-4CA5-AE7E-D99CD434A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76590256"/>
        <c:axId val="-1776594064"/>
      </c:lineChart>
      <c:catAx>
        <c:axId val="-1776590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6594064"/>
        <c:crosses val="autoZero"/>
        <c:auto val="1"/>
        <c:lblAlgn val="ctr"/>
        <c:lblOffset val="100"/>
        <c:noMultiLvlLbl val="0"/>
      </c:catAx>
      <c:valAx>
        <c:axId val="-177659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7659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10000'!$BI$2:$BI$401</c:f>
              <c:numCache>
                <c:formatCode>General</c:formatCode>
                <c:ptCount val="400"/>
                <c:pt idx="0">
                  <c:v>0.32100200000000001</c:v>
                </c:pt>
                <c:pt idx="1">
                  <c:v>0.33669700000000002</c:v>
                </c:pt>
                <c:pt idx="2">
                  <c:v>0.324264</c:v>
                </c:pt>
                <c:pt idx="3">
                  <c:v>0.32905800000000002</c:v>
                </c:pt>
                <c:pt idx="4">
                  <c:v>0.33118799999999998</c:v>
                </c:pt>
                <c:pt idx="5">
                  <c:v>0.33317799999999997</c:v>
                </c:pt>
                <c:pt idx="6">
                  <c:v>0.34032099999999998</c:v>
                </c:pt>
                <c:pt idx="7">
                  <c:v>0.339893</c:v>
                </c:pt>
                <c:pt idx="8">
                  <c:v>0.35101300000000002</c:v>
                </c:pt>
                <c:pt idx="9">
                  <c:v>0.35944799999999999</c:v>
                </c:pt>
                <c:pt idx="10">
                  <c:v>0.37982700000000003</c:v>
                </c:pt>
                <c:pt idx="11">
                  <c:v>0.32689200000000002</c:v>
                </c:pt>
                <c:pt idx="12">
                  <c:v>0.327926</c:v>
                </c:pt>
                <c:pt idx="13">
                  <c:v>0.31229299999999999</c:v>
                </c:pt>
                <c:pt idx="14">
                  <c:v>0.31655800000000001</c:v>
                </c:pt>
                <c:pt idx="15">
                  <c:v>0.320108</c:v>
                </c:pt>
                <c:pt idx="16">
                  <c:v>0.31870399999999999</c:v>
                </c:pt>
                <c:pt idx="17">
                  <c:v>0.31857400000000002</c:v>
                </c:pt>
                <c:pt idx="18">
                  <c:v>0.32286999999999999</c:v>
                </c:pt>
                <c:pt idx="19">
                  <c:v>0.31542599999999998</c:v>
                </c:pt>
                <c:pt idx="20">
                  <c:v>0.32539000000000001</c:v>
                </c:pt>
                <c:pt idx="21">
                  <c:v>0.32654300000000003</c:v>
                </c:pt>
                <c:pt idx="22">
                  <c:v>0.31776199999999999</c:v>
                </c:pt>
                <c:pt idx="23">
                  <c:v>0.33818399999999998</c:v>
                </c:pt>
                <c:pt idx="24">
                  <c:v>0.32701799999999998</c:v>
                </c:pt>
                <c:pt idx="25">
                  <c:v>0.342561</c:v>
                </c:pt>
                <c:pt idx="26">
                  <c:v>0.35221200000000003</c:v>
                </c:pt>
                <c:pt idx="27">
                  <c:v>0.347779</c:v>
                </c:pt>
                <c:pt idx="28">
                  <c:v>0.35824499999999998</c:v>
                </c:pt>
                <c:pt idx="29">
                  <c:v>0.36394399999999999</c:v>
                </c:pt>
                <c:pt idx="30">
                  <c:v>0.37539699999999998</c:v>
                </c:pt>
                <c:pt idx="31">
                  <c:v>0.37478499999999998</c:v>
                </c:pt>
                <c:pt idx="32">
                  <c:v>0.390899</c:v>
                </c:pt>
                <c:pt idx="33">
                  <c:v>0.41428300000000001</c:v>
                </c:pt>
                <c:pt idx="34">
                  <c:v>0.42821300000000001</c:v>
                </c:pt>
                <c:pt idx="35">
                  <c:v>0.34868199999999999</c:v>
                </c:pt>
                <c:pt idx="36">
                  <c:v>0.33726099999999998</c:v>
                </c:pt>
                <c:pt idx="37">
                  <c:v>0.34375600000000001</c:v>
                </c:pt>
                <c:pt idx="38">
                  <c:v>0.34064699999999998</c:v>
                </c:pt>
                <c:pt idx="39">
                  <c:v>0.35365099999999999</c:v>
                </c:pt>
                <c:pt idx="40">
                  <c:v>0.35515000000000002</c:v>
                </c:pt>
                <c:pt idx="41">
                  <c:v>0.35747899999999999</c:v>
                </c:pt>
                <c:pt idx="42">
                  <c:v>0.34852699999999998</c:v>
                </c:pt>
                <c:pt idx="43">
                  <c:v>0.35865900000000001</c:v>
                </c:pt>
                <c:pt idx="44">
                  <c:v>0.35476200000000002</c:v>
                </c:pt>
                <c:pt idx="45">
                  <c:v>0.359431</c:v>
                </c:pt>
                <c:pt idx="46">
                  <c:v>0.36862600000000001</c:v>
                </c:pt>
                <c:pt idx="47">
                  <c:v>0.36896099999999998</c:v>
                </c:pt>
                <c:pt idx="48">
                  <c:v>0.37031399999999998</c:v>
                </c:pt>
                <c:pt idx="49">
                  <c:v>0.37096200000000001</c:v>
                </c:pt>
                <c:pt idx="50">
                  <c:v>0.38445600000000002</c:v>
                </c:pt>
                <c:pt idx="51">
                  <c:v>0.37717400000000001</c:v>
                </c:pt>
                <c:pt idx="52">
                  <c:v>0.38094600000000001</c:v>
                </c:pt>
                <c:pt idx="53">
                  <c:v>0.38055099999999997</c:v>
                </c:pt>
                <c:pt idx="54">
                  <c:v>0.38835999999999998</c:v>
                </c:pt>
                <c:pt idx="55">
                  <c:v>0.38844000000000001</c:v>
                </c:pt>
                <c:pt idx="56">
                  <c:v>0.39307799999999998</c:v>
                </c:pt>
                <c:pt idx="57">
                  <c:v>0.39504099999999998</c:v>
                </c:pt>
                <c:pt idx="58">
                  <c:v>0.41331499999999999</c:v>
                </c:pt>
                <c:pt idx="59">
                  <c:v>0.43199199999999999</c:v>
                </c:pt>
                <c:pt idx="60">
                  <c:v>0.39696199999999998</c:v>
                </c:pt>
                <c:pt idx="61">
                  <c:v>0.41017500000000001</c:v>
                </c:pt>
                <c:pt idx="62">
                  <c:v>0.431641</c:v>
                </c:pt>
                <c:pt idx="63">
                  <c:v>0.38977400000000001</c:v>
                </c:pt>
                <c:pt idx="64">
                  <c:v>0.37768099999999999</c:v>
                </c:pt>
                <c:pt idx="65">
                  <c:v>0.38100699999999998</c:v>
                </c:pt>
                <c:pt idx="66">
                  <c:v>0.38307799999999997</c:v>
                </c:pt>
                <c:pt idx="67">
                  <c:v>0.38846399999999998</c:v>
                </c:pt>
                <c:pt idx="68">
                  <c:v>0.41433900000000001</c:v>
                </c:pt>
                <c:pt idx="69">
                  <c:v>0.39795199999999997</c:v>
                </c:pt>
                <c:pt idx="70">
                  <c:v>0.40053800000000001</c:v>
                </c:pt>
                <c:pt idx="71">
                  <c:v>0.415742</c:v>
                </c:pt>
                <c:pt idx="72">
                  <c:v>0.440135</c:v>
                </c:pt>
                <c:pt idx="73">
                  <c:v>0.393758</c:v>
                </c:pt>
                <c:pt idx="74">
                  <c:v>0.40017200000000003</c:v>
                </c:pt>
                <c:pt idx="75">
                  <c:v>0.41062399999999999</c:v>
                </c:pt>
                <c:pt idx="76">
                  <c:v>0.38202700000000001</c:v>
                </c:pt>
                <c:pt idx="77">
                  <c:v>0.39411200000000002</c:v>
                </c:pt>
                <c:pt idx="78">
                  <c:v>0.37620700000000001</c:v>
                </c:pt>
                <c:pt idx="79">
                  <c:v>0.38543300000000003</c:v>
                </c:pt>
                <c:pt idx="80">
                  <c:v>0.39369199999999999</c:v>
                </c:pt>
                <c:pt idx="81">
                  <c:v>0.40531099999999998</c:v>
                </c:pt>
                <c:pt idx="82">
                  <c:v>0.40961999999999998</c:v>
                </c:pt>
                <c:pt idx="83">
                  <c:v>0.44463900000000001</c:v>
                </c:pt>
                <c:pt idx="84">
                  <c:v>0.38123899999999999</c:v>
                </c:pt>
                <c:pt idx="85">
                  <c:v>0.37869900000000001</c:v>
                </c:pt>
                <c:pt idx="86">
                  <c:v>0.390741</c:v>
                </c:pt>
                <c:pt idx="87">
                  <c:v>0.39217000000000002</c:v>
                </c:pt>
                <c:pt idx="88">
                  <c:v>0.40051199999999998</c:v>
                </c:pt>
                <c:pt idx="89">
                  <c:v>0.408829</c:v>
                </c:pt>
                <c:pt idx="90">
                  <c:v>0.42458000000000001</c:v>
                </c:pt>
                <c:pt idx="91">
                  <c:v>0.38376500000000002</c:v>
                </c:pt>
                <c:pt idx="92">
                  <c:v>0.37705899999999998</c:v>
                </c:pt>
                <c:pt idx="93">
                  <c:v>0.391536</c:v>
                </c:pt>
                <c:pt idx="94">
                  <c:v>0.390324</c:v>
                </c:pt>
                <c:pt idx="95">
                  <c:v>0.395285</c:v>
                </c:pt>
                <c:pt idx="96">
                  <c:v>0.408306</c:v>
                </c:pt>
                <c:pt idx="97">
                  <c:v>0.41426000000000002</c:v>
                </c:pt>
                <c:pt idx="98">
                  <c:v>0.43583</c:v>
                </c:pt>
                <c:pt idx="99">
                  <c:v>0.38994600000000001</c:v>
                </c:pt>
                <c:pt idx="100">
                  <c:v>0.37229800000000002</c:v>
                </c:pt>
                <c:pt idx="101">
                  <c:v>0.39093800000000001</c:v>
                </c:pt>
                <c:pt idx="102">
                  <c:v>0.38730100000000001</c:v>
                </c:pt>
                <c:pt idx="103">
                  <c:v>0.396704</c:v>
                </c:pt>
                <c:pt idx="104">
                  <c:v>0.38652700000000001</c:v>
                </c:pt>
                <c:pt idx="105">
                  <c:v>0.40078900000000001</c:v>
                </c:pt>
                <c:pt idx="106">
                  <c:v>0.40780100000000002</c:v>
                </c:pt>
                <c:pt idx="107">
                  <c:v>0.43104799999999999</c:v>
                </c:pt>
                <c:pt idx="108">
                  <c:v>0.43996000000000002</c:v>
                </c:pt>
                <c:pt idx="109">
                  <c:v>0.46007500000000001</c:v>
                </c:pt>
                <c:pt idx="110">
                  <c:v>0.41703499999999999</c:v>
                </c:pt>
                <c:pt idx="111">
                  <c:v>0.39980599999999999</c:v>
                </c:pt>
                <c:pt idx="112">
                  <c:v>0.40743200000000002</c:v>
                </c:pt>
                <c:pt idx="113">
                  <c:v>0.40726899999999999</c:v>
                </c:pt>
                <c:pt idx="114">
                  <c:v>0.40814400000000001</c:v>
                </c:pt>
                <c:pt idx="115">
                  <c:v>0.432037</c:v>
                </c:pt>
                <c:pt idx="116">
                  <c:v>0.43130000000000002</c:v>
                </c:pt>
                <c:pt idx="117">
                  <c:v>0.38954699999999998</c:v>
                </c:pt>
                <c:pt idx="118">
                  <c:v>0.39900799999999997</c:v>
                </c:pt>
                <c:pt idx="119">
                  <c:v>0.39211699999999999</c:v>
                </c:pt>
                <c:pt idx="120">
                  <c:v>0.398206</c:v>
                </c:pt>
                <c:pt idx="121">
                  <c:v>0.398449</c:v>
                </c:pt>
                <c:pt idx="122">
                  <c:v>0.394256</c:v>
                </c:pt>
                <c:pt idx="123">
                  <c:v>0.39832000000000001</c:v>
                </c:pt>
                <c:pt idx="124">
                  <c:v>0.406196</c:v>
                </c:pt>
                <c:pt idx="125">
                  <c:v>0.40046199999999998</c:v>
                </c:pt>
                <c:pt idx="126">
                  <c:v>0.397059</c:v>
                </c:pt>
                <c:pt idx="127">
                  <c:v>0.40706300000000001</c:v>
                </c:pt>
                <c:pt idx="128">
                  <c:v>0.41382999999999998</c:v>
                </c:pt>
                <c:pt idx="129">
                  <c:v>0.41061199999999998</c:v>
                </c:pt>
                <c:pt idx="130">
                  <c:v>0.414715</c:v>
                </c:pt>
                <c:pt idx="131">
                  <c:v>0.42297400000000002</c:v>
                </c:pt>
                <c:pt idx="132">
                  <c:v>0.41947000000000001</c:v>
                </c:pt>
                <c:pt idx="133">
                  <c:v>0.42993900000000002</c:v>
                </c:pt>
                <c:pt idx="134">
                  <c:v>0.42223699999999997</c:v>
                </c:pt>
                <c:pt idx="135">
                  <c:v>0.43771300000000002</c:v>
                </c:pt>
                <c:pt idx="136">
                  <c:v>0.42896299999999998</c:v>
                </c:pt>
                <c:pt idx="137">
                  <c:v>0.43995200000000001</c:v>
                </c:pt>
                <c:pt idx="138">
                  <c:v>0.44742799999999999</c:v>
                </c:pt>
                <c:pt idx="139">
                  <c:v>0.44681199999999999</c:v>
                </c:pt>
                <c:pt idx="140">
                  <c:v>0.45878200000000002</c:v>
                </c:pt>
                <c:pt idx="141">
                  <c:v>0.45257799999999998</c:v>
                </c:pt>
                <c:pt idx="142">
                  <c:v>0.46165</c:v>
                </c:pt>
                <c:pt idx="143">
                  <c:v>0.47631800000000002</c:v>
                </c:pt>
                <c:pt idx="144">
                  <c:v>0.49095100000000003</c:v>
                </c:pt>
                <c:pt idx="145">
                  <c:v>0.49877300000000002</c:v>
                </c:pt>
                <c:pt idx="146">
                  <c:v>0.46446700000000002</c:v>
                </c:pt>
                <c:pt idx="147">
                  <c:v>0.46976600000000002</c:v>
                </c:pt>
                <c:pt idx="148">
                  <c:v>0.48322300000000001</c:v>
                </c:pt>
                <c:pt idx="149">
                  <c:v>0.50877099999999997</c:v>
                </c:pt>
                <c:pt idx="150">
                  <c:v>0.43473699999999998</c:v>
                </c:pt>
                <c:pt idx="151">
                  <c:v>0.43179000000000001</c:v>
                </c:pt>
                <c:pt idx="152">
                  <c:v>0.440471</c:v>
                </c:pt>
                <c:pt idx="153">
                  <c:v>0.452538</c:v>
                </c:pt>
                <c:pt idx="154">
                  <c:v>0.447681</c:v>
                </c:pt>
                <c:pt idx="155">
                  <c:v>0.45029200000000003</c:v>
                </c:pt>
                <c:pt idx="156">
                  <c:v>0.44964500000000002</c:v>
                </c:pt>
                <c:pt idx="157">
                  <c:v>0.46198499999999998</c:v>
                </c:pt>
                <c:pt idx="158">
                  <c:v>0.46754600000000002</c:v>
                </c:pt>
                <c:pt idx="159">
                  <c:v>0.47520899999999999</c:v>
                </c:pt>
                <c:pt idx="160">
                  <c:v>0.485815</c:v>
                </c:pt>
                <c:pt idx="161">
                  <c:v>0.50604199999999999</c:v>
                </c:pt>
                <c:pt idx="162">
                  <c:v>0.48489500000000002</c:v>
                </c:pt>
                <c:pt idx="163">
                  <c:v>0.49860599999999999</c:v>
                </c:pt>
                <c:pt idx="164">
                  <c:v>0.44806600000000002</c:v>
                </c:pt>
                <c:pt idx="165">
                  <c:v>0.45602700000000002</c:v>
                </c:pt>
                <c:pt idx="166">
                  <c:v>0.44914900000000002</c:v>
                </c:pt>
                <c:pt idx="167">
                  <c:v>0.45619199999999999</c:v>
                </c:pt>
                <c:pt idx="168">
                  <c:v>0.46694000000000002</c:v>
                </c:pt>
                <c:pt idx="169">
                  <c:v>0.46104000000000001</c:v>
                </c:pt>
                <c:pt idx="170">
                  <c:v>0.46397699999999997</c:v>
                </c:pt>
                <c:pt idx="171">
                  <c:v>0.48235299999999998</c:v>
                </c:pt>
                <c:pt idx="172">
                  <c:v>0.48994700000000002</c:v>
                </c:pt>
                <c:pt idx="173">
                  <c:v>0.68703800000000004</c:v>
                </c:pt>
                <c:pt idx="174">
                  <c:v>0.722437</c:v>
                </c:pt>
                <c:pt idx="175">
                  <c:v>0.45066400000000001</c:v>
                </c:pt>
                <c:pt idx="176">
                  <c:v>0.46367799999999998</c:v>
                </c:pt>
                <c:pt idx="177">
                  <c:v>0.47633700000000001</c:v>
                </c:pt>
                <c:pt idx="178">
                  <c:v>0.47312599999999999</c:v>
                </c:pt>
                <c:pt idx="179">
                  <c:v>0.47547600000000001</c:v>
                </c:pt>
                <c:pt idx="180">
                  <c:v>0.48525499999999999</c:v>
                </c:pt>
                <c:pt idx="181">
                  <c:v>0.55141099999999998</c:v>
                </c:pt>
                <c:pt idx="182">
                  <c:v>0.53251000000000004</c:v>
                </c:pt>
                <c:pt idx="183">
                  <c:v>0.52905500000000005</c:v>
                </c:pt>
                <c:pt idx="184">
                  <c:v>0.459034</c:v>
                </c:pt>
                <c:pt idx="185">
                  <c:v>0.46248800000000001</c:v>
                </c:pt>
                <c:pt idx="186">
                  <c:v>0.46926000000000001</c:v>
                </c:pt>
                <c:pt idx="187">
                  <c:v>0.46689399999999998</c:v>
                </c:pt>
                <c:pt idx="188">
                  <c:v>0.48023300000000002</c:v>
                </c:pt>
                <c:pt idx="189">
                  <c:v>0.47924600000000001</c:v>
                </c:pt>
                <c:pt idx="190">
                  <c:v>0.47796899999999998</c:v>
                </c:pt>
                <c:pt idx="191">
                  <c:v>0.483792</c:v>
                </c:pt>
                <c:pt idx="192">
                  <c:v>0.48019499999999998</c:v>
                </c:pt>
                <c:pt idx="193">
                  <c:v>0.48398799999999997</c:v>
                </c:pt>
                <c:pt idx="194">
                  <c:v>0.49236999999999997</c:v>
                </c:pt>
                <c:pt idx="195">
                  <c:v>0.49249799999999999</c:v>
                </c:pt>
                <c:pt idx="196">
                  <c:v>0.51465300000000003</c:v>
                </c:pt>
                <c:pt idx="197">
                  <c:v>0.50183999999999995</c:v>
                </c:pt>
                <c:pt idx="198">
                  <c:v>0.51392000000000004</c:v>
                </c:pt>
                <c:pt idx="199">
                  <c:v>0.52695800000000004</c:v>
                </c:pt>
                <c:pt idx="200">
                  <c:v>0.59415600000000002</c:v>
                </c:pt>
                <c:pt idx="201">
                  <c:v>0.50445300000000004</c:v>
                </c:pt>
                <c:pt idx="202">
                  <c:v>0.50706200000000001</c:v>
                </c:pt>
                <c:pt idx="203">
                  <c:v>0.50419800000000004</c:v>
                </c:pt>
                <c:pt idx="204">
                  <c:v>0.50651999999999997</c:v>
                </c:pt>
                <c:pt idx="205">
                  <c:v>0.52084699999999995</c:v>
                </c:pt>
                <c:pt idx="206">
                  <c:v>0.51627299999999998</c:v>
                </c:pt>
                <c:pt idx="207">
                  <c:v>0.52014800000000005</c:v>
                </c:pt>
                <c:pt idx="208">
                  <c:v>0.53877299999999995</c:v>
                </c:pt>
                <c:pt idx="209">
                  <c:v>0.52696799999999999</c:v>
                </c:pt>
                <c:pt idx="210">
                  <c:v>0.53704600000000002</c:v>
                </c:pt>
                <c:pt idx="211">
                  <c:v>0.54430199999999995</c:v>
                </c:pt>
                <c:pt idx="212">
                  <c:v>0.56240800000000002</c:v>
                </c:pt>
                <c:pt idx="213">
                  <c:v>0.56314399999999998</c:v>
                </c:pt>
                <c:pt idx="214">
                  <c:v>0.59568200000000004</c:v>
                </c:pt>
                <c:pt idx="215">
                  <c:v>0.54700300000000002</c:v>
                </c:pt>
                <c:pt idx="216">
                  <c:v>0.54007899999999998</c:v>
                </c:pt>
                <c:pt idx="217">
                  <c:v>0.55410999999999999</c:v>
                </c:pt>
                <c:pt idx="218">
                  <c:v>0.55978700000000003</c:v>
                </c:pt>
                <c:pt idx="219">
                  <c:v>0.55169199999999996</c:v>
                </c:pt>
                <c:pt idx="220">
                  <c:v>0.56947099999999995</c:v>
                </c:pt>
                <c:pt idx="221">
                  <c:v>0.57788399999999995</c:v>
                </c:pt>
                <c:pt idx="222">
                  <c:v>0.59427399999999997</c:v>
                </c:pt>
                <c:pt idx="223">
                  <c:v>0.60676699999999995</c:v>
                </c:pt>
                <c:pt idx="224">
                  <c:v>0.57674599999999998</c:v>
                </c:pt>
                <c:pt idx="225">
                  <c:v>0.56811199999999995</c:v>
                </c:pt>
                <c:pt idx="226">
                  <c:v>0.574685</c:v>
                </c:pt>
                <c:pt idx="227">
                  <c:v>0.59053800000000001</c:v>
                </c:pt>
                <c:pt idx="228">
                  <c:v>0.59246799999999999</c:v>
                </c:pt>
                <c:pt idx="229">
                  <c:v>0.61127399999999998</c:v>
                </c:pt>
                <c:pt idx="230">
                  <c:v>0.63405900000000004</c:v>
                </c:pt>
                <c:pt idx="231">
                  <c:v>0.59174400000000005</c:v>
                </c:pt>
                <c:pt idx="232">
                  <c:v>0.59653500000000004</c:v>
                </c:pt>
                <c:pt idx="233">
                  <c:v>0.59940400000000005</c:v>
                </c:pt>
                <c:pt idx="234">
                  <c:v>0.60880599999999996</c:v>
                </c:pt>
                <c:pt idx="235">
                  <c:v>0.62001200000000001</c:v>
                </c:pt>
                <c:pt idx="236">
                  <c:v>0.62831800000000004</c:v>
                </c:pt>
                <c:pt idx="237">
                  <c:v>0.64560300000000004</c:v>
                </c:pt>
                <c:pt idx="238">
                  <c:v>0.61589400000000005</c:v>
                </c:pt>
                <c:pt idx="239">
                  <c:v>0.62287000000000003</c:v>
                </c:pt>
                <c:pt idx="240">
                  <c:v>0.63294099999999998</c:v>
                </c:pt>
                <c:pt idx="241">
                  <c:v>0.64229599999999998</c:v>
                </c:pt>
                <c:pt idx="242">
                  <c:v>0.61789400000000005</c:v>
                </c:pt>
                <c:pt idx="243">
                  <c:v>0.60922900000000002</c:v>
                </c:pt>
                <c:pt idx="244">
                  <c:v>0.62172099999999997</c:v>
                </c:pt>
                <c:pt idx="245">
                  <c:v>0.62347300000000005</c:v>
                </c:pt>
                <c:pt idx="246">
                  <c:v>0.63336199999999998</c:v>
                </c:pt>
                <c:pt idx="247">
                  <c:v>0.62664600000000004</c:v>
                </c:pt>
                <c:pt idx="248">
                  <c:v>0.65536799999999995</c:v>
                </c:pt>
                <c:pt idx="249">
                  <c:v>0.64910199999999996</c:v>
                </c:pt>
                <c:pt idx="250">
                  <c:v>0.65069500000000002</c:v>
                </c:pt>
                <c:pt idx="251">
                  <c:v>0.66305599999999998</c:v>
                </c:pt>
                <c:pt idx="252">
                  <c:v>0.677369</c:v>
                </c:pt>
                <c:pt idx="253">
                  <c:v>0.68920499999999996</c:v>
                </c:pt>
                <c:pt idx="254">
                  <c:v>0.725325</c:v>
                </c:pt>
                <c:pt idx="255">
                  <c:v>0.679477</c:v>
                </c:pt>
                <c:pt idx="256">
                  <c:v>0.68844700000000003</c:v>
                </c:pt>
                <c:pt idx="257">
                  <c:v>0.691994</c:v>
                </c:pt>
                <c:pt idx="258">
                  <c:v>0.69314200000000004</c:v>
                </c:pt>
                <c:pt idx="259">
                  <c:v>0.70400799999999997</c:v>
                </c:pt>
                <c:pt idx="260">
                  <c:v>0.71314999999999995</c:v>
                </c:pt>
                <c:pt idx="261">
                  <c:v>0.73258999999999996</c:v>
                </c:pt>
                <c:pt idx="262">
                  <c:v>0.73880100000000004</c:v>
                </c:pt>
                <c:pt idx="263">
                  <c:v>0.74543999999999999</c:v>
                </c:pt>
                <c:pt idx="264">
                  <c:v>0.75225900000000001</c:v>
                </c:pt>
                <c:pt idx="265">
                  <c:v>0.76648400000000005</c:v>
                </c:pt>
                <c:pt idx="266">
                  <c:v>0.79722499999999996</c:v>
                </c:pt>
                <c:pt idx="267">
                  <c:v>0.77711799999999998</c:v>
                </c:pt>
                <c:pt idx="268">
                  <c:v>0.78500199999999998</c:v>
                </c:pt>
                <c:pt idx="269">
                  <c:v>0.80567599999999995</c:v>
                </c:pt>
                <c:pt idx="270">
                  <c:v>0.82967500000000005</c:v>
                </c:pt>
                <c:pt idx="271">
                  <c:v>0.776532</c:v>
                </c:pt>
                <c:pt idx="272">
                  <c:v>0.79228399999999999</c:v>
                </c:pt>
                <c:pt idx="273">
                  <c:v>0.80420999999999998</c:v>
                </c:pt>
                <c:pt idx="274">
                  <c:v>0.820716</c:v>
                </c:pt>
                <c:pt idx="275">
                  <c:v>0.83087299999999997</c:v>
                </c:pt>
                <c:pt idx="276">
                  <c:v>0.83828800000000003</c:v>
                </c:pt>
                <c:pt idx="277">
                  <c:v>0.85141</c:v>
                </c:pt>
                <c:pt idx="278">
                  <c:v>0.89917000000000002</c:v>
                </c:pt>
                <c:pt idx="279">
                  <c:v>0.87348400000000004</c:v>
                </c:pt>
                <c:pt idx="280">
                  <c:v>0.90572200000000003</c:v>
                </c:pt>
                <c:pt idx="281">
                  <c:v>0.88564799999999999</c:v>
                </c:pt>
                <c:pt idx="282">
                  <c:v>0.88902099999999995</c:v>
                </c:pt>
                <c:pt idx="283">
                  <c:v>0.91254999999999997</c:v>
                </c:pt>
                <c:pt idx="284">
                  <c:v>0.94333900000000004</c:v>
                </c:pt>
                <c:pt idx="285">
                  <c:v>0.90078599999999998</c:v>
                </c:pt>
                <c:pt idx="286">
                  <c:v>0.97491700000000003</c:v>
                </c:pt>
                <c:pt idx="287">
                  <c:v>0.97300500000000001</c:v>
                </c:pt>
                <c:pt idx="288">
                  <c:v>1.01481</c:v>
                </c:pt>
                <c:pt idx="289">
                  <c:v>0.97606300000000001</c:v>
                </c:pt>
                <c:pt idx="290">
                  <c:v>0.99606499999999998</c:v>
                </c:pt>
                <c:pt idx="291">
                  <c:v>1.0418499999999999</c:v>
                </c:pt>
                <c:pt idx="292">
                  <c:v>1.0084299999999999</c:v>
                </c:pt>
                <c:pt idx="293">
                  <c:v>1.03243</c:v>
                </c:pt>
                <c:pt idx="294">
                  <c:v>1.0643400000000001</c:v>
                </c:pt>
                <c:pt idx="295">
                  <c:v>1.0815999999999999</c:v>
                </c:pt>
                <c:pt idx="296">
                  <c:v>1.11056</c:v>
                </c:pt>
                <c:pt idx="297">
                  <c:v>1.1355299999999999</c:v>
                </c:pt>
                <c:pt idx="298">
                  <c:v>1.16936</c:v>
                </c:pt>
                <c:pt idx="299">
                  <c:v>1.2115199999999999</c:v>
                </c:pt>
                <c:pt idx="300">
                  <c:v>1.20583</c:v>
                </c:pt>
                <c:pt idx="301">
                  <c:v>1.2486299999999999</c:v>
                </c:pt>
                <c:pt idx="302">
                  <c:v>1.30057</c:v>
                </c:pt>
                <c:pt idx="303">
                  <c:v>1.3497600000000001</c:v>
                </c:pt>
                <c:pt idx="304">
                  <c:v>1.3762700000000001</c:v>
                </c:pt>
                <c:pt idx="305">
                  <c:v>1.3944399999999999</c:v>
                </c:pt>
                <c:pt idx="306">
                  <c:v>1.4421999999999999</c:v>
                </c:pt>
                <c:pt idx="307">
                  <c:v>1.4620200000000001</c:v>
                </c:pt>
                <c:pt idx="308">
                  <c:v>1.53332</c:v>
                </c:pt>
                <c:pt idx="309">
                  <c:v>1.63703</c:v>
                </c:pt>
                <c:pt idx="310">
                  <c:v>1.69245</c:v>
                </c:pt>
                <c:pt idx="311">
                  <c:v>1.6798200000000001</c:v>
                </c:pt>
                <c:pt idx="312">
                  <c:v>1.82385</c:v>
                </c:pt>
                <c:pt idx="313">
                  <c:v>1.9896</c:v>
                </c:pt>
                <c:pt idx="314">
                  <c:v>2.0279500000000001</c:v>
                </c:pt>
                <c:pt idx="315">
                  <c:v>2.1452499999999999</c:v>
                </c:pt>
                <c:pt idx="316">
                  <c:v>2.1848999999999998</c:v>
                </c:pt>
                <c:pt idx="317">
                  <c:v>2.1656300000000002</c:v>
                </c:pt>
                <c:pt idx="318">
                  <c:v>2.16377</c:v>
                </c:pt>
                <c:pt idx="319">
                  <c:v>2.0043799999999998</c:v>
                </c:pt>
                <c:pt idx="320">
                  <c:v>1.8824099999999999</c:v>
                </c:pt>
                <c:pt idx="321">
                  <c:v>1.82806</c:v>
                </c:pt>
                <c:pt idx="322">
                  <c:v>1.4222399999999999</c:v>
                </c:pt>
                <c:pt idx="323">
                  <c:v>1.1810099999999999</c:v>
                </c:pt>
                <c:pt idx="324">
                  <c:v>0.86802699999999999</c:v>
                </c:pt>
                <c:pt idx="325">
                  <c:v>0.70407399999999998</c:v>
                </c:pt>
                <c:pt idx="326">
                  <c:v>0.61500200000000005</c:v>
                </c:pt>
                <c:pt idx="327">
                  <c:v>0.39741399999999999</c:v>
                </c:pt>
                <c:pt idx="328">
                  <c:v>0.13586899999999999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6-47FF-B7BB-560E17A52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50321264"/>
        <c:axId val="-1150326160"/>
      </c:lineChart>
      <c:catAx>
        <c:axId val="-1150321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6160"/>
        <c:crosses val="autoZero"/>
        <c:auto val="1"/>
        <c:lblAlgn val="ctr"/>
        <c:lblOffset val="100"/>
        <c:noMultiLvlLbl val="0"/>
      </c:catAx>
      <c:valAx>
        <c:axId val="-115032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'65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10000'!$BI$2:$BI$401</c:f>
              <c:numCache>
                <c:formatCode>General</c:formatCode>
                <c:ptCount val="400"/>
                <c:pt idx="0">
                  <c:v>0.32100200000000001</c:v>
                </c:pt>
                <c:pt idx="1">
                  <c:v>0.33669700000000002</c:v>
                </c:pt>
                <c:pt idx="2">
                  <c:v>0.324264</c:v>
                </c:pt>
                <c:pt idx="3">
                  <c:v>0.32905800000000002</c:v>
                </c:pt>
                <c:pt idx="4">
                  <c:v>0.33118799999999998</c:v>
                </c:pt>
                <c:pt idx="5">
                  <c:v>0.33317799999999997</c:v>
                </c:pt>
                <c:pt idx="6">
                  <c:v>0.34032099999999998</c:v>
                </c:pt>
                <c:pt idx="7">
                  <c:v>0.339893</c:v>
                </c:pt>
                <c:pt idx="8">
                  <c:v>0.35101300000000002</c:v>
                </c:pt>
                <c:pt idx="9">
                  <c:v>0.35944799999999999</c:v>
                </c:pt>
                <c:pt idx="10">
                  <c:v>0.37982700000000003</c:v>
                </c:pt>
                <c:pt idx="11">
                  <c:v>0.32689200000000002</c:v>
                </c:pt>
                <c:pt idx="12">
                  <c:v>0.327926</c:v>
                </c:pt>
                <c:pt idx="13">
                  <c:v>0.31229299999999999</c:v>
                </c:pt>
                <c:pt idx="14">
                  <c:v>0.31655800000000001</c:v>
                </c:pt>
                <c:pt idx="15">
                  <c:v>0.320108</c:v>
                </c:pt>
                <c:pt idx="16">
                  <c:v>0.31870399999999999</c:v>
                </c:pt>
                <c:pt idx="17">
                  <c:v>0.31857400000000002</c:v>
                </c:pt>
                <c:pt idx="18">
                  <c:v>0.32286999999999999</c:v>
                </c:pt>
                <c:pt idx="19">
                  <c:v>0.31542599999999998</c:v>
                </c:pt>
                <c:pt idx="20">
                  <c:v>0.32539000000000001</c:v>
                </c:pt>
                <c:pt idx="21">
                  <c:v>0.32654300000000003</c:v>
                </c:pt>
                <c:pt idx="22">
                  <c:v>0.31776199999999999</c:v>
                </c:pt>
                <c:pt idx="23">
                  <c:v>0.33818399999999998</c:v>
                </c:pt>
                <c:pt idx="24">
                  <c:v>0.32701799999999998</c:v>
                </c:pt>
                <c:pt idx="25">
                  <c:v>0.342561</c:v>
                </c:pt>
                <c:pt idx="26">
                  <c:v>0.35221200000000003</c:v>
                </c:pt>
                <c:pt idx="27">
                  <c:v>0.347779</c:v>
                </c:pt>
                <c:pt idx="28">
                  <c:v>0.35824499999999998</c:v>
                </c:pt>
                <c:pt idx="29">
                  <c:v>0.36394399999999999</c:v>
                </c:pt>
                <c:pt idx="30">
                  <c:v>0.37539699999999998</c:v>
                </c:pt>
                <c:pt idx="31">
                  <c:v>0.37478499999999998</c:v>
                </c:pt>
                <c:pt idx="32">
                  <c:v>0.390899</c:v>
                </c:pt>
                <c:pt idx="33">
                  <c:v>0.41428300000000001</c:v>
                </c:pt>
                <c:pt idx="34">
                  <c:v>0.42821300000000001</c:v>
                </c:pt>
                <c:pt idx="35">
                  <c:v>0.34868199999999999</c:v>
                </c:pt>
                <c:pt idx="36">
                  <c:v>0.33726099999999998</c:v>
                </c:pt>
                <c:pt idx="37">
                  <c:v>0.34375600000000001</c:v>
                </c:pt>
                <c:pt idx="38">
                  <c:v>0.34064699999999998</c:v>
                </c:pt>
                <c:pt idx="39">
                  <c:v>0.35365099999999999</c:v>
                </c:pt>
                <c:pt idx="40">
                  <c:v>0.35515000000000002</c:v>
                </c:pt>
                <c:pt idx="41">
                  <c:v>0.35747899999999999</c:v>
                </c:pt>
                <c:pt idx="42">
                  <c:v>0.34852699999999998</c:v>
                </c:pt>
                <c:pt idx="43">
                  <c:v>0.35865900000000001</c:v>
                </c:pt>
                <c:pt idx="44">
                  <c:v>0.35476200000000002</c:v>
                </c:pt>
                <c:pt idx="45">
                  <c:v>0.359431</c:v>
                </c:pt>
                <c:pt idx="46">
                  <c:v>0.36862600000000001</c:v>
                </c:pt>
                <c:pt idx="47">
                  <c:v>0.36896099999999998</c:v>
                </c:pt>
                <c:pt idx="48">
                  <c:v>0.37031399999999998</c:v>
                </c:pt>
                <c:pt idx="49">
                  <c:v>0.37096200000000001</c:v>
                </c:pt>
                <c:pt idx="50">
                  <c:v>0.38445600000000002</c:v>
                </c:pt>
                <c:pt idx="51">
                  <c:v>0.37717400000000001</c:v>
                </c:pt>
                <c:pt idx="52">
                  <c:v>0.38094600000000001</c:v>
                </c:pt>
                <c:pt idx="53">
                  <c:v>0.38055099999999997</c:v>
                </c:pt>
                <c:pt idx="54">
                  <c:v>0.38835999999999998</c:v>
                </c:pt>
                <c:pt idx="55">
                  <c:v>0.38844000000000001</c:v>
                </c:pt>
                <c:pt idx="56">
                  <c:v>0.39307799999999998</c:v>
                </c:pt>
                <c:pt idx="57">
                  <c:v>0.39504099999999998</c:v>
                </c:pt>
                <c:pt idx="58">
                  <c:v>0.41331499999999999</c:v>
                </c:pt>
                <c:pt idx="59">
                  <c:v>0.43199199999999999</c:v>
                </c:pt>
                <c:pt idx="60">
                  <c:v>0.39696199999999998</c:v>
                </c:pt>
                <c:pt idx="61">
                  <c:v>0.41017500000000001</c:v>
                </c:pt>
                <c:pt idx="62">
                  <c:v>0.431641</c:v>
                </c:pt>
                <c:pt idx="63">
                  <c:v>0.38977400000000001</c:v>
                </c:pt>
                <c:pt idx="64">
                  <c:v>0.37768099999999999</c:v>
                </c:pt>
                <c:pt idx="65">
                  <c:v>0.38100699999999998</c:v>
                </c:pt>
                <c:pt idx="66">
                  <c:v>0.38307799999999997</c:v>
                </c:pt>
                <c:pt idx="67">
                  <c:v>0.38846399999999998</c:v>
                </c:pt>
                <c:pt idx="68">
                  <c:v>0.41433900000000001</c:v>
                </c:pt>
                <c:pt idx="69">
                  <c:v>0.39795199999999997</c:v>
                </c:pt>
                <c:pt idx="70">
                  <c:v>0.40053800000000001</c:v>
                </c:pt>
                <c:pt idx="71">
                  <c:v>0.415742</c:v>
                </c:pt>
                <c:pt idx="72">
                  <c:v>0.440135</c:v>
                </c:pt>
                <c:pt idx="73">
                  <c:v>0.393758</c:v>
                </c:pt>
                <c:pt idx="74">
                  <c:v>0.40017200000000003</c:v>
                </c:pt>
                <c:pt idx="75">
                  <c:v>0.41062399999999999</c:v>
                </c:pt>
                <c:pt idx="76">
                  <c:v>0.38202700000000001</c:v>
                </c:pt>
                <c:pt idx="77">
                  <c:v>0.39411200000000002</c:v>
                </c:pt>
                <c:pt idx="78">
                  <c:v>0.37620700000000001</c:v>
                </c:pt>
                <c:pt idx="79">
                  <c:v>0.38543300000000003</c:v>
                </c:pt>
                <c:pt idx="80">
                  <c:v>0.39369199999999999</c:v>
                </c:pt>
                <c:pt idx="81">
                  <c:v>0.40531099999999998</c:v>
                </c:pt>
                <c:pt idx="82">
                  <c:v>0.40961999999999998</c:v>
                </c:pt>
                <c:pt idx="83">
                  <c:v>0.44463900000000001</c:v>
                </c:pt>
                <c:pt idx="84">
                  <c:v>0.38123899999999999</c:v>
                </c:pt>
                <c:pt idx="85">
                  <c:v>0.37869900000000001</c:v>
                </c:pt>
                <c:pt idx="86">
                  <c:v>0.390741</c:v>
                </c:pt>
                <c:pt idx="87">
                  <c:v>0.39217000000000002</c:v>
                </c:pt>
                <c:pt idx="88">
                  <c:v>0.40051199999999998</c:v>
                </c:pt>
                <c:pt idx="89">
                  <c:v>0.408829</c:v>
                </c:pt>
                <c:pt idx="90">
                  <c:v>0.42458000000000001</c:v>
                </c:pt>
                <c:pt idx="91">
                  <c:v>0.38376500000000002</c:v>
                </c:pt>
                <c:pt idx="92">
                  <c:v>0.37705899999999998</c:v>
                </c:pt>
                <c:pt idx="93">
                  <c:v>0.391536</c:v>
                </c:pt>
                <c:pt idx="94">
                  <c:v>0.390324</c:v>
                </c:pt>
                <c:pt idx="95">
                  <c:v>0.395285</c:v>
                </c:pt>
                <c:pt idx="96">
                  <c:v>0.408306</c:v>
                </c:pt>
                <c:pt idx="97">
                  <c:v>0.41426000000000002</c:v>
                </c:pt>
                <c:pt idx="98">
                  <c:v>0.43583</c:v>
                </c:pt>
                <c:pt idx="99">
                  <c:v>0.38994600000000001</c:v>
                </c:pt>
                <c:pt idx="100">
                  <c:v>0.37229800000000002</c:v>
                </c:pt>
                <c:pt idx="101">
                  <c:v>0.39093800000000001</c:v>
                </c:pt>
                <c:pt idx="102">
                  <c:v>0.38730100000000001</c:v>
                </c:pt>
                <c:pt idx="103">
                  <c:v>0.396704</c:v>
                </c:pt>
                <c:pt idx="104">
                  <c:v>0.38652700000000001</c:v>
                </c:pt>
                <c:pt idx="105">
                  <c:v>0.40078900000000001</c:v>
                </c:pt>
                <c:pt idx="106">
                  <c:v>0.40780100000000002</c:v>
                </c:pt>
                <c:pt idx="107">
                  <c:v>0.43104799999999999</c:v>
                </c:pt>
                <c:pt idx="108">
                  <c:v>0.43996000000000002</c:v>
                </c:pt>
                <c:pt idx="109">
                  <c:v>0.46007500000000001</c:v>
                </c:pt>
                <c:pt idx="110">
                  <c:v>0.41703499999999999</c:v>
                </c:pt>
                <c:pt idx="111">
                  <c:v>0.39980599999999999</c:v>
                </c:pt>
                <c:pt idx="112">
                  <c:v>0.40743200000000002</c:v>
                </c:pt>
                <c:pt idx="113">
                  <c:v>0.40726899999999999</c:v>
                </c:pt>
                <c:pt idx="114">
                  <c:v>0.40814400000000001</c:v>
                </c:pt>
                <c:pt idx="115">
                  <c:v>0.432037</c:v>
                </c:pt>
                <c:pt idx="116">
                  <c:v>0.43130000000000002</c:v>
                </c:pt>
                <c:pt idx="117">
                  <c:v>0.38954699999999998</c:v>
                </c:pt>
                <c:pt idx="118">
                  <c:v>0.39900799999999997</c:v>
                </c:pt>
                <c:pt idx="119">
                  <c:v>0.39211699999999999</c:v>
                </c:pt>
                <c:pt idx="120">
                  <c:v>0.398206</c:v>
                </c:pt>
                <c:pt idx="121">
                  <c:v>0.398449</c:v>
                </c:pt>
                <c:pt idx="122">
                  <c:v>0.394256</c:v>
                </c:pt>
                <c:pt idx="123">
                  <c:v>0.39832000000000001</c:v>
                </c:pt>
                <c:pt idx="124">
                  <c:v>0.406196</c:v>
                </c:pt>
                <c:pt idx="125">
                  <c:v>0.40046199999999998</c:v>
                </c:pt>
                <c:pt idx="126">
                  <c:v>0.397059</c:v>
                </c:pt>
                <c:pt idx="127">
                  <c:v>0.40706300000000001</c:v>
                </c:pt>
                <c:pt idx="128">
                  <c:v>0.41382999999999998</c:v>
                </c:pt>
                <c:pt idx="129">
                  <c:v>0.41061199999999998</c:v>
                </c:pt>
                <c:pt idx="130">
                  <c:v>0.414715</c:v>
                </c:pt>
                <c:pt idx="131">
                  <c:v>0.42297400000000002</c:v>
                </c:pt>
                <c:pt idx="132">
                  <c:v>0.41947000000000001</c:v>
                </c:pt>
                <c:pt idx="133">
                  <c:v>0.42993900000000002</c:v>
                </c:pt>
                <c:pt idx="134">
                  <c:v>0.42223699999999997</c:v>
                </c:pt>
                <c:pt idx="135">
                  <c:v>0.43771300000000002</c:v>
                </c:pt>
                <c:pt idx="136">
                  <c:v>0.42896299999999998</c:v>
                </c:pt>
                <c:pt idx="137">
                  <c:v>0.43995200000000001</c:v>
                </c:pt>
                <c:pt idx="138">
                  <c:v>0.44742799999999999</c:v>
                </c:pt>
                <c:pt idx="139">
                  <c:v>0.44681199999999999</c:v>
                </c:pt>
                <c:pt idx="140">
                  <c:v>0.45878200000000002</c:v>
                </c:pt>
                <c:pt idx="141">
                  <c:v>0.45257799999999998</c:v>
                </c:pt>
                <c:pt idx="142">
                  <c:v>0.46165</c:v>
                </c:pt>
                <c:pt idx="143">
                  <c:v>0.47631800000000002</c:v>
                </c:pt>
                <c:pt idx="144">
                  <c:v>0.49095100000000003</c:v>
                </c:pt>
                <c:pt idx="145">
                  <c:v>0.49877300000000002</c:v>
                </c:pt>
                <c:pt idx="146">
                  <c:v>0.46446700000000002</c:v>
                </c:pt>
                <c:pt idx="147">
                  <c:v>0.46976600000000002</c:v>
                </c:pt>
                <c:pt idx="148">
                  <c:v>0.48322300000000001</c:v>
                </c:pt>
                <c:pt idx="149">
                  <c:v>0.50877099999999997</c:v>
                </c:pt>
                <c:pt idx="150">
                  <c:v>0.43473699999999998</c:v>
                </c:pt>
                <c:pt idx="151">
                  <c:v>0.43179000000000001</c:v>
                </c:pt>
                <c:pt idx="152">
                  <c:v>0.440471</c:v>
                </c:pt>
                <c:pt idx="153">
                  <c:v>0.452538</c:v>
                </c:pt>
                <c:pt idx="154">
                  <c:v>0.447681</c:v>
                </c:pt>
                <c:pt idx="155">
                  <c:v>0.45029200000000003</c:v>
                </c:pt>
                <c:pt idx="156">
                  <c:v>0.44964500000000002</c:v>
                </c:pt>
                <c:pt idx="157">
                  <c:v>0.46198499999999998</c:v>
                </c:pt>
                <c:pt idx="158">
                  <c:v>0.46754600000000002</c:v>
                </c:pt>
                <c:pt idx="159">
                  <c:v>0.47520899999999999</c:v>
                </c:pt>
                <c:pt idx="160">
                  <c:v>0.485815</c:v>
                </c:pt>
                <c:pt idx="161">
                  <c:v>0.50604199999999999</c:v>
                </c:pt>
                <c:pt idx="162">
                  <c:v>0.48489500000000002</c:v>
                </c:pt>
                <c:pt idx="163">
                  <c:v>0.49860599999999999</c:v>
                </c:pt>
                <c:pt idx="164">
                  <c:v>0.44806600000000002</c:v>
                </c:pt>
                <c:pt idx="165">
                  <c:v>0.45602700000000002</c:v>
                </c:pt>
                <c:pt idx="166">
                  <c:v>0.44914900000000002</c:v>
                </c:pt>
                <c:pt idx="167">
                  <c:v>0.45619199999999999</c:v>
                </c:pt>
                <c:pt idx="168">
                  <c:v>0.46694000000000002</c:v>
                </c:pt>
                <c:pt idx="169">
                  <c:v>0.46104000000000001</c:v>
                </c:pt>
                <c:pt idx="170">
                  <c:v>0.46397699999999997</c:v>
                </c:pt>
                <c:pt idx="171">
                  <c:v>0.48235299999999998</c:v>
                </c:pt>
                <c:pt idx="172">
                  <c:v>0.48994700000000002</c:v>
                </c:pt>
                <c:pt idx="173">
                  <c:v>0.68703800000000004</c:v>
                </c:pt>
                <c:pt idx="174">
                  <c:v>0.722437</c:v>
                </c:pt>
                <c:pt idx="175">
                  <c:v>0.45066400000000001</c:v>
                </c:pt>
                <c:pt idx="176">
                  <c:v>0.46367799999999998</c:v>
                </c:pt>
                <c:pt idx="177">
                  <c:v>0.47633700000000001</c:v>
                </c:pt>
                <c:pt idx="178">
                  <c:v>0.47312599999999999</c:v>
                </c:pt>
                <c:pt idx="179">
                  <c:v>0.47547600000000001</c:v>
                </c:pt>
                <c:pt idx="180">
                  <c:v>0.48525499999999999</c:v>
                </c:pt>
                <c:pt idx="181">
                  <c:v>0.55141099999999998</c:v>
                </c:pt>
                <c:pt idx="182">
                  <c:v>0.53251000000000004</c:v>
                </c:pt>
                <c:pt idx="183">
                  <c:v>0.52905500000000005</c:v>
                </c:pt>
                <c:pt idx="184">
                  <c:v>0.459034</c:v>
                </c:pt>
                <c:pt idx="185">
                  <c:v>0.46248800000000001</c:v>
                </c:pt>
                <c:pt idx="186">
                  <c:v>0.46926000000000001</c:v>
                </c:pt>
                <c:pt idx="187">
                  <c:v>0.46689399999999998</c:v>
                </c:pt>
                <c:pt idx="188">
                  <c:v>0.48023300000000002</c:v>
                </c:pt>
                <c:pt idx="189">
                  <c:v>0.47924600000000001</c:v>
                </c:pt>
                <c:pt idx="190">
                  <c:v>0.47796899999999998</c:v>
                </c:pt>
                <c:pt idx="191">
                  <c:v>0.483792</c:v>
                </c:pt>
                <c:pt idx="192">
                  <c:v>0.48019499999999998</c:v>
                </c:pt>
                <c:pt idx="193">
                  <c:v>0.48398799999999997</c:v>
                </c:pt>
                <c:pt idx="194">
                  <c:v>0.49236999999999997</c:v>
                </c:pt>
                <c:pt idx="195">
                  <c:v>0.49249799999999999</c:v>
                </c:pt>
                <c:pt idx="196">
                  <c:v>0.51465300000000003</c:v>
                </c:pt>
                <c:pt idx="197">
                  <c:v>0.50183999999999995</c:v>
                </c:pt>
                <c:pt idx="198">
                  <c:v>0.51392000000000004</c:v>
                </c:pt>
                <c:pt idx="199">
                  <c:v>0.52695800000000004</c:v>
                </c:pt>
                <c:pt idx="200">
                  <c:v>0.59415600000000002</c:v>
                </c:pt>
                <c:pt idx="201">
                  <c:v>0.50445300000000004</c:v>
                </c:pt>
                <c:pt idx="202">
                  <c:v>0.50706200000000001</c:v>
                </c:pt>
                <c:pt idx="203">
                  <c:v>0.50419800000000004</c:v>
                </c:pt>
                <c:pt idx="204">
                  <c:v>0.50651999999999997</c:v>
                </c:pt>
                <c:pt idx="205">
                  <c:v>0.52084699999999995</c:v>
                </c:pt>
                <c:pt idx="206">
                  <c:v>0.51627299999999998</c:v>
                </c:pt>
                <c:pt idx="207">
                  <c:v>0.52014800000000005</c:v>
                </c:pt>
                <c:pt idx="208">
                  <c:v>0.53877299999999995</c:v>
                </c:pt>
                <c:pt idx="209">
                  <c:v>0.52696799999999999</c:v>
                </c:pt>
                <c:pt idx="210">
                  <c:v>0.53704600000000002</c:v>
                </c:pt>
                <c:pt idx="211">
                  <c:v>0.54430199999999995</c:v>
                </c:pt>
                <c:pt idx="212">
                  <c:v>0.56240800000000002</c:v>
                </c:pt>
                <c:pt idx="213">
                  <c:v>0.56314399999999998</c:v>
                </c:pt>
                <c:pt idx="214">
                  <c:v>0.59568200000000004</c:v>
                </c:pt>
                <c:pt idx="215">
                  <c:v>0.54700300000000002</c:v>
                </c:pt>
                <c:pt idx="216">
                  <c:v>0.54007899999999998</c:v>
                </c:pt>
                <c:pt idx="217">
                  <c:v>0.55410999999999999</c:v>
                </c:pt>
                <c:pt idx="218">
                  <c:v>0.55978700000000003</c:v>
                </c:pt>
                <c:pt idx="219">
                  <c:v>0.55169199999999996</c:v>
                </c:pt>
                <c:pt idx="220">
                  <c:v>0.56947099999999995</c:v>
                </c:pt>
                <c:pt idx="221">
                  <c:v>0.57788399999999995</c:v>
                </c:pt>
                <c:pt idx="222">
                  <c:v>0.59427399999999997</c:v>
                </c:pt>
                <c:pt idx="223">
                  <c:v>0.60676699999999995</c:v>
                </c:pt>
                <c:pt idx="224">
                  <c:v>0.57674599999999998</c:v>
                </c:pt>
                <c:pt idx="225">
                  <c:v>0.56811199999999995</c:v>
                </c:pt>
                <c:pt idx="226">
                  <c:v>0.574685</c:v>
                </c:pt>
                <c:pt idx="227">
                  <c:v>0.59053800000000001</c:v>
                </c:pt>
                <c:pt idx="228">
                  <c:v>0.59246799999999999</c:v>
                </c:pt>
                <c:pt idx="229">
                  <c:v>0.61127399999999998</c:v>
                </c:pt>
                <c:pt idx="230">
                  <c:v>0.63405900000000004</c:v>
                </c:pt>
                <c:pt idx="231">
                  <c:v>0.59174400000000005</c:v>
                </c:pt>
                <c:pt idx="232">
                  <c:v>0.59653500000000004</c:v>
                </c:pt>
                <c:pt idx="233">
                  <c:v>0.59940400000000005</c:v>
                </c:pt>
                <c:pt idx="234">
                  <c:v>0.60880599999999996</c:v>
                </c:pt>
                <c:pt idx="235">
                  <c:v>0.62001200000000001</c:v>
                </c:pt>
                <c:pt idx="236">
                  <c:v>0.62831800000000004</c:v>
                </c:pt>
                <c:pt idx="237">
                  <c:v>0.64560300000000004</c:v>
                </c:pt>
                <c:pt idx="238">
                  <c:v>0.61589400000000005</c:v>
                </c:pt>
                <c:pt idx="239">
                  <c:v>0.62287000000000003</c:v>
                </c:pt>
                <c:pt idx="240">
                  <c:v>0.63294099999999998</c:v>
                </c:pt>
                <c:pt idx="241">
                  <c:v>0.64229599999999998</c:v>
                </c:pt>
                <c:pt idx="242">
                  <c:v>0.61789400000000005</c:v>
                </c:pt>
                <c:pt idx="243">
                  <c:v>0.60922900000000002</c:v>
                </c:pt>
                <c:pt idx="244">
                  <c:v>0.62172099999999997</c:v>
                </c:pt>
                <c:pt idx="245">
                  <c:v>0.62347300000000005</c:v>
                </c:pt>
                <c:pt idx="246">
                  <c:v>0.63336199999999998</c:v>
                </c:pt>
                <c:pt idx="247">
                  <c:v>0.62664600000000004</c:v>
                </c:pt>
                <c:pt idx="248">
                  <c:v>0.65536799999999995</c:v>
                </c:pt>
                <c:pt idx="249">
                  <c:v>0.64910199999999996</c:v>
                </c:pt>
                <c:pt idx="250">
                  <c:v>0.65069500000000002</c:v>
                </c:pt>
                <c:pt idx="251">
                  <c:v>0.66305599999999998</c:v>
                </c:pt>
                <c:pt idx="252">
                  <c:v>0.677369</c:v>
                </c:pt>
                <c:pt idx="253">
                  <c:v>0.68920499999999996</c:v>
                </c:pt>
                <c:pt idx="254">
                  <c:v>0.725325</c:v>
                </c:pt>
                <c:pt idx="255">
                  <c:v>0.679477</c:v>
                </c:pt>
                <c:pt idx="256">
                  <c:v>0.68844700000000003</c:v>
                </c:pt>
                <c:pt idx="257">
                  <c:v>0.691994</c:v>
                </c:pt>
                <c:pt idx="258">
                  <c:v>0.69314200000000004</c:v>
                </c:pt>
                <c:pt idx="259">
                  <c:v>0.70400799999999997</c:v>
                </c:pt>
                <c:pt idx="260">
                  <c:v>0.71314999999999995</c:v>
                </c:pt>
                <c:pt idx="261">
                  <c:v>0.73258999999999996</c:v>
                </c:pt>
                <c:pt idx="262">
                  <c:v>0.73880100000000004</c:v>
                </c:pt>
                <c:pt idx="263">
                  <c:v>0.74543999999999999</c:v>
                </c:pt>
                <c:pt idx="264">
                  <c:v>0.75225900000000001</c:v>
                </c:pt>
                <c:pt idx="265">
                  <c:v>0.76648400000000005</c:v>
                </c:pt>
                <c:pt idx="266">
                  <c:v>0.79722499999999996</c:v>
                </c:pt>
                <c:pt idx="267">
                  <c:v>0.77711799999999998</c:v>
                </c:pt>
                <c:pt idx="268">
                  <c:v>0.78500199999999998</c:v>
                </c:pt>
                <c:pt idx="269">
                  <c:v>0.80567599999999995</c:v>
                </c:pt>
                <c:pt idx="270">
                  <c:v>0.82967500000000005</c:v>
                </c:pt>
                <c:pt idx="271">
                  <c:v>0.776532</c:v>
                </c:pt>
                <c:pt idx="272">
                  <c:v>0.79228399999999999</c:v>
                </c:pt>
                <c:pt idx="273">
                  <c:v>0.80420999999999998</c:v>
                </c:pt>
                <c:pt idx="274">
                  <c:v>0.820716</c:v>
                </c:pt>
                <c:pt idx="275">
                  <c:v>0.83087299999999997</c:v>
                </c:pt>
                <c:pt idx="276">
                  <c:v>0.83828800000000003</c:v>
                </c:pt>
                <c:pt idx="277">
                  <c:v>0.85141</c:v>
                </c:pt>
                <c:pt idx="278">
                  <c:v>0.89917000000000002</c:v>
                </c:pt>
                <c:pt idx="279">
                  <c:v>0.87348400000000004</c:v>
                </c:pt>
                <c:pt idx="280">
                  <c:v>0.90572200000000003</c:v>
                </c:pt>
                <c:pt idx="281">
                  <c:v>0.88564799999999999</c:v>
                </c:pt>
                <c:pt idx="282">
                  <c:v>0.88902099999999995</c:v>
                </c:pt>
                <c:pt idx="283">
                  <c:v>0.91254999999999997</c:v>
                </c:pt>
                <c:pt idx="284">
                  <c:v>0.94333900000000004</c:v>
                </c:pt>
                <c:pt idx="285">
                  <c:v>0.90078599999999998</c:v>
                </c:pt>
                <c:pt idx="286">
                  <c:v>0.97491700000000003</c:v>
                </c:pt>
                <c:pt idx="287">
                  <c:v>0.97300500000000001</c:v>
                </c:pt>
                <c:pt idx="288">
                  <c:v>1.01481</c:v>
                </c:pt>
                <c:pt idx="289">
                  <c:v>0.97606300000000001</c:v>
                </c:pt>
                <c:pt idx="290">
                  <c:v>0.99606499999999998</c:v>
                </c:pt>
                <c:pt idx="291">
                  <c:v>1.0418499999999999</c:v>
                </c:pt>
                <c:pt idx="292">
                  <c:v>1.0084299999999999</c:v>
                </c:pt>
                <c:pt idx="293">
                  <c:v>1.03243</c:v>
                </c:pt>
                <c:pt idx="294">
                  <c:v>1.0643400000000001</c:v>
                </c:pt>
                <c:pt idx="295">
                  <c:v>1.0815999999999999</c:v>
                </c:pt>
                <c:pt idx="296">
                  <c:v>1.11056</c:v>
                </c:pt>
                <c:pt idx="297">
                  <c:v>1.1355299999999999</c:v>
                </c:pt>
                <c:pt idx="298">
                  <c:v>1.16936</c:v>
                </c:pt>
                <c:pt idx="299">
                  <c:v>1.2115199999999999</c:v>
                </c:pt>
                <c:pt idx="300">
                  <c:v>1.20583</c:v>
                </c:pt>
                <c:pt idx="301">
                  <c:v>1.2486299999999999</c:v>
                </c:pt>
                <c:pt idx="302">
                  <c:v>1.30057</c:v>
                </c:pt>
                <c:pt idx="303">
                  <c:v>1.3497600000000001</c:v>
                </c:pt>
                <c:pt idx="304">
                  <c:v>1.3762700000000001</c:v>
                </c:pt>
                <c:pt idx="305">
                  <c:v>1.3944399999999999</c:v>
                </c:pt>
                <c:pt idx="306">
                  <c:v>1.4421999999999999</c:v>
                </c:pt>
                <c:pt idx="307">
                  <c:v>1.4620200000000001</c:v>
                </c:pt>
                <c:pt idx="308">
                  <c:v>1.53332</c:v>
                </c:pt>
                <c:pt idx="309">
                  <c:v>1.63703</c:v>
                </c:pt>
                <c:pt idx="310">
                  <c:v>1.69245</c:v>
                </c:pt>
                <c:pt idx="311">
                  <c:v>1.6798200000000001</c:v>
                </c:pt>
                <c:pt idx="312">
                  <c:v>1.82385</c:v>
                </c:pt>
                <c:pt idx="313">
                  <c:v>1.9896</c:v>
                </c:pt>
                <c:pt idx="314">
                  <c:v>2.0279500000000001</c:v>
                </c:pt>
                <c:pt idx="315">
                  <c:v>2.1452499999999999</c:v>
                </c:pt>
                <c:pt idx="316">
                  <c:v>2.1848999999999998</c:v>
                </c:pt>
                <c:pt idx="317">
                  <c:v>2.1656300000000002</c:v>
                </c:pt>
                <c:pt idx="318">
                  <c:v>2.16377</c:v>
                </c:pt>
                <c:pt idx="319">
                  <c:v>2.0043799999999998</c:v>
                </c:pt>
                <c:pt idx="320">
                  <c:v>1.8824099999999999</c:v>
                </c:pt>
                <c:pt idx="321">
                  <c:v>1.82806</c:v>
                </c:pt>
                <c:pt idx="322">
                  <c:v>1.4222399999999999</c:v>
                </c:pt>
                <c:pt idx="323">
                  <c:v>1.1810099999999999</c:v>
                </c:pt>
                <c:pt idx="324">
                  <c:v>0.86802699999999999</c:v>
                </c:pt>
                <c:pt idx="325">
                  <c:v>0.70407399999999998</c:v>
                </c:pt>
                <c:pt idx="326">
                  <c:v>0.61500200000000005</c:v>
                </c:pt>
                <c:pt idx="327">
                  <c:v>0.39741399999999999</c:v>
                </c:pt>
                <c:pt idx="328">
                  <c:v>0.13586899999999999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0-4F88-AF6A-3FFBD4C22834}"/>
            </c:ext>
          </c:extLst>
        </c:ser>
        <c:ser>
          <c:idx val="0"/>
          <c:order val="1"/>
          <c:tx>
            <c:strRef>
              <c:f>'65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10000'!$BF$2:$BF$401</c:f>
              <c:numCache>
                <c:formatCode>General</c:formatCode>
                <c:ptCount val="400"/>
                <c:pt idx="0">
                  <c:v>0.18465599999999999</c:v>
                </c:pt>
                <c:pt idx="1">
                  <c:v>0.193828</c:v>
                </c:pt>
                <c:pt idx="2">
                  <c:v>0.18570300000000001</c:v>
                </c:pt>
                <c:pt idx="3">
                  <c:v>0.18670400000000001</c:v>
                </c:pt>
                <c:pt idx="4">
                  <c:v>0.18851599999999999</c:v>
                </c:pt>
                <c:pt idx="5">
                  <c:v>0.18868099999999999</c:v>
                </c:pt>
                <c:pt idx="6">
                  <c:v>0.192193</c:v>
                </c:pt>
                <c:pt idx="7">
                  <c:v>0.19031500000000001</c:v>
                </c:pt>
                <c:pt idx="8">
                  <c:v>0.19480900000000001</c:v>
                </c:pt>
                <c:pt idx="9">
                  <c:v>0.19439500000000001</c:v>
                </c:pt>
                <c:pt idx="10">
                  <c:v>0.19714599999999999</c:v>
                </c:pt>
                <c:pt idx="11">
                  <c:v>0.205317</c:v>
                </c:pt>
                <c:pt idx="12">
                  <c:v>0.189052</c:v>
                </c:pt>
                <c:pt idx="13">
                  <c:v>0.18185100000000001</c:v>
                </c:pt>
                <c:pt idx="14">
                  <c:v>0.18449599999999999</c:v>
                </c:pt>
                <c:pt idx="15">
                  <c:v>0.18621699999999999</c:v>
                </c:pt>
                <c:pt idx="16">
                  <c:v>0.18482399999999999</c:v>
                </c:pt>
                <c:pt idx="17">
                  <c:v>0.18518399999999999</c:v>
                </c:pt>
                <c:pt idx="18">
                  <c:v>0.18704000000000001</c:v>
                </c:pt>
                <c:pt idx="19">
                  <c:v>0.182222</c:v>
                </c:pt>
                <c:pt idx="20">
                  <c:v>0.20061699999999999</c:v>
                </c:pt>
                <c:pt idx="21">
                  <c:v>0.18903800000000001</c:v>
                </c:pt>
                <c:pt idx="22">
                  <c:v>0.18284300000000001</c:v>
                </c:pt>
                <c:pt idx="23">
                  <c:v>0.19619900000000001</c:v>
                </c:pt>
                <c:pt idx="24">
                  <c:v>0.188725</c:v>
                </c:pt>
                <c:pt idx="25">
                  <c:v>0.19683400000000001</c:v>
                </c:pt>
                <c:pt idx="26">
                  <c:v>0.19947699999999999</c:v>
                </c:pt>
                <c:pt idx="27">
                  <c:v>0.19569600000000001</c:v>
                </c:pt>
                <c:pt idx="28">
                  <c:v>0.200571</c:v>
                </c:pt>
                <c:pt idx="29">
                  <c:v>0.20334099999999999</c:v>
                </c:pt>
                <c:pt idx="30">
                  <c:v>0.207534</c:v>
                </c:pt>
                <c:pt idx="31">
                  <c:v>0.20419699999999999</c:v>
                </c:pt>
                <c:pt idx="32">
                  <c:v>0.208954</c:v>
                </c:pt>
                <c:pt idx="33">
                  <c:v>0.20971200000000001</c:v>
                </c:pt>
                <c:pt idx="34">
                  <c:v>0.21653700000000001</c:v>
                </c:pt>
                <c:pt idx="35">
                  <c:v>0.19837399999999999</c:v>
                </c:pt>
                <c:pt idx="36">
                  <c:v>0.19114400000000001</c:v>
                </c:pt>
                <c:pt idx="37">
                  <c:v>0.19429099999999999</c:v>
                </c:pt>
                <c:pt idx="38">
                  <c:v>0.19268099999999999</c:v>
                </c:pt>
                <c:pt idx="39">
                  <c:v>0.19967599999999999</c:v>
                </c:pt>
                <c:pt idx="40">
                  <c:v>0.201071</c:v>
                </c:pt>
                <c:pt idx="41">
                  <c:v>0.200852</c:v>
                </c:pt>
                <c:pt idx="42">
                  <c:v>0.19567000000000001</c:v>
                </c:pt>
                <c:pt idx="43">
                  <c:v>0.20160800000000001</c:v>
                </c:pt>
                <c:pt idx="44">
                  <c:v>0.198326</c:v>
                </c:pt>
                <c:pt idx="45">
                  <c:v>0.20105500000000001</c:v>
                </c:pt>
                <c:pt idx="46">
                  <c:v>0.20569599999999999</c:v>
                </c:pt>
                <c:pt idx="47">
                  <c:v>0.205125</c:v>
                </c:pt>
                <c:pt idx="48">
                  <c:v>0.20554600000000001</c:v>
                </c:pt>
                <c:pt idx="49">
                  <c:v>0.205066</c:v>
                </c:pt>
                <c:pt idx="50">
                  <c:v>0.21348500000000001</c:v>
                </c:pt>
                <c:pt idx="51">
                  <c:v>0.20760000000000001</c:v>
                </c:pt>
                <c:pt idx="52">
                  <c:v>0.20940500000000001</c:v>
                </c:pt>
                <c:pt idx="53">
                  <c:v>0.208009</c:v>
                </c:pt>
                <c:pt idx="54">
                  <c:v>0.210927</c:v>
                </c:pt>
                <c:pt idx="55">
                  <c:v>0.209066</c:v>
                </c:pt>
                <c:pt idx="56">
                  <c:v>0.20982500000000001</c:v>
                </c:pt>
                <c:pt idx="57">
                  <c:v>0.20804700000000001</c:v>
                </c:pt>
                <c:pt idx="58">
                  <c:v>0.21446299999999999</c:v>
                </c:pt>
                <c:pt idx="59">
                  <c:v>0.217252</c:v>
                </c:pt>
                <c:pt idx="60">
                  <c:v>0.226022</c:v>
                </c:pt>
                <c:pt idx="61">
                  <c:v>0.21294199999999999</c:v>
                </c:pt>
                <c:pt idx="62">
                  <c:v>0.21773600000000001</c:v>
                </c:pt>
                <c:pt idx="63">
                  <c:v>0.215111</c:v>
                </c:pt>
                <c:pt idx="64">
                  <c:v>0.20766599999999999</c:v>
                </c:pt>
                <c:pt idx="65">
                  <c:v>0.20880099999999999</c:v>
                </c:pt>
                <c:pt idx="66">
                  <c:v>0.208117</c:v>
                </c:pt>
                <c:pt idx="67">
                  <c:v>0.21127699999999999</c:v>
                </c:pt>
                <c:pt idx="68">
                  <c:v>0.214256</c:v>
                </c:pt>
                <c:pt idx="69">
                  <c:v>0.224911</c:v>
                </c:pt>
                <c:pt idx="70">
                  <c:v>0.211009</c:v>
                </c:pt>
                <c:pt idx="71">
                  <c:v>0.215337</c:v>
                </c:pt>
                <c:pt idx="72">
                  <c:v>0.21988199999999999</c:v>
                </c:pt>
                <c:pt idx="73">
                  <c:v>0.226849</c:v>
                </c:pt>
                <c:pt idx="74">
                  <c:v>0.210871</c:v>
                </c:pt>
                <c:pt idx="75">
                  <c:v>0.210814</c:v>
                </c:pt>
                <c:pt idx="76">
                  <c:v>0.22254599999999999</c:v>
                </c:pt>
                <c:pt idx="77">
                  <c:v>0.21631</c:v>
                </c:pt>
                <c:pt idx="78">
                  <c:v>0.20433899999999999</c:v>
                </c:pt>
                <c:pt idx="79">
                  <c:v>0.20790500000000001</c:v>
                </c:pt>
                <c:pt idx="80">
                  <c:v>0.21149999999999999</c:v>
                </c:pt>
                <c:pt idx="81">
                  <c:v>0.21514900000000001</c:v>
                </c:pt>
                <c:pt idx="82">
                  <c:v>0.211314</c:v>
                </c:pt>
                <c:pt idx="83">
                  <c:v>0.22362499999999999</c:v>
                </c:pt>
                <c:pt idx="84">
                  <c:v>0.219883</c:v>
                </c:pt>
                <c:pt idx="85">
                  <c:v>0.20563000000000001</c:v>
                </c:pt>
                <c:pt idx="86">
                  <c:v>0.21174000000000001</c:v>
                </c:pt>
                <c:pt idx="87">
                  <c:v>0.21157400000000001</c:v>
                </c:pt>
                <c:pt idx="88">
                  <c:v>0.214285</c:v>
                </c:pt>
                <c:pt idx="89">
                  <c:v>0.21574599999999999</c:v>
                </c:pt>
                <c:pt idx="90">
                  <c:v>0.21681</c:v>
                </c:pt>
                <c:pt idx="91">
                  <c:v>0.227518</c:v>
                </c:pt>
                <c:pt idx="92">
                  <c:v>0.20530499999999999</c:v>
                </c:pt>
                <c:pt idx="93">
                  <c:v>0.213503</c:v>
                </c:pt>
                <c:pt idx="94">
                  <c:v>0.21104700000000001</c:v>
                </c:pt>
                <c:pt idx="95">
                  <c:v>0.21579300000000001</c:v>
                </c:pt>
                <c:pt idx="96">
                  <c:v>0.217914</c:v>
                </c:pt>
                <c:pt idx="97">
                  <c:v>0.21732699999999999</c:v>
                </c:pt>
                <c:pt idx="98">
                  <c:v>0.22025700000000001</c:v>
                </c:pt>
                <c:pt idx="99">
                  <c:v>0.22617699999999999</c:v>
                </c:pt>
                <c:pt idx="100">
                  <c:v>0.20283399999999999</c:v>
                </c:pt>
                <c:pt idx="101">
                  <c:v>0.21375</c:v>
                </c:pt>
                <c:pt idx="102">
                  <c:v>0.211064</c:v>
                </c:pt>
                <c:pt idx="103">
                  <c:v>0.215562</c:v>
                </c:pt>
                <c:pt idx="104">
                  <c:v>0.208286</c:v>
                </c:pt>
                <c:pt idx="105">
                  <c:v>0.21557100000000001</c:v>
                </c:pt>
                <c:pt idx="106">
                  <c:v>0.22190799999999999</c:v>
                </c:pt>
                <c:pt idx="107">
                  <c:v>0.229103</c:v>
                </c:pt>
                <c:pt idx="108">
                  <c:v>0.24512400000000001</c:v>
                </c:pt>
                <c:pt idx="109">
                  <c:v>0.22590399999999999</c:v>
                </c:pt>
                <c:pt idx="110">
                  <c:v>0.24642600000000001</c:v>
                </c:pt>
                <c:pt idx="111">
                  <c:v>0.21687100000000001</c:v>
                </c:pt>
                <c:pt idx="112">
                  <c:v>0.21926300000000001</c:v>
                </c:pt>
                <c:pt idx="113">
                  <c:v>0.21853700000000001</c:v>
                </c:pt>
                <c:pt idx="114">
                  <c:v>0.21692400000000001</c:v>
                </c:pt>
                <c:pt idx="115">
                  <c:v>0.22752</c:v>
                </c:pt>
                <c:pt idx="116">
                  <c:v>0.21918099999999999</c:v>
                </c:pt>
                <c:pt idx="117">
                  <c:v>0.23111899999999999</c:v>
                </c:pt>
                <c:pt idx="118">
                  <c:v>0.21890200000000001</c:v>
                </c:pt>
                <c:pt idx="119">
                  <c:v>0.21344399999999999</c:v>
                </c:pt>
                <c:pt idx="120">
                  <c:v>0.21748899999999999</c:v>
                </c:pt>
                <c:pt idx="121">
                  <c:v>0.21718799999999999</c:v>
                </c:pt>
                <c:pt idx="122">
                  <c:v>0.21399899999999999</c:v>
                </c:pt>
                <c:pt idx="123">
                  <c:v>0.21587600000000001</c:v>
                </c:pt>
                <c:pt idx="124">
                  <c:v>0.220278</c:v>
                </c:pt>
                <c:pt idx="125">
                  <c:v>0.21648000000000001</c:v>
                </c:pt>
                <c:pt idx="126">
                  <c:v>0.213725</c:v>
                </c:pt>
                <c:pt idx="127">
                  <c:v>0.21907099999999999</c:v>
                </c:pt>
                <c:pt idx="128">
                  <c:v>0.22317799999999999</c:v>
                </c:pt>
                <c:pt idx="129">
                  <c:v>0.22094800000000001</c:v>
                </c:pt>
                <c:pt idx="130">
                  <c:v>0.222555</c:v>
                </c:pt>
                <c:pt idx="131">
                  <c:v>0.227021</c:v>
                </c:pt>
                <c:pt idx="132">
                  <c:v>0.22396099999999999</c:v>
                </c:pt>
                <c:pt idx="133">
                  <c:v>0.22972200000000001</c:v>
                </c:pt>
                <c:pt idx="134">
                  <c:v>0.22489700000000001</c:v>
                </c:pt>
                <c:pt idx="135">
                  <c:v>0.23311699999999999</c:v>
                </c:pt>
                <c:pt idx="136">
                  <c:v>0.22703200000000001</c:v>
                </c:pt>
                <c:pt idx="137">
                  <c:v>0.23311299999999999</c:v>
                </c:pt>
                <c:pt idx="138">
                  <c:v>0.236065</c:v>
                </c:pt>
                <c:pt idx="139">
                  <c:v>0.233264</c:v>
                </c:pt>
                <c:pt idx="140">
                  <c:v>0.23949200000000001</c:v>
                </c:pt>
                <c:pt idx="141">
                  <c:v>0.23356399999999999</c:v>
                </c:pt>
                <c:pt idx="142">
                  <c:v>0.237563</c:v>
                </c:pt>
                <c:pt idx="143">
                  <c:v>0.24163200000000001</c:v>
                </c:pt>
                <c:pt idx="144">
                  <c:v>0.244864</c:v>
                </c:pt>
                <c:pt idx="145">
                  <c:v>0.24211299999999999</c:v>
                </c:pt>
                <c:pt idx="146">
                  <c:v>0.24936800000000001</c:v>
                </c:pt>
                <c:pt idx="147">
                  <c:v>0.237651</c:v>
                </c:pt>
                <c:pt idx="148">
                  <c:v>0.24004</c:v>
                </c:pt>
                <c:pt idx="149">
                  <c:v>0.24085100000000001</c:v>
                </c:pt>
                <c:pt idx="150">
                  <c:v>0.261934</c:v>
                </c:pt>
                <c:pt idx="151">
                  <c:v>0.237037</c:v>
                </c:pt>
                <c:pt idx="152">
                  <c:v>0.232626</c:v>
                </c:pt>
                <c:pt idx="153">
                  <c:v>0.23908599999999999</c:v>
                </c:pt>
                <c:pt idx="154">
                  <c:v>0.23422599999999999</c:v>
                </c:pt>
                <c:pt idx="155">
                  <c:v>0.235321</c:v>
                </c:pt>
                <c:pt idx="156">
                  <c:v>0.23239399999999999</c:v>
                </c:pt>
                <c:pt idx="157">
                  <c:v>0.23977899999999999</c:v>
                </c:pt>
                <c:pt idx="158">
                  <c:v>0.240674</c:v>
                </c:pt>
                <c:pt idx="159">
                  <c:v>0.24093000000000001</c:v>
                </c:pt>
                <c:pt idx="160">
                  <c:v>0.24215800000000001</c:v>
                </c:pt>
                <c:pt idx="161">
                  <c:v>0.24135699999999999</c:v>
                </c:pt>
                <c:pt idx="162">
                  <c:v>0.26230300000000001</c:v>
                </c:pt>
                <c:pt idx="163">
                  <c:v>0.242892</c:v>
                </c:pt>
                <c:pt idx="164">
                  <c:v>0.24851100000000001</c:v>
                </c:pt>
                <c:pt idx="165">
                  <c:v>0.240092</c:v>
                </c:pt>
                <c:pt idx="166">
                  <c:v>0.23539399999999999</c:v>
                </c:pt>
                <c:pt idx="167">
                  <c:v>0.238036</c:v>
                </c:pt>
                <c:pt idx="168">
                  <c:v>0.24420700000000001</c:v>
                </c:pt>
                <c:pt idx="169">
                  <c:v>0.23791999999999999</c:v>
                </c:pt>
                <c:pt idx="170">
                  <c:v>0.23845</c:v>
                </c:pt>
                <c:pt idx="171">
                  <c:v>0.24568799999999999</c:v>
                </c:pt>
                <c:pt idx="172">
                  <c:v>0.24416199999999999</c:v>
                </c:pt>
                <c:pt idx="173">
                  <c:v>0.32365500000000003</c:v>
                </c:pt>
                <c:pt idx="174">
                  <c:v>0.385042</c:v>
                </c:pt>
                <c:pt idx="175">
                  <c:v>0.23353599999999999</c:v>
                </c:pt>
                <c:pt idx="176">
                  <c:v>0.240868</c:v>
                </c:pt>
                <c:pt idx="177">
                  <c:v>0.24785099999999999</c:v>
                </c:pt>
                <c:pt idx="178">
                  <c:v>0.24354000000000001</c:v>
                </c:pt>
                <c:pt idx="179">
                  <c:v>0.242704</c:v>
                </c:pt>
                <c:pt idx="180">
                  <c:v>0.24388199999999999</c:v>
                </c:pt>
                <c:pt idx="181">
                  <c:v>0.27806599999999998</c:v>
                </c:pt>
                <c:pt idx="182">
                  <c:v>0.27228999999999998</c:v>
                </c:pt>
                <c:pt idx="183">
                  <c:v>0.275752</c:v>
                </c:pt>
                <c:pt idx="184">
                  <c:v>0.23907300000000001</c:v>
                </c:pt>
                <c:pt idx="185">
                  <c:v>0.24046600000000001</c:v>
                </c:pt>
                <c:pt idx="186">
                  <c:v>0.24422199999999999</c:v>
                </c:pt>
                <c:pt idx="187">
                  <c:v>0.24232799999999999</c:v>
                </c:pt>
                <c:pt idx="188">
                  <c:v>0.24957499999999999</c:v>
                </c:pt>
                <c:pt idx="189">
                  <c:v>0.248388</c:v>
                </c:pt>
                <c:pt idx="190">
                  <c:v>0.24666299999999999</c:v>
                </c:pt>
                <c:pt idx="191">
                  <c:v>0.249283</c:v>
                </c:pt>
                <c:pt idx="192">
                  <c:v>0.24687799999999999</c:v>
                </c:pt>
                <c:pt idx="193">
                  <c:v>0.24826899999999999</c:v>
                </c:pt>
                <c:pt idx="194">
                  <c:v>0.252272</c:v>
                </c:pt>
                <c:pt idx="195">
                  <c:v>0.25111499999999998</c:v>
                </c:pt>
                <c:pt idx="196">
                  <c:v>0.262847</c:v>
                </c:pt>
                <c:pt idx="197">
                  <c:v>0.25379600000000002</c:v>
                </c:pt>
                <c:pt idx="198">
                  <c:v>0.25859799999999999</c:v>
                </c:pt>
                <c:pt idx="199">
                  <c:v>0.26260600000000001</c:v>
                </c:pt>
                <c:pt idx="200">
                  <c:v>0.283113</c:v>
                </c:pt>
                <c:pt idx="201">
                  <c:v>0.28136100000000003</c:v>
                </c:pt>
                <c:pt idx="202">
                  <c:v>0.25878499999999999</c:v>
                </c:pt>
                <c:pt idx="203">
                  <c:v>0.25665100000000002</c:v>
                </c:pt>
                <c:pt idx="204">
                  <c:v>0.25749300000000003</c:v>
                </c:pt>
                <c:pt idx="205">
                  <c:v>0.26460600000000001</c:v>
                </c:pt>
                <c:pt idx="206">
                  <c:v>0.26115699999999997</c:v>
                </c:pt>
                <c:pt idx="207">
                  <c:v>0.26267099999999999</c:v>
                </c:pt>
                <c:pt idx="208">
                  <c:v>0.27193600000000001</c:v>
                </c:pt>
                <c:pt idx="209">
                  <c:v>0.26410899999999998</c:v>
                </c:pt>
                <c:pt idx="210">
                  <c:v>0.26918199999999998</c:v>
                </c:pt>
                <c:pt idx="211">
                  <c:v>0.27115600000000001</c:v>
                </c:pt>
                <c:pt idx="212">
                  <c:v>0.27878500000000001</c:v>
                </c:pt>
                <c:pt idx="213">
                  <c:v>0.275528</c:v>
                </c:pt>
                <c:pt idx="214">
                  <c:v>0.28261999999999998</c:v>
                </c:pt>
                <c:pt idx="215">
                  <c:v>0.288661</c:v>
                </c:pt>
                <c:pt idx="216">
                  <c:v>0.27044699999999999</c:v>
                </c:pt>
                <c:pt idx="217">
                  <c:v>0.27771200000000001</c:v>
                </c:pt>
                <c:pt idx="218">
                  <c:v>0.27887600000000001</c:v>
                </c:pt>
                <c:pt idx="219">
                  <c:v>0.27359499999999998</c:v>
                </c:pt>
                <c:pt idx="220">
                  <c:v>0.28127999999999997</c:v>
                </c:pt>
                <c:pt idx="221">
                  <c:v>0.28420899999999999</c:v>
                </c:pt>
                <c:pt idx="222">
                  <c:v>0.290244</c:v>
                </c:pt>
                <c:pt idx="223">
                  <c:v>0.28909400000000002</c:v>
                </c:pt>
                <c:pt idx="224">
                  <c:v>0.30547000000000002</c:v>
                </c:pt>
                <c:pt idx="225">
                  <c:v>0.28055099999999999</c:v>
                </c:pt>
                <c:pt idx="226">
                  <c:v>0.28277400000000003</c:v>
                </c:pt>
                <c:pt idx="227">
                  <c:v>0.29377599999999998</c:v>
                </c:pt>
                <c:pt idx="228">
                  <c:v>0.28763899999999998</c:v>
                </c:pt>
                <c:pt idx="229">
                  <c:v>0.29314099999999998</c:v>
                </c:pt>
                <c:pt idx="230">
                  <c:v>0.29739300000000002</c:v>
                </c:pt>
                <c:pt idx="231">
                  <c:v>0.30742999999999998</c:v>
                </c:pt>
                <c:pt idx="232">
                  <c:v>0.29348099999999999</c:v>
                </c:pt>
                <c:pt idx="233">
                  <c:v>0.29341800000000001</c:v>
                </c:pt>
                <c:pt idx="234">
                  <c:v>0.29688100000000001</c:v>
                </c:pt>
                <c:pt idx="235">
                  <c:v>0.30098999999999998</c:v>
                </c:pt>
                <c:pt idx="236">
                  <c:v>0.30135200000000001</c:v>
                </c:pt>
                <c:pt idx="237">
                  <c:v>0.30227999999999999</c:v>
                </c:pt>
                <c:pt idx="238">
                  <c:v>0.312782</c:v>
                </c:pt>
                <c:pt idx="239">
                  <c:v>0.30246400000000001</c:v>
                </c:pt>
                <c:pt idx="240">
                  <c:v>0.30550300000000002</c:v>
                </c:pt>
                <c:pt idx="241">
                  <c:v>0.30455500000000002</c:v>
                </c:pt>
                <c:pt idx="242">
                  <c:v>0.31822499999999998</c:v>
                </c:pt>
                <c:pt idx="243">
                  <c:v>0.30171700000000001</c:v>
                </c:pt>
                <c:pt idx="244">
                  <c:v>0.30310399999999998</c:v>
                </c:pt>
                <c:pt idx="245">
                  <c:v>0.30269800000000002</c:v>
                </c:pt>
                <c:pt idx="246">
                  <c:v>0.30774499999999999</c:v>
                </c:pt>
                <c:pt idx="247">
                  <c:v>0.30261300000000002</c:v>
                </c:pt>
                <c:pt idx="248">
                  <c:v>0.317797</c:v>
                </c:pt>
                <c:pt idx="249">
                  <c:v>0.31245400000000001</c:v>
                </c:pt>
                <c:pt idx="250">
                  <c:v>0.31172499999999997</c:v>
                </c:pt>
                <c:pt idx="251">
                  <c:v>0.31739899999999999</c:v>
                </c:pt>
                <c:pt idx="252">
                  <c:v>0.32300600000000002</c:v>
                </c:pt>
                <c:pt idx="253">
                  <c:v>0.33812199999999998</c:v>
                </c:pt>
                <c:pt idx="254">
                  <c:v>0.33774799999999999</c:v>
                </c:pt>
                <c:pt idx="255">
                  <c:v>0.342947</c:v>
                </c:pt>
                <c:pt idx="256">
                  <c:v>0.32980900000000002</c:v>
                </c:pt>
                <c:pt idx="257">
                  <c:v>0.33000400000000002</c:v>
                </c:pt>
                <c:pt idx="258">
                  <c:v>0.329148</c:v>
                </c:pt>
                <c:pt idx="259">
                  <c:v>0.334065</c:v>
                </c:pt>
                <c:pt idx="260">
                  <c:v>0.337725</c:v>
                </c:pt>
                <c:pt idx="261">
                  <c:v>0.34692899999999999</c:v>
                </c:pt>
                <c:pt idx="262">
                  <c:v>0.348273</c:v>
                </c:pt>
                <c:pt idx="263">
                  <c:v>0.34937800000000002</c:v>
                </c:pt>
                <c:pt idx="264">
                  <c:v>0.35004800000000003</c:v>
                </c:pt>
                <c:pt idx="265">
                  <c:v>0.35123599999999999</c:v>
                </c:pt>
                <c:pt idx="266">
                  <c:v>0.36113099999999998</c:v>
                </c:pt>
                <c:pt idx="267">
                  <c:v>0.37306299999999998</c:v>
                </c:pt>
                <c:pt idx="268">
                  <c:v>0.36290600000000001</c:v>
                </c:pt>
                <c:pt idx="269">
                  <c:v>0.367425</c:v>
                </c:pt>
                <c:pt idx="270">
                  <c:v>0.39032299999999998</c:v>
                </c:pt>
                <c:pt idx="271">
                  <c:v>0.36035899999999998</c:v>
                </c:pt>
                <c:pt idx="272">
                  <c:v>0.36771500000000001</c:v>
                </c:pt>
                <c:pt idx="273">
                  <c:v>0.37181399999999998</c:v>
                </c:pt>
                <c:pt idx="274">
                  <c:v>0.37893399999999999</c:v>
                </c:pt>
                <c:pt idx="275">
                  <c:v>0.38167200000000001</c:v>
                </c:pt>
                <c:pt idx="276">
                  <c:v>0.38255099999999997</c:v>
                </c:pt>
                <c:pt idx="277">
                  <c:v>0.38546599999999998</c:v>
                </c:pt>
                <c:pt idx="278">
                  <c:v>0.40439399999999998</c:v>
                </c:pt>
                <c:pt idx="279">
                  <c:v>0.409466</c:v>
                </c:pt>
                <c:pt idx="280">
                  <c:v>0.412165</c:v>
                </c:pt>
                <c:pt idx="281">
                  <c:v>0.46334999999999998</c:v>
                </c:pt>
                <c:pt idx="282">
                  <c:v>0.40215200000000001</c:v>
                </c:pt>
                <c:pt idx="283">
                  <c:v>0.40975899999999998</c:v>
                </c:pt>
                <c:pt idx="284">
                  <c:v>0.41992200000000002</c:v>
                </c:pt>
                <c:pt idx="285">
                  <c:v>0.41685499999999998</c:v>
                </c:pt>
                <c:pt idx="286">
                  <c:v>0.453652</c:v>
                </c:pt>
                <c:pt idx="287">
                  <c:v>0.43407200000000001</c:v>
                </c:pt>
                <c:pt idx="288">
                  <c:v>0.44286599999999998</c:v>
                </c:pt>
                <c:pt idx="289">
                  <c:v>0.44797399999999998</c:v>
                </c:pt>
                <c:pt idx="290">
                  <c:v>0.44138100000000002</c:v>
                </c:pt>
                <c:pt idx="291">
                  <c:v>0.45569100000000001</c:v>
                </c:pt>
                <c:pt idx="292">
                  <c:v>0.46105699999999999</c:v>
                </c:pt>
                <c:pt idx="293">
                  <c:v>0.45813599999999999</c:v>
                </c:pt>
                <c:pt idx="294">
                  <c:v>0.47250799999999998</c:v>
                </c:pt>
                <c:pt idx="295">
                  <c:v>0.47779199999999999</c:v>
                </c:pt>
                <c:pt idx="296">
                  <c:v>0.48918</c:v>
                </c:pt>
                <c:pt idx="297">
                  <c:v>0.49784499999999998</c:v>
                </c:pt>
                <c:pt idx="298">
                  <c:v>0.50955399999999995</c:v>
                </c:pt>
                <c:pt idx="299">
                  <c:v>0.52741700000000002</c:v>
                </c:pt>
                <c:pt idx="300">
                  <c:v>0.534493</c:v>
                </c:pt>
                <c:pt idx="301">
                  <c:v>0.54249800000000004</c:v>
                </c:pt>
                <c:pt idx="302">
                  <c:v>0.56236299999999995</c:v>
                </c:pt>
                <c:pt idx="303">
                  <c:v>0.57405899999999999</c:v>
                </c:pt>
                <c:pt idx="304">
                  <c:v>0.606159</c:v>
                </c:pt>
                <c:pt idx="305">
                  <c:v>0.60006300000000001</c:v>
                </c:pt>
                <c:pt idx="306">
                  <c:v>0.62631300000000001</c:v>
                </c:pt>
                <c:pt idx="307">
                  <c:v>0.63142100000000001</c:v>
                </c:pt>
                <c:pt idx="308">
                  <c:v>0.64709799999999995</c:v>
                </c:pt>
                <c:pt idx="309">
                  <c:v>0.683535</c:v>
                </c:pt>
                <c:pt idx="310">
                  <c:v>0.761633</c:v>
                </c:pt>
                <c:pt idx="311">
                  <c:v>0.75778699999999999</c:v>
                </c:pt>
                <c:pt idx="312">
                  <c:v>0.757656</c:v>
                </c:pt>
                <c:pt idx="313">
                  <c:v>0.80717700000000003</c:v>
                </c:pt>
                <c:pt idx="314">
                  <c:v>0.90646499999999997</c:v>
                </c:pt>
                <c:pt idx="315">
                  <c:v>0.93201900000000004</c:v>
                </c:pt>
                <c:pt idx="316">
                  <c:v>0.98424800000000001</c:v>
                </c:pt>
                <c:pt idx="317">
                  <c:v>1.01457</c:v>
                </c:pt>
                <c:pt idx="318">
                  <c:v>0.93828299999999998</c:v>
                </c:pt>
                <c:pt idx="319">
                  <c:v>0.96088700000000005</c:v>
                </c:pt>
                <c:pt idx="320">
                  <c:v>0.82029300000000005</c:v>
                </c:pt>
                <c:pt idx="321">
                  <c:v>0.73731599999999997</c:v>
                </c:pt>
                <c:pt idx="322">
                  <c:v>0.69018800000000002</c:v>
                </c:pt>
                <c:pt idx="323">
                  <c:v>0.48398799999999997</c:v>
                </c:pt>
                <c:pt idx="324">
                  <c:v>0.37415799999999999</c:v>
                </c:pt>
                <c:pt idx="325">
                  <c:v>0.25936500000000001</c:v>
                </c:pt>
                <c:pt idx="326">
                  <c:v>0.19205</c:v>
                </c:pt>
                <c:pt idx="327">
                  <c:v>0.15696399999999999</c:v>
                </c:pt>
                <c:pt idx="328">
                  <c:v>5.7230200000000002E-2</c:v>
                </c:pt>
                <c:pt idx="329">
                  <c:v>1.48238E-2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F0-4F88-AF6A-3FFBD4C22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72144"/>
        <c:axId val="-1166837328"/>
      </c:lineChart>
      <c:catAx>
        <c:axId val="-116687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37328"/>
        <c:crosses val="autoZero"/>
        <c:auto val="1"/>
        <c:lblAlgn val="ctr"/>
        <c:lblOffset val="100"/>
        <c:noMultiLvlLbl val="0"/>
      </c:catAx>
      <c:valAx>
        <c:axId val="-116683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7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10000'!$BY$2:$BY$401</c:f>
              <c:numCache>
                <c:formatCode>General</c:formatCode>
                <c:ptCount val="400"/>
                <c:pt idx="0">
                  <c:v>0.22053200000000001</c:v>
                </c:pt>
                <c:pt idx="1">
                  <c:v>0.21984000000000001</c:v>
                </c:pt>
                <c:pt idx="2">
                  <c:v>0.21659700000000001</c:v>
                </c:pt>
                <c:pt idx="3">
                  <c:v>0.21652399999999999</c:v>
                </c:pt>
                <c:pt idx="4">
                  <c:v>0.228548</c:v>
                </c:pt>
                <c:pt idx="5">
                  <c:v>0.22181300000000001</c:v>
                </c:pt>
                <c:pt idx="6">
                  <c:v>0.224414</c:v>
                </c:pt>
                <c:pt idx="7">
                  <c:v>0.244448</c:v>
                </c:pt>
                <c:pt idx="8">
                  <c:v>0.26459899999999997</c:v>
                </c:pt>
                <c:pt idx="9">
                  <c:v>0.216747</c:v>
                </c:pt>
                <c:pt idx="10">
                  <c:v>0.21932499999999999</c:v>
                </c:pt>
                <c:pt idx="11">
                  <c:v>0.221723</c:v>
                </c:pt>
                <c:pt idx="12">
                  <c:v>0.22148399999999999</c:v>
                </c:pt>
                <c:pt idx="13">
                  <c:v>0.22698299999999999</c:v>
                </c:pt>
                <c:pt idx="14">
                  <c:v>0.22261300000000001</c:v>
                </c:pt>
                <c:pt idx="15">
                  <c:v>0.22735</c:v>
                </c:pt>
                <c:pt idx="16">
                  <c:v>0.22667599999999999</c:v>
                </c:pt>
                <c:pt idx="17">
                  <c:v>0.229517</c:v>
                </c:pt>
                <c:pt idx="18">
                  <c:v>0.2225</c:v>
                </c:pt>
                <c:pt idx="19">
                  <c:v>0.217752</c:v>
                </c:pt>
                <c:pt idx="20">
                  <c:v>0.226407</c:v>
                </c:pt>
                <c:pt idx="21">
                  <c:v>0.22906799999999999</c:v>
                </c:pt>
                <c:pt idx="22">
                  <c:v>0.22833999999999999</c:v>
                </c:pt>
                <c:pt idx="23">
                  <c:v>0.22758800000000001</c:v>
                </c:pt>
                <c:pt idx="24">
                  <c:v>0.230596</c:v>
                </c:pt>
                <c:pt idx="25">
                  <c:v>0.22934599999999999</c:v>
                </c:pt>
                <c:pt idx="26">
                  <c:v>0.23091600000000001</c:v>
                </c:pt>
                <c:pt idx="27">
                  <c:v>0.23128299999999999</c:v>
                </c:pt>
                <c:pt idx="28">
                  <c:v>0.23317299999999999</c:v>
                </c:pt>
                <c:pt idx="29">
                  <c:v>0.23172300000000001</c:v>
                </c:pt>
                <c:pt idx="30">
                  <c:v>0.23372100000000001</c:v>
                </c:pt>
                <c:pt idx="31">
                  <c:v>0.236151</c:v>
                </c:pt>
                <c:pt idx="32">
                  <c:v>0.23878199999999999</c:v>
                </c:pt>
                <c:pt idx="33">
                  <c:v>0.24073900000000001</c:v>
                </c:pt>
                <c:pt idx="34">
                  <c:v>0.233014</c:v>
                </c:pt>
                <c:pt idx="35">
                  <c:v>0.23438400000000001</c:v>
                </c:pt>
                <c:pt idx="36">
                  <c:v>0.23863300000000001</c:v>
                </c:pt>
                <c:pt idx="37">
                  <c:v>0.24220800000000001</c:v>
                </c:pt>
                <c:pt idx="38">
                  <c:v>0.24362500000000001</c:v>
                </c:pt>
                <c:pt idx="39">
                  <c:v>0.245449</c:v>
                </c:pt>
                <c:pt idx="40">
                  <c:v>0.24543000000000001</c:v>
                </c:pt>
                <c:pt idx="41">
                  <c:v>0.259714</c:v>
                </c:pt>
                <c:pt idx="42">
                  <c:v>0.23940400000000001</c:v>
                </c:pt>
                <c:pt idx="43">
                  <c:v>0.24230299999999999</c:v>
                </c:pt>
                <c:pt idx="44">
                  <c:v>0.24957699999999999</c:v>
                </c:pt>
                <c:pt idx="45">
                  <c:v>0.25637700000000002</c:v>
                </c:pt>
                <c:pt idx="46">
                  <c:v>0.235933</c:v>
                </c:pt>
                <c:pt idx="47">
                  <c:v>0.23651800000000001</c:v>
                </c:pt>
                <c:pt idx="48">
                  <c:v>0.237793</c:v>
                </c:pt>
                <c:pt idx="49">
                  <c:v>0.24543499999999999</c:v>
                </c:pt>
                <c:pt idx="50">
                  <c:v>0.25029800000000002</c:v>
                </c:pt>
                <c:pt idx="51">
                  <c:v>0.24660599999999999</c:v>
                </c:pt>
                <c:pt idx="52">
                  <c:v>0.240481</c:v>
                </c:pt>
                <c:pt idx="53">
                  <c:v>0.238705</c:v>
                </c:pt>
                <c:pt idx="54">
                  <c:v>0.23674700000000001</c:v>
                </c:pt>
                <c:pt idx="55">
                  <c:v>0.241981</c:v>
                </c:pt>
                <c:pt idx="56">
                  <c:v>0.24209700000000001</c:v>
                </c:pt>
                <c:pt idx="57">
                  <c:v>0.24885199999999999</c:v>
                </c:pt>
                <c:pt idx="58">
                  <c:v>0.25236999999999998</c:v>
                </c:pt>
                <c:pt idx="59">
                  <c:v>0.24271499999999999</c:v>
                </c:pt>
                <c:pt idx="60">
                  <c:v>0.23799300000000001</c:v>
                </c:pt>
                <c:pt idx="61">
                  <c:v>0.238097</c:v>
                </c:pt>
                <c:pt idx="62">
                  <c:v>0.241733</c:v>
                </c:pt>
                <c:pt idx="63">
                  <c:v>0.24468100000000001</c:v>
                </c:pt>
                <c:pt idx="64">
                  <c:v>0.24248700000000001</c:v>
                </c:pt>
                <c:pt idx="65">
                  <c:v>0.24846199999999999</c:v>
                </c:pt>
                <c:pt idx="66">
                  <c:v>0.245481</c:v>
                </c:pt>
                <c:pt idx="67">
                  <c:v>0.23697099999999999</c:v>
                </c:pt>
                <c:pt idx="68">
                  <c:v>0.23610800000000001</c:v>
                </c:pt>
                <c:pt idx="69">
                  <c:v>0.245477</c:v>
                </c:pt>
                <c:pt idx="70">
                  <c:v>0.242895</c:v>
                </c:pt>
                <c:pt idx="71">
                  <c:v>0.24431800000000001</c:v>
                </c:pt>
                <c:pt idx="72">
                  <c:v>0.242455</c:v>
                </c:pt>
                <c:pt idx="73">
                  <c:v>0.24807100000000001</c:v>
                </c:pt>
                <c:pt idx="74">
                  <c:v>0.24862899999999999</c:v>
                </c:pt>
                <c:pt idx="75">
                  <c:v>0.25790200000000002</c:v>
                </c:pt>
                <c:pt idx="76">
                  <c:v>0.34057599999999999</c:v>
                </c:pt>
                <c:pt idx="77">
                  <c:v>0.322102</c:v>
                </c:pt>
                <c:pt idx="78">
                  <c:v>0.24530299999999999</c:v>
                </c:pt>
                <c:pt idx="79">
                  <c:v>0.24209</c:v>
                </c:pt>
                <c:pt idx="80">
                  <c:v>0.24249999999999999</c:v>
                </c:pt>
                <c:pt idx="81">
                  <c:v>0.24942</c:v>
                </c:pt>
                <c:pt idx="82">
                  <c:v>0.242787</c:v>
                </c:pt>
                <c:pt idx="83">
                  <c:v>0.24577199999999999</c:v>
                </c:pt>
                <c:pt idx="84">
                  <c:v>0.24340899999999999</c:v>
                </c:pt>
                <c:pt idx="85">
                  <c:v>0.25186799999999998</c:v>
                </c:pt>
                <c:pt idx="86">
                  <c:v>0.24906300000000001</c:v>
                </c:pt>
                <c:pt idx="87">
                  <c:v>0.24421499999999999</c:v>
                </c:pt>
                <c:pt idx="88">
                  <c:v>0.247112</c:v>
                </c:pt>
                <c:pt idx="89">
                  <c:v>0.24405399999999999</c:v>
                </c:pt>
                <c:pt idx="90">
                  <c:v>0.25081700000000001</c:v>
                </c:pt>
                <c:pt idx="91">
                  <c:v>0.24607499999999999</c:v>
                </c:pt>
                <c:pt idx="92">
                  <c:v>0.25114700000000001</c:v>
                </c:pt>
                <c:pt idx="93">
                  <c:v>0.25157600000000002</c:v>
                </c:pt>
                <c:pt idx="94">
                  <c:v>0.25200600000000001</c:v>
                </c:pt>
                <c:pt idx="95">
                  <c:v>0.25350099999999998</c:v>
                </c:pt>
                <c:pt idx="96">
                  <c:v>0.25358599999999998</c:v>
                </c:pt>
                <c:pt idx="97">
                  <c:v>0.25318099999999999</c:v>
                </c:pt>
                <c:pt idx="98">
                  <c:v>0.26002199999999998</c:v>
                </c:pt>
                <c:pt idx="99">
                  <c:v>0.26477400000000001</c:v>
                </c:pt>
                <c:pt idx="100">
                  <c:v>0.26468399999999997</c:v>
                </c:pt>
                <c:pt idx="101">
                  <c:v>0.25770799999999999</c:v>
                </c:pt>
                <c:pt idx="102">
                  <c:v>0.300041</c:v>
                </c:pt>
                <c:pt idx="103">
                  <c:v>0.29145700000000002</c:v>
                </c:pt>
                <c:pt idx="104">
                  <c:v>0.29908899999999999</c:v>
                </c:pt>
                <c:pt idx="105">
                  <c:v>0.30726199999999998</c:v>
                </c:pt>
                <c:pt idx="106">
                  <c:v>0.29605100000000001</c:v>
                </c:pt>
                <c:pt idx="107">
                  <c:v>0.264905</c:v>
                </c:pt>
                <c:pt idx="108">
                  <c:v>0.26195400000000002</c:v>
                </c:pt>
                <c:pt idx="109">
                  <c:v>0.26492599999999999</c:v>
                </c:pt>
                <c:pt idx="110">
                  <c:v>0.26613399999999998</c:v>
                </c:pt>
                <c:pt idx="111">
                  <c:v>0.27335300000000001</c:v>
                </c:pt>
                <c:pt idx="112">
                  <c:v>0.27805999999999997</c:v>
                </c:pt>
                <c:pt idx="113">
                  <c:v>0.274175</c:v>
                </c:pt>
                <c:pt idx="114">
                  <c:v>0.26494099999999998</c:v>
                </c:pt>
                <c:pt idx="115">
                  <c:v>0.26136300000000001</c:v>
                </c:pt>
                <c:pt idx="116">
                  <c:v>0.25750899999999999</c:v>
                </c:pt>
                <c:pt idx="117">
                  <c:v>0.27511799999999997</c:v>
                </c:pt>
                <c:pt idx="118">
                  <c:v>0.25340099999999999</c:v>
                </c:pt>
                <c:pt idx="119">
                  <c:v>0.261687</c:v>
                </c:pt>
                <c:pt idx="120">
                  <c:v>0.256355</c:v>
                </c:pt>
                <c:pt idx="121">
                  <c:v>0.26960299999999998</c:v>
                </c:pt>
                <c:pt idx="122">
                  <c:v>0.24915000000000001</c:v>
                </c:pt>
                <c:pt idx="123">
                  <c:v>0.25899100000000003</c:v>
                </c:pt>
                <c:pt idx="124">
                  <c:v>0.25163799999999997</c:v>
                </c:pt>
                <c:pt idx="125">
                  <c:v>0.25498700000000002</c:v>
                </c:pt>
                <c:pt idx="126">
                  <c:v>0.25387599999999999</c:v>
                </c:pt>
                <c:pt idx="127">
                  <c:v>0.26273299999999999</c:v>
                </c:pt>
                <c:pt idx="128">
                  <c:v>0.25658300000000001</c:v>
                </c:pt>
                <c:pt idx="129">
                  <c:v>0.256606</c:v>
                </c:pt>
                <c:pt idx="130">
                  <c:v>0.26103599999999999</c:v>
                </c:pt>
                <c:pt idx="131">
                  <c:v>0.263789</c:v>
                </c:pt>
                <c:pt idx="132">
                  <c:v>0.26034099999999999</c:v>
                </c:pt>
                <c:pt idx="133">
                  <c:v>0.25598799999999999</c:v>
                </c:pt>
                <c:pt idx="134">
                  <c:v>0.26331599999999999</c:v>
                </c:pt>
                <c:pt idx="135">
                  <c:v>0.25756899999999999</c:v>
                </c:pt>
                <c:pt idx="136">
                  <c:v>0.26848899999999998</c:v>
                </c:pt>
                <c:pt idx="137">
                  <c:v>0.25897799999999999</c:v>
                </c:pt>
                <c:pt idx="138">
                  <c:v>0.26824999999999999</c:v>
                </c:pt>
                <c:pt idx="139">
                  <c:v>0.26942700000000003</c:v>
                </c:pt>
                <c:pt idx="140">
                  <c:v>0.316054</c:v>
                </c:pt>
                <c:pt idx="141">
                  <c:v>0.27999499999999999</c:v>
                </c:pt>
                <c:pt idx="142">
                  <c:v>0.28655199999999997</c:v>
                </c:pt>
                <c:pt idx="143">
                  <c:v>0.283001</c:v>
                </c:pt>
                <c:pt idx="144">
                  <c:v>0.28642299999999998</c:v>
                </c:pt>
                <c:pt idx="145">
                  <c:v>0.29054999999999997</c:v>
                </c:pt>
                <c:pt idx="146">
                  <c:v>0.30009799999999998</c:v>
                </c:pt>
                <c:pt idx="147">
                  <c:v>0.31859999999999999</c:v>
                </c:pt>
                <c:pt idx="148">
                  <c:v>0.26705699999999999</c:v>
                </c:pt>
                <c:pt idx="149">
                  <c:v>0.26592700000000002</c:v>
                </c:pt>
                <c:pt idx="150">
                  <c:v>0.31933699999999998</c:v>
                </c:pt>
                <c:pt idx="151">
                  <c:v>0.26951999999999998</c:v>
                </c:pt>
                <c:pt idx="152">
                  <c:v>0.274117</c:v>
                </c:pt>
                <c:pt idx="153">
                  <c:v>0.27226600000000001</c:v>
                </c:pt>
                <c:pt idx="154">
                  <c:v>0.28966999999999998</c:v>
                </c:pt>
                <c:pt idx="155">
                  <c:v>0.36087799999999998</c:v>
                </c:pt>
                <c:pt idx="156">
                  <c:v>0.30608099999999999</c:v>
                </c:pt>
                <c:pt idx="157">
                  <c:v>0.28924</c:v>
                </c:pt>
                <c:pt idx="158">
                  <c:v>0.27788099999999999</c:v>
                </c:pt>
                <c:pt idx="159">
                  <c:v>0.27947</c:v>
                </c:pt>
                <c:pt idx="160">
                  <c:v>0.27854899999999999</c:v>
                </c:pt>
                <c:pt idx="161">
                  <c:v>0.28909600000000002</c:v>
                </c:pt>
                <c:pt idx="162">
                  <c:v>0.27462799999999998</c:v>
                </c:pt>
                <c:pt idx="163">
                  <c:v>0.27724100000000002</c:v>
                </c:pt>
                <c:pt idx="164">
                  <c:v>0.31622400000000001</c:v>
                </c:pt>
                <c:pt idx="165">
                  <c:v>0.29493000000000003</c:v>
                </c:pt>
                <c:pt idx="166">
                  <c:v>0.293431</c:v>
                </c:pt>
                <c:pt idx="167">
                  <c:v>0.30263099999999998</c:v>
                </c:pt>
                <c:pt idx="168">
                  <c:v>0.287825</c:v>
                </c:pt>
                <c:pt idx="169">
                  <c:v>0.29222199999999998</c:v>
                </c:pt>
                <c:pt idx="170">
                  <c:v>0.28830800000000001</c:v>
                </c:pt>
                <c:pt idx="171">
                  <c:v>0.28991899999999998</c:v>
                </c:pt>
                <c:pt idx="172">
                  <c:v>0.298763</c:v>
                </c:pt>
                <c:pt idx="173">
                  <c:v>0.29774899999999999</c:v>
                </c:pt>
                <c:pt idx="174">
                  <c:v>0.30033199999999999</c:v>
                </c:pt>
                <c:pt idx="175">
                  <c:v>0.30640299999999998</c:v>
                </c:pt>
                <c:pt idx="176">
                  <c:v>0.30702400000000002</c:v>
                </c:pt>
                <c:pt idx="177">
                  <c:v>0.29518100000000003</c:v>
                </c:pt>
                <c:pt idx="178">
                  <c:v>0.29813099999999998</c:v>
                </c:pt>
                <c:pt idx="179">
                  <c:v>0.30159399999999997</c:v>
                </c:pt>
                <c:pt idx="180">
                  <c:v>0.30005500000000002</c:v>
                </c:pt>
                <c:pt idx="181">
                  <c:v>0.29505199999999998</c:v>
                </c:pt>
                <c:pt idx="182">
                  <c:v>0.28806999999999999</c:v>
                </c:pt>
                <c:pt idx="183">
                  <c:v>0.29472100000000001</c:v>
                </c:pt>
                <c:pt idx="184">
                  <c:v>0.32310100000000003</c:v>
                </c:pt>
                <c:pt idx="185">
                  <c:v>0.33338200000000001</c:v>
                </c:pt>
                <c:pt idx="186">
                  <c:v>0.32928499999999999</c:v>
                </c:pt>
                <c:pt idx="187">
                  <c:v>0.317685</c:v>
                </c:pt>
                <c:pt idx="188">
                  <c:v>0.35623899999999997</c:v>
                </c:pt>
                <c:pt idx="189">
                  <c:v>0.31703999999999999</c:v>
                </c:pt>
                <c:pt idx="190">
                  <c:v>0.307973</c:v>
                </c:pt>
                <c:pt idx="191">
                  <c:v>0.31273600000000001</c:v>
                </c:pt>
                <c:pt idx="192">
                  <c:v>0.29618699999999998</c:v>
                </c:pt>
                <c:pt idx="193">
                  <c:v>0.29820099999999999</c:v>
                </c:pt>
                <c:pt idx="194">
                  <c:v>0.29802699999999999</c:v>
                </c:pt>
                <c:pt idx="195">
                  <c:v>0.30321100000000001</c:v>
                </c:pt>
                <c:pt idx="196">
                  <c:v>0.29768</c:v>
                </c:pt>
                <c:pt idx="197">
                  <c:v>0.30929699999999999</c:v>
                </c:pt>
                <c:pt idx="198">
                  <c:v>0.305923</c:v>
                </c:pt>
                <c:pt idx="199">
                  <c:v>0.31307299999999999</c:v>
                </c:pt>
                <c:pt idx="200">
                  <c:v>0.32705899999999999</c:v>
                </c:pt>
                <c:pt idx="201">
                  <c:v>0.32262200000000002</c:v>
                </c:pt>
                <c:pt idx="202">
                  <c:v>0.32819399999999999</c:v>
                </c:pt>
                <c:pt idx="203">
                  <c:v>0.41103899999999999</c:v>
                </c:pt>
                <c:pt idx="204">
                  <c:v>0.30953999999999998</c:v>
                </c:pt>
                <c:pt idx="205">
                  <c:v>0.31872499999999998</c:v>
                </c:pt>
                <c:pt idx="206">
                  <c:v>0.32296000000000002</c:v>
                </c:pt>
                <c:pt idx="207">
                  <c:v>0.32445099999999999</c:v>
                </c:pt>
                <c:pt idx="208">
                  <c:v>0.31085099999999999</c:v>
                </c:pt>
                <c:pt idx="209">
                  <c:v>0.31238500000000002</c:v>
                </c:pt>
                <c:pt idx="210">
                  <c:v>0.32423200000000002</c:v>
                </c:pt>
                <c:pt idx="211">
                  <c:v>0.31601499999999999</c:v>
                </c:pt>
                <c:pt idx="212">
                  <c:v>0.34179100000000001</c:v>
                </c:pt>
                <c:pt idx="213">
                  <c:v>0.32416800000000001</c:v>
                </c:pt>
                <c:pt idx="214">
                  <c:v>0.34388000000000002</c:v>
                </c:pt>
                <c:pt idx="215">
                  <c:v>0.32128299999999999</c:v>
                </c:pt>
                <c:pt idx="216">
                  <c:v>0.32296799999999998</c:v>
                </c:pt>
                <c:pt idx="217">
                  <c:v>0.329397</c:v>
                </c:pt>
                <c:pt idx="218">
                  <c:v>0.32528299999999999</c:v>
                </c:pt>
                <c:pt idx="219">
                  <c:v>0.32769199999999998</c:v>
                </c:pt>
                <c:pt idx="220">
                  <c:v>0.332679</c:v>
                </c:pt>
                <c:pt idx="221">
                  <c:v>0.33148499999999997</c:v>
                </c:pt>
                <c:pt idx="222">
                  <c:v>0.33570100000000003</c:v>
                </c:pt>
                <c:pt idx="223">
                  <c:v>0.33679999999999999</c:v>
                </c:pt>
                <c:pt idx="224">
                  <c:v>0.33902300000000002</c:v>
                </c:pt>
                <c:pt idx="225">
                  <c:v>0.354543</c:v>
                </c:pt>
                <c:pt idx="226">
                  <c:v>0.34790399999999999</c:v>
                </c:pt>
                <c:pt idx="227">
                  <c:v>0.34252500000000002</c:v>
                </c:pt>
                <c:pt idx="228">
                  <c:v>0.34297100000000003</c:v>
                </c:pt>
                <c:pt idx="229">
                  <c:v>0.33243499999999998</c:v>
                </c:pt>
                <c:pt idx="230">
                  <c:v>0.34164499999999998</c:v>
                </c:pt>
                <c:pt idx="231">
                  <c:v>0.34741300000000003</c:v>
                </c:pt>
                <c:pt idx="232">
                  <c:v>0.35627799999999998</c:v>
                </c:pt>
                <c:pt idx="233">
                  <c:v>0.35850199999999999</c:v>
                </c:pt>
                <c:pt idx="234">
                  <c:v>0.34977399999999997</c:v>
                </c:pt>
                <c:pt idx="235">
                  <c:v>0.348385</c:v>
                </c:pt>
                <c:pt idx="236">
                  <c:v>0.35598299999999999</c:v>
                </c:pt>
                <c:pt idx="237">
                  <c:v>0.352827</c:v>
                </c:pt>
                <c:pt idx="238">
                  <c:v>0.35941099999999998</c:v>
                </c:pt>
                <c:pt idx="239">
                  <c:v>0.36232799999999998</c:v>
                </c:pt>
                <c:pt idx="240">
                  <c:v>0.364647</c:v>
                </c:pt>
                <c:pt idx="241">
                  <c:v>0.36658600000000002</c:v>
                </c:pt>
                <c:pt idx="242">
                  <c:v>0.36887500000000001</c:v>
                </c:pt>
                <c:pt idx="243">
                  <c:v>0.36442000000000002</c:v>
                </c:pt>
                <c:pt idx="244">
                  <c:v>0.36217100000000002</c:v>
                </c:pt>
                <c:pt idx="245">
                  <c:v>0.36824000000000001</c:v>
                </c:pt>
                <c:pt idx="246">
                  <c:v>0.36461100000000002</c:v>
                </c:pt>
                <c:pt idx="247">
                  <c:v>0.37217499999999998</c:v>
                </c:pt>
                <c:pt idx="248">
                  <c:v>0.37578</c:v>
                </c:pt>
                <c:pt idx="249">
                  <c:v>0.37392500000000001</c:v>
                </c:pt>
                <c:pt idx="250">
                  <c:v>0.372944</c:v>
                </c:pt>
                <c:pt idx="251">
                  <c:v>0.38853100000000002</c:v>
                </c:pt>
                <c:pt idx="252">
                  <c:v>0.38098100000000001</c:v>
                </c:pt>
                <c:pt idx="253">
                  <c:v>0.40279300000000001</c:v>
                </c:pt>
                <c:pt idx="254">
                  <c:v>0.427867</c:v>
                </c:pt>
                <c:pt idx="255">
                  <c:v>0.40316099999999999</c:v>
                </c:pt>
                <c:pt idx="256">
                  <c:v>0.39702300000000001</c:v>
                </c:pt>
                <c:pt idx="257">
                  <c:v>0.40228700000000001</c:v>
                </c:pt>
                <c:pt idx="258">
                  <c:v>0.39377299999999998</c:v>
                </c:pt>
                <c:pt idx="259">
                  <c:v>0.39966499999999999</c:v>
                </c:pt>
                <c:pt idx="260">
                  <c:v>0.40521600000000002</c:v>
                </c:pt>
                <c:pt idx="261">
                  <c:v>0.40614499999999998</c:v>
                </c:pt>
                <c:pt idx="262">
                  <c:v>0.410881</c:v>
                </c:pt>
                <c:pt idx="263">
                  <c:v>0.41770000000000002</c:v>
                </c:pt>
                <c:pt idx="264">
                  <c:v>0.42425299999999999</c:v>
                </c:pt>
                <c:pt idx="265">
                  <c:v>0.42098400000000002</c:v>
                </c:pt>
                <c:pt idx="266">
                  <c:v>0.41868300000000003</c:v>
                </c:pt>
                <c:pt idx="267">
                  <c:v>0.42879499999999998</c:v>
                </c:pt>
                <c:pt idx="268">
                  <c:v>0.44287300000000002</c:v>
                </c:pt>
                <c:pt idx="269">
                  <c:v>0.447353</c:v>
                </c:pt>
                <c:pt idx="270">
                  <c:v>0.42644900000000002</c:v>
                </c:pt>
                <c:pt idx="271">
                  <c:v>0.43883</c:v>
                </c:pt>
                <c:pt idx="272">
                  <c:v>0.43889899999999998</c:v>
                </c:pt>
                <c:pt idx="273">
                  <c:v>0.444415</c:v>
                </c:pt>
                <c:pt idx="274">
                  <c:v>0.44720799999999999</c:v>
                </c:pt>
                <c:pt idx="275">
                  <c:v>0.44683400000000001</c:v>
                </c:pt>
                <c:pt idx="276">
                  <c:v>0.46604299999999999</c:v>
                </c:pt>
                <c:pt idx="277">
                  <c:v>0.51762200000000003</c:v>
                </c:pt>
                <c:pt idx="278">
                  <c:v>0.496116</c:v>
                </c:pt>
                <c:pt idx="279">
                  <c:v>0.50733099999999998</c:v>
                </c:pt>
                <c:pt idx="280">
                  <c:v>0.48406300000000002</c:v>
                </c:pt>
                <c:pt idx="281">
                  <c:v>0.49561300000000003</c:v>
                </c:pt>
                <c:pt idx="282">
                  <c:v>0.49038700000000002</c:v>
                </c:pt>
                <c:pt idx="283">
                  <c:v>0.49950600000000001</c:v>
                </c:pt>
                <c:pt idx="284">
                  <c:v>0.49327300000000002</c:v>
                </c:pt>
                <c:pt idx="285">
                  <c:v>0.50257200000000002</c:v>
                </c:pt>
                <c:pt idx="286">
                  <c:v>0.50487499999999996</c:v>
                </c:pt>
                <c:pt idx="287">
                  <c:v>0.51370400000000005</c:v>
                </c:pt>
                <c:pt idx="288">
                  <c:v>0.52714099999999997</c:v>
                </c:pt>
                <c:pt idx="289">
                  <c:v>0.54637800000000003</c:v>
                </c:pt>
                <c:pt idx="290">
                  <c:v>0.54182900000000001</c:v>
                </c:pt>
                <c:pt idx="291">
                  <c:v>0.64426000000000005</c:v>
                </c:pt>
                <c:pt idx="292">
                  <c:v>0.53768800000000005</c:v>
                </c:pt>
                <c:pt idx="293">
                  <c:v>0.54958700000000005</c:v>
                </c:pt>
                <c:pt idx="294">
                  <c:v>0.55336099999999999</c:v>
                </c:pt>
                <c:pt idx="295">
                  <c:v>0.57024200000000003</c:v>
                </c:pt>
                <c:pt idx="296">
                  <c:v>0.58148500000000003</c:v>
                </c:pt>
                <c:pt idx="297">
                  <c:v>0.58750599999999997</c:v>
                </c:pt>
                <c:pt idx="298">
                  <c:v>0.60588600000000004</c:v>
                </c:pt>
                <c:pt idx="299">
                  <c:v>0.62263500000000005</c:v>
                </c:pt>
                <c:pt idx="300">
                  <c:v>0.64583999999999997</c:v>
                </c:pt>
                <c:pt idx="301">
                  <c:v>0.66825100000000004</c:v>
                </c:pt>
                <c:pt idx="302">
                  <c:v>0.65617400000000004</c:v>
                </c:pt>
                <c:pt idx="303">
                  <c:v>0.68254000000000004</c:v>
                </c:pt>
                <c:pt idx="304">
                  <c:v>0.71752099999999996</c:v>
                </c:pt>
                <c:pt idx="305">
                  <c:v>0.72554600000000002</c:v>
                </c:pt>
                <c:pt idx="306">
                  <c:v>0.729352</c:v>
                </c:pt>
                <c:pt idx="307">
                  <c:v>0.76043400000000005</c:v>
                </c:pt>
                <c:pt idx="308">
                  <c:v>0.75384700000000004</c:v>
                </c:pt>
                <c:pt idx="309">
                  <c:v>0.79464599999999996</c:v>
                </c:pt>
                <c:pt idx="310">
                  <c:v>0.85511999999999999</c:v>
                </c:pt>
                <c:pt idx="311">
                  <c:v>0.86523899999999998</c:v>
                </c:pt>
                <c:pt idx="312">
                  <c:v>0.93864499999999995</c:v>
                </c:pt>
                <c:pt idx="313">
                  <c:v>0.97162700000000002</c:v>
                </c:pt>
                <c:pt idx="314">
                  <c:v>1.04156</c:v>
                </c:pt>
                <c:pt idx="315">
                  <c:v>1.0859000000000001</c:v>
                </c:pt>
                <c:pt idx="316">
                  <c:v>1.14097</c:v>
                </c:pt>
                <c:pt idx="317">
                  <c:v>1.06369</c:v>
                </c:pt>
                <c:pt idx="318">
                  <c:v>1.1080099999999999</c:v>
                </c:pt>
                <c:pt idx="319">
                  <c:v>1.0955299999999999</c:v>
                </c:pt>
                <c:pt idx="320">
                  <c:v>1.0085999999999999</c:v>
                </c:pt>
                <c:pt idx="321">
                  <c:v>1.00542</c:v>
                </c:pt>
                <c:pt idx="322">
                  <c:v>0.86931400000000003</c:v>
                </c:pt>
                <c:pt idx="323">
                  <c:v>0.65007899999999996</c:v>
                </c:pt>
                <c:pt idx="324">
                  <c:v>0.45686100000000002</c:v>
                </c:pt>
                <c:pt idx="325">
                  <c:v>0.32533400000000001</c:v>
                </c:pt>
                <c:pt idx="326">
                  <c:v>0.24984400000000001</c:v>
                </c:pt>
                <c:pt idx="327">
                  <c:v>0.16100400000000001</c:v>
                </c:pt>
                <c:pt idx="328">
                  <c:v>5.84866E-2</c:v>
                </c:pt>
                <c:pt idx="329">
                  <c:v>4.9785299999999998E-2</c:v>
                </c:pt>
                <c:pt idx="330">
                  <c:v>3.09059E-2</c:v>
                </c:pt>
                <c:pt idx="331">
                  <c:v>8.1907500000000001E-3</c:v>
                </c:pt>
                <c:pt idx="332">
                  <c:v>1.2633E-2</c:v>
                </c:pt>
                <c:pt idx="333">
                  <c:v>9.2216599999999996E-3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F-412F-84B3-E8F720C57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19024"/>
        <c:axId val="-1210314672"/>
      </c:lineChart>
      <c:catAx>
        <c:axId val="-121031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4672"/>
        <c:crosses val="autoZero"/>
        <c:auto val="1"/>
        <c:lblAlgn val="ctr"/>
        <c:lblOffset val="100"/>
        <c:noMultiLvlLbl val="0"/>
      </c:catAx>
      <c:valAx>
        <c:axId val="-121031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'65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10000'!$CB$2:$CB$401</c:f>
              <c:numCache>
                <c:formatCode>General</c:formatCode>
                <c:ptCount val="400"/>
                <c:pt idx="0">
                  <c:v>0.36868299999999998</c:v>
                </c:pt>
                <c:pt idx="1">
                  <c:v>0.36865500000000001</c:v>
                </c:pt>
                <c:pt idx="2">
                  <c:v>0.36430000000000001</c:v>
                </c:pt>
                <c:pt idx="3">
                  <c:v>0.36465700000000001</c:v>
                </c:pt>
                <c:pt idx="4">
                  <c:v>0.38252000000000003</c:v>
                </c:pt>
                <c:pt idx="5">
                  <c:v>0.37309900000000001</c:v>
                </c:pt>
                <c:pt idx="6">
                  <c:v>0.37868099999999999</c:v>
                </c:pt>
                <c:pt idx="7">
                  <c:v>0.37720900000000002</c:v>
                </c:pt>
                <c:pt idx="8">
                  <c:v>0.45863900000000002</c:v>
                </c:pt>
                <c:pt idx="9">
                  <c:v>0.36756499999999998</c:v>
                </c:pt>
                <c:pt idx="10">
                  <c:v>0.37187500000000001</c:v>
                </c:pt>
                <c:pt idx="11">
                  <c:v>0.37548399999999998</c:v>
                </c:pt>
                <c:pt idx="12">
                  <c:v>0.37535400000000002</c:v>
                </c:pt>
                <c:pt idx="13">
                  <c:v>0.38461400000000001</c:v>
                </c:pt>
                <c:pt idx="14">
                  <c:v>0.37879200000000002</c:v>
                </c:pt>
                <c:pt idx="15">
                  <c:v>0.38621100000000003</c:v>
                </c:pt>
                <c:pt idx="16">
                  <c:v>0.38694400000000001</c:v>
                </c:pt>
                <c:pt idx="17">
                  <c:v>0.39121499999999998</c:v>
                </c:pt>
                <c:pt idx="18">
                  <c:v>0.38166499999999998</c:v>
                </c:pt>
                <c:pt idx="19">
                  <c:v>0.37440499999999999</c:v>
                </c:pt>
                <c:pt idx="20">
                  <c:v>0.38844000000000001</c:v>
                </c:pt>
                <c:pt idx="21">
                  <c:v>0.39305699999999999</c:v>
                </c:pt>
                <c:pt idx="22">
                  <c:v>0.393202</c:v>
                </c:pt>
                <c:pt idx="23">
                  <c:v>0.39192199999999999</c:v>
                </c:pt>
                <c:pt idx="24">
                  <c:v>0.39790599999999998</c:v>
                </c:pt>
                <c:pt idx="25">
                  <c:v>0.39697500000000002</c:v>
                </c:pt>
                <c:pt idx="26">
                  <c:v>0.39992</c:v>
                </c:pt>
                <c:pt idx="27">
                  <c:v>0.40154699999999999</c:v>
                </c:pt>
                <c:pt idx="28">
                  <c:v>0.40447699999999998</c:v>
                </c:pt>
                <c:pt idx="29">
                  <c:v>0.40369899999999997</c:v>
                </c:pt>
                <c:pt idx="30">
                  <c:v>0.40914299999999998</c:v>
                </c:pt>
                <c:pt idx="31">
                  <c:v>0.41404200000000002</c:v>
                </c:pt>
                <c:pt idx="32">
                  <c:v>0.41825699999999999</c:v>
                </c:pt>
                <c:pt idx="33">
                  <c:v>0.42225200000000002</c:v>
                </c:pt>
                <c:pt idx="34">
                  <c:v>0.41326499999999999</c:v>
                </c:pt>
                <c:pt idx="35">
                  <c:v>0.41830800000000001</c:v>
                </c:pt>
                <c:pt idx="36">
                  <c:v>0.42804900000000001</c:v>
                </c:pt>
                <c:pt idx="37">
                  <c:v>0.436834</c:v>
                </c:pt>
                <c:pt idx="38">
                  <c:v>0.44316</c:v>
                </c:pt>
                <c:pt idx="39">
                  <c:v>0.45350099999999999</c:v>
                </c:pt>
                <c:pt idx="40">
                  <c:v>0.471331</c:v>
                </c:pt>
                <c:pt idx="41">
                  <c:v>0.43403599999999998</c:v>
                </c:pt>
                <c:pt idx="42">
                  <c:v>0.43392799999999998</c:v>
                </c:pt>
                <c:pt idx="43">
                  <c:v>0.44617800000000002</c:v>
                </c:pt>
                <c:pt idx="44">
                  <c:v>0.47220800000000002</c:v>
                </c:pt>
                <c:pt idx="45">
                  <c:v>0.42338199999999998</c:v>
                </c:pt>
                <c:pt idx="46">
                  <c:v>0.41952299999999998</c:v>
                </c:pt>
                <c:pt idx="47">
                  <c:v>0.42420999999999998</c:v>
                </c:pt>
                <c:pt idx="48">
                  <c:v>0.43332999999999999</c:v>
                </c:pt>
                <c:pt idx="49">
                  <c:v>0.45585399999999998</c:v>
                </c:pt>
                <c:pt idx="50">
                  <c:v>0.41727399999999998</c:v>
                </c:pt>
                <c:pt idx="51">
                  <c:v>0.43045</c:v>
                </c:pt>
                <c:pt idx="52">
                  <c:v>0.42372700000000002</c:v>
                </c:pt>
                <c:pt idx="53">
                  <c:v>0.424875</c:v>
                </c:pt>
                <c:pt idx="54">
                  <c:v>0.423871</c:v>
                </c:pt>
                <c:pt idx="55">
                  <c:v>0.43528</c:v>
                </c:pt>
                <c:pt idx="56">
                  <c:v>0.44144899999999998</c:v>
                </c:pt>
                <c:pt idx="57">
                  <c:v>0.46229700000000001</c:v>
                </c:pt>
                <c:pt idx="58">
                  <c:v>0.41706799999999999</c:v>
                </c:pt>
                <c:pt idx="59">
                  <c:v>0.41753600000000002</c:v>
                </c:pt>
                <c:pt idx="60">
                  <c:v>0.42158600000000002</c:v>
                </c:pt>
                <c:pt idx="61">
                  <c:v>0.42385299999999998</c:v>
                </c:pt>
                <c:pt idx="62">
                  <c:v>0.43310100000000001</c:v>
                </c:pt>
                <c:pt idx="63">
                  <c:v>0.443332</c:v>
                </c:pt>
                <c:pt idx="64">
                  <c:v>0.44870599999999999</c:v>
                </c:pt>
                <c:pt idx="65">
                  <c:v>0.474771</c:v>
                </c:pt>
                <c:pt idx="66">
                  <c:v>0.42874200000000001</c:v>
                </c:pt>
                <c:pt idx="67">
                  <c:v>0.41599399999999997</c:v>
                </c:pt>
                <c:pt idx="68">
                  <c:v>0.41544700000000001</c:v>
                </c:pt>
                <c:pt idx="69">
                  <c:v>0.43227599999999999</c:v>
                </c:pt>
                <c:pt idx="70">
                  <c:v>0.43046000000000001</c:v>
                </c:pt>
                <c:pt idx="71">
                  <c:v>0.43328800000000001</c:v>
                </c:pt>
                <c:pt idx="72">
                  <c:v>0.43526599999999999</c:v>
                </c:pt>
                <c:pt idx="73">
                  <c:v>0.44702599999999998</c:v>
                </c:pt>
                <c:pt idx="74">
                  <c:v>0.45745200000000003</c:v>
                </c:pt>
                <c:pt idx="75">
                  <c:v>0.48689900000000003</c:v>
                </c:pt>
                <c:pt idx="76">
                  <c:v>0.59126900000000004</c:v>
                </c:pt>
                <c:pt idx="77">
                  <c:v>0.43277100000000002</c:v>
                </c:pt>
                <c:pt idx="78">
                  <c:v>0.42976999999999999</c:v>
                </c:pt>
                <c:pt idx="79">
                  <c:v>0.42573499999999997</c:v>
                </c:pt>
                <c:pt idx="80">
                  <c:v>0.426122</c:v>
                </c:pt>
                <c:pt idx="81">
                  <c:v>0.43696400000000002</c:v>
                </c:pt>
                <c:pt idx="82">
                  <c:v>0.42814099999999999</c:v>
                </c:pt>
                <c:pt idx="83">
                  <c:v>0.43357699999999999</c:v>
                </c:pt>
                <c:pt idx="84">
                  <c:v>0.430647</c:v>
                </c:pt>
                <c:pt idx="85">
                  <c:v>0.44498300000000002</c:v>
                </c:pt>
                <c:pt idx="86">
                  <c:v>0.44121899999999997</c:v>
                </c:pt>
                <c:pt idx="87">
                  <c:v>0.434394</c:v>
                </c:pt>
                <c:pt idx="88">
                  <c:v>0.44161099999999998</c:v>
                </c:pt>
                <c:pt idx="89">
                  <c:v>0.436805</c:v>
                </c:pt>
                <c:pt idx="90">
                  <c:v>0.44652700000000001</c:v>
                </c:pt>
                <c:pt idx="91">
                  <c:v>0.44196600000000003</c:v>
                </c:pt>
                <c:pt idx="92">
                  <c:v>0.45166600000000001</c:v>
                </c:pt>
                <c:pt idx="93">
                  <c:v>0.452567</c:v>
                </c:pt>
                <c:pt idx="94">
                  <c:v>0.45555400000000001</c:v>
                </c:pt>
                <c:pt idx="95">
                  <c:v>0.45896599999999999</c:v>
                </c:pt>
                <c:pt idx="96">
                  <c:v>0.46157300000000001</c:v>
                </c:pt>
                <c:pt idx="97">
                  <c:v>0.46092100000000003</c:v>
                </c:pt>
                <c:pt idx="98">
                  <c:v>0.47575099999999998</c:v>
                </c:pt>
                <c:pt idx="99">
                  <c:v>0.48642800000000003</c:v>
                </c:pt>
                <c:pt idx="100">
                  <c:v>0.48850700000000002</c:v>
                </c:pt>
                <c:pt idx="101">
                  <c:v>0.48317700000000002</c:v>
                </c:pt>
                <c:pt idx="102">
                  <c:v>0.52894200000000002</c:v>
                </c:pt>
                <c:pt idx="103">
                  <c:v>0.59036599999999995</c:v>
                </c:pt>
                <c:pt idx="104">
                  <c:v>0.65323399999999998</c:v>
                </c:pt>
                <c:pt idx="105">
                  <c:v>0.57523400000000002</c:v>
                </c:pt>
                <c:pt idx="106">
                  <c:v>0.49809799999999999</c:v>
                </c:pt>
                <c:pt idx="107">
                  <c:v>0.487483</c:v>
                </c:pt>
                <c:pt idx="108">
                  <c:v>0.48734100000000002</c:v>
                </c:pt>
                <c:pt idx="109">
                  <c:v>0.50031099999999995</c:v>
                </c:pt>
                <c:pt idx="110">
                  <c:v>0.51296600000000003</c:v>
                </c:pt>
                <c:pt idx="111">
                  <c:v>0.54960100000000001</c:v>
                </c:pt>
                <c:pt idx="112">
                  <c:v>0.50762399999999996</c:v>
                </c:pt>
                <c:pt idx="113">
                  <c:v>0.47405700000000001</c:v>
                </c:pt>
                <c:pt idx="114">
                  <c:v>0.48786000000000002</c:v>
                </c:pt>
                <c:pt idx="115">
                  <c:v>0.48886499999999999</c:v>
                </c:pt>
                <c:pt idx="116">
                  <c:v>0.50197199999999997</c:v>
                </c:pt>
                <c:pt idx="117">
                  <c:v>0.4698</c:v>
                </c:pt>
                <c:pt idx="118">
                  <c:v>0.46438600000000002</c:v>
                </c:pt>
                <c:pt idx="119">
                  <c:v>0.475804</c:v>
                </c:pt>
                <c:pt idx="120">
                  <c:v>0.48771500000000001</c:v>
                </c:pt>
                <c:pt idx="121">
                  <c:v>0.45846500000000001</c:v>
                </c:pt>
                <c:pt idx="122">
                  <c:v>0.44433800000000001</c:v>
                </c:pt>
                <c:pt idx="123">
                  <c:v>0.46088899999999999</c:v>
                </c:pt>
                <c:pt idx="124">
                  <c:v>0.449407</c:v>
                </c:pt>
                <c:pt idx="125">
                  <c:v>0.45526100000000003</c:v>
                </c:pt>
                <c:pt idx="126">
                  <c:v>0.45463300000000001</c:v>
                </c:pt>
                <c:pt idx="127">
                  <c:v>0.46885100000000002</c:v>
                </c:pt>
                <c:pt idx="128">
                  <c:v>0.45976499999999998</c:v>
                </c:pt>
                <c:pt idx="129">
                  <c:v>0.460339</c:v>
                </c:pt>
                <c:pt idx="130">
                  <c:v>0.46930899999999998</c:v>
                </c:pt>
                <c:pt idx="131">
                  <c:v>0.47300799999999998</c:v>
                </c:pt>
                <c:pt idx="132">
                  <c:v>0.46817999999999999</c:v>
                </c:pt>
                <c:pt idx="133">
                  <c:v>0.46307199999999998</c:v>
                </c:pt>
                <c:pt idx="134">
                  <c:v>0.474854</c:v>
                </c:pt>
                <c:pt idx="135">
                  <c:v>0.466949</c:v>
                </c:pt>
                <c:pt idx="136">
                  <c:v>0.484516</c:v>
                </c:pt>
                <c:pt idx="137">
                  <c:v>0.47233799999999998</c:v>
                </c:pt>
                <c:pt idx="138">
                  <c:v>0.48671199999999998</c:v>
                </c:pt>
                <c:pt idx="139">
                  <c:v>0.49023899999999998</c:v>
                </c:pt>
                <c:pt idx="140">
                  <c:v>0.51940200000000003</c:v>
                </c:pt>
                <c:pt idx="141">
                  <c:v>0.52516799999999997</c:v>
                </c:pt>
                <c:pt idx="142">
                  <c:v>0.53621700000000005</c:v>
                </c:pt>
                <c:pt idx="143">
                  <c:v>0.53881599999999996</c:v>
                </c:pt>
                <c:pt idx="144">
                  <c:v>0.55546300000000004</c:v>
                </c:pt>
                <c:pt idx="145">
                  <c:v>0.57681199999999999</c:v>
                </c:pt>
                <c:pt idx="146">
                  <c:v>0.63826300000000002</c:v>
                </c:pt>
                <c:pt idx="147">
                  <c:v>0.57920099999999997</c:v>
                </c:pt>
                <c:pt idx="148">
                  <c:v>0.48854799999999998</c:v>
                </c:pt>
                <c:pt idx="149">
                  <c:v>0.48738999999999999</c:v>
                </c:pt>
                <c:pt idx="150">
                  <c:v>0.51907300000000001</c:v>
                </c:pt>
                <c:pt idx="151">
                  <c:v>0.493087</c:v>
                </c:pt>
                <c:pt idx="152">
                  <c:v>0.50207599999999997</c:v>
                </c:pt>
                <c:pt idx="153">
                  <c:v>0.50116899999999998</c:v>
                </c:pt>
                <c:pt idx="154">
                  <c:v>0.50418600000000002</c:v>
                </c:pt>
                <c:pt idx="155">
                  <c:v>0.56763200000000003</c:v>
                </c:pt>
                <c:pt idx="156">
                  <c:v>0.58808400000000005</c:v>
                </c:pt>
                <c:pt idx="157">
                  <c:v>0.53612599999999999</c:v>
                </c:pt>
                <c:pt idx="158">
                  <c:v>0.52190499999999995</c:v>
                </c:pt>
                <c:pt idx="159">
                  <c:v>0.53213299999999997</c:v>
                </c:pt>
                <c:pt idx="160">
                  <c:v>0.54880899999999999</c:v>
                </c:pt>
                <c:pt idx="161">
                  <c:v>0.50456900000000005</c:v>
                </c:pt>
                <c:pt idx="162">
                  <c:v>0.50569399999999998</c:v>
                </c:pt>
                <c:pt idx="163">
                  <c:v>0.51034299999999999</c:v>
                </c:pt>
                <c:pt idx="164">
                  <c:v>0.65692899999999999</c:v>
                </c:pt>
                <c:pt idx="165">
                  <c:v>0.57165600000000005</c:v>
                </c:pt>
                <c:pt idx="166">
                  <c:v>0.559921</c:v>
                </c:pt>
                <c:pt idx="167">
                  <c:v>0.54108100000000003</c:v>
                </c:pt>
                <c:pt idx="168">
                  <c:v>0.53826099999999999</c:v>
                </c:pt>
                <c:pt idx="169">
                  <c:v>0.54865600000000003</c:v>
                </c:pt>
                <c:pt idx="170">
                  <c:v>0.54384999999999994</c:v>
                </c:pt>
                <c:pt idx="171">
                  <c:v>0.54859800000000003</c:v>
                </c:pt>
                <c:pt idx="172">
                  <c:v>0.56723199999999996</c:v>
                </c:pt>
                <c:pt idx="173">
                  <c:v>0.571183</c:v>
                </c:pt>
                <c:pt idx="174">
                  <c:v>0.58657800000000004</c:v>
                </c:pt>
                <c:pt idx="175">
                  <c:v>0.58876700000000004</c:v>
                </c:pt>
                <c:pt idx="176">
                  <c:v>0.57761300000000004</c:v>
                </c:pt>
                <c:pt idx="177">
                  <c:v>0.56316100000000002</c:v>
                </c:pt>
                <c:pt idx="178">
                  <c:v>0.57498899999999997</c:v>
                </c:pt>
                <c:pt idx="179">
                  <c:v>0.599769</c:v>
                </c:pt>
                <c:pt idx="180">
                  <c:v>0.54134099999999996</c:v>
                </c:pt>
                <c:pt idx="181">
                  <c:v>0.554257</c:v>
                </c:pt>
                <c:pt idx="182">
                  <c:v>0.54533600000000004</c:v>
                </c:pt>
                <c:pt idx="183">
                  <c:v>0.55857500000000004</c:v>
                </c:pt>
                <c:pt idx="184">
                  <c:v>0.60864700000000005</c:v>
                </c:pt>
                <c:pt idx="185">
                  <c:v>0.71343500000000004</c:v>
                </c:pt>
                <c:pt idx="186">
                  <c:v>0.66554100000000005</c:v>
                </c:pt>
                <c:pt idx="187">
                  <c:v>0.64215199999999995</c:v>
                </c:pt>
                <c:pt idx="188">
                  <c:v>0.62625299999999995</c:v>
                </c:pt>
                <c:pt idx="189">
                  <c:v>0.58634500000000001</c:v>
                </c:pt>
                <c:pt idx="190">
                  <c:v>0.60852700000000004</c:v>
                </c:pt>
                <c:pt idx="191">
                  <c:v>0.56464899999999996</c:v>
                </c:pt>
                <c:pt idx="192">
                  <c:v>0.55840599999999996</c:v>
                </c:pt>
                <c:pt idx="193">
                  <c:v>0.56301800000000002</c:v>
                </c:pt>
                <c:pt idx="194">
                  <c:v>0.56405300000000003</c:v>
                </c:pt>
                <c:pt idx="195">
                  <c:v>0.57323999999999997</c:v>
                </c:pt>
                <c:pt idx="196">
                  <c:v>0.56527000000000005</c:v>
                </c:pt>
                <c:pt idx="197">
                  <c:v>0.57822399999999996</c:v>
                </c:pt>
                <c:pt idx="198">
                  <c:v>0.58184899999999995</c:v>
                </c:pt>
                <c:pt idx="199">
                  <c:v>0.57967900000000006</c:v>
                </c:pt>
                <c:pt idx="200">
                  <c:v>0.65337800000000001</c:v>
                </c:pt>
                <c:pt idx="201">
                  <c:v>0.63921099999999997</c:v>
                </c:pt>
                <c:pt idx="202">
                  <c:v>0.64146899999999996</c:v>
                </c:pt>
                <c:pt idx="203">
                  <c:v>0.67339599999999999</c:v>
                </c:pt>
                <c:pt idx="204">
                  <c:v>0.60494700000000001</c:v>
                </c:pt>
                <c:pt idx="205">
                  <c:v>0.62598600000000004</c:v>
                </c:pt>
                <c:pt idx="206">
                  <c:v>0.65707000000000004</c:v>
                </c:pt>
                <c:pt idx="207">
                  <c:v>0.59895900000000002</c:v>
                </c:pt>
                <c:pt idx="208">
                  <c:v>0.59902100000000003</c:v>
                </c:pt>
                <c:pt idx="209">
                  <c:v>0.60435399999999995</c:v>
                </c:pt>
                <c:pt idx="210">
                  <c:v>0.62595299999999998</c:v>
                </c:pt>
                <c:pt idx="211">
                  <c:v>0.61619500000000005</c:v>
                </c:pt>
                <c:pt idx="212">
                  <c:v>0.66513599999999995</c:v>
                </c:pt>
                <c:pt idx="213">
                  <c:v>0.65038700000000005</c:v>
                </c:pt>
                <c:pt idx="214">
                  <c:v>0.62798100000000001</c:v>
                </c:pt>
                <c:pt idx="215">
                  <c:v>0.62061599999999995</c:v>
                </c:pt>
                <c:pt idx="216">
                  <c:v>0.62512100000000004</c:v>
                </c:pt>
                <c:pt idx="217">
                  <c:v>0.63584600000000002</c:v>
                </c:pt>
                <c:pt idx="218">
                  <c:v>0.63163800000000003</c:v>
                </c:pt>
                <c:pt idx="219">
                  <c:v>0.63842900000000002</c:v>
                </c:pt>
                <c:pt idx="220">
                  <c:v>0.64799300000000004</c:v>
                </c:pt>
                <c:pt idx="221">
                  <c:v>0.64935500000000002</c:v>
                </c:pt>
                <c:pt idx="222">
                  <c:v>0.66145600000000004</c:v>
                </c:pt>
                <c:pt idx="223">
                  <c:v>0.66694600000000004</c:v>
                </c:pt>
                <c:pt idx="224">
                  <c:v>0.68365600000000004</c:v>
                </c:pt>
                <c:pt idx="225">
                  <c:v>0.66131799999999996</c:v>
                </c:pt>
                <c:pt idx="226">
                  <c:v>0.67736600000000002</c:v>
                </c:pt>
                <c:pt idx="227">
                  <c:v>0.67107300000000003</c:v>
                </c:pt>
                <c:pt idx="228">
                  <c:v>0.67431399999999997</c:v>
                </c:pt>
                <c:pt idx="229">
                  <c:v>0.65942500000000004</c:v>
                </c:pt>
                <c:pt idx="230">
                  <c:v>0.67869100000000004</c:v>
                </c:pt>
                <c:pt idx="231">
                  <c:v>0.69300300000000004</c:v>
                </c:pt>
                <c:pt idx="232">
                  <c:v>0.71793300000000004</c:v>
                </c:pt>
                <c:pt idx="233">
                  <c:v>0.67755299999999996</c:v>
                </c:pt>
                <c:pt idx="234">
                  <c:v>0.68936600000000003</c:v>
                </c:pt>
                <c:pt idx="235">
                  <c:v>0.68964800000000004</c:v>
                </c:pt>
                <c:pt idx="236">
                  <c:v>0.70389100000000004</c:v>
                </c:pt>
                <c:pt idx="237">
                  <c:v>0.70189400000000002</c:v>
                </c:pt>
                <c:pt idx="238">
                  <c:v>0.71693200000000001</c:v>
                </c:pt>
                <c:pt idx="239">
                  <c:v>0.72614900000000004</c:v>
                </c:pt>
                <c:pt idx="240">
                  <c:v>0.73838099999999995</c:v>
                </c:pt>
                <c:pt idx="241">
                  <c:v>0.75430600000000003</c:v>
                </c:pt>
                <c:pt idx="242">
                  <c:v>0.71147899999999997</c:v>
                </c:pt>
                <c:pt idx="243">
                  <c:v>0.72574799999999995</c:v>
                </c:pt>
                <c:pt idx="244">
                  <c:v>0.72370699999999999</c:v>
                </c:pt>
                <c:pt idx="245">
                  <c:v>0.73584099999999997</c:v>
                </c:pt>
                <c:pt idx="246">
                  <c:v>0.73234200000000005</c:v>
                </c:pt>
                <c:pt idx="247">
                  <c:v>0.74760400000000005</c:v>
                </c:pt>
                <c:pt idx="248">
                  <c:v>0.75699300000000003</c:v>
                </c:pt>
                <c:pt idx="249">
                  <c:v>0.75750799999999996</c:v>
                </c:pt>
                <c:pt idx="250">
                  <c:v>0.75965199999999999</c:v>
                </c:pt>
                <c:pt idx="251">
                  <c:v>0.78967500000000002</c:v>
                </c:pt>
                <c:pt idx="252">
                  <c:v>0.78596699999999997</c:v>
                </c:pt>
                <c:pt idx="253">
                  <c:v>0.84699000000000002</c:v>
                </c:pt>
                <c:pt idx="254">
                  <c:v>0.88073500000000005</c:v>
                </c:pt>
                <c:pt idx="255">
                  <c:v>0.82070500000000002</c:v>
                </c:pt>
                <c:pt idx="256">
                  <c:v>0.83143699999999998</c:v>
                </c:pt>
                <c:pt idx="257">
                  <c:v>0.79001600000000005</c:v>
                </c:pt>
                <c:pt idx="258">
                  <c:v>0.80361400000000005</c:v>
                </c:pt>
                <c:pt idx="259">
                  <c:v>0.815913</c:v>
                </c:pt>
                <c:pt idx="260">
                  <c:v>0.82844099999999998</c:v>
                </c:pt>
                <c:pt idx="261">
                  <c:v>0.83593399999999995</c:v>
                </c:pt>
                <c:pt idx="262">
                  <c:v>0.85141599999999995</c:v>
                </c:pt>
                <c:pt idx="263">
                  <c:v>0.87189899999999998</c:v>
                </c:pt>
                <c:pt idx="264">
                  <c:v>0.84242399999999995</c:v>
                </c:pt>
                <c:pt idx="265">
                  <c:v>0.86669099999999999</c:v>
                </c:pt>
                <c:pt idx="266">
                  <c:v>0.86789000000000005</c:v>
                </c:pt>
                <c:pt idx="267">
                  <c:v>0.89162399999999997</c:v>
                </c:pt>
                <c:pt idx="268">
                  <c:v>0.92622099999999996</c:v>
                </c:pt>
                <c:pt idx="269">
                  <c:v>0.881687</c:v>
                </c:pt>
                <c:pt idx="270">
                  <c:v>0.88651100000000005</c:v>
                </c:pt>
                <c:pt idx="271">
                  <c:v>0.91117599999999999</c:v>
                </c:pt>
                <c:pt idx="272">
                  <c:v>0.91611299999999996</c:v>
                </c:pt>
                <c:pt idx="273">
                  <c:v>0.92932300000000001</c:v>
                </c:pt>
                <c:pt idx="274">
                  <c:v>0.94045999999999996</c:v>
                </c:pt>
                <c:pt idx="275">
                  <c:v>0.94776000000000005</c:v>
                </c:pt>
                <c:pt idx="276">
                  <c:v>0.99572300000000002</c:v>
                </c:pt>
                <c:pt idx="277">
                  <c:v>1.0356000000000001</c:v>
                </c:pt>
                <c:pt idx="278">
                  <c:v>1.0640400000000001</c:v>
                </c:pt>
                <c:pt idx="279">
                  <c:v>1.0117400000000001</c:v>
                </c:pt>
                <c:pt idx="280">
                  <c:v>1.0367500000000001</c:v>
                </c:pt>
                <c:pt idx="281">
                  <c:v>1.0216099999999999</c:v>
                </c:pt>
                <c:pt idx="282">
                  <c:v>1.0507200000000001</c:v>
                </c:pt>
                <c:pt idx="283">
                  <c:v>1.02783</c:v>
                </c:pt>
                <c:pt idx="284">
                  <c:v>1.0439099999999999</c:v>
                </c:pt>
                <c:pt idx="285">
                  <c:v>1.0723800000000001</c:v>
                </c:pt>
                <c:pt idx="286">
                  <c:v>1.0843799999999999</c:v>
                </c:pt>
                <c:pt idx="287">
                  <c:v>1.1102700000000001</c:v>
                </c:pt>
                <c:pt idx="288">
                  <c:v>1.1523600000000001</c:v>
                </c:pt>
                <c:pt idx="289">
                  <c:v>1.1549</c:v>
                </c:pt>
                <c:pt idx="290">
                  <c:v>1.1884999999999999</c:v>
                </c:pt>
                <c:pt idx="291">
                  <c:v>1.29938</c:v>
                </c:pt>
                <c:pt idx="292">
                  <c:v>1.1607000000000001</c:v>
                </c:pt>
                <c:pt idx="293">
                  <c:v>1.1749400000000001</c:v>
                </c:pt>
                <c:pt idx="294">
                  <c:v>1.2019299999999999</c:v>
                </c:pt>
                <c:pt idx="295">
                  <c:v>1.23899</c:v>
                </c:pt>
                <c:pt idx="296">
                  <c:v>1.2677099999999999</c:v>
                </c:pt>
                <c:pt idx="297">
                  <c:v>1.2904899999999999</c:v>
                </c:pt>
                <c:pt idx="298">
                  <c:v>1.34152</c:v>
                </c:pt>
                <c:pt idx="299">
                  <c:v>1.33691</c:v>
                </c:pt>
                <c:pt idx="300">
                  <c:v>1.40272</c:v>
                </c:pt>
                <c:pt idx="301">
                  <c:v>1.4408300000000001</c:v>
                </c:pt>
                <c:pt idx="302">
                  <c:v>1.4607600000000001</c:v>
                </c:pt>
                <c:pt idx="303">
                  <c:v>1.5282100000000001</c:v>
                </c:pt>
                <c:pt idx="304">
                  <c:v>1.5765800000000001</c:v>
                </c:pt>
                <c:pt idx="305">
                  <c:v>1.5814299999999999</c:v>
                </c:pt>
                <c:pt idx="306">
                  <c:v>1.62368</c:v>
                </c:pt>
                <c:pt idx="307">
                  <c:v>1.64093</c:v>
                </c:pt>
                <c:pt idx="308">
                  <c:v>1.7007000000000001</c:v>
                </c:pt>
                <c:pt idx="309">
                  <c:v>1.80941</c:v>
                </c:pt>
                <c:pt idx="310">
                  <c:v>1.8535900000000001</c:v>
                </c:pt>
                <c:pt idx="311">
                  <c:v>1.98604</c:v>
                </c:pt>
                <c:pt idx="312">
                  <c:v>2.05132</c:v>
                </c:pt>
                <c:pt idx="313">
                  <c:v>2.1730399999999999</c:v>
                </c:pt>
                <c:pt idx="314">
                  <c:v>2.3248600000000001</c:v>
                </c:pt>
                <c:pt idx="315">
                  <c:v>2.3588399999999998</c:v>
                </c:pt>
                <c:pt idx="316">
                  <c:v>2.2990300000000001</c:v>
                </c:pt>
                <c:pt idx="317">
                  <c:v>2.3919999999999999</c:v>
                </c:pt>
                <c:pt idx="318">
                  <c:v>2.4387500000000002</c:v>
                </c:pt>
                <c:pt idx="319">
                  <c:v>2.2661799999999999</c:v>
                </c:pt>
                <c:pt idx="320">
                  <c:v>2.2318899999999999</c:v>
                </c:pt>
                <c:pt idx="321">
                  <c:v>2.0551900000000001</c:v>
                </c:pt>
                <c:pt idx="322">
                  <c:v>1.82012</c:v>
                </c:pt>
                <c:pt idx="323">
                  <c:v>1.3930100000000001</c:v>
                </c:pt>
                <c:pt idx="324">
                  <c:v>1.1187499999999999</c:v>
                </c:pt>
                <c:pt idx="325">
                  <c:v>0.94971700000000003</c:v>
                </c:pt>
                <c:pt idx="326">
                  <c:v>0.63645200000000002</c:v>
                </c:pt>
                <c:pt idx="327">
                  <c:v>0.22658300000000001</c:v>
                </c:pt>
                <c:pt idx="328">
                  <c:v>0.227908</c:v>
                </c:pt>
                <c:pt idx="329">
                  <c:v>0.12900300000000001</c:v>
                </c:pt>
                <c:pt idx="330">
                  <c:v>6.5712099999999996E-2</c:v>
                </c:pt>
                <c:pt idx="331">
                  <c:v>5.4989299999999998E-2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7-417B-AF02-A5CF27C44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01072"/>
        <c:axId val="-1210313584"/>
      </c:lineChart>
      <c:catAx>
        <c:axId val="-121030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3584"/>
        <c:crosses val="autoZero"/>
        <c:auto val="1"/>
        <c:lblAlgn val="ctr"/>
        <c:lblOffset val="100"/>
        <c:noMultiLvlLbl val="0"/>
      </c:catAx>
      <c:valAx>
        <c:axId val="-121031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'65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10000'!$CB$2:$CB$401</c:f>
              <c:numCache>
                <c:formatCode>General</c:formatCode>
                <c:ptCount val="400"/>
                <c:pt idx="0">
                  <c:v>0.36868299999999998</c:v>
                </c:pt>
                <c:pt idx="1">
                  <c:v>0.36865500000000001</c:v>
                </c:pt>
                <c:pt idx="2">
                  <c:v>0.36430000000000001</c:v>
                </c:pt>
                <c:pt idx="3">
                  <c:v>0.36465700000000001</c:v>
                </c:pt>
                <c:pt idx="4">
                  <c:v>0.38252000000000003</c:v>
                </c:pt>
                <c:pt idx="5">
                  <c:v>0.37309900000000001</c:v>
                </c:pt>
                <c:pt idx="6">
                  <c:v>0.37868099999999999</c:v>
                </c:pt>
                <c:pt idx="7">
                  <c:v>0.37720900000000002</c:v>
                </c:pt>
                <c:pt idx="8">
                  <c:v>0.45863900000000002</c:v>
                </c:pt>
                <c:pt idx="9">
                  <c:v>0.36756499999999998</c:v>
                </c:pt>
                <c:pt idx="10">
                  <c:v>0.37187500000000001</c:v>
                </c:pt>
                <c:pt idx="11">
                  <c:v>0.37548399999999998</c:v>
                </c:pt>
                <c:pt idx="12">
                  <c:v>0.37535400000000002</c:v>
                </c:pt>
                <c:pt idx="13">
                  <c:v>0.38461400000000001</c:v>
                </c:pt>
                <c:pt idx="14">
                  <c:v>0.37879200000000002</c:v>
                </c:pt>
                <c:pt idx="15">
                  <c:v>0.38621100000000003</c:v>
                </c:pt>
                <c:pt idx="16">
                  <c:v>0.38694400000000001</c:v>
                </c:pt>
                <c:pt idx="17">
                  <c:v>0.39121499999999998</c:v>
                </c:pt>
                <c:pt idx="18">
                  <c:v>0.38166499999999998</c:v>
                </c:pt>
                <c:pt idx="19">
                  <c:v>0.37440499999999999</c:v>
                </c:pt>
                <c:pt idx="20">
                  <c:v>0.38844000000000001</c:v>
                </c:pt>
                <c:pt idx="21">
                  <c:v>0.39305699999999999</c:v>
                </c:pt>
                <c:pt idx="22">
                  <c:v>0.393202</c:v>
                </c:pt>
                <c:pt idx="23">
                  <c:v>0.39192199999999999</c:v>
                </c:pt>
                <c:pt idx="24">
                  <c:v>0.39790599999999998</c:v>
                </c:pt>
                <c:pt idx="25">
                  <c:v>0.39697500000000002</c:v>
                </c:pt>
                <c:pt idx="26">
                  <c:v>0.39992</c:v>
                </c:pt>
                <c:pt idx="27">
                  <c:v>0.40154699999999999</c:v>
                </c:pt>
                <c:pt idx="28">
                  <c:v>0.40447699999999998</c:v>
                </c:pt>
                <c:pt idx="29">
                  <c:v>0.40369899999999997</c:v>
                </c:pt>
                <c:pt idx="30">
                  <c:v>0.40914299999999998</c:v>
                </c:pt>
                <c:pt idx="31">
                  <c:v>0.41404200000000002</c:v>
                </c:pt>
                <c:pt idx="32">
                  <c:v>0.41825699999999999</c:v>
                </c:pt>
                <c:pt idx="33">
                  <c:v>0.42225200000000002</c:v>
                </c:pt>
                <c:pt idx="34">
                  <c:v>0.41326499999999999</c:v>
                </c:pt>
                <c:pt idx="35">
                  <c:v>0.41830800000000001</c:v>
                </c:pt>
                <c:pt idx="36">
                  <c:v>0.42804900000000001</c:v>
                </c:pt>
                <c:pt idx="37">
                  <c:v>0.436834</c:v>
                </c:pt>
                <c:pt idx="38">
                  <c:v>0.44316</c:v>
                </c:pt>
                <c:pt idx="39">
                  <c:v>0.45350099999999999</c:v>
                </c:pt>
                <c:pt idx="40">
                  <c:v>0.471331</c:v>
                </c:pt>
                <c:pt idx="41">
                  <c:v>0.43403599999999998</c:v>
                </c:pt>
                <c:pt idx="42">
                  <c:v>0.43392799999999998</c:v>
                </c:pt>
                <c:pt idx="43">
                  <c:v>0.44617800000000002</c:v>
                </c:pt>
                <c:pt idx="44">
                  <c:v>0.47220800000000002</c:v>
                </c:pt>
                <c:pt idx="45">
                  <c:v>0.42338199999999998</c:v>
                </c:pt>
                <c:pt idx="46">
                  <c:v>0.41952299999999998</c:v>
                </c:pt>
                <c:pt idx="47">
                  <c:v>0.42420999999999998</c:v>
                </c:pt>
                <c:pt idx="48">
                  <c:v>0.43332999999999999</c:v>
                </c:pt>
                <c:pt idx="49">
                  <c:v>0.45585399999999998</c:v>
                </c:pt>
                <c:pt idx="50">
                  <c:v>0.41727399999999998</c:v>
                </c:pt>
                <c:pt idx="51">
                  <c:v>0.43045</c:v>
                </c:pt>
                <c:pt idx="52">
                  <c:v>0.42372700000000002</c:v>
                </c:pt>
                <c:pt idx="53">
                  <c:v>0.424875</c:v>
                </c:pt>
                <c:pt idx="54">
                  <c:v>0.423871</c:v>
                </c:pt>
                <c:pt idx="55">
                  <c:v>0.43528</c:v>
                </c:pt>
                <c:pt idx="56">
                  <c:v>0.44144899999999998</c:v>
                </c:pt>
                <c:pt idx="57">
                  <c:v>0.46229700000000001</c:v>
                </c:pt>
                <c:pt idx="58">
                  <c:v>0.41706799999999999</c:v>
                </c:pt>
                <c:pt idx="59">
                  <c:v>0.41753600000000002</c:v>
                </c:pt>
                <c:pt idx="60">
                  <c:v>0.42158600000000002</c:v>
                </c:pt>
                <c:pt idx="61">
                  <c:v>0.42385299999999998</c:v>
                </c:pt>
                <c:pt idx="62">
                  <c:v>0.43310100000000001</c:v>
                </c:pt>
                <c:pt idx="63">
                  <c:v>0.443332</c:v>
                </c:pt>
                <c:pt idx="64">
                  <c:v>0.44870599999999999</c:v>
                </c:pt>
                <c:pt idx="65">
                  <c:v>0.474771</c:v>
                </c:pt>
                <c:pt idx="66">
                  <c:v>0.42874200000000001</c:v>
                </c:pt>
                <c:pt idx="67">
                  <c:v>0.41599399999999997</c:v>
                </c:pt>
                <c:pt idx="68">
                  <c:v>0.41544700000000001</c:v>
                </c:pt>
                <c:pt idx="69">
                  <c:v>0.43227599999999999</c:v>
                </c:pt>
                <c:pt idx="70">
                  <c:v>0.43046000000000001</c:v>
                </c:pt>
                <c:pt idx="71">
                  <c:v>0.43328800000000001</c:v>
                </c:pt>
                <c:pt idx="72">
                  <c:v>0.43526599999999999</c:v>
                </c:pt>
                <c:pt idx="73">
                  <c:v>0.44702599999999998</c:v>
                </c:pt>
                <c:pt idx="74">
                  <c:v>0.45745200000000003</c:v>
                </c:pt>
                <c:pt idx="75">
                  <c:v>0.48689900000000003</c:v>
                </c:pt>
                <c:pt idx="76">
                  <c:v>0.59126900000000004</c:v>
                </c:pt>
                <c:pt idx="77">
                  <c:v>0.43277100000000002</c:v>
                </c:pt>
                <c:pt idx="78">
                  <c:v>0.42976999999999999</c:v>
                </c:pt>
                <c:pt idx="79">
                  <c:v>0.42573499999999997</c:v>
                </c:pt>
                <c:pt idx="80">
                  <c:v>0.426122</c:v>
                </c:pt>
                <c:pt idx="81">
                  <c:v>0.43696400000000002</c:v>
                </c:pt>
                <c:pt idx="82">
                  <c:v>0.42814099999999999</c:v>
                </c:pt>
                <c:pt idx="83">
                  <c:v>0.43357699999999999</c:v>
                </c:pt>
                <c:pt idx="84">
                  <c:v>0.430647</c:v>
                </c:pt>
                <c:pt idx="85">
                  <c:v>0.44498300000000002</c:v>
                </c:pt>
                <c:pt idx="86">
                  <c:v>0.44121899999999997</c:v>
                </c:pt>
                <c:pt idx="87">
                  <c:v>0.434394</c:v>
                </c:pt>
                <c:pt idx="88">
                  <c:v>0.44161099999999998</c:v>
                </c:pt>
                <c:pt idx="89">
                  <c:v>0.436805</c:v>
                </c:pt>
                <c:pt idx="90">
                  <c:v>0.44652700000000001</c:v>
                </c:pt>
                <c:pt idx="91">
                  <c:v>0.44196600000000003</c:v>
                </c:pt>
                <c:pt idx="92">
                  <c:v>0.45166600000000001</c:v>
                </c:pt>
                <c:pt idx="93">
                  <c:v>0.452567</c:v>
                </c:pt>
                <c:pt idx="94">
                  <c:v>0.45555400000000001</c:v>
                </c:pt>
                <c:pt idx="95">
                  <c:v>0.45896599999999999</c:v>
                </c:pt>
                <c:pt idx="96">
                  <c:v>0.46157300000000001</c:v>
                </c:pt>
                <c:pt idx="97">
                  <c:v>0.46092100000000003</c:v>
                </c:pt>
                <c:pt idx="98">
                  <c:v>0.47575099999999998</c:v>
                </c:pt>
                <c:pt idx="99">
                  <c:v>0.48642800000000003</c:v>
                </c:pt>
                <c:pt idx="100">
                  <c:v>0.48850700000000002</c:v>
                </c:pt>
                <c:pt idx="101">
                  <c:v>0.48317700000000002</c:v>
                </c:pt>
                <c:pt idx="102">
                  <c:v>0.52894200000000002</c:v>
                </c:pt>
                <c:pt idx="103">
                  <c:v>0.59036599999999995</c:v>
                </c:pt>
                <c:pt idx="104">
                  <c:v>0.65323399999999998</c:v>
                </c:pt>
                <c:pt idx="105">
                  <c:v>0.57523400000000002</c:v>
                </c:pt>
                <c:pt idx="106">
                  <c:v>0.49809799999999999</c:v>
                </c:pt>
                <c:pt idx="107">
                  <c:v>0.487483</c:v>
                </c:pt>
                <c:pt idx="108">
                  <c:v>0.48734100000000002</c:v>
                </c:pt>
                <c:pt idx="109">
                  <c:v>0.50031099999999995</c:v>
                </c:pt>
                <c:pt idx="110">
                  <c:v>0.51296600000000003</c:v>
                </c:pt>
                <c:pt idx="111">
                  <c:v>0.54960100000000001</c:v>
                </c:pt>
                <c:pt idx="112">
                  <c:v>0.50762399999999996</c:v>
                </c:pt>
                <c:pt idx="113">
                  <c:v>0.47405700000000001</c:v>
                </c:pt>
                <c:pt idx="114">
                  <c:v>0.48786000000000002</c:v>
                </c:pt>
                <c:pt idx="115">
                  <c:v>0.48886499999999999</c:v>
                </c:pt>
                <c:pt idx="116">
                  <c:v>0.50197199999999997</c:v>
                </c:pt>
                <c:pt idx="117">
                  <c:v>0.4698</c:v>
                </c:pt>
                <c:pt idx="118">
                  <c:v>0.46438600000000002</c:v>
                </c:pt>
                <c:pt idx="119">
                  <c:v>0.475804</c:v>
                </c:pt>
                <c:pt idx="120">
                  <c:v>0.48771500000000001</c:v>
                </c:pt>
                <c:pt idx="121">
                  <c:v>0.45846500000000001</c:v>
                </c:pt>
                <c:pt idx="122">
                  <c:v>0.44433800000000001</c:v>
                </c:pt>
                <c:pt idx="123">
                  <c:v>0.46088899999999999</c:v>
                </c:pt>
                <c:pt idx="124">
                  <c:v>0.449407</c:v>
                </c:pt>
                <c:pt idx="125">
                  <c:v>0.45526100000000003</c:v>
                </c:pt>
                <c:pt idx="126">
                  <c:v>0.45463300000000001</c:v>
                </c:pt>
                <c:pt idx="127">
                  <c:v>0.46885100000000002</c:v>
                </c:pt>
                <c:pt idx="128">
                  <c:v>0.45976499999999998</c:v>
                </c:pt>
                <c:pt idx="129">
                  <c:v>0.460339</c:v>
                </c:pt>
                <c:pt idx="130">
                  <c:v>0.46930899999999998</c:v>
                </c:pt>
                <c:pt idx="131">
                  <c:v>0.47300799999999998</c:v>
                </c:pt>
                <c:pt idx="132">
                  <c:v>0.46817999999999999</c:v>
                </c:pt>
                <c:pt idx="133">
                  <c:v>0.46307199999999998</c:v>
                </c:pt>
                <c:pt idx="134">
                  <c:v>0.474854</c:v>
                </c:pt>
                <c:pt idx="135">
                  <c:v>0.466949</c:v>
                </c:pt>
                <c:pt idx="136">
                  <c:v>0.484516</c:v>
                </c:pt>
                <c:pt idx="137">
                  <c:v>0.47233799999999998</c:v>
                </c:pt>
                <c:pt idx="138">
                  <c:v>0.48671199999999998</c:v>
                </c:pt>
                <c:pt idx="139">
                  <c:v>0.49023899999999998</c:v>
                </c:pt>
                <c:pt idx="140">
                  <c:v>0.51940200000000003</c:v>
                </c:pt>
                <c:pt idx="141">
                  <c:v>0.52516799999999997</c:v>
                </c:pt>
                <c:pt idx="142">
                  <c:v>0.53621700000000005</c:v>
                </c:pt>
                <c:pt idx="143">
                  <c:v>0.53881599999999996</c:v>
                </c:pt>
                <c:pt idx="144">
                  <c:v>0.55546300000000004</c:v>
                </c:pt>
                <c:pt idx="145">
                  <c:v>0.57681199999999999</c:v>
                </c:pt>
                <c:pt idx="146">
                  <c:v>0.63826300000000002</c:v>
                </c:pt>
                <c:pt idx="147">
                  <c:v>0.57920099999999997</c:v>
                </c:pt>
                <c:pt idx="148">
                  <c:v>0.48854799999999998</c:v>
                </c:pt>
                <c:pt idx="149">
                  <c:v>0.48738999999999999</c:v>
                </c:pt>
                <c:pt idx="150">
                  <c:v>0.51907300000000001</c:v>
                </c:pt>
                <c:pt idx="151">
                  <c:v>0.493087</c:v>
                </c:pt>
                <c:pt idx="152">
                  <c:v>0.50207599999999997</c:v>
                </c:pt>
                <c:pt idx="153">
                  <c:v>0.50116899999999998</c:v>
                </c:pt>
                <c:pt idx="154">
                  <c:v>0.50418600000000002</c:v>
                </c:pt>
                <c:pt idx="155">
                  <c:v>0.56763200000000003</c:v>
                </c:pt>
                <c:pt idx="156">
                  <c:v>0.58808400000000005</c:v>
                </c:pt>
                <c:pt idx="157">
                  <c:v>0.53612599999999999</c:v>
                </c:pt>
                <c:pt idx="158">
                  <c:v>0.52190499999999995</c:v>
                </c:pt>
                <c:pt idx="159">
                  <c:v>0.53213299999999997</c:v>
                </c:pt>
                <c:pt idx="160">
                  <c:v>0.54880899999999999</c:v>
                </c:pt>
                <c:pt idx="161">
                  <c:v>0.50456900000000005</c:v>
                </c:pt>
                <c:pt idx="162">
                  <c:v>0.50569399999999998</c:v>
                </c:pt>
                <c:pt idx="163">
                  <c:v>0.51034299999999999</c:v>
                </c:pt>
                <c:pt idx="164">
                  <c:v>0.65692899999999999</c:v>
                </c:pt>
                <c:pt idx="165">
                  <c:v>0.57165600000000005</c:v>
                </c:pt>
                <c:pt idx="166">
                  <c:v>0.559921</c:v>
                </c:pt>
                <c:pt idx="167">
                  <c:v>0.54108100000000003</c:v>
                </c:pt>
                <c:pt idx="168">
                  <c:v>0.53826099999999999</c:v>
                </c:pt>
                <c:pt idx="169">
                  <c:v>0.54865600000000003</c:v>
                </c:pt>
                <c:pt idx="170">
                  <c:v>0.54384999999999994</c:v>
                </c:pt>
                <c:pt idx="171">
                  <c:v>0.54859800000000003</c:v>
                </c:pt>
                <c:pt idx="172">
                  <c:v>0.56723199999999996</c:v>
                </c:pt>
                <c:pt idx="173">
                  <c:v>0.571183</c:v>
                </c:pt>
                <c:pt idx="174">
                  <c:v>0.58657800000000004</c:v>
                </c:pt>
                <c:pt idx="175">
                  <c:v>0.58876700000000004</c:v>
                </c:pt>
                <c:pt idx="176">
                  <c:v>0.57761300000000004</c:v>
                </c:pt>
                <c:pt idx="177">
                  <c:v>0.56316100000000002</c:v>
                </c:pt>
                <c:pt idx="178">
                  <c:v>0.57498899999999997</c:v>
                </c:pt>
                <c:pt idx="179">
                  <c:v>0.599769</c:v>
                </c:pt>
                <c:pt idx="180">
                  <c:v>0.54134099999999996</c:v>
                </c:pt>
                <c:pt idx="181">
                  <c:v>0.554257</c:v>
                </c:pt>
                <c:pt idx="182">
                  <c:v>0.54533600000000004</c:v>
                </c:pt>
                <c:pt idx="183">
                  <c:v>0.55857500000000004</c:v>
                </c:pt>
                <c:pt idx="184">
                  <c:v>0.60864700000000005</c:v>
                </c:pt>
                <c:pt idx="185">
                  <c:v>0.71343500000000004</c:v>
                </c:pt>
                <c:pt idx="186">
                  <c:v>0.66554100000000005</c:v>
                </c:pt>
                <c:pt idx="187">
                  <c:v>0.64215199999999995</c:v>
                </c:pt>
                <c:pt idx="188">
                  <c:v>0.62625299999999995</c:v>
                </c:pt>
                <c:pt idx="189">
                  <c:v>0.58634500000000001</c:v>
                </c:pt>
                <c:pt idx="190">
                  <c:v>0.60852700000000004</c:v>
                </c:pt>
                <c:pt idx="191">
                  <c:v>0.56464899999999996</c:v>
                </c:pt>
                <c:pt idx="192">
                  <c:v>0.55840599999999996</c:v>
                </c:pt>
                <c:pt idx="193">
                  <c:v>0.56301800000000002</c:v>
                </c:pt>
                <c:pt idx="194">
                  <c:v>0.56405300000000003</c:v>
                </c:pt>
                <c:pt idx="195">
                  <c:v>0.57323999999999997</c:v>
                </c:pt>
                <c:pt idx="196">
                  <c:v>0.56527000000000005</c:v>
                </c:pt>
                <c:pt idx="197">
                  <c:v>0.57822399999999996</c:v>
                </c:pt>
                <c:pt idx="198">
                  <c:v>0.58184899999999995</c:v>
                </c:pt>
                <c:pt idx="199">
                  <c:v>0.57967900000000006</c:v>
                </c:pt>
                <c:pt idx="200">
                  <c:v>0.65337800000000001</c:v>
                </c:pt>
                <c:pt idx="201">
                  <c:v>0.63921099999999997</c:v>
                </c:pt>
                <c:pt idx="202">
                  <c:v>0.64146899999999996</c:v>
                </c:pt>
                <c:pt idx="203">
                  <c:v>0.67339599999999999</c:v>
                </c:pt>
                <c:pt idx="204">
                  <c:v>0.60494700000000001</c:v>
                </c:pt>
                <c:pt idx="205">
                  <c:v>0.62598600000000004</c:v>
                </c:pt>
                <c:pt idx="206">
                  <c:v>0.65707000000000004</c:v>
                </c:pt>
                <c:pt idx="207">
                  <c:v>0.59895900000000002</c:v>
                </c:pt>
                <c:pt idx="208">
                  <c:v>0.59902100000000003</c:v>
                </c:pt>
                <c:pt idx="209">
                  <c:v>0.60435399999999995</c:v>
                </c:pt>
                <c:pt idx="210">
                  <c:v>0.62595299999999998</c:v>
                </c:pt>
                <c:pt idx="211">
                  <c:v>0.61619500000000005</c:v>
                </c:pt>
                <c:pt idx="212">
                  <c:v>0.66513599999999995</c:v>
                </c:pt>
                <c:pt idx="213">
                  <c:v>0.65038700000000005</c:v>
                </c:pt>
                <c:pt idx="214">
                  <c:v>0.62798100000000001</c:v>
                </c:pt>
                <c:pt idx="215">
                  <c:v>0.62061599999999995</c:v>
                </c:pt>
                <c:pt idx="216">
                  <c:v>0.62512100000000004</c:v>
                </c:pt>
                <c:pt idx="217">
                  <c:v>0.63584600000000002</c:v>
                </c:pt>
                <c:pt idx="218">
                  <c:v>0.63163800000000003</c:v>
                </c:pt>
                <c:pt idx="219">
                  <c:v>0.63842900000000002</c:v>
                </c:pt>
                <c:pt idx="220">
                  <c:v>0.64799300000000004</c:v>
                </c:pt>
                <c:pt idx="221">
                  <c:v>0.64935500000000002</c:v>
                </c:pt>
                <c:pt idx="222">
                  <c:v>0.66145600000000004</c:v>
                </c:pt>
                <c:pt idx="223">
                  <c:v>0.66694600000000004</c:v>
                </c:pt>
                <c:pt idx="224">
                  <c:v>0.68365600000000004</c:v>
                </c:pt>
                <c:pt idx="225">
                  <c:v>0.66131799999999996</c:v>
                </c:pt>
                <c:pt idx="226">
                  <c:v>0.67736600000000002</c:v>
                </c:pt>
                <c:pt idx="227">
                  <c:v>0.67107300000000003</c:v>
                </c:pt>
                <c:pt idx="228">
                  <c:v>0.67431399999999997</c:v>
                </c:pt>
                <c:pt idx="229">
                  <c:v>0.65942500000000004</c:v>
                </c:pt>
                <c:pt idx="230">
                  <c:v>0.67869100000000004</c:v>
                </c:pt>
                <c:pt idx="231">
                  <c:v>0.69300300000000004</c:v>
                </c:pt>
                <c:pt idx="232">
                  <c:v>0.71793300000000004</c:v>
                </c:pt>
                <c:pt idx="233">
                  <c:v>0.67755299999999996</c:v>
                </c:pt>
                <c:pt idx="234">
                  <c:v>0.68936600000000003</c:v>
                </c:pt>
                <c:pt idx="235">
                  <c:v>0.68964800000000004</c:v>
                </c:pt>
                <c:pt idx="236">
                  <c:v>0.70389100000000004</c:v>
                </c:pt>
                <c:pt idx="237">
                  <c:v>0.70189400000000002</c:v>
                </c:pt>
                <c:pt idx="238">
                  <c:v>0.71693200000000001</c:v>
                </c:pt>
                <c:pt idx="239">
                  <c:v>0.72614900000000004</c:v>
                </c:pt>
                <c:pt idx="240">
                  <c:v>0.73838099999999995</c:v>
                </c:pt>
                <c:pt idx="241">
                  <c:v>0.75430600000000003</c:v>
                </c:pt>
                <c:pt idx="242">
                  <c:v>0.71147899999999997</c:v>
                </c:pt>
                <c:pt idx="243">
                  <c:v>0.72574799999999995</c:v>
                </c:pt>
                <c:pt idx="244">
                  <c:v>0.72370699999999999</c:v>
                </c:pt>
                <c:pt idx="245">
                  <c:v>0.73584099999999997</c:v>
                </c:pt>
                <c:pt idx="246">
                  <c:v>0.73234200000000005</c:v>
                </c:pt>
                <c:pt idx="247">
                  <c:v>0.74760400000000005</c:v>
                </c:pt>
                <c:pt idx="248">
                  <c:v>0.75699300000000003</c:v>
                </c:pt>
                <c:pt idx="249">
                  <c:v>0.75750799999999996</c:v>
                </c:pt>
                <c:pt idx="250">
                  <c:v>0.75965199999999999</c:v>
                </c:pt>
                <c:pt idx="251">
                  <c:v>0.78967500000000002</c:v>
                </c:pt>
                <c:pt idx="252">
                  <c:v>0.78596699999999997</c:v>
                </c:pt>
                <c:pt idx="253">
                  <c:v>0.84699000000000002</c:v>
                </c:pt>
                <c:pt idx="254">
                  <c:v>0.88073500000000005</c:v>
                </c:pt>
                <c:pt idx="255">
                  <c:v>0.82070500000000002</c:v>
                </c:pt>
                <c:pt idx="256">
                  <c:v>0.83143699999999998</c:v>
                </c:pt>
                <c:pt idx="257">
                  <c:v>0.79001600000000005</c:v>
                </c:pt>
                <c:pt idx="258">
                  <c:v>0.80361400000000005</c:v>
                </c:pt>
                <c:pt idx="259">
                  <c:v>0.815913</c:v>
                </c:pt>
                <c:pt idx="260">
                  <c:v>0.82844099999999998</c:v>
                </c:pt>
                <c:pt idx="261">
                  <c:v>0.83593399999999995</c:v>
                </c:pt>
                <c:pt idx="262">
                  <c:v>0.85141599999999995</c:v>
                </c:pt>
                <c:pt idx="263">
                  <c:v>0.87189899999999998</c:v>
                </c:pt>
                <c:pt idx="264">
                  <c:v>0.84242399999999995</c:v>
                </c:pt>
                <c:pt idx="265">
                  <c:v>0.86669099999999999</c:v>
                </c:pt>
                <c:pt idx="266">
                  <c:v>0.86789000000000005</c:v>
                </c:pt>
                <c:pt idx="267">
                  <c:v>0.89162399999999997</c:v>
                </c:pt>
                <c:pt idx="268">
                  <c:v>0.92622099999999996</c:v>
                </c:pt>
                <c:pt idx="269">
                  <c:v>0.881687</c:v>
                </c:pt>
                <c:pt idx="270">
                  <c:v>0.88651100000000005</c:v>
                </c:pt>
                <c:pt idx="271">
                  <c:v>0.91117599999999999</c:v>
                </c:pt>
                <c:pt idx="272">
                  <c:v>0.91611299999999996</c:v>
                </c:pt>
                <c:pt idx="273">
                  <c:v>0.92932300000000001</c:v>
                </c:pt>
                <c:pt idx="274">
                  <c:v>0.94045999999999996</c:v>
                </c:pt>
                <c:pt idx="275">
                  <c:v>0.94776000000000005</c:v>
                </c:pt>
                <c:pt idx="276">
                  <c:v>0.99572300000000002</c:v>
                </c:pt>
                <c:pt idx="277">
                  <c:v>1.0356000000000001</c:v>
                </c:pt>
                <c:pt idx="278">
                  <c:v>1.0640400000000001</c:v>
                </c:pt>
                <c:pt idx="279">
                  <c:v>1.0117400000000001</c:v>
                </c:pt>
                <c:pt idx="280">
                  <c:v>1.0367500000000001</c:v>
                </c:pt>
                <c:pt idx="281">
                  <c:v>1.0216099999999999</c:v>
                </c:pt>
                <c:pt idx="282">
                  <c:v>1.0507200000000001</c:v>
                </c:pt>
                <c:pt idx="283">
                  <c:v>1.02783</c:v>
                </c:pt>
                <c:pt idx="284">
                  <c:v>1.0439099999999999</c:v>
                </c:pt>
                <c:pt idx="285">
                  <c:v>1.0723800000000001</c:v>
                </c:pt>
                <c:pt idx="286">
                  <c:v>1.0843799999999999</c:v>
                </c:pt>
                <c:pt idx="287">
                  <c:v>1.1102700000000001</c:v>
                </c:pt>
                <c:pt idx="288">
                  <c:v>1.1523600000000001</c:v>
                </c:pt>
                <c:pt idx="289">
                  <c:v>1.1549</c:v>
                </c:pt>
                <c:pt idx="290">
                  <c:v>1.1884999999999999</c:v>
                </c:pt>
                <c:pt idx="291">
                  <c:v>1.29938</c:v>
                </c:pt>
                <c:pt idx="292">
                  <c:v>1.1607000000000001</c:v>
                </c:pt>
                <c:pt idx="293">
                  <c:v>1.1749400000000001</c:v>
                </c:pt>
                <c:pt idx="294">
                  <c:v>1.2019299999999999</c:v>
                </c:pt>
                <c:pt idx="295">
                  <c:v>1.23899</c:v>
                </c:pt>
                <c:pt idx="296">
                  <c:v>1.2677099999999999</c:v>
                </c:pt>
                <c:pt idx="297">
                  <c:v>1.2904899999999999</c:v>
                </c:pt>
                <c:pt idx="298">
                  <c:v>1.34152</c:v>
                </c:pt>
                <c:pt idx="299">
                  <c:v>1.33691</c:v>
                </c:pt>
                <c:pt idx="300">
                  <c:v>1.40272</c:v>
                </c:pt>
                <c:pt idx="301">
                  <c:v>1.4408300000000001</c:v>
                </c:pt>
                <c:pt idx="302">
                  <c:v>1.4607600000000001</c:v>
                </c:pt>
                <c:pt idx="303">
                  <c:v>1.5282100000000001</c:v>
                </c:pt>
                <c:pt idx="304">
                  <c:v>1.5765800000000001</c:v>
                </c:pt>
                <c:pt idx="305">
                  <c:v>1.5814299999999999</c:v>
                </c:pt>
                <c:pt idx="306">
                  <c:v>1.62368</c:v>
                </c:pt>
                <c:pt idx="307">
                  <c:v>1.64093</c:v>
                </c:pt>
                <c:pt idx="308">
                  <c:v>1.7007000000000001</c:v>
                </c:pt>
                <c:pt idx="309">
                  <c:v>1.80941</c:v>
                </c:pt>
                <c:pt idx="310">
                  <c:v>1.8535900000000001</c:v>
                </c:pt>
                <c:pt idx="311">
                  <c:v>1.98604</c:v>
                </c:pt>
                <c:pt idx="312">
                  <c:v>2.05132</c:v>
                </c:pt>
                <c:pt idx="313">
                  <c:v>2.1730399999999999</c:v>
                </c:pt>
                <c:pt idx="314">
                  <c:v>2.3248600000000001</c:v>
                </c:pt>
                <c:pt idx="315">
                  <c:v>2.3588399999999998</c:v>
                </c:pt>
                <c:pt idx="316">
                  <c:v>2.2990300000000001</c:v>
                </c:pt>
                <c:pt idx="317">
                  <c:v>2.3919999999999999</c:v>
                </c:pt>
                <c:pt idx="318">
                  <c:v>2.4387500000000002</c:v>
                </c:pt>
                <c:pt idx="319">
                  <c:v>2.2661799999999999</c:v>
                </c:pt>
                <c:pt idx="320">
                  <c:v>2.2318899999999999</c:v>
                </c:pt>
                <c:pt idx="321">
                  <c:v>2.0551900000000001</c:v>
                </c:pt>
                <c:pt idx="322">
                  <c:v>1.82012</c:v>
                </c:pt>
                <c:pt idx="323">
                  <c:v>1.3930100000000001</c:v>
                </c:pt>
                <c:pt idx="324">
                  <c:v>1.1187499999999999</c:v>
                </c:pt>
                <c:pt idx="325">
                  <c:v>0.94971700000000003</c:v>
                </c:pt>
                <c:pt idx="326">
                  <c:v>0.63645200000000002</c:v>
                </c:pt>
                <c:pt idx="327">
                  <c:v>0.22658300000000001</c:v>
                </c:pt>
                <c:pt idx="328">
                  <c:v>0.227908</c:v>
                </c:pt>
                <c:pt idx="329">
                  <c:v>0.12900300000000001</c:v>
                </c:pt>
                <c:pt idx="330">
                  <c:v>6.5712099999999996E-2</c:v>
                </c:pt>
                <c:pt idx="331">
                  <c:v>5.4989299999999998E-2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9-40EB-9693-D1C8B81CCA0F}"/>
            </c:ext>
          </c:extLst>
        </c:ser>
        <c:ser>
          <c:idx val="0"/>
          <c:order val="1"/>
          <c:tx>
            <c:strRef>
              <c:f>'65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'65 MeV, beamOn 10000'!$BY$2:$BY$401</c:f>
              <c:numCache>
                <c:formatCode>General</c:formatCode>
                <c:ptCount val="400"/>
                <c:pt idx="0">
                  <c:v>0.22053200000000001</c:v>
                </c:pt>
                <c:pt idx="1">
                  <c:v>0.21984000000000001</c:v>
                </c:pt>
                <c:pt idx="2">
                  <c:v>0.21659700000000001</c:v>
                </c:pt>
                <c:pt idx="3">
                  <c:v>0.21652399999999999</c:v>
                </c:pt>
                <c:pt idx="4">
                  <c:v>0.228548</c:v>
                </c:pt>
                <c:pt idx="5">
                  <c:v>0.22181300000000001</c:v>
                </c:pt>
                <c:pt idx="6">
                  <c:v>0.224414</c:v>
                </c:pt>
                <c:pt idx="7">
                  <c:v>0.244448</c:v>
                </c:pt>
                <c:pt idx="8">
                  <c:v>0.26459899999999997</c:v>
                </c:pt>
                <c:pt idx="9">
                  <c:v>0.216747</c:v>
                </c:pt>
                <c:pt idx="10">
                  <c:v>0.21932499999999999</c:v>
                </c:pt>
                <c:pt idx="11">
                  <c:v>0.221723</c:v>
                </c:pt>
                <c:pt idx="12">
                  <c:v>0.22148399999999999</c:v>
                </c:pt>
                <c:pt idx="13">
                  <c:v>0.22698299999999999</c:v>
                </c:pt>
                <c:pt idx="14">
                  <c:v>0.22261300000000001</c:v>
                </c:pt>
                <c:pt idx="15">
                  <c:v>0.22735</c:v>
                </c:pt>
                <c:pt idx="16">
                  <c:v>0.22667599999999999</c:v>
                </c:pt>
                <c:pt idx="17">
                  <c:v>0.229517</c:v>
                </c:pt>
                <c:pt idx="18">
                  <c:v>0.2225</c:v>
                </c:pt>
                <c:pt idx="19">
                  <c:v>0.217752</c:v>
                </c:pt>
                <c:pt idx="20">
                  <c:v>0.226407</c:v>
                </c:pt>
                <c:pt idx="21">
                  <c:v>0.22906799999999999</c:v>
                </c:pt>
                <c:pt idx="22">
                  <c:v>0.22833999999999999</c:v>
                </c:pt>
                <c:pt idx="23">
                  <c:v>0.22758800000000001</c:v>
                </c:pt>
                <c:pt idx="24">
                  <c:v>0.230596</c:v>
                </c:pt>
                <c:pt idx="25">
                  <c:v>0.22934599999999999</c:v>
                </c:pt>
                <c:pt idx="26">
                  <c:v>0.23091600000000001</c:v>
                </c:pt>
                <c:pt idx="27">
                  <c:v>0.23128299999999999</c:v>
                </c:pt>
                <c:pt idx="28">
                  <c:v>0.23317299999999999</c:v>
                </c:pt>
                <c:pt idx="29">
                  <c:v>0.23172300000000001</c:v>
                </c:pt>
                <c:pt idx="30">
                  <c:v>0.23372100000000001</c:v>
                </c:pt>
                <c:pt idx="31">
                  <c:v>0.236151</c:v>
                </c:pt>
                <c:pt idx="32">
                  <c:v>0.23878199999999999</c:v>
                </c:pt>
                <c:pt idx="33">
                  <c:v>0.24073900000000001</c:v>
                </c:pt>
                <c:pt idx="34">
                  <c:v>0.233014</c:v>
                </c:pt>
                <c:pt idx="35">
                  <c:v>0.23438400000000001</c:v>
                </c:pt>
                <c:pt idx="36">
                  <c:v>0.23863300000000001</c:v>
                </c:pt>
                <c:pt idx="37">
                  <c:v>0.24220800000000001</c:v>
                </c:pt>
                <c:pt idx="38">
                  <c:v>0.24362500000000001</c:v>
                </c:pt>
                <c:pt idx="39">
                  <c:v>0.245449</c:v>
                </c:pt>
                <c:pt idx="40">
                  <c:v>0.24543000000000001</c:v>
                </c:pt>
                <c:pt idx="41">
                  <c:v>0.259714</c:v>
                </c:pt>
                <c:pt idx="42">
                  <c:v>0.23940400000000001</c:v>
                </c:pt>
                <c:pt idx="43">
                  <c:v>0.24230299999999999</c:v>
                </c:pt>
                <c:pt idx="44">
                  <c:v>0.24957699999999999</c:v>
                </c:pt>
                <c:pt idx="45">
                  <c:v>0.25637700000000002</c:v>
                </c:pt>
                <c:pt idx="46">
                  <c:v>0.235933</c:v>
                </c:pt>
                <c:pt idx="47">
                  <c:v>0.23651800000000001</c:v>
                </c:pt>
                <c:pt idx="48">
                  <c:v>0.237793</c:v>
                </c:pt>
                <c:pt idx="49">
                  <c:v>0.24543499999999999</c:v>
                </c:pt>
                <c:pt idx="50">
                  <c:v>0.25029800000000002</c:v>
                </c:pt>
                <c:pt idx="51">
                  <c:v>0.24660599999999999</c:v>
                </c:pt>
                <c:pt idx="52">
                  <c:v>0.240481</c:v>
                </c:pt>
                <c:pt idx="53">
                  <c:v>0.238705</c:v>
                </c:pt>
                <c:pt idx="54">
                  <c:v>0.23674700000000001</c:v>
                </c:pt>
                <c:pt idx="55">
                  <c:v>0.241981</c:v>
                </c:pt>
                <c:pt idx="56">
                  <c:v>0.24209700000000001</c:v>
                </c:pt>
                <c:pt idx="57">
                  <c:v>0.24885199999999999</c:v>
                </c:pt>
                <c:pt idx="58">
                  <c:v>0.25236999999999998</c:v>
                </c:pt>
                <c:pt idx="59">
                  <c:v>0.24271499999999999</c:v>
                </c:pt>
                <c:pt idx="60">
                  <c:v>0.23799300000000001</c:v>
                </c:pt>
                <c:pt idx="61">
                  <c:v>0.238097</c:v>
                </c:pt>
                <c:pt idx="62">
                  <c:v>0.241733</c:v>
                </c:pt>
                <c:pt idx="63">
                  <c:v>0.24468100000000001</c:v>
                </c:pt>
                <c:pt idx="64">
                  <c:v>0.24248700000000001</c:v>
                </c:pt>
                <c:pt idx="65">
                  <c:v>0.24846199999999999</c:v>
                </c:pt>
                <c:pt idx="66">
                  <c:v>0.245481</c:v>
                </c:pt>
                <c:pt idx="67">
                  <c:v>0.23697099999999999</c:v>
                </c:pt>
                <c:pt idx="68">
                  <c:v>0.23610800000000001</c:v>
                </c:pt>
                <c:pt idx="69">
                  <c:v>0.245477</c:v>
                </c:pt>
                <c:pt idx="70">
                  <c:v>0.242895</c:v>
                </c:pt>
                <c:pt idx="71">
                  <c:v>0.24431800000000001</c:v>
                </c:pt>
                <c:pt idx="72">
                  <c:v>0.242455</c:v>
                </c:pt>
                <c:pt idx="73">
                  <c:v>0.24807100000000001</c:v>
                </c:pt>
                <c:pt idx="74">
                  <c:v>0.24862899999999999</c:v>
                </c:pt>
                <c:pt idx="75">
                  <c:v>0.25790200000000002</c:v>
                </c:pt>
                <c:pt idx="76">
                  <c:v>0.34057599999999999</c:v>
                </c:pt>
                <c:pt idx="77">
                  <c:v>0.322102</c:v>
                </c:pt>
                <c:pt idx="78">
                  <c:v>0.24530299999999999</c:v>
                </c:pt>
                <c:pt idx="79">
                  <c:v>0.24209</c:v>
                </c:pt>
                <c:pt idx="80">
                  <c:v>0.24249999999999999</c:v>
                </c:pt>
                <c:pt idx="81">
                  <c:v>0.24942</c:v>
                </c:pt>
                <c:pt idx="82">
                  <c:v>0.242787</c:v>
                </c:pt>
                <c:pt idx="83">
                  <c:v>0.24577199999999999</c:v>
                </c:pt>
                <c:pt idx="84">
                  <c:v>0.24340899999999999</c:v>
                </c:pt>
                <c:pt idx="85">
                  <c:v>0.25186799999999998</c:v>
                </c:pt>
                <c:pt idx="86">
                  <c:v>0.24906300000000001</c:v>
                </c:pt>
                <c:pt idx="87">
                  <c:v>0.24421499999999999</c:v>
                </c:pt>
                <c:pt idx="88">
                  <c:v>0.247112</c:v>
                </c:pt>
                <c:pt idx="89">
                  <c:v>0.24405399999999999</c:v>
                </c:pt>
                <c:pt idx="90">
                  <c:v>0.25081700000000001</c:v>
                </c:pt>
                <c:pt idx="91">
                  <c:v>0.24607499999999999</c:v>
                </c:pt>
                <c:pt idx="92">
                  <c:v>0.25114700000000001</c:v>
                </c:pt>
                <c:pt idx="93">
                  <c:v>0.25157600000000002</c:v>
                </c:pt>
                <c:pt idx="94">
                  <c:v>0.25200600000000001</c:v>
                </c:pt>
                <c:pt idx="95">
                  <c:v>0.25350099999999998</c:v>
                </c:pt>
                <c:pt idx="96">
                  <c:v>0.25358599999999998</c:v>
                </c:pt>
                <c:pt idx="97">
                  <c:v>0.25318099999999999</c:v>
                </c:pt>
                <c:pt idx="98">
                  <c:v>0.26002199999999998</c:v>
                </c:pt>
                <c:pt idx="99">
                  <c:v>0.26477400000000001</c:v>
                </c:pt>
                <c:pt idx="100">
                  <c:v>0.26468399999999997</c:v>
                </c:pt>
                <c:pt idx="101">
                  <c:v>0.25770799999999999</c:v>
                </c:pt>
                <c:pt idx="102">
                  <c:v>0.300041</c:v>
                </c:pt>
                <c:pt idx="103">
                  <c:v>0.29145700000000002</c:v>
                </c:pt>
                <c:pt idx="104">
                  <c:v>0.29908899999999999</c:v>
                </c:pt>
                <c:pt idx="105">
                  <c:v>0.30726199999999998</c:v>
                </c:pt>
                <c:pt idx="106">
                  <c:v>0.29605100000000001</c:v>
                </c:pt>
                <c:pt idx="107">
                  <c:v>0.264905</c:v>
                </c:pt>
                <c:pt idx="108">
                  <c:v>0.26195400000000002</c:v>
                </c:pt>
                <c:pt idx="109">
                  <c:v>0.26492599999999999</c:v>
                </c:pt>
                <c:pt idx="110">
                  <c:v>0.26613399999999998</c:v>
                </c:pt>
                <c:pt idx="111">
                  <c:v>0.27335300000000001</c:v>
                </c:pt>
                <c:pt idx="112">
                  <c:v>0.27805999999999997</c:v>
                </c:pt>
                <c:pt idx="113">
                  <c:v>0.274175</c:v>
                </c:pt>
                <c:pt idx="114">
                  <c:v>0.26494099999999998</c:v>
                </c:pt>
                <c:pt idx="115">
                  <c:v>0.26136300000000001</c:v>
                </c:pt>
                <c:pt idx="116">
                  <c:v>0.25750899999999999</c:v>
                </c:pt>
                <c:pt idx="117">
                  <c:v>0.27511799999999997</c:v>
                </c:pt>
                <c:pt idx="118">
                  <c:v>0.25340099999999999</c:v>
                </c:pt>
                <c:pt idx="119">
                  <c:v>0.261687</c:v>
                </c:pt>
                <c:pt idx="120">
                  <c:v>0.256355</c:v>
                </c:pt>
                <c:pt idx="121">
                  <c:v>0.26960299999999998</c:v>
                </c:pt>
                <c:pt idx="122">
                  <c:v>0.24915000000000001</c:v>
                </c:pt>
                <c:pt idx="123">
                  <c:v>0.25899100000000003</c:v>
                </c:pt>
                <c:pt idx="124">
                  <c:v>0.25163799999999997</c:v>
                </c:pt>
                <c:pt idx="125">
                  <c:v>0.25498700000000002</c:v>
                </c:pt>
                <c:pt idx="126">
                  <c:v>0.25387599999999999</c:v>
                </c:pt>
                <c:pt idx="127">
                  <c:v>0.26273299999999999</c:v>
                </c:pt>
                <c:pt idx="128">
                  <c:v>0.25658300000000001</c:v>
                </c:pt>
                <c:pt idx="129">
                  <c:v>0.256606</c:v>
                </c:pt>
                <c:pt idx="130">
                  <c:v>0.26103599999999999</c:v>
                </c:pt>
                <c:pt idx="131">
                  <c:v>0.263789</c:v>
                </c:pt>
                <c:pt idx="132">
                  <c:v>0.26034099999999999</c:v>
                </c:pt>
                <c:pt idx="133">
                  <c:v>0.25598799999999999</c:v>
                </c:pt>
                <c:pt idx="134">
                  <c:v>0.26331599999999999</c:v>
                </c:pt>
                <c:pt idx="135">
                  <c:v>0.25756899999999999</c:v>
                </c:pt>
                <c:pt idx="136">
                  <c:v>0.26848899999999998</c:v>
                </c:pt>
                <c:pt idx="137">
                  <c:v>0.25897799999999999</c:v>
                </c:pt>
                <c:pt idx="138">
                  <c:v>0.26824999999999999</c:v>
                </c:pt>
                <c:pt idx="139">
                  <c:v>0.26942700000000003</c:v>
                </c:pt>
                <c:pt idx="140">
                  <c:v>0.316054</c:v>
                </c:pt>
                <c:pt idx="141">
                  <c:v>0.27999499999999999</c:v>
                </c:pt>
                <c:pt idx="142">
                  <c:v>0.28655199999999997</c:v>
                </c:pt>
                <c:pt idx="143">
                  <c:v>0.283001</c:v>
                </c:pt>
                <c:pt idx="144">
                  <c:v>0.28642299999999998</c:v>
                </c:pt>
                <c:pt idx="145">
                  <c:v>0.29054999999999997</c:v>
                </c:pt>
                <c:pt idx="146">
                  <c:v>0.30009799999999998</c:v>
                </c:pt>
                <c:pt idx="147">
                  <c:v>0.31859999999999999</c:v>
                </c:pt>
                <c:pt idx="148">
                  <c:v>0.26705699999999999</c:v>
                </c:pt>
                <c:pt idx="149">
                  <c:v>0.26592700000000002</c:v>
                </c:pt>
                <c:pt idx="150">
                  <c:v>0.31933699999999998</c:v>
                </c:pt>
                <c:pt idx="151">
                  <c:v>0.26951999999999998</c:v>
                </c:pt>
                <c:pt idx="152">
                  <c:v>0.274117</c:v>
                </c:pt>
                <c:pt idx="153">
                  <c:v>0.27226600000000001</c:v>
                </c:pt>
                <c:pt idx="154">
                  <c:v>0.28966999999999998</c:v>
                </c:pt>
                <c:pt idx="155">
                  <c:v>0.36087799999999998</c:v>
                </c:pt>
                <c:pt idx="156">
                  <c:v>0.30608099999999999</c:v>
                </c:pt>
                <c:pt idx="157">
                  <c:v>0.28924</c:v>
                </c:pt>
                <c:pt idx="158">
                  <c:v>0.27788099999999999</c:v>
                </c:pt>
                <c:pt idx="159">
                  <c:v>0.27947</c:v>
                </c:pt>
                <c:pt idx="160">
                  <c:v>0.27854899999999999</c:v>
                </c:pt>
                <c:pt idx="161">
                  <c:v>0.28909600000000002</c:v>
                </c:pt>
                <c:pt idx="162">
                  <c:v>0.27462799999999998</c:v>
                </c:pt>
                <c:pt idx="163">
                  <c:v>0.27724100000000002</c:v>
                </c:pt>
                <c:pt idx="164">
                  <c:v>0.31622400000000001</c:v>
                </c:pt>
                <c:pt idx="165">
                  <c:v>0.29493000000000003</c:v>
                </c:pt>
                <c:pt idx="166">
                  <c:v>0.293431</c:v>
                </c:pt>
                <c:pt idx="167">
                  <c:v>0.30263099999999998</c:v>
                </c:pt>
                <c:pt idx="168">
                  <c:v>0.287825</c:v>
                </c:pt>
                <c:pt idx="169">
                  <c:v>0.29222199999999998</c:v>
                </c:pt>
                <c:pt idx="170">
                  <c:v>0.28830800000000001</c:v>
                </c:pt>
                <c:pt idx="171">
                  <c:v>0.28991899999999998</c:v>
                </c:pt>
                <c:pt idx="172">
                  <c:v>0.298763</c:v>
                </c:pt>
                <c:pt idx="173">
                  <c:v>0.29774899999999999</c:v>
                </c:pt>
                <c:pt idx="174">
                  <c:v>0.30033199999999999</c:v>
                </c:pt>
                <c:pt idx="175">
                  <c:v>0.30640299999999998</c:v>
                </c:pt>
                <c:pt idx="176">
                  <c:v>0.30702400000000002</c:v>
                </c:pt>
                <c:pt idx="177">
                  <c:v>0.29518100000000003</c:v>
                </c:pt>
                <c:pt idx="178">
                  <c:v>0.29813099999999998</c:v>
                </c:pt>
                <c:pt idx="179">
                  <c:v>0.30159399999999997</c:v>
                </c:pt>
                <c:pt idx="180">
                  <c:v>0.30005500000000002</c:v>
                </c:pt>
                <c:pt idx="181">
                  <c:v>0.29505199999999998</c:v>
                </c:pt>
                <c:pt idx="182">
                  <c:v>0.28806999999999999</c:v>
                </c:pt>
                <c:pt idx="183">
                  <c:v>0.29472100000000001</c:v>
                </c:pt>
                <c:pt idx="184">
                  <c:v>0.32310100000000003</c:v>
                </c:pt>
                <c:pt idx="185">
                  <c:v>0.33338200000000001</c:v>
                </c:pt>
                <c:pt idx="186">
                  <c:v>0.32928499999999999</c:v>
                </c:pt>
                <c:pt idx="187">
                  <c:v>0.317685</c:v>
                </c:pt>
                <c:pt idx="188">
                  <c:v>0.35623899999999997</c:v>
                </c:pt>
                <c:pt idx="189">
                  <c:v>0.31703999999999999</c:v>
                </c:pt>
                <c:pt idx="190">
                  <c:v>0.307973</c:v>
                </c:pt>
                <c:pt idx="191">
                  <c:v>0.31273600000000001</c:v>
                </c:pt>
                <c:pt idx="192">
                  <c:v>0.29618699999999998</c:v>
                </c:pt>
                <c:pt idx="193">
                  <c:v>0.29820099999999999</c:v>
                </c:pt>
                <c:pt idx="194">
                  <c:v>0.29802699999999999</c:v>
                </c:pt>
                <c:pt idx="195">
                  <c:v>0.30321100000000001</c:v>
                </c:pt>
                <c:pt idx="196">
                  <c:v>0.29768</c:v>
                </c:pt>
                <c:pt idx="197">
                  <c:v>0.30929699999999999</c:v>
                </c:pt>
                <c:pt idx="198">
                  <c:v>0.305923</c:v>
                </c:pt>
                <c:pt idx="199">
                  <c:v>0.31307299999999999</c:v>
                </c:pt>
                <c:pt idx="200">
                  <c:v>0.32705899999999999</c:v>
                </c:pt>
                <c:pt idx="201">
                  <c:v>0.32262200000000002</c:v>
                </c:pt>
                <c:pt idx="202">
                  <c:v>0.32819399999999999</c:v>
                </c:pt>
                <c:pt idx="203">
                  <c:v>0.41103899999999999</c:v>
                </c:pt>
                <c:pt idx="204">
                  <c:v>0.30953999999999998</c:v>
                </c:pt>
                <c:pt idx="205">
                  <c:v>0.31872499999999998</c:v>
                </c:pt>
                <c:pt idx="206">
                  <c:v>0.32296000000000002</c:v>
                </c:pt>
                <c:pt idx="207">
                  <c:v>0.32445099999999999</c:v>
                </c:pt>
                <c:pt idx="208">
                  <c:v>0.31085099999999999</c:v>
                </c:pt>
                <c:pt idx="209">
                  <c:v>0.31238500000000002</c:v>
                </c:pt>
                <c:pt idx="210">
                  <c:v>0.32423200000000002</c:v>
                </c:pt>
                <c:pt idx="211">
                  <c:v>0.31601499999999999</c:v>
                </c:pt>
                <c:pt idx="212">
                  <c:v>0.34179100000000001</c:v>
                </c:pt>
                <c:pt idx="213">
                  <c:v>0.32416800000000001</c:v>
                </c:pt>
                <c:pt idx="214">
                  <c:v>0.34388000000000002</c:v>
                </c:pt>
                <c:pt idx="215">
                  <c:v>0.32128299999999999</c:v>
                </c:pt>
                <c:pt idx="216">
                  <c:v>0.32296799999999998</c:v>
                </c:pt>
                <c:pt idx="217">
                  <c:v>0.329397</c:v>
                </c:pt>
                <c:pt idx="218">
                  <c:v>0.32528299999999999</c:v>
                </c:pt>
                <c:pt idx="219">
                  <c:v>0.32769199999999998</c:v>
                </c:pt>
                <c:pt idx="220">
                  <c:v>0.332679</c:v>
                </c:pt>
                <c:pt idx="221">
                  <c:v>0.33148499999999997</c:v>
                </c:pt>
                <c:pt idx="222">
                  <c:v>0.33570100000000003</c:v>
                </c:pt>
                <c:pt idx="223">
                  <c:v>0.33679999999999999</c:v>
                </c:pt>
                <c:pt idx="224">
                  <c:v>0.33902300000000002</c:v>
                </c:pt>
                <c:pt idx="225">
                  <c:v>0.354543</c:v>
                </c:pt>
                <c:pt idx="226">
                  <c:v>0.34790399999999999</c:v>
                </c:pt>
                <c:pt idx="227">
                  <c:v>0.34252500000000002</c:v>
                </c:pt>
                <c:pt idx="228">
                  <c:v>0.34297100000000003</c:v>
                </c:pt>
                <c:pt idx="229">
                  <c:v>0.33243499999999998</c:v>
                </c:pt>
                <c:pt idx="230">
                  <c:v>0.34164499999999998</c:v>
                </c:pt>
                <c:pt idx="231">
                  <c:v>0.34741300000000003</c:v>
                </c:pt>
                <c:pt idx="232">
                  <c:v>0.35627799999999998</c:v>
                </c:pt>
                <c:pt idx="233">
                  <c:v>0.35850199999999999</c:v>
                </c:pt>
                <c:pt idx="234">
                  <c:v>0.34977399999999997</c:v>
                </c:pt>
                <c:pt idx="235">
                  <c:v>0.348385</c:v>
                </c:pt>
                <c:pt idx="236">
                  <c:v>0.35598299999999999</c:v>
                </c:pt>
                <c:pt idx="237">
                  <c:v>0.352827</c:v>
                </c:pt>
                <c:pt idx="238">
                  <c:v>0.35941099999999998</c:v>
                </c:pt>
                <c:pt idx="239">
                  <c:v>0.36232799999999998</c:v>
                </c:pt>
                <c:pt idx="240">
                  <c:v>0.364647</c:v>
                </c:pt>
                <c:pt idx="241">
                  <c:v>0.36658600000000002</c:v>
                </c:pt>
                <c:pt idx="242">
                  <c:v>0.36887500000000001</c:v>
                </c:pt>
                <c:pt idx="243">
                  <c:v>0.36442000000000002</c:v>
                </c:pt>
                <c:pt idx="244">
                  <c:v>0.36217100000000002</c:v>
                </c:pt>
                <c:pt idx="245">
                  <c:v>0.36824000000000001</c:v>
                </c:pt>
                <c:pt idx="246">
                  <c:v>0.36461100000000002</c:v>
                </c:pt>
                <c:pt idx="247">
                  <c:v>0.37217499999999998</c:v>
                </c:pt>
                <c:pt idx="248">
                  <c:v>0.37578</c:v>
                </c:pt>
                <c:pt idx="249">
                  <c:v>0.37392500000000001</c:v>
                </c:pt>
                <c:pt idx="250">
                  <c:v>0.372944</c:v>
                </c:pt>
                <c:pt idx="251">
                  <c:v>0.38853100000000002</c:v>
                </c:pt>
                <c:pt idx="252">
                  <c:v>0.38098100000000001</c:v>
                </c:pt>
                <c:pt idx="253">
                  <c:v>0.40279300000000001</c:v>
                </c:pt>
                <c:pt idx="254">
                  <c:v>0.427867</c:v>
                </c:pt>
                <c:pt idx="255">
                  <c:v>0.40316099999999999</c:v>
                </c:pt>
                <c:pt idx="256">
                  <c:v>0.39702300000000001</c:v>
                </c:pt>
                <c:pt idx="257">
                  <c:v>0.40228700000000001</c:v>
                </c:pt>
                <c:pt idx="258">
                  <c:v>0.39377299999999998</c:v>
                </c:pt>
                <c:pt idx="259">
                  <c:v>0.39966499999999999</c:v>
                </c:pt>
                <c:pt idx="260">
                  <c:v>0.40521600000000002</c:v>
                </c:pt>
                <c:pt idx="261">
                  <c:v>0.40614499999999998</c:v>
                </c:pt>
                <c:pt idx="262">
                  <c:v>0.410881</c:v>
                </c:pt>
                <c:pt idx="263">
                  <c:v>0.41770000000000002</c:v>
                </c:pt>
                <c:pt idx="264">
                  <c:v>0.42425299999999999</c:v>
                </c:pt>
                <c:pt idx="265">
                  <c:v>0.42098400000000002</c:v>
                </c:pt>
                <c:pt idx="266">
                  <c:v>0.41868300000000003</c:v>
                </c:pt>
                <c:pt idx="267">
                  <c:v>0.42879499999999998</c:v>
                </c:pt>
                <c:pt idx="268">
                  <c:v>0.44287300000000002</c:v>
                </c:pt>
                <c:pt idx="269">
                  <c:v>0.447353</c:v>
                </c:pt>
                <c:pt idx="270">
                  <c:v>0.42644900000000002</c:v>
                </c:pt>
                <c:pt idx="271">
                  <c:v>0.43883</c:v>
                </c:pt>
                <c:pt idx="272">
                  <c:v>0.43889899999999998</c:v>
                </c:pt>
                <c:pt idx="273">
                  <c:v>0.444415</c:v>
                </c:pt>
                <c:pt idx="274">
                  <c:v>0.44720799999999999</c:v>
                </c:pt>
                <c:pt idx="275">
                  <c:v>0.44683400000000001</c:v>
                </c:pt>
                <c:pt idx="276">
                  <c:v>0.46604299999999999</c:v>
                </c:pt>
                <c:pt idx="277">
                  <c:v>0.51762200000000003</c:v>
                </c:pt>
                <c:pt idx="278">
                  <c:v>0.496116</c:v>
                </c:pt>
                <c:pt idx="279">
                  <c:v>0.50733099999999998</c:v>
                </c:pt>
                <c:pt idx="280">
                  <c:v>0.48406300000000002</c:v>
                </c:pt>
                <c:pt idx="281">
                  <c:v>0.49561300000000003</c:v>
                </c:pt>
                <c:pt idx="282">
                  <c:v>0.49038700000000002</c:v>
                </c:pt>
                <c:pt idx="283">
                  <c:v>0.49950600000000001</c:v>
                </c:pt>
                <c:pt idx="284">
                  <c:v>0.49327300000000002</c:v>
                </c:pt>
                <c:pt idx="285">
                  <c:v>0.50257200000000002</c:v>
                </c:pt>
                <c:pt idx="286">
                  <c:v>0.50487499999999996</c:v>
                </c:pt>
                <c:pt idx="287">
                  <c:v>0.51370400000000005</c:v>
                </c:pt>
                <c:pt idx="288">
                  <c:v>0.52714099999999997</c:v>
                </c:pt>
                <c:pt idx="289">
                  <c:v>0.54637800000000003</c:v>
                </c:pt>
                <c:pt idx="290">
                  <c:v>0.54182900000000001</c:v>
                </c:pt>
                <c:pt idx="291">
                  <c:v>0.64426000000000005</c:v>
                </c:pt>
                <c:pt idx="292">
                  <c:v>0.53768800000000005</c:v>
                </c:pt>
                <c:pt idx="293">
                  <c:v>0.54958700000000005</c:v>
                </c:pt>
                <c:pt idx="294">
                  <c:v>0.55336099999999999</c:v>
                </c:pt>
                <c:pt idx="295">
                  <c:v>0.57024200000000003</c:v>
                </c:pt>
                <c:pt idx="296">
                  <c:v>0.58148500000000003</c:v>
                </c:pt>
                <c:pt idx="297">
                  <c:v>0.58750599999999997</c:v>
                </c:pt>
                <c:pt idx="298">
                  <c:v>0.60588600000000004</c:v>
                </c:pt>
                <c:pt idx="299">
                  <c:v>0.62263500000000005</c:v>
                </c:pt>
                <c:pt idx="300">
                  <c:v>0.64583999999999997</c:v>
                </c:pt>
                <c:pt idx="301">
                  <c:v>0.66825100000000004</c:v>
                </c:pt>
                <c:pt idx="302">
                  <c:v>0.65617400000000004</c:v>
                </c:pt>
                <c:pt idx="303">
                  <c:v>0.68254000000000004</c:v>
                </c:pt>
                <c:pt idx="304">
                  <c:v>0.71752099999999996</c:v>
                </c:pt>
                <c:pt idx="305">
                  <c:v>0.72554600000000002</c:v>
                </c:pt>
                <c:pt idx="306">
                  <c:v>0.729352</c:v>
                </c:pt>
                <c:pt idx="307">
                  <c:v>0.76043400000000005</c:v>
                </c:pt>
                <c:pt idx="308">
                  <c:v>0.75384700000000004</c:v>
                </c:pt>
                <c:pt idx="309">
                  <c:v>0.79464599999999996</c:v>
                </c:pt>
                <c:pt idx="310">
                  <c:v>0.85511999999999999</c:v>
                </c:pt>
                <c:pt idx="311">
                  <c:v>0.86523899999999998</c:v>
                </c:pt>
                <c:pt idx="312">
                  <c:v>0.93864499999999995</c:v>
                </c:pt>
                <c:pt idx="313">
                  <c:v>0.97162700000000002</c:v>
                </c:pt>
                <c:pt idx="314">
                  <c:v>1.04156</c:v>
                </c:pt>
                <c:pt idx="315">
                  <c:v>1.0859000000000001</c:v>
                </c:pt>
                <c:pt idx="316">
                  <c:v>1.14097</c:v>
                </c:pt>
                <c:pt idx="317">
                  <c:v>1.06369</c:v>
                </c:pt>
                <c:pt idx="318">
                  <c:v>1.1080099999999999</c:v>
                </c:pt>
                <c:pt idx="319">
                  <c:v>1.0955299999999999</c:v>
                </c:pt>
                <c:pt idx="320">
                  <c:v>1.0085999999999999</c:v>
                </c:pt>
                <c:pt idx="321">
                  <c:v>1.00542</c:v>
                </c:pt>
                <c:pt idx="322">
                  <c:v>0.86931400000000003</c:v>
                </c:pt>
                <c:pt idx="323">
                  <c:v>0.65007899999999996</c:v>
                </c:pt>
                <c:pt idx="324">
                  <c:v>0.45686100000000002</c:v>
                </c:pt>
                <c:pt idx="325">
                  <c:v>0.32533400000000001</c:v>
                </c:pt>
                <c:pt idx="326">
                  <c:v>0.24984400000000001</c:v>
                </c:pt>
                <c:pt idx="327">
                  <c:v>0.16100400000000001</c:v>
                </c:pt>
                <c:pt idx="328">
                  <c:v>5.84866E-2</c:v>
                </c:pt>
                <c:pt idx="329">
                  <c:v>4.9785299999999998E-2</c:v>
                </c:pt>
                <c:pt idx="330">
                  <c:v>3.09059E-2</c:v>
                </c:pt>
                <c:pt idx="331">
                  <c:v>8.1907500000000001E-3</c:v>
                </c:pt>
                <c:pt idx="332">
                  <c:v>1.2633E-2</c:v>
                </c:pt>
                <c:pt idx="333">
                  <c:v>9.2216599999999996E-3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9-40EB-9693-D1C8B81C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13040"/>
        <c:axId val="-1210299440"/>
      </c:lineChart>
      <c:catAx>
        <c:axId val="-1210313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299440"/>
        <c:crosses val="autoZero"/>
        <c:auto val="1"/>
        <c:lblAlgn val="ctr"/>
        <c:lblOffset val="100"/>
        <c:noMultiLvlLbl val="0"/>
      </c:catAx>
      <c:valAx>
        <c:axId val="-121029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3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10000'!$A$2:$A$401</c:f>
              <c:numCache>
                <c:formatCode>General</c:formatCode>
                <c:ptCount val="400"/>
                <c:pt idx="0">
                  <c:v>0.231823</c:v>
                </c:pt>
                <c:pt idx="1">
                  <c:v>0.221003</c:v>
                </c:pt>
                <c:pt idx="2">
                  <c:v>0.229514</c:v>
                </c:pt>
                <c:pt idx="3">
                  <c:v>0.22714200000000001</c:v>
                </c:pt>
                <c:pt idx="4">
                  <c:v>0.23308300000000001</c:v>
                </c:pt>
                <c:pt idx="5">
                  <c:v>0.22642100000000001</c:v>
                </c:pt>
                <c:pt idx="6">
                  <c:v>0.23901700000000001</c:v>
                </c:pt>
                <c:pt idx="7">
                  <c:v>0.23147799999999999</c:v>
                </c:pt>
                <c:pt idx="8">
                  <c:v>0.23867099999999999</c:v>
                </c:pt>
                <c:pt idx="9">
                  <c:v>0.24251600000000001</c:v>
                </c:pt>
                <c:pt idx="10">
                  <c:v>0.235654</c:v>
                </c:pt>
                <c:pt idx="11">
                  <c:v>0.24134800000000001</c:v>
                </c:pt>
                <c:pt idx="12">
                  <c:v>0.24145</c:v>
                </c:pt>
                <c:pt idx="13">
                  <c:v>0.24562999999999999</c:v>
                </c:pt>
                <c:pt idx="14">
                  <c:v>0.25740000000000002</c:v>
                </c:pt>
                <c:pt idx="15">
                  <c:v>0.24592800000000001</c:v>
                </c:pt>
                <c:pt idx="16">
                  <c:v>0.24654300000000001</c:v>
                </c:pt>
                <c:pt idx="17">
                  <c:v>0.22942799999999999</c:v>
                </c:pt>
                <c:pt idx="18">
                  <c:v>0.23438999999999999</c:v>
                </c:pt>
                <c:pt idx="19">
                  <c:v>0.23441400000000001</c:v>
                </c:pt>
                <c:pt idx="20">
                  <c:v>0.23839099999999999</c:v>
                </c:pt>
                <c:pt idx="21">
                  <c:v>0.25466699999999998</c:v>
                </c:pt>
                <c:pt idx="22">
                  <c:v>0.22203600000000001</c:v>
                </c:pt>
                <c:pt idx="23">
                  <c:v>0.225525</c:v>
                </c:pt>
                <c:pt idx="24">
                  <c:v>0.22167899999999999</c:v>
                </c:pt>
                <c:pt idx="25">
                  <c:v>0.22029799999999999</c:v>
                </c:pt>
                <c:pt idx="26">
                  <c:v>0.22181400000000001</c:v>
                </c:pt>
                <c:pt idx="27">
                  <c:v>0.22906499999999999</c:v>
                </c:pt>
                <c:pt idx="28">
                  <c:v>0.226572</c:v>
                </c:pt>
                <c:pt idx="29">
                  <c:v>0.22265799999999999</c:v>
                </c:pt>
                <c:pt idx="30">
                  <c:v>0.22553400000000001</c:v>
                </c:pt>
                <c:pt idx="31">
                  <c:v>0.23561799999999999</c:v>
                </c:pt>
                <c:pt idx="32">
                  <c:v>0.22681799999999999</c:v>
                </c:pt>
                <c:pt idx="33">
                  <c:v>0.233761</c:v>
                </c:pt>
                <c:pt idx="34">
                  <c:v>0.28572199999999998</c:v>
                </c:pt>
                <c:pt idx="35">
                  <c:v>0.369977</c:v>
                </c:pt>
                <c:pt idx="36">
                  <c:v>0.235453</c:v>
                </c:pt>
                <c:pt idx="37">
                  <c:v>0.24357899999999999</c:v>
                </c:pt>
                <c:pt idx="38">
                  <c:v>0.22956499999999999</c:v>
                </c:pt>
                <c:pt idx="39">
                  <c:v>0.23222899999999999</c:v>
                </c:pt>
                <c:pt idx="40">
                  <c:v>0.236174</c:v>
                </c:pt>
                <c:pt idx="41">
                  <c:v>0.240957</c:v>
                </c:pt>
                <c:pt idx="42">
                  <c:v>0.242808</c:v>
                </c:pt>
                <c:pt idx="43">
                  <c:v>0.24965399999999999</c:v>
                </c:pt>
                <c:pt idx="44">
                  <c:v>0.22936300000000001</c:v>
                </c:pt>
                <c:pt idx="45">
                  <c:v>0.23102600000000001</c:v>
                </c:pt>
                <c:pt idx="46">
                  <c:v>0.25552900000000001</c:v>
                </c:pt>
                <c:pt idx="47">
                  <c:v>0.23912600000000001</c:v>
                </c:pt>
                <c:pt idx="48">
                  <c:v>0.22628899999999999</c:v>
                </c:pt>
                <c:pt idx="49">
                  <c:v>0.220752</c:v>
                </c:pt>
                <c:pt idx="50">
                  <c:v>0.22922899999999999</c:v>
                </c:pt>
                <c:pt idx="51">
                  <c:v>0.228766</c:v>
                </c:pt>
                <c:pt idx="52">
                  <c:v>0.23438500000000001</c:v>
                </c:pt>
                <c:pt idx="53">
                  <c:v>0.22926299999999999</c:v>
                </c:pt>
                <c:pt idx="54">
                  <c:v>0.227663</c:v>
                </c:pt>
                <c:pt idx="55">
                  <c:v>0.233735</c:v>
                </c:pt>
                <c:pt idx="56">
                  <c:v>0.23492399999999999</c:v>
                </c:pt>
                <c:pt idx="57">
                  <c:v>0.234491</c:v>
                </c:pt>
                <c:pt idx="58">
                  <c:v>0.23191800000000001</c:v>
                </c:pt>
                <c:pt idx="59">
                  <c:v>0.26492300000000002</c:v>
                </c:pt>
                <c:pt idx="60">
                  <c:v>0.23732</c:v>
                </c:pt>
                <c:pt idx="61">
                  <c:v>0.23453199999999999</c:v>
                </c:pt>
                <c:pt idx="62">
                  <c:v>0.24190400000000001</c:v>
                </c:pt>
                <c:pt idx="63">
                  <c:v>0.239345</c:v>
                </c:pt>
                <c:pt idx="64">
                  <c:v>0.237654</c:v>
                </c:pt>
                <c:pt idx="65">
                  <c:v>0.24695900000000001</c:v>
                </c:pt>
                <c:pt idx="66">
                  <c:v>0.24671599999999999</c:v>
                </c:pt>
                <c:pt idx="67">
                  <c:v>0.24221699999999999</c:v>
                </c:pt>
                <c:pt idx="68">
                  <c:v>0.244366</c:v>
                </c:pt>
                <c:pt idx="69">
                  <c:v>0.25171700000000002</c:v>
                </c:pt>
                <c:pt idx="70">
                  <c:v>0.23807600000000001</c:v>
                </c:pt>
                <c:pt idx="71">
                  <c:v>0.246361</c:v>
                </c:pt>
                <c:pt idx="72">
                  <c:v>0.32721499999999998</c:v>
                </c:pt>
                <c:pt idx="73">
                  <c:v>0.247728</c:v>
                </c:pt>
                <c:pt idx="74">
                  <c:v>0.25464300000000001</c:v>
                </c:pt>
                <c:pt idx="75">
                  <c:v>0.24079600000000001</c:v>
                </c:pt>
                <c:pt idx="76">
                  <c:v>0.24236099999999999</c:v>
                </c:pt>
                <c:pt idx="77">
                  <c:v>0.24290700000000001</c:v>
                </c:pt>
                <c:pt idx="78">
                  <c:v>0.24392</c:v>
                </c:pt>
                <c:pt idx="79">
                  <c:v>0.24610099999999999</c:v>
                </c:pt>
                <c:pt idx="80">
                  <c:v>0.25302200000000002</c:v>
                </c:pt>
                <c:pt idx="81">
                  <c:v>0.24446999999999999</c:v>
                </c:pt>
                <c:pt idx="82">
                  <c:v>0.243702</c:v>
                </c:pt>
                <c:pt idx="83">
                  <c:v>0.236065</c:v>
                </c:pt>
                <c:pt idx="84">
                  <c:v>0.244704</c:v>
                </c:pt>
                <c:pt idx="85">
                  <c:v>0.245694</c:v>
                </c:pt>
                <c:pt idx="86">
                  <c:v>0.24768899999999999</c:v>
                </c:pt>
                <c:pt idx="87">
                  <c:v>0.248249</c:v>
                </c:pt>
                <c:pt idx="88">
                  <c:v>0.40675600000000001</c:v>
                </c:pt>
                <c:pt idx="89">
                  <c:v>0.24366299999999999</c:v>
                </c:pt>
                <c:pt idx="90">
                  <c:v>0.24331800000000001</c:v>
                </c:pt>
                <c:pt idx="91">
                  <c:v>0.23681099999999999</c:v>
                </c:pt>
                <c:pt idx="92">
                  <c:v>0.24469199999999999</c:v>
                </c:pt>
                <c:pt idx="93">
                  <c:v>0.24995200000000001</c:v>
                </c:pt>
                <c:pt idx="94">
                  <c:v>0.247698</c:v>
                </c:pt>
                <c:pt idx="95">
                  <c:v>0.258853</c:v>
                </c:pt>
                <c:pt idx="96">
                  <c:v>0.24496499999999999</c:v>
                </c:pt>
                <c:pt idx="97">
                  <c:v>0.23644299999999999</c:v>
                </c:pt>
                <c:pt idx="98">
                  <c:v>0.236899</c:v>
                </c:pt>
                <c:pt idx="99">
                  <c:v>0.240254</c:v>
                </c:pt>
                <c:pt idx="100">
                  <c:v>0.23807200000000001</c:v>
                </c:pt>
                <c:pt idx="101">
                  <c:v>0.244728</c:v>
                </c:pt>
                <c:pt idx="102">
                  <c:v>0.24441399999999999</c:v>
                </c:pt>
                <c:pt idx="103">
                  <c:v>0.24419299999999999</c:v>
                </c:pt>
                <c:pt idx="104">
                  <c:v>0.246943</c:v>
                </c:pt>
                <c:pt idx="105">
                  <c:v>0.24648700000000001</c:v>
                </c:pt>
                <c:pt idx="106">
                  <c:v>0.24550900000000001</c:v>
                </c:pt>
                <c:pt idx="107">
                  <c:v>0.26050299999999998</c:v>
                </c:pt>
                <c:pt idx="108">
                  <c:v>0.28797299999999998</c:v>
                </c:pt>
                <c:pt idx="109">
                  <c:v>0.26572299999999999</c:v>
                </c:pt>
                <c:pt idx="110">
                  <c:v>0.24918399999999999</c:v>
                </c:pt>
                <c:pt idx="111">
                  <c:v>0.25037599999999999</c:v>
                </c:pt>
                <c:pt idx="112">
                  <c:v>0.25236399999999998</c:v>
                </c:pt>
                <c:pt idx="113">
                  <c:v>0.25659599999999999</c:v>
                </c:pt>
                <c:pt idx="114">
                  <c:v>0.25065700000000002</c:v>
                </c:pt>
                <c:pt idx="115">
                  <c:v>0.251577</c:v>
                </c:pt>
                <c:pt idx="116">
                  <c:v>0.26049499999999998</c:v>
                </c:pt>
                <c:pt idx="117">
                  <c:v>0.25711899999999999</c:v>
                </c:pt>
                <c:pt idx="118">
                  <c:v>0.26377899999999999</c:v>
                </c:pt>
                <c:pt idx="119">
                  <c:v>0.26545000000000002</c:v>
                </c:pt>
                <c:pt idx="120">
                  <c:v>0.270957</c:v>
                </c:pt>
                <c:pt idx="121">
                  <c:v>0.25786999999999999</c:v>
                </c:pt>
                <c:pt idx="122">
                  <c:v>0.25118200000000002</c:v>
                </c:pt>
                <c:pt idx="123">
                  <c:v>0.25265100000000001</c:v>
                </c:pt>
                <c:pt idx="124">
                  <c:v>0.25646799999999997</c:v>
                </c:pt>
                <c:pt idx="125">
                  <c:v>0.256212</c:v>
                </c:pt>
                <c:pt idx="126">
                  <c:v>0.25716099999999997</c:v>
                </c:pt>
                <c:pt idx="127">
                  <c:v>0.25706299999999999</c:v>
                </c:pt>
                <c:pt idx="128">
                  <c:v>0.25601699999999999</c:v>
                </c:pt>
                <c:pt idx="129">
                  <c:v>0.26116699999999998</c:v>
                </c:pt>
                <c:pt idx="130">
                  <c:v>0.26152599999999998</c:v>
                </c:pt>
                <c:pt idx="131">
                  <c:v>0.255998</c:v>
                </c:pt>
                <c:pt idx="132">
                  <c:v>0.25944499999999998</c:v>
                </c:pt>
                <c:pt idx="133">
                  <c:v>0.26535300000000001</c:v>
                </c:pt>
                <c:pt idx="134">
                  <c:v>0.27652100000000002</c:v>
                </c:pt>
                <c:pt idx="135">
                  <c:v>0.25651600000000002</c:v>
                </c:pt>
                <c:pt idx="136">
                  <c:v>0.26291999999999999</c:v>
                </c:pt>
                <c:pt idx="137">
                  <c:v>0.25408700000000001</c:v>
                </c:pt>
                <c:pt idx="138">
                  <c:v>0.25628099999999998</c:v>
                </c:pt>
                <c:pt idx="139">
                  <c:v>0.25816600000000001</c:v>
                </c:pt>
                <c:pt idx="140">
                  <c:v>0.26445800000000003</c:v>
                </c:pt>
                <c:pt idx="141">
                  <c:v>0.26115699999999997</c:v>
                </c:pt>
                <c:pt idx="142">
                  <c:v>0.26746300000000001</c:v>
                </c:pt>
                <c:pt idx="143">
                  <c:v>0.26304100000000002</c:v>
                </c:pt>
                <c:pt idx="144">
                  <c:v>0.26684799999999997</c:v>
                </c:pt>
                <c:pt idx="145">
                  <c:v>0.26517299999999999</c:v>
                </c:pt>
                <c:pt idx="146">
                  <c:v>0.272704</c:v>
                </c:pt>
                <c:pt idx="147">
                  <c:v>0.28460299999999999</c:v>
                </c:pt>
                <c:pt idx="148">
                  <c:v>0.26585500000000001</c:v>
                </c:pt>
                <c:pt idx="149">
                  <c:v>0.26811400000000002</c:v>
                </c:pt>
                <c:pt idx="150">
                  <c:v>0.26941300000000001</c:v>
                </c:pt>
                <c:pt idx="151">
                  <c:v>0.26621600000000001</c:v>
                </c:pt>
                <c:pt idx="152">
                  <c:v>0.26735199999999998</c:v>
                </c:pt>
                <c:pt idx="153">
                  <c:v>0.26191300000000001</c:v>
                </c:pt>
                <c:pt idx="154">
                  <c:v>0.27166800000000002</c:v>
                </c:pt>
                <c:pt idx="155">
                  <c:v>0.26363599999999998</c:v>
                </c:pt>
                <c:pt idx="156">
                  <c:v>0.28462100000000001</c:v>
                </c:pt>
                <c:pt idx="157">
                  <c:v>0.277418</c:v>
                </c:pt>
                <c:pt idx="158">
                  <c:v>0.27883400000000003</c:v>
                </c:pt>
                <c:pt idx="159">
                  <c:v>0.273059</c:v>
                </c:pt>
                <c:pt idx="160">
                  <c:v>0.27589200000000003</c:v>
                </c:pt>
                <c:pt idx="161">
                  <c:v>0.27418500000000001</c:v>
                </c:pt>
                <c:pt idx="162">
                  <c:v>0.27928399999999998</c:v>
                </c:pt>
                <c:pt idx="163">
                  <c:v>0.28187800000000002</c:v>
                </c:pt>
                <c:pt idx="164">
                  <c:v>0.34019100000000002</c:v>
                </c:pt>
                <c:pt idx="165">
                  <c:v>0.30149999999999999</c:v>
                </c:pt>
                <c:pt idx="166">
                  <c:v>0.27143699999999998</c:v>
                </c:pt>
                <c:pt idx="167">
                  <c:v>0.27537800000000001</c:v>
                </c:pt>
                <c:pt idx="168">
                  <c:v>0.27826099999999998</c:v>
                </c:pt>
                <c:pt idx="169">
                  <c:v>0.272316</c:v>
                </c:pt>
                <c:pt idx="170">
                  <c:v>0.27622400000000003</c:v>
                </c:pt>
                <c:pt idx="171">
                  <c:v>0.27732099999999998</c:v>
                </c:pt>
                <c:pt idx="172">
                  <c:v>0.27596300000000001</c:v>
                </c:pt>
                <c:pt idx="173">
                  <c:v>0.275893</c:v>
                </c:pt>
                <c:pt idx="174">
                  <c:v>0.27823999999999999</c:v>
                </c:pt>
                <c:pt idx="175">
                  <c:v>0.28325600000000001</c:v>
                </c:pt>
                <c:pt idx="176">
                  <c:v>0.285723</c:v>
                </c:pt>
                <c:pt idx="177">
                  <c:v>0.282744</c:v>
                </c:pt>
                <c:pt idx="178">
                  <c:v>0.28633599999999998</c:v>
                </c:pt>
                <c:pt idx="179">
                  <c:v>0.28758499999999998</c:v>
                </c:pt>
                <c:pt idx="180">
                  <c:v>0.28796899999999997</c:v>
                </c:pt>
                <c:pt idx="181">
                  <c:v>0.331009</c:v>
                </c:pt>
                <c:pt idx="182">
                  <c:v>0.28842800000000002</c:v>
                </c:pt>
                <c:pt idx="183">
                  <c:v>0.290773</c:v>
                </c:pt>
                <c:pt idx="184">
                  <c:v>0.29916799999999999</c:v>
                </c:pt>
                <c:pt idx="185">
                  <c:v>0.30492999999999998</c:v>
                </c:pt>
                <c:pt idx="186">
                  <c:v>0.30658800000000003</c:v>
                </c:pt>
                <c:pt idx="187">
                  <c:v>0.31821300000000002</c:v>
                </c:pt>
                <c:pt idx="188">
                  <c:v>0.29403000000000001</c:v>
                </c:pt>
                <c:pt idx="189">
                  <c:v>0.29888100000000001</c:v>
                </c:pt>
                <c:pt idx="190">
                  <c:v>0.298099</c:v>
                </c:pt>
                <c:pt idx="191">
                  <c:v>0.29359400000000002</c:v>
                </c:pt>
                <c:pt idx="192">
                  <c:v>0.30184899999999998</c:v>
                </c:pt>
                <c:pt idx="193">
                  <c:v>0.30396099999999998</c:v>
                </c:pt>
                <c:pt idx="194">
                  <c:v>0.30426399999999998</c:v>
                </c:pt>
                <c:pt idx="195">
                  <c:v>0.30412</c:v>
                </c:pt>
                <c:pt idx="196">
                  <c:v>0.30977300000000002</c:v>
                </c:pt>
                <c:pt idx="197">
                  <c:v>0.30554100000000001</c:v>
                </c:pt>
                <c:pt idx="198">
                  <c:v>0.30780800000000003</c:v>
                </c:pt>
                <c:pt idx="199">
                  <c:v>0.31372699999999998</c:v>
                </c:pt>
                <c:pt idx="200">
                  <c:v>0.31468699999999999</c:v>
                </c:pt>
                <c:pt idx="201">
                  <c:v>0.31758900000000001</c:v>
                </c:pt>
                <c:pt idx="202">
                  <c:v>0.330787</c:v>
                </c:pt>
                <c:pt idx="203">
                  <c:v>0.322542</c:v>
                </c:pt>
                <c:pt idx="204">
                  <c:v>0.32319300000000001</c:v>
                </c:pt>
                <c:pt idx="205">
                  <c:v>0.317888</c:v>
                </c:pt>
                <c:pt idx="206">
                  <c:v>0.35040500000000002</c:v>
                </c:pt>
                <c:pt idx="207">
                  <c:v>0.355848</c:v>
                </c:pt>
                <c:pt idx="208">
                  <c:v>0.36895800000000001</c:v>
                </c:pt>
                <c:pt idx="209">
                  <c:v>0.36333500000000002</c:v>
                </c:pt>
                <c:pt idx="210">
                  <c:v>0.32724999999999999</c:v>
                </c:pt>
                <c:pt idx="211">
                  <c:v>0.33223399999999997</c:v>
                </c:pt>
                <c:pt idx="212">
                  <c:v>0.33839900000000001</c:v>
                </c:pt>
                <c:pt idx="213">
                  <c:v>0.325824</c:v>
                </c:pt>
                <c:pt idx="214">
                  <c:v>0.32383899999999999</c:v>
                </c:pt>
                <c:pt idx="215">
                  <c:v>0.33155699999999999</c:v>
                </c:pt>
                <c:pt idx="216">
                  <c:v>0.33994400000000002</c:v>
                </c:pt>
                <c:pt idx="217">
                  <c:v>0.34911799999999998</c:v>
                </c:pt>
                <c:pt idx="218">
                  <c:v>0.337478</c:v>
                </c:pt>
                <c:pt idx="219">
                  <c:v>0.33530900000000002</c:v>
                </c:pt>
                <c:pt idx="220">
                  <c:v>0.33830700000000002</c:v>
                </c:pt>
                <c:pt idx="221">
                  <c:v>0.34643200000000002</c:v>
                </c:pt>
                <c:pt idx="222">
                  <c:v>0.33576</c:v>
                </c:pt>
                <c:pt idx="223">
                  <c:v>0.338227</c:v>
                </c:pt>
                <c:pt idx="224">
                  <c:v>0.35454400000000003</c:v>
                </c:pt>
                <c:pt idx="225">
                  <c:v>0.35730099999999998</c:v>
                </c:pt>
                <c:pt idx="226">
                  <c:v>0.36849599999999999</c:v>
                </c:pt>
                <c:pt idx="227">
                  <c:v>0.36311399999999999</c:v>
                </c:pt>
                <c:pt idx="228">
                  <c:v>0.34412300000000001</c:v>
                </c:pt>
                <c:pt idx="229">
                  <c:v>0.34498400000000001</c:v>
                </c:pt>
                <c:pt idx="230">
                  <c:v>0.35213299999999997</c:v>
                </c:pt>
                <c:pt idx="231">
                  <c:v>0.357514</c:v>
                </c:pt>
                <c:pt idx="232">
                  <c:v>0.35608400000000001</c:v>
                </c:pt>
                <c:pt idx="233">
                  <c:v>0.355709</c:v>
                </c:pt>
                <c:pt idx="234">
                  <c:v>0.34791</c:v>
                </c:pt>
                <c:pt idx="235">
                  <c:v>0.34571200000000002</c:v>
                </c:pt>
                <c:pt idx="236">
                  <c:v>0.34291700000000003</c:v>
                </c:pt>
                <c:pt idx="237">
                  <c:v>0.349605</c:v>
                </c:pt>
                <c:pt idx="238">
                  <c:v>0.35126099999999999</c:v>
                </c:pt>
                <c:pt idx="239">
                  <c:v>0.35310000000000002</c:v>
                </c:pt>
                <c:pt idx="240">
                  <c:v>0.353468</c:v>
                </c:pt>
                <c:pt idx="241">
                  <c:v>0.36402099999999998</c:v>
                </c:pt>
                <c:pt idx="242">
                  <c:v>0.36273899999999998</c:v>
                </c:pt>
                <c:pt idx="243">
                  <c:v>0.37039100000000003</c:v>
                </c:pt>
                <c:pt idx="244">
                  <c:v>0.36867499999999997</c:v>
                </c:pt>
                <c:pt idx="245">
                  <c:v>0.37106800000000001</c:v>
                </c:pt>
                <c:pt idx="246">
                  <c:v>0.35247000000000001</c:v>
                </c:pt>
                <c:pt idx="247">
                  <c:v>0.36505500000000002</c:v>
                </c:pt>
                <c:pt idx="248">
                  <c:v>0.35585800000000001</c:v>
                </c:pt>
                <c:pt idx="249">
                  <c:v>0.36885499999999999</c:v>
                </c:pt>
                <c:pt idx="250">
                  <c:v>0.37577500000000003</c:v>
                </c:pt>
                <c:pt idx="251">
                  <c:v>0.36103400000000002</c:v>
                </c:pt>
                <c:pt idx="252">
                  <c:v>0.36888399999999999</c:v>
                </c:pt>
                <c:pt idx="253">
                  <c:v>0.36782500000000001</c:v>
                </c:pt>
                <c:pt idx="254">
                  <c:v>0.37599199999999999</c:v>
                </c:pt>
                <c:pt idx="255">
                  <c:v>0.377577</c:v>
                </c:pt>
                <c:pt idx="256">
                  <c:v>0.37632300000000002</c:v>
                </c:pt>
                <c:pt idx="257">
                  <c:v>0.38172600000000001</c:v>
                </c:pt>
                <c:pt idx="258">
                  <c:v>0.378718</c:v>
                </c:pt>
                <c:pt idx="259">
                  <c:v>0.38438800000000001</c:v>
                </c:pt>
                <c:pt idx="260">
                  <c:v>0.39480199999999999</c:v>
                </c:pt>
                <c:pt idx="261">
                  <c:v>0.397623</c:v>
                </c:pt>
                <c:pt idx="262">
                  <c:v>0.39889799999999997</c:v>
                </c:pt>
                <c:pt idx="263">
                  <c:v>0.39175700000000002</c:v>
                </c:pt>
                <c:pt idx="264">
                  <c:v>0.44869599999999998</c:v>
                </c:pt>
                <c:pt idx="265">
                  <c:v>0.43163699999999999</c:v>
                </c:pt>
                <c:pt idx="266">
                  <c:v>0.404615</c:v>
                </c:pt>
                <c:pt idx="267">
                  <c:v>0.40949600000000003</c:v>
                </c:pt>
                <c:pt idx="268">
                  <c:v>0.41038999999999998</c:v>
                </c:pt>
                <c:pt idx="269">
                  <c:v>0.41316199999999997</c:v>
                </c:pt>
                <c:pt idx="270">
                  <c:v>0.42653200000000002</c:v>
                </c:pt>
                <c:pt idx="271">
                  <c:v>0.42403800000000003</c:v>
                </c:pt>
                <c:pt idx="272">
                  <c:v>0.43284800000000001</c:v>
                </c:pt>
                <c:pt idx="273">
                  <c:v>0.442077</c:v>
                </c:pt>
                <c:pt idx="274">
                  <c:v>0.44142500000000001</c:v>
                </c:pt>
                <c:pt idx="275">
                  <c:v>0.44112600000000002</c:v>
                </c:pt>
                <c:pt idx="276">
                  <c:v>0.45164799999999999</c:v>
                </c:pt>
                <c:pt idx="277">
                  <c:v>0.45604600000000001</c:v>
                </c:pt>
                <c:pt idx="278">
                  <c:v>0.45208100000000001</c:v>
                </c:pt>
                <c:pt idx="279">
                  <c:v>0.46314</c:v>
                </c:pt>
                <c:pt idx="280">
                  <c:v>0.50693999999999995</c:v>
                </c:pt>
                <c:pt idx="281">
                  <c:v>0.48025400000000001</c:v>
                </c:pt>
                <c:pt idx="282">
                  <c:v>0.46390300000000001</c:v>
                </c:pt>
                <c:pt idx="283">
                  <c:v>0.47229100000000002</c:v>
                </c:pt>
                <c:pt idx="284">
                  <c:v>0.470443</c:v>
                </c:pt>
                <c:pt idx="285">
                  <c:v>0.47864400000000001</c:v>
                </c:pt>
                <c:pt idx="286">
                  <c:v>0.48824000000000001</c:v>
                </c:pt>
                <c:pt idx="287">
                  <c:v>0.48558899999999999</c:v>
                </c:pt>
                <c:pt idx="288">
                  <c:v>0.48033799999999999</c:v>
                </c:pt>
                <c:pt idx="289">
                  <c:v>0.468107</c:v>
                </c:pt>
                <c:pt idx="290">
                  <c:v>0.46819899999999998</c:v>
                </c:pt>
                <c:pt idx="291">
                  <c:v>0.47829199999999999</c:v>
                </c:pt>
                <c:pt idx="292">
                  <c:v>0.49612000000000001</c:v>
                </c:pt>
                <c:pt idx="293">
                  <c:v>0.48581299999999999</c:v>
                </c:pt>
                <c:pt idx="294">
                  <c:v>0.491068</c:v>
                </c:pt>
                <c:pt idx="295">
                  <c:v>0.50484300000000004</c:v>
                </c:pt>
                <c:pt idx="296">
                  <c:v>0.51079699999999995</c:v>
                </c:pt>
                <c:pt idx="297">
                  <c:v>0.53070200000000001</c:v>
                </c:pt>
                <c:pt idx="298">
                  <c:v>0.511517</c:v>
                </c:pt>
                <c:pt idx="299">
                  <c:v>0.52816600000000002</c:v>
                </c:pt>
                <c:pt idx="300">
                  <c:v>0.531497</c:v>
                </c:pt>
                <c:pt idx="301">
                  <c:v>0.54213900000000004</c:v>
                </c:pt>
                <c:pt idx="302">
                  <c:v>0.56011900000000003</c:v>
                </c:pt>
                <c:pt idx="303">
                  <c:v>0.55898899999999996</c:v>
                </c:pt>
                <c:pt idx="304">
                  <c:v>0.56851300000000005</c:v>
                </c:pt>
                <c:pt idx="305">
                  <c:v>0.59600900000000001</c:v>
                </c:pt>
                <c:pt idx="306">
                  <c:v>0.58589400000000003</c:v>
                </c:pt>
                <c:pt idx="307">
                  <c:v>0.632521</c:v>
                </c:pt>
                <c:pt idx="308">
                  <c:v>0.62970800000000005</c:v>
                </c:pt>
                <c:pt idx="309">
                  <c:v>0.64149999999999996</c:v>
                </c:pt>
                <c:pt idx="310">
                  <c:v>0.66676400000000002</c:v>
                </c:pt>
                <c:pt idx="311">
                  <c:v>0.63658400000000004</c:v>
                </c:pt>
                <c:pt idx="312">
                  <c:v>0.653227</c:v>
                </c:pt>
                <c:pt idx="313">
                  <c:v>0.68835999999999997</c:v>
                </c:pt>
                <c:pt idx="314">
                  <c:v>0.68402700000000005</c:v>
                </c:pt>
                <c:pt idx="315">
                  <c:v>0.71712100000000001</c:v>
                </c:pt>
                <c:pt idx="316">
                  <c:v>0.73390999999999995</c:v>
                </c:pt>
                <c:pt idx="317">
                  <c:v>0.78139400000000003</c:v>
                </c:pt>
                <c:pt idx="318">
                  <c:v>0.79411799999999999</c:v>
                </c:pt>
                <c:pt idx="319">
                  <c:v>0.83355000000000001</c:v>
                </c:pt>
                <c:pt idx="320">
                  <c:v>0.87425299999999995</c:v>
                </c:pt>
                <c:pt idx="321">
                  <c:v>0.93196999999999997</c:v>
                </c:pt>
                <c:pt idx="322">
                  <c:v>0.97888600000000003</c:v>
                </c:pt>
                <c:pt idx="323">
                  <c:v>1.03644</c:v>
                </c:pt>
                <c:pt idx="324">
                  <c:v>1.0509200000000001</c:v>
                </c:pt>
                <c:pt idx="325">
                  <c:v>1.14713</c:v>
                </c:pt>
                <c:pt idx="326">
                  <c:v>1.0865800000000001</c:v>
                </c:pt>
                <c:pt idx="327">
                  <c:v>1.07243</c:v>
                </c:pt>
                <c:pt idx="328">
                  <c:v>1.06813</c:v>
                </c:pt>
                <c:pt idx="329">
                  <c:v>0.963368</c:v>
                </c:pt>
                <c:pt idx="330">
                  <c:v>0.95444300000000004</c:v>
                </c:pt>
                <c:pt idx="331">
                  <c:v>0.86227900000000002</c:v>
                </c:pt>
                <c:pt idx="332">
                  <c:v>0.691886</c:v>
                </c:pt>
                <c:pt idx="333">
                  <c:v>0.58319900000000002</c:v>
                </c:pt>
                <c:pt idx="334">
                  <c:v>0.51227999999999996</c:v>
                </c:pt>
                <c:pt idx="335">
                  <c:v>0.36513699999999999</c:v>
                </c:pt>
                <c:pt idx="336">
                  <c:v>0.19242699999999999</c:v>
                </c:pt>
                <c:pt idx="337">
                  <c:v>0.10556599999999999</c:v>
                </c:pt>
                <c:pt idx="338">
                  <c:v>6.6609699999999994E-2</c:v>
                </c:pt>
                <c:pt idx="339">
                  <c:v>5.4226900000000001E-2</c:v>
                </c:pt>
                <c:pt idx="340">
                  <c:v>5.6069899999999999E-2</c:v>
                </c:pt>
                <c:pt idx="341">
                  <c:v>1.53838E-2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D6-45A1-A6CA-2BD498C04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60672"/>
        <c:axId val="-1053868832"/>
      </c:lineChart>
      <c:catAx>
        <c:axId val="-1053860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68832"/>
        <c:crosses val="autoZero"/>
        <c:auto val="1"/>
        <c:lblAlgn val="ctr"/>
        <c:lblOffset val="100"/>
        <c:noMultiLvlLbl val="0"/>
      </c:catAx>
      <c:valAx>
        <c:axId val="-105386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60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10000'!$D$2:$D$401</c:f>
              <c:numCache>
                <c:formatCode>General</c:formatCode>
                <c:ptCount val="400"/>
                <c:pt idx="0">
                  <c:v>0.401057</c:v>
                </c:pt>
                <c:pt idx="1">
                  <c:v>0.38641900000000001</c:v>
                </c:pt>
                <c:pt idx="2">
                  <c:v>0.39949400000000002</c:v>
                </c:pt>
                <c:pt idx="3">
                  <c:v>0.39754400000000001</c:v>
                </c:pt>
                <c:pt idx="4">
                  <c:v>0.40949600000000003</c:v>
                </c:pt>
                <c:pt idx="5">
                  <c:v>0.40190700000000001</c:v>
                </c:pt>
                <c:pt idx="6">
                  <c:v>0.42180200000000001</c:v>
                </c:pt>
                <c:pt idx="7">
                  <c:v>0.41425200000000001</c:v>
                </c:pt>
                <c:pt idx="8">
                  <c:v>0.427985</c:v>
                </c:pt>
                <c:pt idx="9">
                  <c:v>0.44125199999999998</c:v>
                </c:pt>
                <c:pt idx="10">
                  <c:v>0.43568499999999999</c:v>
                </c:pt>
                <c:pt idx="11">
                  <c:v>0.44964199999999999</c:v>
                </c:pt>
                <c:pt idx="12">
                  <c:v>0.46486699999999997</c:v>
                </c:pt>
                <c:pt idx="13">
                  <c:v>0.49826300000000001</c:v>
                </c:pt>
                <c:pt idx="14">
                  <c:v>0.48067599999999999</c:v>
                </c:pt>
                <c:pt idx="15">
                  <c:v>0.44933000000000001</c:v>
                </c:pt>
                <c:pt idx="16">
                  <c:v>0.40438000000000002</c:v>
                </c:pt>
                <c:pt idx="17">
                  <c:v>0.41078599999999998</c:v>
                </c:pt>
                <c:pt idx="18">
                  <c:v>0.426867</c:v>
                </c:pt>
                <c:pt idx="19">
                  <c:v>0.439581</c:v>
                </c:pt>
                <c:pt idx="20">
                  <c:v>0.47528199999999998</c:v>
                </c:pt>
                <c:pt idx="21">
                  <c:v>0.39003399999999999</c:v>
                </c:pt>
                <c:pt idx="22">
                  <c:v>0.37893100000000002</c:v>
                </c:pt>
                <c:pt idx="23">
                  <c:v>0.38411400000000001</c:v>
                </c:pt>
                <c:pt idx="24">
                  <c:v>0.37845699999999999</c:v>
                </c:pt>
                <c:pt idx="25">
                  <c:v>0.37848599999999999</c:v>
                </c:pt>
                <c:pt idx="26">
                  <c:v>0.38303199999999998</c:v>
                </c:pt>
                <c:pt idx="27">
                  <c:v>0.39496300000000001</c:v>
                </c:pt>
                <c:pt idx="28">
                  <c:v>0.39333299999999999</c:v>
                </c:pt>
                <c:pt idx="29">
                  <c:v>0.38644099999999998</c:v>
                </c:pt>
                <c:pt idx="30">
                  <c:v>0.39450099999999999</c:v>
                </c:pt>
                <c:pt idx="31">
                  <c:v>0.41014</c:v>
                </c:pt>
                <c:pt idx="32">
                  <c:v>0.39912700000000001</c:v>
                </c:pt>
                <c:pt idx="33">
                  <c:v>0.41435300000000003</c:v>
                </c:pt>
                <c:pt idx="34">
                  <c:v>0.55615800000000004</c:v>
                </c:pt>
                <c:pt idx="35">
                  <c:v>0.76985800000000004</c:v>
                </c:pt>
                <c:pt idx="36">
                  <c:v>0.45062000000000002</c:v>
                </c:pt>
                <c:pt idx="37">
                  <c:v>0.40188400000000002</c:v>
                </c:pt>
                <c:pt idx="38">
                  <c:v>0.41016599999999998</c:v>
                </c:pt>
                <c:pt idx="39">
                  <c:v>0.41777700000000001</c:v>
                </c:pt>
                <c:pt idx="40">
                  <c:v>0.43315500000000001</c:v>
                </c:pt>
                <c:pt idx="41">
                  <c:v>0.45558799999999999</c:v>
                </c:pt>
                <c:pt idx="42">
                  <c:v>0.42129499999999998</c:v>
                </c:pt>
                <c:pt idx="43">
                  <c:v>0.39759100000000003</c:v>
                </c:pt>
                <c:pt idx="44">
                  <c:v>0.39034999999999997</c:v>
                </c:pt>
                <c:pt idx="45">
                  <c:v>0.39612900000000001</c:v>
                </c:pt>
                <c:pt idx="46">
                  <c:v>0.52121099999999998</c:v>
                </c:pt>
                <c:pt idx="47">
                  <c:v>0.38550200000000001</c:v>
                </c:pt>
                <c:pt idx="48">
                  <c:v>0.38766600000000001</c:v>
                </c:pt>
                <c:pt idx="49">
                  <c:v>0.37952200000000003</c:v>
                </c:pt>
                <c:pt idx="50">
                  <c:v>0.39418500000000001</c:v>
                </c:pt>
                <c:pt idx="51">
                  <c:v>0.39450800000000003</c:v>
                </c:pt>
                <c:pt idx="52">
                  <c:v>0.40355999999999997</c:v>
                </c:pt>
                <c:pt idx="53">
                  <c:v>0.394986</c:v>
                </c:pt>
                <c:pt idx="54">
                  <c:v>0.39379799999999998</c:v>
                </c:pt>
                <c:pt idx="55">
                  <c:v>0.40573100000000001</c:v>
                </c:pt>
                <c:pt idx="56">
                  <c:v>0.407113</c:v>
                </c:pt>
                <c:pt idx="57">
                  <c:v>0.40730499999999997</c:v>
                </c:pt>
                <c:pt idx="58">
                  <c:v>0.40453899999999998</c:v>
                </c:pt>
                <c:pt idx="59">
                  <c:v>0.417265</c:v>
                </c:pt>
                <c:pt idx="60">
                  <c:v>0.40935199999999999</c:v>
                </c:pt>
                <c:pt idx="61">
                  <c:v>0.41187499999999999</c:v>
                </c:pt>
                <c:pt idx="62">
                  <c:v>0.425145</c:v>
                </c:pt>
                <c:pt idx="63">
                  <c:v>0.42342999999999997</c:v>
                </c:pt>
                <c:pt idx="64">
                  <c:v>0.42345899999999997</c:v>
                </c:pt>
                <c:pt idx="65">
                  <c:v>0.44132700000000002</c:v>
                </c:pt>
                <c:pt idx="66">
                  <c:v>0.44683600000000001</c:v>
                </c:pt>
                <c:pt idx="67">
                  <c:v>0.44683800000000001</c:v>
                </c:pt>
                <c:pt idx="68">
                  <c:v>0.467306</c:v>
                </c:pt>
                <c:pt idx="69">
                  <c:v>0.42596800000000001</c:v>
                </c:pt>
                <c:pt idx="70">
                  <c:v>0.42649900000000002</c:v>
                </c:pt>
                <c:pt idx="71">
                  <c:v>0.44242300000000001</c:v>
                </c:pt>
                <c:pt idx="72">
                  <c:v>0.58232899999999999</c:v>
                </c:pt>
                <c:pt idx="73">
                  <c:v>0.47408699999999998</c:v>
                </c:pt>
                <c:pt idx="74">
                  <c:v>0.421153</c:v>
                </c:pt>
                <c:pt idx="75">
                  <c:v>0.42533700000000002</c:v>
                </c:pt>
                <c:pt idx="76">
                  <c:v>0.43172100000000002</c:v>
                </c:pt>
                <c:pt idx="77">
                  <c:v>0.43479800000000002</c:v>
                </c:pt>
                <c:pt idx="78">
                  <c:v>0.44368600000000002</c:v>
                </c:pt>
                <c:pt idx="79">
                  <c:v>0.45869100000000002</c:v>
                </c:pt>
                <c:pt idx="80">
                  <c:v>0.416572</c:v>
                </c:pt>
                <c:pt idx="81">
                  <c:v>0.421124</c:v>
                </c:pt>
                <c:pt idx="82">
                  <c:v>0.42854900000000001</c:v>
                </c:pt>
                <c:pt idx="83">
                  <c:v>0.420263</c:v>
                </c:pt>
                <c:pt idx="84">
                  <c:v>0.43565100000000001</c:v>
                </c:pt>
                <c:pt idx="85">
                  <c:v>0.44093100000000002</c:v>
                </c:pt>
                <c:pt idx="86">
                  <c:v>0.45275900000000002</c:v>
                </c:pt>
                <c:pt idx="87">
                  <c:v>0.47670600000000002</c:v>
                </c:pt>
                <c:pt idx="88">
                  <c:v>0.79638299999999995</c:v>
                </c:pt>
                <c:pt idx="89">
                  <c:v>0.42618600000000001</c:v>
                </c:pt>
                <c:pt idx="90">
                  <c:v>0.42834899999999998</c:v>
                </c:pt>
                <c:pt idx="91">
                  <c:v>0.41942099999999999</c:v>
                </c:pt>
                <c:pt idx="92">
                  <c:v>0.43529499999999999</c:v>
                </c:pt>
                <c:pt idx="93">
                  <c:v>0.45017299999999999</c:v>
                </c:pt>
                <c:pt idx="94">
                  <c:v>0.45934399999999997</c:v>
                </c:pt>
                <c:pt idx="95">
                  <c:v>0.42186299999999999</c:v>
                </c:pt>
                <c:pt idx="96">
                  <c:v>0.42428300000000002</c:v>
                </c:pt>
                <c:pt idx="97">
                  <c:v>0.40863899999999997</c:v>
                </c:pt>
                <c:pt idx="98">
                  <c:v>0.413074</c:v>
                </c:pt>
                <c:pt idx="99">
                  <c:v>0.418298</c:v>
                </c:pt>
                <c:pt idx="100">
                  <c:v>0.41560999999999998</c:v>
                </c:pt>
                <c:pt idx="101">
                  <c:v>0.42739700000000003</c:v>
                </c:pt>
                <c:pt idx="102">
                  <c:v>0.42652200000000001</c:v>
                </c:pt>
                <c:pt idx="103">
                  <c:v>0.42726999999999998</c:v>
                </c:pt>
                <c:pt idx="104">
                  <c:v>0.43202699999999999</c:v>
                </c:pt>
                <c:pt idx="105">
                  <c:v>0.43203599999999998</c:v>
                </c:pt>
                <c:pt idx="106">
                  <c:v>0.43161300000000002</c:v>
                </c:pt>
                <c:pt idx="107">
                  <c:v>0.45515699999999998</c:v>
                </c:pt>
                <c:pt idx="108">
                  <c:v>0.56081700000000001</c:v>
                </c:pt>
                <c:pt idx="109">
                  <c:v>0.44832699999999998</c:v>
                </c:pt>
                <c:pt idx="110">
                  <c:v>0.441048</c:v>
                </c:pt>
                <c:pt idx="111">
                  <c:v>0.44382899999999997</c:v>
                </c:pt>
                <c:pt idx="112">
                  <c:v>0.44827299999999998</c:v>
                </c:pt>
                <c:pt idx="113">
                  <c:v>0.45654299999999998</c:v>
                </c:pt>
                <c:pt idx="114">
                  <c:v>0.44853399999999999</c:v>
                </c:pt>
                <c:pt idx="115">
                  <c:v>0.45156200000000002</c:v>
                </c:pt>
                <c:pt idx="116">
                  <c:v>0.468165</c:v>
                </c:pt>
                <c:pt idx="117">
                  <c:v>0.46805799999999997</c:v>
                </c:pt>
                <c:pt idx="118">
                  <c:v>0.48260900000000001</c:v>
                </c:pt>
                <c:pt idx="119">
                  <c:v>0.49720999999999999</c:v>
                </c:pt>
                <c:pt idx="120">
                  <c:v>0.48905500000000002</c:v>
                </c:pt>
                <c:pt idx="121">
                  <c:v>0.45610699999999998</c:v>
                </c:pt>
                <c:pt idx="122">
                  <c:v>0.44642399999999999</c:v>
                </c:pt>
                <c:pt idx="123">
                  <c:v>0.44945800000000002</c:v>
                </c:pt>
                <c:pt idx="124">
                  <c:v>0.45633299999999999</c:v>
                </c:pt>
                <c:pt idx="125">
                  <c:v>0.45709100000000003</c:v>
                </c:pt>
                <c:pt idx="126">
                  <c:v>0.45938299999999999</c:v>
                </c:pt>
                <c:pt idx="127">
                  <c:v>0.46228999999999998</c:v>
                </c:pt>
                <c:pt idx="128">
                  <c:v>0.45972800000000003</c:v>
                </c:pt>
                <c:pt idx="129">
                  <c:v>0.47165699999999999</c:v>
                </c:pt>
                <c:pt idx="130">
                  <c:v>0.47417900000000002</c:v>
                </c:pt>
                <c:pt idx="131">
                  <c:v>0.47031800000000001</c:v>
                </c:pt>
                <c:pt idx="132">
                  <c:v>0.48094399999999998</c:v>
                </c:pt>
                <c:pt idx="133">
                  <c:v>0.50436400000000003</c:v>
                </c:pt>
                <c:pt idx="134">
                  <c:v>0.46324199999999999</c:v>
                </c:pt>
                <c:pt idx="135">
                  <c:v>0.45934799999999998</c:v>
                </c:pt>
                <c:pt idx="136">
                  <c:v>0.46071099999999998</c:v>
                </c:pt>
                <c:pt idx="137">
                  <c:v>0.45659699999999998</c:v>
                </c:pt>
                <c:pt idx="138">
                  <c:v>0.46120100000000003</c:v>
                </c:pt>
                <c:pt idx="139">
                  <c:v>0.46536</c:v>
                </c:pt>
                <c:pt idx="140">
                  <c:v>0.47679300000000002</c:v>
                </c:pt>
                <c:pt idx="141">
                  <c:v>0.47240399999999999</c:v>
                </c:pt>
                <c:pt idx="142">
                  <c:v>0.48480600000000001</c:v>
                </c:pt>
                <c:pt idx="143">
                  <c:v>0.48000100000000001</c:v>
                </c:pt>
                <c:pt idx="144">
                  <c:v>0.489423</c:v>
                </c:pt>
                <c:pt idx="145">
                  <c:v>0.49280400000000002</c:v>
                </c:pt>
                <c:pt idx="146">
                  <c:v>0.51501399999999997</c:v>
                </c:pt>
                <c:pt idx="147">
                  <c:v>0.48355500000000001</c:v>
                </c:pt>
                <c:pt idx="148">
                  <c:v>0.46809499999999998</c:v>
                </c:pt>
                <c:pt idx="149">
                  <c:v>0.48283399999999999</c:v>
                </c:pt>
                <c:pt idx="150">
                  <c:v>0.485875</c:v>
                </c:pt>
                <c:pt idx="151">
                  <c:v>0.481796</c:v>
                </c:pt>
                <c:pt idx="152">
                  <c:v>0.48489700000000002</c:v>
                </c:pt>
                <c:pt idx="153">
                  <c:v>0.47747800000000001</c:v>
                </c:pt>
                <c:pt idx="154">
                  <c:v>0.48983199999999999</c:v>
                </c:pt>
                <c:pt idx="155">
                  <c:v>0.47370299999999999</c:v>
                </c:pt>
                <c:pt idx="156">
                  <c:v>0.48321700000000001</c:v>
                </c:pt>
                <c:pt idx="157">
                  <c:v>0.538887</c:v>
                </c:pt>
                <c:pt idx="158">
                  <c:v>0.52186200000000005</c:v>
                </c:pt>
                <c:pt idx="159">
                  <c:v>0.50771599999999995</c:v>
                </c:pt>
                <c:pt idx="160">
                  <c:v>0.50787499999999997</c:v>
                </c:pt>
                <c:pt idx="161">
                  <c:v>0.50378900000000004</c:v>
                </c:pt>
                <c:pt idx="162">
                  <c:v>0.51141700000000001</c:v>
                </c:pt>
                <c:pt idx="163">
                  <c:v>0.51517800000000002</c:v>
                </c:pt>
                <c:pt idx="164">
                  <c:v>0.56705099999999997</c:v>
                </c:pt>
                <c:pt idx="165">
                  <c:v>0.51251500000000005</c:v>
                </c:pt>
                <c:pt idx="166">
                  <c:v>0.49335000000000001</c:v>
                </c:pt>
                <c:pt idx="167">
                  <c:v>0.50038800000000005</c:v>
                </c:pt>
                <c:pt idx="168">
                  <c:v>0.505444</c:v>
                </c:pt>
                <c:pt idx="169">
                  <c:v>0.496643</c:v>
                </c:pt>
                <c:pt idx="170">
                  <c:v>0.50334599999999996</c:v>
                </c:pt>
                <c:pt idx="171">
                  <c:v>0.50583999999999996</c:v>
                </c:pt>
                <c:pt idx="172">
                  <c:v>0.50470400000000004</c:v>
                </c:pt>
                <c:pt idx="173">
                  <c:v>0.50541999999999998</c:v>
                </c:pt>
                <c:pt idx="174">
                  <c:v>0.50928799999999996</c:v>
                </c:pt>
                <c:pt idx="175">
                  <c:v>0.51864200000000005</c:v>
                </c:pt>
                <c:pt idx="176">
                  <c:v>0.51745200000000002</c:v>
                </c:pt>
                <c:pt idx="177">
                  <c:v>0.51913699999999996</c:v>
                </c:pt>
                <c:pt idx="178">
                  <c:v>0.52574100000000001</c:v>
                </c:pt>
                <c:pt idx="179">
                  <c:v>0.527756</c:v>
                </c:pt>
                <c:pt idx="180">
                  <c:v>0.52966199999999997</c:v>
                </c:pt>
                <c:pt idx="181">
                  <c:v>0.53693299999999999</c:v>
                </c:pt>
                <c:pt idx="182">
                  <c:v>0.54691000000000001</c:v>
                </c:pt>
                <c:pt idx="183">
                  <c:v>0.55551399999999995</c:v>
                </c:pt>
                <c:pt idx="184">
                  <c:v>0.57288600000000001</c:v>
                </c:pt>
                <c:pt idx="185">
                  <c:v>0.59166300000000005</c:v>
                </c:pt>
                <c:pt idx="186">
                  <c:v>0.61299400000000004</c:v>
                </c:pt>
                <c:pt idx="187">
                  <c:v>0.55961799999999995</c:v>
                </c:pt>
                <c:pt idx="188">
                  <c:v>0.54705599999999999</c:v>
                </c:pt>
                <c:pt idx="189">
                  <c:v>0.55563899999999999</c:v>
                </c:pt>
                <c:pt idx="190">
                  <c:v>0.55503599999999997</c:v>
                </c:pt>
                <c:pt idx="191">
                  <c:v>0.54956000000000005</c:v>
                </c:pt>
                <c:pt idx="192">
                  <c:v>0.56458600000000003</c:v>
                </c:pt>
                <c:pt idx="193">
                  <c:v>0.56850299999999998</c:v>
                </c:pt>
                <c:pt idx="194">
                  <c:v>0.57115300000000002</c:v>
                </c:pt>
                <c:pt idx="195">
                  <c:v>0.57188300000000003</c:v>
                </c:pt>
                <c:pt idx="196">
                  <c:v>0.58285399999999998</c:v>
                </c:pt>
                <c:pt idx="197">
                  <c:v>0.57849099999999998</c:v>
                </c:pt>
                <c:pt idx="198">
                  <c:v>0.58486199999999999</c:v>
                </c:pt>
                <c:pt idx="199">
                  <c:v>0.59726500000000005</c:v>
                </c:pt>
                <c:pt idx="200">
                  <c:v>0.60212100000000002</c:v>
                </c:pt>
                <c:pt idx="201">
                  <c:v>0.61294000000000004</c:v>
                </c:pt>
                <c:pt idx="202">
                  <c:v>0.62201300000000004</c:v>
                </c:pt>
                <c:pt idx="203">
                  <c:v>0.59086099999999997</c:v>
                </c:pt>
                <c:pt idx="204">
                  <c:v>0.61533099999999996</c:v>
                </c:pt>
                <c:pt idx="205">
                  <c:v>0.61028499999999997</c:v>
                </c:pt>
                <c:pt idx="206">
                  <c:v>0.63856100000000005</c:v>
                </c:pt>
                <c:pt idx="207">
                  <c:v>0.70208099999999996</c:v>
                </c:pt>
                <c:pt idx="208">
                  <c:v>0.72239799999999998</c:v>
                </c:pt>
                <c:pt idx="209">
                  <c:v>0.68844499999999997</c:v>
                </c:pt>
                <c:pt idx="210">
                  <c:v>0.64476800000000001</c:v>
                </c:pt>
                <c:pt idx="211">
                  <c:v>0.64663999999999999</c:v>
                </c:pt>
                <c:pt idx="212">
                  <c:v>0.62676399999999999</c:v>
                </c:pt>
                <c:pt idx="213">
                  <c:v>0.63065599999999999</c:v>
                </c:pt>
                <c:pt idx="214">
                  <c:v>0.63253599999999999</c:v>
                </c:pt>
                <c:pt idx="215">
                  <c:v>0.65276299999999998</c:v>
                </c:pt>
                <c:pt idx="216">
                  <c:v>0.67894500000000002</c:v>
                </c:pt>
                <c:pt idx="217">
                  <c:v>0.64177499999999998</c:v>
                </c:pt>
                <c:pt idx="218">
                  <c:v>0.65446400000000005</c:v>
                </c:pt>
                <c:pt idx="219">
                  <c:v>0.65846400000000005</c:v>
                </c:pt>
                <c:pt idx="220">
                  <c:v>0.67524099999999998</c:v>
                </c:pt>
                <c:pt idx="221">
                  <c:v>0.63851899999999995</c:v>
                </c:pt>
                <c:pt idx="222">
                  <c:v>0.64640699999999995</c:v>
                </c:pt>
                <c:pt idx="223">
                  <c:v>0.66512099999999996</c:v>
                </c:pt>
                <c:pt idx="224">
                  <c:v>0.70588600000000001</c:v>
                </c:pt>
                <c:pt idx="225">
                  <c:v>0.72862400000000005</c:v>
                </c:pt>
                <c:pt idx="226">
                  <c:v>0.72309299999999999</c:v>
                </c:pt>
                <c:pt idx="227">
                  <c:v>0.67210499999999995</c:v>
                </c:pt>
                <c:pt idx="228">
                  <c:v>0.67510099999999995</c:v>
                </c:pt>
                <c:pt idx="229">
                  <c:v>0.684195</c:v>
                </c:pt>
                <c:pt idx="230">
                  <c:v>0.70728000000000002</c:v>
                </c:pt>
                <c:pt idx="231">
                  <c:v>0.678508</c:v>
                </c:pt>
                <c:pt idx="232">
                  <c:v>0.70660500000000004</c:v>
                </c:pt>
                <c:pt idx="233">
                  <c:v>0.691326</c:v>
                </c:pt>
                <c:pt idx="234">
                  <c:v>0.661138</c:v>
                </c:pt>
                <c:pt idx="235">
                  <c:v>0.67317700000000003</c:v>
                </c:pt>
                <c:pt idx="236">
                  <c:v>0.67090099999999997</c:v>
                </c:pt>
                <c:pt idx="237">
                  <c:v>0.68504799999999999</c:v>
                </c:pt>
                <c:pt idx="238">
                  <c:v>0.68983099999999997</c:v>
                </c:pt>
                <c:pt idx="239">
                  <c:v>0.69670600000000005</c:v>
                </c:pt>
                <c:pt idx="240">
                  <c:v>0.70187500000000003</c:v>
                </c:pt>
                <c:pt idx="241">
                  <c:v>0.72541999999999995</c:v>
                </c:pt>
                <c:pt idx="242">
                  <c:v>0.73768999999999996</c:v>
                </c:pt>
                <c:pt idx="243">
                  <c:v>0.70685399999999998</c:v>
                </c:pt>
                <c:pt idx="244">
                  <c:v>0.74314100000000005</c:v>
                </c:pt>
                <c:pt idx="245">
                  <c:v>0.72729900000000003</c:v>
                </c:pt>
                <c:pt idx="246">
                  <c:v>0.69274999999999998</c:v>
                </c:pt>
                <c:pt idx="247">
                  <c:v>0.71453699999999998</c:v>
                </c:pt>
                <c:pt idx="248">
                  <c:v>0.70174000000000003</c:v>
                </c:pt>
                <c:pt idx="249">
                  <c:v>0.70582900000000004</c:v>
                </c:pt>
                <c:pt idx="250">
                  <c:v>0.73363</c:v>
                </c:pt>
                <c:pt idx="251">
                  <c:v>0.71890699999999996</c:v>
                </c:pt>
                <c:pt idx="252">
                  <c:v>0.73366799999999999</c:v>
                </c:pt>
                <c:pt idx="253">
                  <c:v>0.73402500000000004</c:v>
                </c:pt>
                <c:pt idx="254">
                  <c:v>0.74945099999999998</c:v>
                </c:pt>
                <c:pt idx="255">
                  <c:v>0.75521099999999997</c:v>
                </c:pt>
                <c:pt idx="256">
                  <c:v>0.75559699999999996</c:v>
                </c:pt>
                <c:pt idx="257">
                  <c:v>0.76787899999999998</c:v>
                </c:pt>
                <c:pt idx="258">
                  <c:v>0.76652399999999998</c:v>
                </c:pt>
                <c:pt idx="259">
                  <c:v>0.78056199999999998</c:v>
                </c:pt>
                <c:pt idx="260">
                  <c:v>0.80479599999999996</c:v>
                </c:pt>
                <c:pt idx="261">
                  <c:v>0.82620499999999997</c:v>
                </c:pt>
                <c:pt idx="262">
                  <c:v>0.78202000000000005</c:v>
                </c:pt>
                <c:pt idx="263">
                  <c:v>0.79303400000000002</c:v>
                </c:pt>
                <c:pt idx="264">
                  <c:v>0.84493700000000005</c:v>
                </c:pt>
                <c:pt idx="265">
                  <c:v>0.88851800000000003</c:v>
                </c:pt>
                <c:pt idx="266">
                  <c:v>0.82278600000000002</c:v>
                </c:pt>
                <c:pt idx="267">
                  <c:v>0.83461300000000005</c:v>
                </c:pt>
                <c:pt idx="268">
                  <c:v>0.84103600000000001</c:v>
                </c:pt>
                <c:pt idx="269">
                  <c:v>0.84937099999999999</c:v>
                </c:pt>
                <c:pt idx="270">
                  <c:v>0.87829900000000005</c:v>
                </c:pt>
                <c:pt idx="271">
                  <c:v>0.88150700000000004</c:v>
                </c:pt>
                <c:pt idx="272">
                  <c:v>0.90581900000000004</c:v>
                </c:pt>
                <c:pt idx="273">
                  <c:v>0.88696699999999995</c:v>
                </c:pt>
                <c:pt idx="274">
                  <c:v>0.91696699999999998</c:v>
                </c:pt>
                <c:pt idx="275">
                  <c:v>0.92830299999999999</c:v>
                </c:pt>
                <c:pt idx="276">
                  <c:v>0.96768299999999996</c:v>
                </c:pt>
                <c:pt idx="277">
                  <c:v>0.93579400000000001</c:v>
                </c:pt>
                <c:pt idx="278">
                  <c:v>0.97072199999999997</c:v>
                </c:pt>
                <c:pt idx="279">
                  <c:v>0.94512300000000005</c:v>
                </c:pt>
                <c:pt idx="280">
                  <c:v>1.0286999999999999</c:v>
                </c:pt>
                <c:pt idx="281">
                  <c:v>1.0158700000000001</c:v>
                </c:pt>
                <c:pt idx="282">
                  <c:v>0.98474399999999995</c:v>
                </c:pt>
                <c:pt idx="283">
                  <c:v>0.97514699999999999</c:v>
                </c:pt>
                <c:pt idx="284">
                  <c:v>1.0078199999999999</c:v>
                </c:pt>
                <c:pt idx="285">
                  <c:v>1.05213</c:v>
                </c:pt>
                <c:pt idx="286">
                  <c:v>1.0110300000000001</c:v>
                </c:pt>
                <c:pt idx="287">
                  <c:v>0.997942</c:v>
                </c:pt>
                <c:pt idx="288">
                  <c:v>0.97441599999999995</c:v>
                </c:pt>
                <c:pt idx="289">
                  <c:v>0.98281499999999999</c:v>
                </c:pt>
                <c:pt idx="290">
                  <c:v>0.99700299999999997</c:v>
                </c:pt>
                <c:pt idx="291">
                  <c:v>1.0277099999999999</c:v>
                </c:pt>
                <c:pt idx="292">
                  <c:v>1.0244800000000001</c:v>
                </c:pt>
                <c:pt idx="293">
                  <c:v>1.03271</c:v>
                </c:pt>
                <c:pt idx="294">
                  <c:v>1.0479099999999999</c:v>
                </c:pt>
                <c:pt idx="295">
                  <c:v>1.0799399999999999</c:v>
                </c:pt>
                <c:pt idx="296">
                  <c:v>1.10436</c:v>
                </c:pt>
                <c:pt idx="297">
                  <c:v>1.14855</c:v>
                </c:pt>
                <c:pt idx="298">
                  <c:v>1.1009199999999999</c:v>
                </c:pt>
                <c:pt idx="299">
                  <c:v>1.1375999999999999</c:v>
                </c:pt>
                <c:pt idx="300">
                  <c:v>1.1532800000000001</c:v>
                </c:pt>
                <c:pt idx="301">
                  <c:v>1.18771</c:v>
                </c:pt>
                <c:pt idx="302">
                  <c:v>1.1894199999999999</c:v>
                </c:pt>
                <c:pt idx="303">
                  <c:v>1.2194499999999999</c:v>
                </c:pt>
                <c:pt idx="304">
                  <c:v>1.25484</c:v>
                </c:pt>
                <c:pt idx="305">
                  <c:v>1.2745599999999999</c:v>
                </c:pt>
                <c:pt idx="306">
                  <c:v>1.2596000000000001</c:v>
                </c:pt>
                <c:pt idx="307">
                  <c:v>1.3683399999999999</c:v>
                </c:pt>
                <c:pt idx="308">
                  <c:v>1.3792199999999999</c:v>
                </c:pt>
                <c:pt idx="309">
                  <c:v>1.36642</c:v>
                </c:pt>
                <c:pt idx="310">
                  <c:v>1.4033599999999999</c:v>
                </c:pt>
                <c:pt idx="311">
                  <c:v>1.40547</c:v>
                </c:pt>
                <c:pt idx="312">
                  <c:v>1.4507300000000001</c:v>
                </c:pt>
                <c:pt idx="313">
                  <c:v>1.47723</c:v>
                </c:pt>
                <c:pt idx="314">
                  <c:v>1.5247299999999999</c:v>
                </c:pt>
                <c:pt idx="315">
                  <c:v>1.5619400000000001</c:v>
                </c:pt>
                <c:pt idx="316">
                  <c:v>1.6257299999999999</c:v>
                </c:pt>
                <c:pt idx="317">
                  <c:v>1.7139200000000001</c:v>
                </c:pt>
                <c:pt idx="318">
                  <c:v>1.7700899999999999</c:v>
                </c:pt>
                <c:pt idx="319">
                  <c:v>1.8588899999999999</c:v>
                </c:pt>
                <c:pt idx="320">
                  <c:v>1.96949</c:v>
                </c:pt>
                <c:pt idx="321">
                  <c:v>2.0373000000000001</c:v>
                </c:pt>
                <c:pt idx="322">
                  <c:v>2.1519400000000002</c:v>
                </c:pt>
                <c:pt idx="323">
                  <c:v>2.25718</c:v>
                </c:pt>
                <c:pt idx="324">
                  <c:v>2.3419699999999999</c:v>
                </c:pt>
                <c:pt idx="325">
                  <c:v>2.2768000000000002</c:v>
                </c:pt>
                <c:pt idx="326">
                  <c:v>2.3581799999999999</c:v>
                </c:pt>
                <c:pt idx="327">
                  <c:v>2.30294</c:v>
                </c:pt>
                <c:pt idx="328">
                  <c:v>2.1747100000000001</c:v>
                </c:pt>
                <c:pt idx="329">
                  <c:v>2.2572899999999998</c:v>
                </c:pt>
                <c:pt idx="330">
                  <c:v>2.0826500000000001</c:v>
                </c:pt>
                <c:pt idx="331">
                  <c:v>1.8341499999999999</c:v>
                </c:pt>
                <c:pt idx="332">
                  <c:v>1.5915600000000001</c:v>
                </c:pt>
                <c:pt idx="333">
                  <c:v>1.4855400000000001</c:v>
                </c:pt>
                <c:pt idx="334">
                  <c:v>1.12721</c:v>
                </c:pt>
                <c:pt idx="335">
                  <c:v>0.75632299999999997</c:v>
                </c:pt>
                <c:pt idx="336">
                  <c:v>0.45863799999999999</c:v>
                </c:pt>
                <c:pt idx="337">
                  <c:v>0.23979300000000001</c:v>
                </c:pt>
                <c:pt idx="338">
                  <c:v>0.25458799999999998</c:v>
                </c:pt>
                <c:pt idx="339">
                  <c:v>0.256407</c:v>
                </c:pt>
                <c:pt idx="340">
                  <c:v>0.101355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3-40E5-B88A-8C390ED8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7021248"/>
        <c:axId val="-1077025056"/>
      </c:lineChart>
      <c:catAx>
        <c:axId val="-1077021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7025056"/>
        <c:crosses val="autoZero"/>
        <c:auto val="1"/>
        <c:lblAlgn val="ctr"/>
        <c:lblOffset val="100"/>
        <c:noMultiLvlLbl val="0"/>
      </c:catAx>
      <c:valAx>
        <c:axId val="-107702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7021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'66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10000'!$D$2:$D$401</c:f>
              <c:numCache>
                <c:formatCode>General</c:formatCode>
                <c:ptCount val="400"/>
                <c:pt idx="0">
                  <c:v>0.401057</c:v>
                </c:pt>
                <c:pt idx="1">
                  <c:v>0.38641900000000001</c:v>
                </c:pt>
                <c:pt idx="2">
                  <c:v>0.39949400000000002</c:v>
                </c:pt>
                <c:pt idx="3">
                  <c:v>0.39754400000000001</c:v>
                </c:pt>
                <c:pt idx="4">
                  <c:v>0.40949600000000003</c:v>
                </c:pt>
                <c:pt idx="5">
                  <c:v>0.40190700000000001</c:v>
                </c:pt>
                <c:pt idx="6">
                  <c:v>0.42180200000000001</c:v>
                </c:pt>
                <c:pt idx="7">
                  <c:v>0.41425200000000001</c:v>
                </c:pt>
                <c:pt idx="8">
                  <c:v>0.427985</c:v>
                </c:pt>
                <c:pt idx="9">
                  <c:v>0.44125199999999998</c:v>
                </c:pt>
                <c:pt idx="10">
                  <c:v>0.43568499999999999</c:v>
                </c:pt>
                <c:pt idx="11">
                  <c:v>0.44964199999999999</c:v>
                </c:pt>
                <c:pt idx="12">
                  <c:v>0.46486699999999997</c:v>
                </c:pt>
                <c:pt idx="13">
                  <c:v>0.49826300000000001</c:v>
                </c:pt>
                <c:pt idx="14">
                  <c:v>0.48067599999999999</c:v>
                </c:pt>
                <c:pt idx="15">
                  <c:v>0.44933000000000001</c:v>
                </c:pt>
                <c:pt idx="16">
                  <c:v>0.40438000000000002</c:v>
                </c:pt>
                <c:pt idx="17">
                  <c:v>0.41078599999999998</c:v>
                </c:pt>
                <c:pt idx="18">
                  <c:v>0.426867</c:v>
                </c:pt>
                <c:pt idx="19">
                  <c:v>0.439581</c:v>
                </c:pt>
                <c:pt idx="20">
                  <c:v>0.47528199999999998</c:v>
                </c:pt>
                <c:pt idx="21">
                  <c:v>0.39003399999999999</c:v>
                </c:pt>
                <c:pt idx="22">
                  <c:v>0.37893100000000002</c:v>
                </c:pt>
                <c:pt idx="23">
                  <c:v>0.38411400000000001</c:v>
                </c:pt>
                <c:pt idx="24">
                  <c:v>0.37845699999999999</c:v>
                </c:pt>
                <c:pt idx="25">
                  <c:v>0.37848599999999999</c:v>
                </c:pt>
                <c:pt idx="26">
                  <c:v>0.38303199999999998</c:v>
                </c:pt>
                <c:pt idx="27">
                  <c:v>0.39496300000000001</c:v>
                </c:pt>
                <c:pt idx="28">
                  <c:v>0.39333299999999999</c:v>
                </c:pt>
                <c:pt idx="29">
                  <c:v>0.38644099999999998</c:v>
                </c:pt>
                <c:pt idx="30">
                  <c:v>0.39450099999999999</c:v>
                </c:pt>
                <c:pt idx="31">
                  <c:v>0.41014</c:v>
                </c:pt>
                <c:pt idx="32">
                  <c:v>0.39912700000000001</c:v>
                </c:pt>
                <c:pt idx="33">
                  <c:v>0.41435300000000003</c:v>
                </c:pt>
                <c:pt idx="34">
                  <c:v>0.55615800000000004</c:v>
                </c:pt>
                <c:pt idx="35">
                  <c:v>0.76985800000000004</c:v>
                </c:pt>
                <c:pt idx="36">
                  <c:v>0.45062000000000002</c:v>
                </c:pt>
                <c:pt idx="37">
                  <c:v>0.40188400000000002</c:v>
                </c:pt>
                <c:pt idx="38">
                  <c:v>0.41016599999999998</c:v>
                </c:pt>
                <c:pt idx="39">
                  <c:v>0.41777700000000001</c:v>
                </c:pt>
                <c:pt idx="40">
                  <c:v>0.43315500000000001</c:v>
                </c:pt>
                <c:pt idx="41">
                  <c:v>0.45558799999999999</c:v>
                </c:pt>
                <c:pt idx="42">
                  <c:v>0.42129499999999998</c:v>
                </c:pt>
                <c:pt idx="43">
                  <c:v>0.39759100000000003</c:v>
                </c:pt>
                <c:pt idx="44">
                  <c:v>0.39034999999999997</c:v>
                </c:pt>
                <c:pt idx="45">
                  <c:v>0.39612900000000001</c:v>
                </c:pt>
                <c:pt idx="46">
                  <c:v>0.52121099999999998</c:v>
                </c:pt>
                <c:pt idx="47">
                  <c:v>0.38550200000000001</c:v>
                </c:pt>
                <c:pt idx="48">
                  <c:v>0.38766600000000001</c:v>
                </c:pt>
                <c:pt idx="49">
                  <c:v>0.37952200000000003</c:v>
                </c:pt>
                <c:pt idx="50">
                  <c:v>0.39418500000000001</c:v>
                </c:pt>
                <c:pt idx="51">
                  <c:v>0.39450800000000003</c:v>
                </c:pt>
                <c:pt idx="52">
                  <c:v>0.40355999999999997</c:v>
                </c:pt>
                <c:pt idx="53">
                  <c:v>0.394986</c:v>
                </c:pt>
                <c:pt idx="54">
                  <c:v>0.39379799999999998</c:v>
                </c:pt>
                <c:pt idx="55">
                  <c:v>0.40573100000000001</c:v>
                </c:pt>
                <c:pt idx="56">
                  <c:v>0.407113</c:v>
                </c:pt>
                <c:pt idx="57">
                  <c:v>0.40730499999999997</c:v>
                </c:pt>
                <c:pt idx="58">
                  <c:v>0.40453899999999998</c:v>
                </c:pt>
                <c:pt idx="59">
                  <c:v>0.417265</c:v>
                </c:pt>
                <c:pt idx="60">
                  <c:v>0.40935199999999999</c:v>
                </c:pt>
                <c:pt idx="61">
                  <c:v>0.41187499999999999</c:v>
                </c:pt>
                <c:pt idx="62">
                  <c:v>0.425145</c:v>
                </c:pt>
                <c:pt idx="63">
                  <c:v>0.42342999999999997</c:v>
                </c:pt>
                <c:pt idx="64">
                  <c:v>0.42345899999999997</c:v>
                </c:pt>
                <c:pt idx="65">
                  <c:v>0.44132700000000002</c:v>
                </c:pt>
                <c:pt idx="66">
                  <c:v>0.44683600000000001</c:v>
                </c:pt>
                <c:pt idx="67">
                  <c:v>0.44683800000000001</c:v>
                </c:pt>
                <c:pt idx="68">
                  <c:v>0.467306</c:v>
                </c:pt>
                <c:pt idx="69">
                  <c:v>0.42596800000000001</c:v>
                </c:pt>
                <c:pt idx="70">
                  <c:v>0.42649900000000002</c:v>
                </c:pt>
                <c:pt idx="71">
                  <c:v>0.44242300000000001</c:v>
                </c:pt>
                <c:pt idx="72">
                  <c:v>0.58232899999999999</c:v>
                </c:pt>
                <c:pt idx="73">
                  <c:v>0.47408699999999998</c:v>
                </c:pt>
                <c:pt idx="74">
                  <c:v>0.421153</c:v>
                </c:pt>
                <c:pt idx="75">
                  <c:v>0.42533700000000002</c:v>
                </c:pt>
                <c:pt idx="76">
                  <c:v>0.43172100000000002</c:v>
                </c:pt>
                <c:pt idx="77">
                  <c:v>0.43479800000000002</c:v>
                </c:pt>
                <c:pt idx="78">
                  <c:v>0.44368600000000002</c:v>
                </c:pt>
                <c:pt idx="79">
                  <c:v>0.45869100000000002</c:v>
                </c:pt>
                <c:pt idx="80">
                  <c:v>0.416572</c:v>
                </c:pt>
                <c:pt idx="81">
                  <c:v>0.421124</c:v>
                </c:pt>
                <c:pt idx="82">
                  <c:v>0.42854900000000001</c:v>
                </c:pt>
                <c:pt idx="83">
                  <c:v>0.420263</c:v>
                </c:pt>
                <c:pt idx="84">
                  <c:v>0.43565100000000001</c:v>
                </c:pt>
                <c:pt idx="85">
                  <c:v>0.44093100000000002</c:v>
                </c:pt>
                <c:pt idx="86">
                  <c:v>0.45275900000000002</c:v>
                </c:pt>
                <c:pt idx="87">
                  <c:v>0.47670600000000002</c:v>
                </c:pt>
                <c:pt idx="88">
                  <c:v>0.79638299999999995</c:v>
                </c:pt>
                <c:pt idx="89">
                  <c:v>0.42618600000000001</c:v>
                </c:pt>
                <c:pt idx="90">
                  <c:v>0.42834899999999998</c:v>
                </c:pt>
                <c:pt idx="91">
                  <c:v>0.41942099999999999</c:v>
                </c:pt>
                <c:pt idx="92">
                  <c:v>0.43529499999999999</c:v>
                </c:pt>
                <c:pt idx="93">
                  <c:v>0.45017299999999999</c:v>
                </c:pt>
                <c:pt idx="94">
                  <c:v>0.45934399999999997</c:v>
                </c:pt>
                <c:pt idx="95">
                  <c:v>0.42186299999999999</c:v>
                </c:pt>
                <c:pt idx="96">
                  <c:v>0.42428300000000002</c:v>
                </c:pt>
                <c:pt idx="97">
                  <c:v>0.40863899999999997</c:v>
                </c:pt>
                <c:pt idx="98">
                  <c:v>0.413074</c:v>
                </c:pt>
                <c:pt idx="99">
                  <c:v>0.418298</c:v>
                </c:pt>
                <c:pt idx="100">
                  <c:v>0.41560999999999998</c:v>
                </c:pt>
                <c:pt idx="101">
                  <c:v>0.42739700000000003</c:v>
                </c:pt>
                <c:pt idx="102">
                  <c:v>0.42652200000000001</c:v>
                </c:pt>
                <c:pt idx="103">
                  <c:v>0.42726999999999998</c:v>
                </c:pt>
                <c:pt idx="104">
                  <c:v>0.43202699999999999</c:v>
                </c:pt>
                <c:pt idx="105">
                  <c:v>0.43203599999999998</c:v>
                </c:pt>
                <c:pt idx="106">
                  <c:v>0.43161300000000002</c:v>
                </c:pt>
                <c:pt idx="107">
                  <c:v>0.45515699999999998</c:v>
                </c:pt>
                <c:pt idx="108">
                  <c:v>0.56081700000000001</c:v>
                </c:pt>
                <c:pt idx="109">
                  <c:v>0.44832699999999998</c:v>
                </c:pt>
                <c:pt idx="110">
                  <c:v>0.441048</c:v>
                </c:pt>
                <c:pt idx="111">
                  <c:v>0.44382899999999997</c:v>
                </c:pt>
                <c:pt idx="112">
                  <c:v>0.44827299999999998</c:v>
                </c:pt>
                <c:pt idx="113">
                  <c:v>0.45654299999999998</c:v>
                </c:pt>
                <c:pt idx="114">
                  <c:v>0.44853399999999999</c:v>
                </c:pt>
                <c:pt idx="115">
                  <c:v>0.45156200000000002</c:v>
                </c:pt>
                <c:pt idx="116">
                  <c:v>0.468165</c:v>
                </c:pt>
                <c:pt idx="117">
                  <c:v>0.46805799999999997</c:v>
                </c:pt>
                <c:pt idx="118">
                  <c:v>0.48260900000000001</c:v>
                </c:pt>
                <c:pt idx="119">
                  <c:v>0.49720999999999999</c:v>
                </c:pt>
                <c:pt idx="120">
                  <c:v>0.48905500000000002</c:v>
                </c:pt>
                <c:pt idx="121">
                  <c:v>0.45610699999999998</c:v>
                </c:pt>
                <c:pt idx="122">
                  <c:v>0.44642399999999999</c:v>
                </c:pt>
                <c:pt idx="123">
                  <c:v>0.44945800000000002</c:v>
                </c:pt>
                <c:pt idx="124">
                  <c:v>0.45633299999999999</c:v>
                </c:pt>
                <c:pt idx="125">
                  <c:v>0.45709100000000003</c:v>
                </c:pt>
                <c:pt idx="126">
                  <c:v>0.45938299999999999</c:v>
                </c:pt>
                <c:pt idx="127">
                  <c:v>0.46228999999999998</c:v>
                </c:pt>
                <c:pt idx="128">
                  <c:v>0.45972800000000003</c:v>
                </c:pt>
                <c:pt idx="129">
                  <c:v>0.47165699999999999</c:v>
                </c:pt>
                <c:pt idx="130">
                  <c:v>0.47417900000000002</c:v>
                </c:pt>
                <c:pt idx="131">
                  <c:v>0.47031800000000001</c:v>
                </c:pt>
                <c:pt idx="132">
                  <c:v>0.48094399999999998</c:v>
                </c:pt>
                <c:pt idx="133">
                  <c:v>0.50436400000000003</c:v>
                </c:pt>
                <c:pt idx="134">
                  <c:v>0.46324199999999999</c:v>
                </c:pt>
                <c:pt idx="135">
                  <c:v>0.45934799999999998</c:v>
                </c:pt>
                <c:pt idx="136">
                  <c:v>0.46071099999999998</c:v>
                </c:pt>
                <c:pt idx="137">
                  <c:v>0.45659699999999998</c:v>
                </c:pt>
                <c:pt idx="138">
                  <c:v>0.46120100000000003</c:v>
                </c:pt>
                <c:pt idx="139">
                  <c:v>0.46536</c:v>
                </c:pt>
                <c:pt idx="140">
                  <c:v>0.47679300000000002</c:v>
                </c:pt>
                <c:pt idx="141">
                  <c:v>0.47240399999999999</c:v>
                </c:pt>
                <c:pt idx="142">
                  <c:v>0.48480600000000001</c:v>
                </c:pt>
                <c:pt idx="143">
                  <c:v>0.48000100000000001</c:v>
                </c:pt>
                <c:pt idx="144">
                  <c:v>0.489423</c:v>
                </c:pt>
                <c:pt idx="145">
                  <c:v>0.49280400000000002</c:v>
                </c:pt>
                <c:pt idx="146">
                  <c:v>0.51501399999999997</c:v>
                </c:pt>
                <c:pt idx="147">
                  <c:v>0.48355500000000001</c:v>
                </c:pt>
                <c:pt idx="148">
                  <c:v>0.46809499999999998</c:v>
                </c:pt>
                <c:pt idx="149">
                  <c:v>0.48283399999999999</c:v>
                </c:pt>
                <c:pt idx="150">
                  <c:v>0.485875</c:v>
                </c:pt>
                <c:pt idx="151">
                  <c:v>0.481796</c:v>
                </c:pt>
                <c:pt idx="152">
                  <c:v>0.48489700000000002</c:v>
                </c:pt>
                <c:pt idx="153">
                  <c:v>0.47747800000000001</c:v>
                </c:pt>
                <c:pt idx="154">
                  <c:v>0.48983199999999999</c:v>
                </c:pt>
                <c:pt idx="155">
                  <c:v>0.47370299999999999</c:v>
                </c:pt>
                <c:pt idx="156">
                  <c:v>0.48321700000000001</c:v>
                </c:pt>
                <c:pt idx="157">
                  <c:v>0.538887</c:v>
                </c:pt>
                <c:pt idx="158">
                  <c:v>0.52186200000000005</c:v>
                </c:pt>
                <c:pt idx="159">
                  <c:v>0.50771599999999995</c:v>
                </c:pt>
                <c:pt idx="160">
                  <c:v>0.50787499999999997</c:v>
                </c:pt>
                <c:pt idx="161">
                  <c:v>0.50378900000000004</c:v>
                </c:pt>
                <c:pt idx="162">
                  <c:v>0.51141700000000001</c:v>
                </c:pt>
                <c:pt idx="163">
                  <c:v>0.51517800000000002</c:v>
                </c:pt>
                <c:pt idx="164">
                  <c:v>0.56705099999999997</c:v>
                </c:pt>
                <c:pt idx="165">
                  <c:v>0.51251500000000005</c:v>
                </c:pt>
                <c:pt idx="166">
                  <c:v>0.49335000000000001</c:v>
                </c:pt>
                <c:pt idx="167">
                  <c:v>0.50038800000000005</c:v>
                </c:pt>
                <c:pt idx="168">
                  <c:v>0.505444</c:v>
                </c:pt>
                <c:pt idx="169">
                  <c:v>0.496643</c:v>
                </c:pt>
                <c:pt idx="170">
                  <c:v>0.50334599999999996</c:v>
                </c:pt>
                <c:pt idx="171">
                  <c:v>0.50583999999999996</c:v>
                </c:pt>
                <c:pt idx="172">
                  <c:v>0.50470400000000004</c:v>
                </c:pt>
                <c:pt idx="173">
                  <c:v>0.50541999999999998</c:v>
                </c:pt>
                <c:pt idx="174">
                  <c:v>0.50928799999999996</c:v>
                </c:pt>
                <c:pt idx="175">
                  <c:v>0.51864200000000005</c:v>
                </c:pt>
                <c:pt idx="176">
                  <c:v>0.51745200000000002</c:v>
                </c:pt>
                <c:pt idx="177">
                  <c:v>0.51913699999999996</c:v>
                </c:pt>
                <c:pt idx="178">
                  <c:v>0.52574100000000001</c:v>
                </c:pt>
                <c:pt idx="179">
                  <c:v>0.527756</c:v>
                </c:pt>
                <c:pt idx="180">
                  <c:v>0.52966199999999997</c:v>
                </c:pt>
                <c:pt idx="181">
                  <c:v>0.53693299999999999</c:v>
                </c:pt>
                <c:pt idx="182">
                  <c:v>0.54691000000000001</c:v>
                </c:pt>
                <c:pt idx="183">
                  <c:v>0.55551399999999995</c:v>
                </c:pt>
                <c:pt idx="184">
                  <c:v>0.57288600000000001</c:v>
                </c:pt>
                <c:pt idx="185">
                  <c:v>0.59166300000000005</c:v>
                </c:pt>
                <c:pt idx="186">
                  <c:v>0.61299400000000004</c:v>
                </c:pt>
                <c:pt idx="187">
                  <c:v>0.55961799999999995</c:v>
                </c:pt>
                <c:pt idx="188">
                  <c:v>0.54705599999999999</c:v>
                </c:pt>
                <c:pt idx="189">
                  <c:v>0.55563899999999999</c:v>
                </c:pt>
                <c:pt idx="190">
                  <c:v>0.55503599999999997</c:v>
                </c:pt>
                <c:pt idx="191">
                  <c:v>0.54956000000000005</c:v>
                </c:pt>
                <c:pt idx="192">
                  <c:v>0.56458600000000003</c:v>
                </c:pt>
                <c:pt idx="193">
                  <c:v>0.56850299999999998</c:v>
                </c:pt>
                <c:pt idx="194">
                  <c:v>0.57115300000000002</c:v>
                </c:pt>
                <c:pt idx="195">
                  <c:v>0.57188300000000003</c:v>
                </c:pt>
                <c:pt idx="196">
                  <c:v>0.58285399999999998</c:v>
                </c:pt>
                <c:pt idx="197">
                  <c:v>0.57849099999999998</c:v>
                </c:pt>
                <c:pt idx="198">
                  <c:v>0.58486199999999999</c:v>
                </c:pt>
                <c:pt idx="199">
                  <c:v>0.59726500000000005</c:v>
                </c:pt>
                <c:pt idx="200">
                  <c:v>0.60212100000000002</c:v>
                </c:pt>
                <c:pt idx="201">
                  <c:v>0.61294000000000004</c:v>
                </c:pt>
                <c:pt idx="202">
                  <c:v>0.62201300000000004</c:v>
                </c:pt>
                <c:pt idx="203">
                  <c:v>0.59086099999999997</c:v>
                </c:pt>
                <c:pt idx="204">
                  <c:v>0.61533099999999996</c:v>
                </c:pt>
                <c:pt idx="205">
                  <c:v>0.61028499999999997</c:v>
                </c:pt>
                <c:pt idx="206">
                  <c:v>0.63856100000000005</c:v>
                </c:pt>
                <c:pt idx="207">
                  <c:v>0.70208099999999996</c:v>
                </c:pt>
                <c:pt idx="208">
                  <c:v>0.72239799999999998</c:v>
                </c:pt>
                <c:pt idx="209">
                  <c:v>0.68844499999999997</c:v>
                </c:pt>
                <c:pt idx="210">
                  <c:v>0.64476800000000001</c:v>
                </c:pt>
                <c:pt idx="211">
                  <c:v>0.64663999999999999</c:v>
                </c:pt>
                <c:pt idx="212">
                  <c:v>0.62676399999999999</c:v>
                </c:pt>
                <c:pt idx="213">
                  <c:v>0.63065599999999999</c:v>
                </c:pt>
                <c:pt idx="214">
                  <c:v>0.63253599999999999</c:v>
                </c:pt>
                <c:pt idx="215">
                  <c:v>0.65276299999999998</c:v>
                </c:pt>
                <c:pt idx="216">
                  <c:v>0.67894500000000002</c:v>
                </c:pt>
                <c:pt idx="217">
                  <c:v>0.64177499999999998</c:v>
                </c:pt>
                <c:pt idx="218">
                  <c:v>0.65446400000000005</c:v>
                </c:pt>
                <c:pt idx="219">
                  <c:v>0.65846400000000005</c:v>
                </c:pt>
                <c:pt idx="220">
                  <c:v>0.67524099999999998</c:v>
                </c:pt>
                <c:pt idx="221">
                  <c:v>0.63851899999999995</c:v>
                </c:pt>
                <c:pt idx="222">
                  <c:v>0.64640699999999995</c:v>
                </c:pt>
                <c:pt idx="223">
                  <c:v>0.66512099999999996</c:v>
                </c:pt>
                <c:pt idx="224">
                  <c:v>0.70588600000000001</c:v>
                </c:pt>
                <c:pt idx="225">
                  <c:v>0.72862400000000005</c:v>
                </c:pt>
                <c:pt idx="226">
                  <c:v>0.72309299999999999</c:v>
                </c:pt>
                <c:pt idx="227">
                  <c:v>0.67210499999999995</c:v>
                </c:pt>
                <c:pt idx="228">
                  <c:v>0.67510099999999995</c:v>
                </c:pt>
                <c:pt idx="229">
                  <c:v>0.684195</c:v>
                </c:pt>
                <c:pt idx="230">
                  <c:v>0.70728000000000002</c:v>
                </c:pt>
                <c:pt idx="231">
                  <c:v>0.678508</c:v>
                </c:pt>
                <c:pt idx="232">
                  <c:v>0.70660500000000004</c:v>
                </c:pt>
                <c:pt idx="233">
                  <c:v>0.691326</c:v>
                </c:pt>
                <c:pt idx="234">
                  <c:v>0.661138</c:v>
                </c:pt>
                <c:pt idx="235">
                  <c:v>0.67317700000000003</c:v>
                </c:pt>
                <c:pt idx="236">
                  <c:v>0.67090099999999997</c:v>
                </c:pt>
                <c:pt idx="237">
                  <c:v>0.68504799999999999</c:v>
                </c:pt>
                <c:pt idx="238">
                  <c:v>0.68983099999999997</c:v>
                </c:pt>
                <c:pt idx="239">
                  <c:v>0.69670600000000005</c:v>
                </c:pt>
                <c:pt idx="240">
                  <c:v>0.70187500000000003</c:v>
                </c:pt>
                <c:pt idx="241">
                  <c:v>0.72541999999999995</c:v>
                </c:pt>
                <c:pt idx="242">
                  <c:v>0.73768999999999996</c:v>
                </c:pt>
                <c:pt idx="243">
                  <c:v>0.70685399999999998</c:v>
                </c:pt>
                <c:pt idx="244">
                  <c:v>0.74314100000000005</c:v>
                </c:pt>
                <c:pt idx="245">
                  <c:v>0.72729900000000003</c:v>
                </c:pt>
                <c:pt idx="246">
                  <c:v>0.69274999999999998</c:v>
                </c:pt>
                <c:pt idx="247">
                  <c:v>0.71453699999999998</c:v>
                </c:pt>
                <c:pt idx="248">
                  <c:v>0.70174000000000003</c:v>
                </c:pt>
                <c:pt idx="249">
                  <c:v>0.70582900000000004</c:v>
                </c:pt>
                <c:pt idx="250">
                  <c:v>0.73363</c:v>
                </c:pt>
                <c:pt idx="251">
                  <c:v>0.71890699999999996</c:v>
                </c:pt>
                <c:pt idx="252">
                  <c:v>0.73366799999999999</c:v>
                </c:pt>
                <c:pt idx="253">
                  <c:v>0.73402500000000004</c:v>
                </c:pt>
                <c:pt idx="254">
                  <c:v>0.74945099999999998</c:v>
                </c:pt>
                <c:pt idx="255">
                  <c:v>0.75521099999999997</c:v>
                </c:pt>
                <c:pt idx="256">
                  <c:v>0.75559699999999996</c:v>
                </c:pt>
                <c:pt idx="257">
                  <c:v>0.76787899999999998</c:v>
                </c:pt>
                <c:pt idx="258">
                  <c:v>0.76652399999999998</c:v>
                </c:pt>
                <c:pt idx="259">
                  <c:v>0.78056199999999998</c:v>
                </c:pt>
                <c:pt idx="260">
                  <c:v>0.80479599999999996</c:v>
                </c:pt>
                <c:pt idx="261">
                  <c:v>0.82620499999999997</c:v>
                </c:pt>
                <c:pt idx="262">
                  <c:v>0.78202000000000005</c:v>
                </c:pt>
                <c:pt idx="263">
                  <c:v>0.79303400000000002</c:v>
                </c:pt>
                <c:pt idx="264">
                  <c:v>0.84493700000000005</c:v>
                </c:pt>
                <c:pt idx="265">
                  <c:v>0.88851800000000003</c:v>
                </c:pt>
                <c:pt idx="266">
                  <c:v>0.82278600000000002</c:v>
                </c:pt>
                <c:pt idx="267">
                  <c:v>0.83461300000000005</c:v>
                </c:pt>
                <c:pt idx="268">
                  <c:v>0.84103600000000001</c:v>
                </c:pt>
                <c:pt idx="269">
                  <c:v>0.84937099999999999</c:v>
                </c:pt>
                <c:pt idx="270">
                  <c:v>0.87829900000000005</c:v>
                </c:pt>
                <c:pt idx="271">
                  <c:v>0.88150700000000004</c:v>
                </c:pt>
                <c:pt idx="272">
                  <c:v>0.90581900000000004</c:v>
                </c:pt>
                <c:pt idx="273">
                  <c:v>0.88696699999999995</c:v>
                </c:pt>
                <c:pt idx="274">
                  <c:v>0.91696699999999998</c:v>
                </c:pt>
                <c:pt idx="275">
                  <c:v>0.92830299999999999</c:v>
                </c:pt>
                <c:pt idx="276">
                  <c:v>0.96768299999999996</c:v>
                </c:pt>
                <c:pt idx="277">
                  <c:v>0.93579400000000001</c:v>
                </c:pt>
                <c:pt idx="278">
                  <c:v>0.97072199999999997</c:v>
                </c:pt>
                <c:pt idx="279">
                  <c:v>0.94512300000000005</c:v>
                </c:pt>
                <c:pt idx="280">
                  <c:v>1.0286999999999999</c:v>
                </c:pt>
                <c:pt idx="281">
                  <c:v>1.0158700000000001</c:v>
                </c:pt>
                <c:pt idx="282">
                  <c:v>0.98474399999999995</c:v>
                </c:pt>
                <c:pt idx="283">
                  <c:v>0.97514699999999999</c:v>
                </c:pt>
                <c:pt idx="284">
                  <c:v>1.0078199999999999</c:v>
                </c:pt>
                <c:pt idx="285">
                  <c:v>1.05213</c:v>
                </c:pt>
                <c:pt idx="286">
                  <c:v>1.0110300000000001</c:v>
                </c:pt>
                <c:pt idx="287">
                  <c:v>0.997942</c:v>
                </c:pt>
                <c:pt idx="288">
                  <c:v>0.97441599999999995</c:v>
                </c:pt>
                <c:pt idx="289">
                  <c:v>0.98281499999999999</c:v>
                </c:pt>
                <c:pt idx="290">
                  <c:v>0.99700299999999997</c:v>
                </c:pt>
                <c:pt idx="291">
                  <c:v>1.0277099999999999</c:v>
                </c:pt>
                <c:pt idx="292">
                  <c:v>1.0244800000000001</c:v>
                </c:pt>
                <c:pt idx="293">
                  <c:v>1.03271</c:v>
                </c:pt>
                <c:pt idx="294">
                  <c:v>1.0479099999999999</c:v>
                </c:pt>
                <c:pt idx="295">
                  <c:v>1.0799399999999999</c:v>
                </c:pt>
                <c:pt idx="296">
                  <c:v>1.10436</c:v>
                </c:pt>
                <c:pt idx="297">
                  <c:v>1.14855</c:v>
                </c:pt>
                <c:pt idx="298">
                  <c:v>1.1009199999999999</c:v>
                </c:pt>
                <c:pt idx="299">
                  <c:v>1.1375999999999999</c:v>
                </c:pt>
                <c:pt idx="300">
                  <c:v>1.1532800000000001</c:v>
                </c:pt>
                <c:pt idx="301">
                  <c:v>1.18771</c:v>
                </c:pt>
                <c:pt idx="302">
                  <c:v>1.1894199999999999</c:v>
                </c:pt>
                <c:pt idx="303">
                  <c:v>1.2194499999999999</c:v>
                </c:pt>
                <c:pt idx="304">
                  <c:v>1.25484</c:v>
                </c:pt>
                <c:pt idx="305">
                  <c:v>1.2745599999999999</c:v>
                </c:pt>
                <c:pt idx="306">
                  <c:v>1.2596000000000001</c:v>
                </c:pt>
                <c:pt idx="307">
                  <c:v>1.3683399999999999</c:v>
                </c:pt>
                <c:pt idx="308">
                  <c:v>1.3792199999999999</c:v>
                </c:pt>
                <c:pt idx="309">
                  <c:v>1.36642</c:v>
                </c:pt>
                <c:pt idx="310">
                  <c:v>1.4033599999999999</c:v>
                </c:pt>
                <c:pt idx="311">
                  <c:v>1.40547</c:v>
                </c:pt>
                <c:pt idx="312">
                  <c:v>1.4507300000000001</c:v>
                </c:pt>
                <c:pt idx="313">
                  <c:v>1.47723</c:v>
                </c:pt>
                <c:pt idx="314">
                  <c:v>1.5247299999999999</c:v>
                </c:pt>
                <c:pt idx="315">
                  <c:v>1.5619400000000001</c:v>
                </c:pt>
                <c:pt idx="316">
                  <c:v>1.6257299999999999</c:v>
                </c:pt>
                <c:pt idx="317">
                  <c:v>1.7139200000000001</c:v>
                </c:pt>
                <c:pt idx="318">
                  <c:v>1.7700899999999999</c:v>
                </c:pt>
                <c:pt idx="319">
                  <c:v>1.8588899999999999</c:v>
                </c:pt>
                <c:pt idx="320">
                  <c:v>1.96949</c:v>
                </c:pt>
                <c:pt idx="321">
                  <c:v>2.0373000000000001</c:v>
                </c:pt>
                <c:pt idx="322">
                  <c:v>2.1519400000000002</c:v>
                </c:pt>
                <c:pt idx="323">
                  <c:v>2.25718</c:v>
                </c:pt>
                <c:pt idx="324">
                  <c:v>2.3419699999999999</c:v>
                </c:pt>
                <c:pt idx="325">
                  <c:v>2.2768000000000002</c:v>
                </c:pt>
                <c:pt idx="326">
                  <c:v>2.3581799999999999</c:v>
                </c:pt>
                <c:pt idx="327">
                  <c:v>2.30294</c:v>
                </c:pt>
                <c:pt idx="328">
                  <c:v>2.1747100000000001</c:v>
                </c:pt>
                <c:pt idx="329">
                  <c:v>2.2572899999999998</c:v>
                </c:pt>
                <c:pt idx="330">
                  <c:v>2.0826500000000001</c:v>
                </c:pt>
                <c:pt idx="331">
                  <c:v>1.8341499999999999</c:v>
                </c:pt>
                <c:pt idx="332">
                  <c:v>1.5915600000000001</c:v>
                </c:pt>
                <c:pt idx="333">
                  <c:v>1.4855400000000001</c:v>
                </c:pt>
                <c:pt idx="334">
                  <c:v>1.12721</c:v>
                </c:pt>
                <c:pt idx="335">
                  <c:v>0.75632299999999997</c:v>
                </c:pt>
                <c:pt idx="336">
                  <c:v>0.45863799999999999</c:v>
                </c:pt>
                <c:pt idx="337">
                  <c:v>0.23979300000000001</c:v>
                </c:pt>
                <c:pt idx="338">
                  <c:v>0.25458799999999998</c:v>
                </c:pt>
                <c:pt idx="339">
                  <c:v>0.256407</c:v>
                </c:pt>
                <c:pt idx="340">
                  <c:v>0.101355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1-4E03-8877-CDF377C40144}"/>
            </c:ext>
          </c:extLst>
        </c:ser>
        <c:ser>
          <c:idx val="0"/>
          <c:order val="1"/>
          <c:tx>
            <c:strRef>
              <c:f>'66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10000'!$A$2:$A$401</c:f>
              <c:numCache>
                <c:formatCode>General</c:formatCode>
                <c:ptCount val="400"/>
                <c:pt idx="0">
                  <c:v>0.231823</c:v>
                </c:pt>
                <c:pt idx="1">
                  <c:v>0.221003</c:v>
                </c:pt>
                <c:pt idx="2">
                  <c:v>0.229514</c:v>
                </c:pt>
                <c:pt idx="3">
                  <c:v>0.22714200000000001</c:v>
                </c:pt>
                <c:pt idx="4">
                  <c:v>0.23308300000000001</c:v>
                </c:pt>
                <c:pt idx="5">
                  <c:v>0.22642100000000001</c:v>
                </c:pt>
                <c:pt idx="6">
                  <c:v>0.23901700000000001</c:v>
                </c:pt>
                <c:pt idx="7">
                  <c:v>0.23147799999999999</c:v>
                </c:pt>
                <c:pt idx="8">
                  <c:v>0.23867099999999999</c:v>
                </c:pt>
                <c:pt idx="9">
                  <c:v>0.24251600000000001</c:v>
                </c:pt>
                <c:pt idx="10">
                  <c:v>0.235654</c:v>
                </c:pt>
                <c:pt idx="11">
                  <c:v>0.24134800000000001</c:v>
                </c:pt>
                <c:pt idx="12">
                  <c:v>0.24145</c:v>
                </c:pt>
                <c:pt idx="13">
                  <c:v>0.24562999999999999</c:v>
                </c:pt>
                <c:pt idx="14">
                  <c:v>0.25740000000000002</c:v>
                </c:pt>
                <c:pt idx="15">
                  <c:v>0.24592800000000001</c:v>
                </c:pt>
                <c:pt idx="16">
                  <c:v>0.24654300000000001</c:v>
                </c:pt>
                <c:pt idx="17">
                  <c:v>0.22942799999999999</c:v>
                </c:pt>
                <c:pt idx="18">
                  <c:v>0.23438999999999999</c:v>
                </c:pt>
                <c:pt idx="19">
                  <c:v>0.23441400000000001</c:v>
                </c:pt>
                <c:pt idx="20">
                  <c:v>0.23839099999999999</c:v>
                </c:pt>
                <c:pt idx="21">
                  <c:v>0.25466699999999998</c:v>
                </c:pt>
                <c:pt idx="22">
                  <c:v>0.22203600000000001</c:v>
                </c:pt>
                <c:pt idx="23">
                  <c:v>0.225525</c:v>
                </c:pt>
                <c:pt idx="24">
                  <c:v>0.22167899999999999</c:v>
                </c:pt>
                <c:pt idx="25">
                  <c:v>0.22029799999999999</c:v>
                </c:pt>
                <c:pt idx="26">
                  <c:v>0.22181400000000001</c:v>
                </c:pt>
                <c:pt idx="27">
                  <c:v>0.22906499999999999</c:v>
                </c:pt>
                <c:pt idx="28">
                  <c:v>0.226572</c:v>
                </c:pt>
                <c:pt idx="29">
                  <c:v>0.22265799999999999</c:v>
                </c:pt>
                <c:pt idx="30">
                  <c:v>0.22553400000000001</c:v>
                </c:pt>
                <c:pt idx="31">
                  <c:v>0.23561799999999999</c:v>
                </c:pt>
                <c:pt idx="32">
                  <c:v>0.22681799999999999</c:v>
                </c:pt>
                <c:pt idx="33">
                  <c:v>0.233761</c:v>
                </c:pt>
                <c:pt idx="34">
                  <c:v>0.28572199999999998</c:v>
                </c:pt>
                <c:pt idx="35">
                  <c:v>0.369977</c:v>
                </c:pt>
                <c:pt idx="36">
                  <c:v>0.235453</c:v>
                </c:pt>
                <c:pt idx="37">
                  <c:v>0.24357899999999999</c:v>
                </c:pt>
                <c:pt idx="38">
                  <c:v>0.22956499999999999</c:v>
                </c:pt>
                <c:pt idx="39">
                  <c:v>0.23222899999999999</c:v>
                </c:pt>
                <c:pt idx="40">
                  <c:v>0.236174</c:v>
                </c:pt>
                <c:pt idx="41">
                  <c:v>0.240957</c:v>
                </c:pt>
                <c:pt idx="42">
                  <c:v>0.242808</c:v>
                </c:pt>
                <c:pt idx="43">
                  <c:v>0.24965399999999999</c:v>
                </c:pt>
                <c:pt idx="44">
                  <c:v>0.22936300000000001</c:v>
                </c:pt>
                <c:pt idx="45">
                  <c:v>0.23102600000000001</c:v>
                </c:pt>
                <c:pt idx="46">
                  <c:v>0.25552900000000001</c:v>
                </c:pt>
                <c:pt idx="47">
                  <c:v>0.23912600000000001</c:v>
                </c:pt>
                <c:pt idx="48">
                  <c:v>0.22628899999999999</c:v>
                </c:pt>
                <c:pt idx="49">
                  <c:v>0.220752</c:v>
                </c:pt>
                <c:pt idx="50">
                  <c:v>0.22922899999999999</c:v>
                </c:pt>
                <c:pt idx="51">
                  <c:v>0.228766</c:v>
                </c:pt>
                <c:pt idx="52">
                  <c:v>0.23438500000000001</c:v>
                </c:pt>
                <c:pt idx="53">
                  <c:v>0.22926299999999999</c:v>
                </c:pt>
                <c:pt idx="54">
                  <c:v>0.227663</c:v>
                </c:pt>
                <c:pt idx="55">
                  <c:v>0.233735</c:v>
                </c:pt>
                <c:pt idx="56">
                  <c:v>0.23492399999999999</c:v>
                </c:pt>
                <c:pt idx="57">
                  <c:v>0.234491</c:v>
                </c:pt>
                <c:pt idx="58">
                  <c:v>0.23191800000000001</c:v>
                </c:pt>
                <c:pt idx="59">
                  <c:v>0.26492300000000002</c:v>
                </c:pt>
                <c:pt idx="60">
                  <c:v>0.23732</c:v>
                </c:pt>
                <c:pt idx="61">
                  <c:v>0.23453199999999999</c:v>
                </c:pt>
                <c:pt idx="62">
                  <c:v>0.24190400000000001</c:v>
                </c:pt>
                <c:pt idx="63">
                  <c:v>0.239345</c:v>
                </c:pt>
                <c:pt idx="64">
                  <c:v>0.237654</c:v>
                </c:pt>
                <c:pt idx="65">
                  <c:v>0.24695900000000001</c:v>
                </c:pt>
                <c:pt idx="66">
                  <c:v>0.24671599999999999</c:v>
                </c:pt>
                <c:pt idx="67">
                  <c:v>0.24221699999999999</c:v>
                </c:pt>
                <c:pt idx="68">
                  <c:v>0.244366</c:v>
                </c:pt>
                <c:pt idx="69">
                  <c:v>0.25171700000000002</c:v>
                </c:pt>
                <c:pt idx="70">
                  <c:v>0.23807600000000001</c:v>
                </c:pt>
                <c:pt idx="71">
                  <c:v>0.246361</c:v>
                </c:pt>
                <c:pt idx="72">
                  <c:v>0.32721499999999998</c:v>
                </c:pt>
                <c:pt idx="73">
                  <c:v>0.247728</c:v>
                </c:pt>
                <c:pt idx="74">
                  <c:v>0.25464300000000001</c:v>
                </c:pt>
                <c:pt idx="75">
                  <c:v>0.24079600000000001</c:v>
                </c:pt>
                <c:pt idx="76">
                  <c:v>0.24236099999999999</c:v>
                </c:pt>
                <c:pt idx="77">
                  <c:v>0.24290700000000001</c:v>
                </c:pt>
                <c:pt idx="78">
                  <c:v>0.24392</c:v>
                </c:pt>
                <c:pt idx="79">
                  <c:v>0.24610099999999999</c:v>
                </c:pt>
                <c:pt idx="80">
                  <c:v>0.25302200000000002</c:v>
                </c:pt>
                <c:pt idx="81">
                  <c:v>0.24446999999999999</c:v>
                </c:pt>
                <c:pt idx="82">
                  <c:v>0.243702</c:v>
                </c:pt>
                <c:pt idx="83">
                  <c:v>0.236065</c:v>
                </c:pt>
                <c:pt idx="84">
                  <c:v>0.244704</c:v>
                </c:pt>
                <c:pt idx="85">
                  <c:v>0.245694</c:v>
                </c:pt>
                <c:pt idx="86">
                  <c:v>0.24768899999999999</c:v>
                </c:pt>
                <c:pt idx="87">
                  <c:v>0.248249</c:v>
                </c:pt>
                <c:pt idx="88">
                  <c:v>0.40675600000000001</c:v>
                </c:pt>
                <c:pt idx="89">
                  <c:v>0.24366299999999999</c:v>
                </c:pt>
                <c:pt idx="90">
                  <c:v>0.24331800000000001</c:v>
                </c:pt>
                <c:pt idx="91">
                  <c:v>0.23681099999999999</c:v>
                </c:pt>
                <c:pt idx="92">
                  <c:v>0.24469199999999999</c:v>
                </c:pt>
                <c:pt idx="93">
                  <c:v>0.24995200000000001</c:v>
                </c:pt>
                <c:pt idx="94">
                  <c:v>0.247698</c:v>
                </c:pt>
                <c:pt idx="95">
                  <c:v>0.258853</c:v>
                </c:pt>
                <c:pt idx="96">
                  <c:v>0.24496499999999999</c:v>
                </c:pt>
                <c:pt idx="97">
                  <c:v>0.23644299999999999</c:v>
                </c:pt>
                <c:pt idx="98">
                  <c:v>0.236899</c:v>
                </c:pt>
                <c:pt idx="99">
                  <c:v>0.240254</c:v>
                </c:pt>
                <c:pt idx="100">
                  <c:v>0.23807200000000001</c:v>
                </c:pt>
                <c:pt idx="101">
                  <c:v>0.244728</c:v>
                </c:pt>
                <c:pt idx="102">
                  <c:v>0.24441399999999999</c:v>
                </c:pt>
                <c:pt idx="103">
                  <c:v>0.24419299999999999</c:v>
                </c:pt>
                <c:pt idx="104">
                  <c:v>0.246943</c:v>
                </c:pt>
                <c:pt idx="105">
                  <c:v>0.24648700000000001</c:v>
                </c:pt>
                <c:pt idx="106">
                  <c:v>0.24550900000000001</c:v>
                </c:pt>
                <c:pt idx="107">
                  <c:v>0.26050299999999998</c:v>
                </c:pt>
                <c:pt idx="108">
                  <c:v>0.28797299999999998</c:v>
                </c:pt>
                <c:pt idx="109">
                  <c:v>0.26572299999999999</c:v>
                </c:pt>
                <c:pt idx="110">
                  <c:v>0.24918399999999999</c:v>
                </c:pt>
                <c:pt idx="111">
                  <c:v>0.25037599999999999</c:v>
                </c:pt>
                <c:pt idx="112">
                  <c:v>0.25236399999999998</c:v>
                </c:pt>
                <c:pt idx="113">
                  <c:v>0.25659599999999999</c:v>
                </c:pt>
                <c:pt idx="114">
                  <c:v>0.25065700000000002</c:v>
                </c:pt>
                <c:pt idx="115">
                  <c:v>0.251577</c:v>
                </c:pt>
                <c:pt idx="116">
                  <c:v>0.26049499999999998</c:v>
                </c:pt>
                <c:pt idx="117">
                  <c:v>0.25711899999999999</c:v>
                </c:pt>
                <c:pt idx="118">
                  <c:v>0.26377899999999999</c:v>
                </c:pt>
                <c:pt idx="119">
                  <c:v>0.26545000000000002</c:v>
                </c:pt>
                <c:pt idx="120">
                  <c:v>0.270957</c:v>
                </c:pt>
                <c:pt idx="121">
                  <c:v>0.25786999999999999</c:v>
                </c:pt>
                <c:pt idx="122">
                  <c:v>0.25118200000000002</c:v>
                </c:pt>
                <c:pt idx="123">
                  <c:v>0.25265100000000001</c:v>
                </c:pt>
                <c:pt idx="124">
                  <c:v>0.25646799999999997</c:v>
                </c:pt>
                <c:pt idx="125">
                  <c:v>0.256212</c:v>
                </c:pt>
                <c:pt idx="126">
                  <c:v>0.25716099999999997</c:v>
                </c:pt>
                <c:pt idx="127">
                  <c:v>0.25706299999999999</c:v>
                </c:pt>
                <c:pt idx="128">
                  <c:v>0.25601699999999999</c:v>
                </c:pt>
                <c:pt idx="129">
                  <c:v>0.26116699999999998</c:v>
                </c:pt>
                <c:pt idx="130">
                  <c:v>0.26152599999999998</c:v>
                </c:pt>
                <c:pt idx="131">
                  <c:v>0.255998</c:v>
                </c:pt>
                <c:pt idx="132">
                  <c:v>0.25944499999999998</c:v>
                </c:pt>
                <c:pt idx="133">
                  <c:v>0.26535300000000001</c:v>
                </c:pt>
                <c:pt idx="134">
                  <c:v>0.27652100000000002</c:v>
                </c:pt>
                <c:pt idx="135">
                  <c:v>0.25651600000000002</c:v>
                </c:pt>
                <c:pt idx="136">
                  <c:v>0.26291999999999999</c:v>
                </c:pt>
                <c:pt idx="137">
                  <c:v>0.25408700000000001</c:v>
                </c:pt>
                <c:pt idx="138">
                  <c:v>0.25628099999999998</c:v>
                </c:pt>
                <c:pt idx="139">
                  <c:v>0.25816600000000001</c:v>
                </c:pt>
                <c:pt idx="140">
                  <c:v>0.26445800000000003</c:v>
                </c:pt>
                <c:pt idx="141">
                  <c:v>0.26115699999999997</c:v>
                </c:pt>
                <c:pt idx="142">
                  <c:v>0.26746300000000001</c:v>
                </c:pt>
                <c:pt idx="143">
                  <c:v>0.26304100000000002</c:v>
                </c:pt>
                <c:pt idx="144">
                  <c:v>0.26684799999999997</c:v>
                </c:pt>
                <c:pt idx="145">
                  <c:v>0.26517299999999999</c:v>
                </c:pt>
                <c:pt idx="146">
                  <c:v>0.272704</c:v>
                </c:pt>
                <c:pt idx="147">
                  <c:v>0.28460299999999999</c:v>
                </c:pt>
                <c:pt idx="148">
                  <c:v>0.26585500000000001</c:v>
                </c:pt>
                <c:pt idx="149">
                  <c:v>0.26811400000000002</c:v>
                </c:pt>
                <c:pt idx="150">
                  <c:v>0.26941300000000001</c:v>
                </c:pt>
                <c:pt idx="151">
                  <c:v>0.26621600000000001</c:v>
                </c:pt>
                <c:pt idx="152">
                  <c:v>0.26735199999999998</c:v>
                </c:pt>
                <c:pt idx="153">
                  <c:v>0.26191300000000001</c:v>
                </c:pt>
                <c:pt idx="154">
                  <c:v>0.27166800000000002</c:v>
                </c:pt>
                <c:pt idx="155">
                  <c:v>0.26363599999999998</c:v>
                </c:pt>
                <c:pt idx="156">
                  <c:v>0.28462100000000001</c:v>
                </c:pt>
                <c:pt idx="157">
                  <c:v>0.277418</c:v>
                </c:pt>
                <c:pt idx="158">
                  <c:v>0.27883400000000003</c:v>
                </c:pt>
                <c:pt idx="159">
                  <c:v>0.273059</c:v>
                </c:pt>
                <c:pt idx="160">
                  <c:v>0.27589200000000003</c:v>
                </c:pt>
                <c:pt idx="161">
                  <c:v>0.27418500000000001</c:v>
                </c:pt>
                <c:pt idx="162">
                  <c:v>0.27928399999999998</c:v>
                </c:pt>
                <c:pt idx="163">
                  <c:v>0.28187800000000002</c:v>
                </c:pt>
                <c:pt idx="164">
                  <c:v>0.34019100000000002</c:v>
                </c:pt>
                <c:pt idx="165">
                  <c:v>0.30149999999999999</c:v>
                </c:pt>
                <c:pt idx="166">
                  <c:v>0.27143699999999998</c:v>
                </c:pt>
                <c:pt idx="167">
                  <c:v>0.27537800000000001</c:v>
                </c:pt>
                <c:pt idx="168">
                  <c:v>0.27826099999999998</c:v>
                </c:pt>
                <c:pt idx="169">
                  <c:v>0.272316</c:v>
                </c:pt>
                <c:pt idx="170">
                  <c:v>0.27622400000000003</c:v>
                </c:pt>
                <c:pt idx="171">
                  <c:v>0.27732099999999998</c:v>
                </c:pt>
                <c:pt idx="172">
                  <c:v>0.27596300000000001</c:v>
                </c:pt>
                <c:pt idx="173">
                  <c:v>0.275893</c:v>
                </c:pt>
                <c:pt idx="174">
                  <c:v>0.27823999999999999</c:v>
                </c:pt>
                <c:pt idx="175">
                  <c:v>0.28325600000000001</c:v>
                </c:pt>
                <c:pt idx="176">
                  <c:v>0.285723</c:v>
                </c:pt>
                <c:pt idx="177">
                  <c:v>0.282744</c:v>
                </c:pt>
                <c:pt idx="178">
                  <c:v>0.28633599999999998</c:v>
                </c:pt>
                <c:pt idx="179">
                  <c:v>0.28758499999999998</c:v>
                </c:pt>
                <c:pt idx="180">
                  <c:v>0.28796899999999997</c:v>
                </c:pt>
                <c:pt idx="181">
                  <c:v>0.331009</c:v>
                </c:pt>
                <c:pt idx="182">
                  <c:v>0.28842800000000002</c:v>
                </c:pt>
                <c:pt idx="183">
                  <c:v>0.290773</c:v>
                </c:pt>
                <c:pt idx="184">
                  <c:v>0.29916799999999999</c:v>
                </c:pt>
                <c:pt idx="185">
                  <c:v>0.30492999999999998</c:v>
                </c:pt>
                <c:pt idx="186">
                  <c:v>0.30658800000000003</c:v>
                </c:pt>
                <c:pt idx="187">
                  <c:v>0.31821300000000002</c:v>
                </c:pt>
                <c:pt idx="188">
                  <c:v>0.29403000000000001</c:v>
                </c:pt>
                <c:pt idx="189">
                  <c:v>0.29888100000000001</c:v>
                </c:pt>
                <c:pt idx="190">
                  <c:v>0.298099</c:v>
                </c:pt>
                <c:pt idx="191">
                  <c:v>0.29359400000000002</c:v>
                </c:pt>
                <c:pt idx="192">
                  <c:v>0.30184899999999998</c:v>
                </c:pt>
                <c:pt idx="193">
                  <c:v>0.30396099999999998</c:v>
                </c:pt>
                <c:pt idx="194">
                  <c:v>0.30426399999999998</c:v>
                </c:pt>
                <c:pt idx="195">
                  <c:v>0.30412</c:v>
                </c:pt>
                <c:pt idx="196">
                  <c:v>0.30977300000000002</c:v>
                </c:pt>
                <c:pt idx="197">
                  <c:v>0.30554100000000001</c:v>
                </c:pt>
                <c:pt idx="198">
                  <c:v>0.30780800000000003</c:v>
                </c:pt>
                <c:pt idx="199">
                  <c:v>0.31372699999999998</c:v>
                </c:pt>
                <c:pt idx="200">
                  <c:v>0.31468699999999999</c:v>
                </c:pt>
                <c:pt idx="201">
                  <c:v>0.31758900000000001</c:v>
                </c:pt>
                <c:pt idx="202">
                  <c:v>0.330787</c:v>
                </c:pt>
                <c:pt idx="203">
                  <c:v>0.322542</c:v>
                </c:pt>
                <c:pt idx="204">
                  <c:v>0.32319300000000001</c:v>
                </c:pt>
                <c:pt idx="205">
                  <c:v>0.317888</c:v>
                </c:pt>
                <c:pt idx="206">
                  <c:v>0.35040500000000002</c:v>
                </c:pt>
                <c:pt idx="207">
                  <c:v>0.355848</c:v>
                </c:pt>
                <c:pt idx="208">
                  <c:v>0.36895800000000001</c:v>
                </c:pt>
                <c:pt idx="209">
                  <c:v>0.36333500000000002</c:v>
                </c:pt>
                <c:pt idx="210">
                  <c:v>0.32724999999999999</c:v>
                </c:pt>
                <c:pt idx="211">
                  <c:v>0.33223399999999997</c:v>
                </c:pt>
                <c:pt idx="212">
                  <c:v>0.33839900000000001</c:v>
                </c:pt>
                <c:pt idx="213">
                  <c:v>0.325824</c:v>
                </c:pt>
                <c:pt idx="214">
                  <c:v>0.32383899999999999</c:v>
                </c:pt>
                <c:pt idx="215">
                  <c:v>0.33155699999999999</c:v>
                </c:pt>
                <c:pt idx="216">
                  <c:v>0.33994400000000002</c:v>
                </c:pt>
                <c:pt idx="217">
                  <c:v>0.34911799999999998</c:v>
                </c:pt>
                <c:pt idx="218">
                  <c:v>0.337478</c:v>
                </c:pt>
                <c:pt idx="219">
                  <c:v>0.33530900000000002</c:v>
                </c:pt>
                <c:pt idx="220">
                  <c:v>0.33830700000000002</c:v>
                </c:pt>
                <c:pt idx="221">
                  <c:v>0.34643200000000002</c:v>
                </c:pt>
                <c:pt idx="222">
                  <c:v>0.33576</c:v>
                </c:pt>
                <c:pt idx="223">
                  <c:v>0.338227</c:v>
                </c:pt>
                <c:pt idx="224">
                  <c:v>0.35454400000000003</c:v>
                </c:pt>
                <c:pt idx="225">
                  <c:v>0.35730099999999998</c:v>
                </c:pt>
                <c:pt idx="226">
                  <c:v>0.36849599999999999</c:v>
                </c:pt>
                <c:pt idx="227">
                  <c:v>0.36311399999999999</c:v>
                </c:pt>
                <c:pt idx="228">
                  <c:v>0.34412300000000001</c:v>
                </c:pt>
                <c:pt idx="229">
                  <c:v>0.34498400000000001</c:v>
                </c:pt>
                <c:pt idx="230">
                  <c:v>0.35213299999999997</c:v>
                </c:pt>
                <c:pt idx="231">
                  <c:v>0.357514</c:v>
                </c:pt>
                <c:pt idx="232">
                  <c:v>0.35608400000000001</c:v>
                </c:pt>
                <c:pt idx="233">
                  <c:v>0.355709</c:v>
                </c:pt>
                <c:pt idx="234">
                  <c:v>0.34791</c:v>
                </c:pt>
                <c:pt idx="235">
                  <c:v>0.34571200000000002</c:v>
                </c:pt>
                <c:pt idx="236">
                  <c:v>0.34291700000000003</c:v>
                </c:pt>
                <c:pt idx="237">
                  <c:v>0.349605</c:v>
                </c:pt>
                <c:pt idx="238">
                  <c:v>0.35126099999999999</c:v>
                </c:pt>
                <c:pt idx="239">
                  <c:v>0.35310000000000002</c:v>
                </c:pt>
                <c:pt idx="240">
                  <c:v>0.353468</c:v>
                </c:pt>
                <c:pt idx="241">
                  <c:v>0.36402099999999998</c:v>
                </c:pt>
                <c:pt idx="242">
                  <c:v>0.36273899999999998</c:v>
                </c:pt>
                <c:pt idx="243">
                  <c:v>0.37039100000000003</c:v>
                </c:pt>
                <c:pt idx="244">
                  <c:v>0.36867499999999997</c:v>
                </c:pt>
                <c:pt idx="245">
                  <c:v>0.37106800000000001</c:v>
                </c:pt>
                <c:pt idx="246">
                  <c:v>0.35247000000000001</c:v>
                </c:pt>
                <c:pt idx="247">
                  <c:v>0.36505500000000002</c:v>
                </c:pt>
                <c:pt idx="248">
                  <c:v>0.35585800000000001</c:v>
                </c:pt>
                <c:pt idx="249">
                  <c:v>0.36885499999999999</c:v>
                </c:pt>
                <c:pt idx="250">
                  <c:v>0.37577500000000003</c:v>
                </c:pt>
                <c:pt idx="251">
                  <c:v>0.36103400000000002</c:v>
                </c:pt>
                <c:pt idx="252">
                  <c:v>0.36888399999999999</c:v>
                </c:pt>
                <c:pt idx="253">
                  <c:v>0.36782500000000001</c:v>
                </c:pt>
                <c:pt idx="254">
                  <c:v>0.37599199999999999</c:v>
                </c:pt>
                <c:pt idx="255">
                  <c:v>0.377577</c:v>
                </c:pt>
                <c:pt idx="256">
                  <c:v>0.37632300000000002</c:v>
                </c:pt>
                <c:pt idx="257">
                  <c:v>0.38172600000000001</c:v>
                </c:pt>
                <c:pt idx="258">
                  <c:v>0.378718</c:v>
                </c:pt>
                <c:pt idx="259">
                  <c:v>0.38438800000000001</c:v>
                </c:pt>
                <c:pt idx="260">
                  <c:v>0.39480199999999999</c:v>
                </c:pt>
                <c:pt idx="261">
                  <c:v>0.397623</c:v>
                </c:pt>
                <c:pt idx="262">
                  <c:v>0.39889799999999997</c:v>
                </c:pt>
                <c:pt idx="263">
                  <c:v>0.39175700000000002</c:v>
                </c:pt>
                <c:pt idx="264">
                  <c:v>0.44869599999999998</c:v>
                </c:pt>
                <c:pt idx="265">
                  <c:v>0.43163699999999999</c:v>
                </c:pt>
                <c:pt idx="266">
                  <c:v>0.404615</c:v>
                </c:pt>
                <c:pt idx="267">
                  <c:v>0.40949600000000003</c:v>
                </c:pt>
                <c:pt idx="268">
                  <c:v>0.41038999999999998</c:v>
                </c:pt>
                <c:pt idx="269">
                  <c:v>0.41316199999999997</c:v>
                </c:pt>
                <c:pt idx="270">
                  <c:v>0.42653200000000002</c:v>
                </c:pt>
                <c:pt idx="271">
                  <c:v>0.42403800000000003</c:v>
                </c:pt>
                <c:pt idx="272">
                  <c:v>0.43284800000000001</c:v>
                </c:pt>
                <c:pt idx="273">
                  <c:v>0.442077</c:v>
                </c:pt>
                <c:pt idx="274">
                  <c:v>0.44142500000000001</c:v>
                </c:pt>
                <c:pt idx="275">
                  <c:v>0.44112600000000002</c:v>
                </c:pt>
                <c:pt idx="276">
                  <c:v>0.45164799999999999</c:v>
                </c:pt>
                <c:pt idx="277">
                  <c:v>0.45604600000000001</c:v>
                </c:pt>
                <c:pt idx="278">
                  <c:v>0.45208100000000001</c:v>
                </c:pt>
                <c:pt idx="279">
                  <c:v>0.46314</c:v>
                </c:pt>
                <c:pt idx="280">
                  <c:v>0.50693999999999995</c:v>
                </c:pt>
                <c:pt idx="281">
                  <c:v>0.48025400000000001</c:v>
                </c:pt>
                <c:pt idx="282">
                  <c:v>0.46390300000000001</c:v>
                </c:pt>
                <c:pt idx="283">
                  <c:v>0.47229100000000002</c:v>
                </c:pt>
                <c:pt idx="284">
                  <c:v>0.470443</c:v>
                </c:pt>
                <c:pt idx="285">
                  <c:v>0.47864400000000001</c:v>
                </c:pt>
                <c:pt idx="286">
                  <c:v>0.48824000000000001</c:v>
                </c:pt>
                <c:pt idx="287">
                  <c:v>0.48558899999999999</c:v>
                </c:pt>
                <c:pt idx="288">
                  <c:v>0.48033799999999999</c:v>
                </c:pt>
                <c:pt idx="289">
                  <c:v>0.468107</c:v>
                </c:pt>
                <c:pt idx="290">
                  <c:v>0.46819899999999998</c:v>
                </c:pt>
                <c:pt idx="291">
                  <c:v>0.47829199999999999</c:v>
                </c:pt>
                <c:pt idx="292">
                  <c:v>0.49612000000000001</c:v>
                </c:pt>
                <c:pt idx="293">
                  <c:v>0.48581299999999999</c:v>
                </c:pt>
                <c:pt idx="294">
                  <c:v>0.491068</c:v>
                </c:pt>
                <c:pt idx="295">
                  <c:v>0.50484300000000004</c:v>
                </c:pt>
                <c:pt idx="296">
                  <c:v>0.51079699999999995</c:v>
                </c:pt>
                <c:pt idx="297">
                  <c:v>0.53070200000000001</c:v>
                </c:pt>
                <c:pt idx="298">
                  <c:v>0.511517</c:v>
                </c:pt>
                <c:pt idx="299">
                  <c:v>0.52816600000000002</c:v>
                </c:pt>
                <c:pt idx="300">
                  <c:v>0.531497</c:v>
                </c:pt>
                <c:pt idx="301">
                  <c:v>0.54213900000000004</c:v>
                </c:pt>
                <c:pt idx="302">
                  <c:v>0.56011900000000003</c:v>
                </c:pt>
                <c:pt idx="303">
                  <c:v>0.55898899999999996</c:v>
                </c:pt>
                <c:pt idx="304">
                  <c:v>0.56851300000000005</c:v>
                </c:pt>
                <c:pt idx="305">
                  <c:v>0.59600900000000001</c:v>
                </c:pt>
                <c:pt idx="306">
                  <c:v>0.58589400000000003</c:v>
                </c:pt>
                <c:pt idx="307">
                  <c:v>0.632521</c:v>
                </c:pt>
                <c:pt idx="308">
                  <c:v>0.62970800000000005</c:v>
                </c:pt>
                <c:pt idx="309">
                  <c:v>0.64149999999999996</c:v>
                </c:pt>
                <c:pt idx="310">
                  <c:v>0.66676400000000002</c:v>
                </c:pt>
                <c:pt idx="311">
                  <c:v>0.63658400000000004</c:v>
                </c:pt>
                <c:pt idx="312">
                  <c:v>0.653227</c:v>
                </c:pt>
                <c:pt idx="313">
                  <c:v>0.68835999999999997</c:v>
                </c:pt>
                <c:pt idx="314">
                  <c:v>0.68402700000000005</c:v>
                </c:pt>
                <c:pt idx="315">
                  <c:v>0.71712100000000001</c:v>
                </c:pt>
                <c:pt idx="316">
                  <c:v>0.73390999999999995</c:v>
                </c:pt>
                <c:pt idx="317">
                  <c:v>0.78139400000000003</c:v>
                </c:pt>
                <c:pt idx="318">
                  <c:v>0.79411799999999999</c:v>
                </c:pt>
                <c:pt idx="319">
                  <c:v>0.83355000000000001</c:v>
                </c:pt>
                <c:pt idx="320">
                  <c:v>0.87425299999999995</c:v>
                </c:pt>
                <c:pt idx="321">
                  <c:v>0.93196999999999997</c:v>
                </c:pt>
                <c:pt idx="322">
                  <c:v>0.97888600000000003</c:v>
                </c:pt>
                <c:pt idx="323">
                  <c:v>1.03644</c:v>
                </c:pt>
                <c:pt idx="324">
                  <c:v>1.0509200000000001</c:v>
                </c:pt>
                <c:pt idx="325">
                  <c:v>1.14713</c:v>
                </c:pt>
                <c:pt idx="326">
                  <c:v>1.0865800000000001</c:v>
                </c:pt>
                <c:pt idx="327">
                  <c:v>1.07243</c:v>
                </c:pt>
                <c:pt idx="328">
                  <c:v>1.06813</c:v>
                </c:pt>
                <c:pt idx="329">
                  <c:v>0.963368</c:v>
                </c:pt>
                <c:pt idx="330">
                  <c:v>0.95444300000000004</c:v>
                </c:pt>
                <c:pt idx="331">
                  <c:v>0.86227900000000002</c:v>
                </c:pt>
                <c:pt idx="332">
                  <c:v>0.691886</c:v>
                </c:pt>
                <c:pt idx="333">
                  <c:v>0.58319900000000002</c:v>
                </c:pt>
                <c:pt idx="334">
                  <c:v>0.51227999999999996</c:v>
                </c:pt>
                <c:pt idx="335">
                  <c:v>0.36513699999999999</c:v>
                </c:pt>
                <c:pt idx="336">
                  <c:v>0.19242699999999999</c:v>
                </c:pt>
                <c:pt idx="337">
                  <c:v>0.10556599999999999</c:v>
                </c:pt>
                <c:pt idx="338">
                  <c:v>6.6609699999999994E-2</c:v>
                </c:pt>
                <c:pt idx="339">
                  <c:v>5.4226900000000001E-2</c:v>
                </c:pt>
                <c:pt idx="340">
                  <c:v>5.6069899999999999E-2</c:v>
                </c:pt>
                <c:pt idx="341">
                  <c:v>1.53838E-2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1-4E03-8877-CDF377C40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77367472"/>
        <c:axId val="-1277370192"/>
      </c:lineChart>
      <c:catAx>
        <c:axId val="-1277367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70192"/>
        <c:crosses val="autoZero"/>
        <c:auto val="1"/>
        <c:lblAlgn val="ctr"/>
        <c:lblOffset val="100"/>
        <c:noMultiLvlLbl val="0"/>
      </c:catAx>
      <c:valAx>
        <c:axId val="-127737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7736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'66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10000'!$D$2:$D$401</c:f>
              <c:numCache>
                <c:formatCode>General</c:formatCode>
                <c:ptCount val="400"/>
                <c:pt idx="0">
                  <c:v>0.401057</c:v>
                </c:pt>
                <c:pt idx="1">
                  <c:v>0.38641900000000001</c:v>
                </c:pt>
                <c:pt idx="2">
                  <c:v>0.39949400000000002</c:v>
                </c:pt>
                <c:pt idx="3">
                  <c:v>0.39754400000000001</c:v>
                </c:pt>
                <c:pt idx="4">
                  <c:v>0.40949600000000003</c:v>
                </c:pt>
                <c:pt idx="5">
                  <c:v>0.40190700000000001</c:v>
                </c:pt>
                <c:pt idx="6">
                  <c:v>0.42180200000000001</c:v>
                </c:pt>
                <c:pt idx="7">
                  <c:v>0.41425200000000001</c:v>
                </c:pt>
                <c:pt idx="8">
                  <c:v>0.427985</c:v>
                </c:pt>
                <c:pt idx="9">
                  <c:v>0.44125199999999998</c:v>
                </c:pt>
                <c:pt idx="10">
                  <c:v>0.43568499999999999</c:v>
                </c:pt>
                <c:pt idx="11">
                  <c:v>0.44964199999999999</c:v>
                </c:pt>
                <c:pt idx="12">
                  <c:v>0.46486699999999997</c:v>
                </c:pt>
                <c:pt idx="13">
                  <c:v>0.49826300000000001</c:v>
                </c:pt>
                <c:pt idx="14">
                  <c:v>0.48067599999999999</c:v>
                </c:pt>
                <c:pt idx="15">
                  <c:v>0.44933000000000001</c:v>
                </c:pt>
                <c:pt idx="16">
                  <c:v>0.40438000000000002</c:v>
                </c:pt>
                <c:pt idx="17">
                  <c:v>0.41078599999999998</c:v>
                </c:pt>
                <c:pt idx="18">
                  <c:v>0.426867</c:v>
                </c:pt>
                <c:pt idx="19">
                  <c:v>0.439581</c:v>
                </c:pt>
                <c:pt idx="20">
                  <c:v>0.47528199999999998</c:v>
                </c:pt>
                <c:pt idx="21">
                  <c:v>0.39003399999999999</c:v>
                </c:pt>
                <c:pt idx="22">
                  <c:v>0.37893100000000002</c:v>
                </c:pt>
                <c:pt idx="23">
                  <c:v>0.38411400000000001</c:v>
                </c:pt>
                <c:pt idx="24">
                  <c:v>0.37845699999999999</c:v>
                </c:pt>
                <c:pt idx="25">
                  <c:v>0.37848599999999999</c:v>
                </c:pt>
                <c:pt idx="26">
                  <c:v>0.38303199999999998</c:v>
                </c:pt>
                <c:pt idx="27">
                  <c:v>0.39496300000000001</c:v>
                </c:pt>
                <c:pt idx="28">
                  <c:v>0.39333299999999999</c:v>
                </c:pt>
                <c:pt idx="29">
                  <c:v>0.38644099999999998</c:v>
                </c:pt>
                <c:pt idx="30">
                  <c:v>0.39450099999999999</c:v>
                </c:pt>
                <c:pt idx="31">
                  <c:v>0.41014</c:v>
                </c:pt>
                <c:pt idx="32">
                  <c:v>0.39912700000000001</c:v>
                </c:pt>
                <c:pt idx="33">
                  <c:v>0.41435300000000003</c:v>
                </c:pt>
                <c:pt idx="34">
                  <c:v>0.55615800000000004</c:v>
                </c:pt>
                <c:pt idx="35">
                  <c:v>0.76985800000000004</c:v>
                </c:pt>
                <c:pt idx="36">
                  <c:v>0.45062000000000002</c:v>
                </c:pt>
                <c:pt idx="37">
                  <c:v>0.40188400000000002</c:v>
                </c:pt>
                <c:pt idx="38">
                  <c:v>0.41016599999999998</c:v>
                </c:pt>
                <c:pt idx="39">
                  <c:v>0.41777700000000001</c:v>
                </c:pt>
                <c:pt idx="40">
                  <c:v>0.43315500000000001</c:v>
                </c:pt>
                <c:pt idx="41">
                  <c:v>0.45558799999999999</c:v>
                </c:pt>
                <c:pt idx="42">
                  <c:v>0.42129499999999998</c:v>
                </c:pt>
                <c:pt idx="43">
                  <c:v>0.39759100000000003</c:v>
                </c:pt>
                <c:pt idx="44">
                  <c:v>0.39034999999999997</c:v>
                </c:pt>
                <c:pt idx="45">
                  <c:v>0.39612900000000001</c:v>
                </c:pt>
                <c:pt idx="46">
                  <c:v>0.52121099999999998</c:v>
                </c:pt>
                <c:pt idx="47">
                  <c:v>0.38550200000000001</c:v>
                </c:pt>
                <c:pt idx="48">
                  <c:v>0.38766600000000001</c:v>
                </c:pt>
                <c:pt idx="49">
                  <c:v>0.37952200000000003</c:v>
                </c:pt>
                <c:pt idx="50">
                  <c:v>0.39418500000000001</c:v>
                </c:pt>
                <c:pt idx="51">
                  <c:v>0.39450800000000003</c:v>
                </c:pt>
                <c:pt idx="52">
                  <c:v>0.40355999999999997</c:v>
                </c:pt>
                <c:pt idx="53">
                  <c:v>0.394986</c:v>
                </c:pt>
                <c:pt idx="54">
                  <c:v>0.39379799999999998</c:v>
                </c:pt>
                <c:pt idx="55">
                  <c:v>0.40573100000000001</c:v>
                </c:pt>
                <c:pt idx="56">
                  <c:v>0.407113</c:v>
                </c:pt>
                <c:pt idx="57">
                  <c:v>0.40730499999999997</c:v>
                </c:pt>
                <c:pt idx="58">
                  <c:v>0.40453899999999998</c:v>
                </c:pt>
                <c:pt idx="59">
                  <c:v>0.417265</c:v>
                </c:pt>
                <c:pt idx="60">
                  <c:v>0.40935199999999999</c:v>
                </c:pt>
                <c:pt idx="61">
                  <c:v>0.41187499999999999</c:v>
                </c:pt>
                <c:pt idx="62">
                  <c:v>0.425145</c:v>
                </c:pt>
                <c:pt idx="63">
                  <c:v>0.42342999999999997</c:v>
                </c:pt>
                <c:pt idx="64">
                  <c:v>0.42345899999999997</c:v>
                </c:pt>
                <c:pt idx="65">
                  <c:v>0.44132700000000002</c:v>
                </c:pt>
                <c:pt idx="66">
                  <c:v>0.44683600000000001</c:v>
                </c:pt>
                <c:pt idx="67">
                  <c:v>0.44683800000000001</c:v>
                </c:pt>
                <c:pt idx="68">
                  <c:v>0.467306</c:v>
                </c:pt>
                <c:pt idx="69">
                  <c:v>0.42596800000000001</c:v>
                </c:pt>
                <c:pt idx="70">
                  <c:v>0.42649900000000002</c:v>
                </c:pt>
                <c:pt idx="71">
                  <c:v>0.44242300000000001</c:v>
                </c:pt>
                <c:pt idx="72">
                  <c:v>0.58232899999999999</c:v>
                </c:pt>
                <c:pt idx="73">
                  <c:v>0.47408699999999998</c:v>
                </c:pt>
                <c:pt idx="74">
                  <c:v>0.421153</c:v>
                </c:pt>
                <c:pt idx="75">
                  <c:v>0.42533700000000002</c:v>
                </c:pt>
                <c:pt idx="76">
                  <c:v>0.43172100000000002</c:v>
                </c:pt>
                <c:pt idx="77">
                  <c:v>0.43479800000000002</c:v>
                </c:pt>
                <c:pt idx="78">
                  <c:v>0.44368600000000002</c:v>
                </c:pt>
                <c:pt idx="79">
                  <c:v>0.45869100000000002</c:v>
                </c:pt>
                <c:pt idx="80">
                  <c:v>0.416572</c:v>
                </c:pt>
                <c:pt idx="81">
                  <c:v>0.421124</c:v>
                </c:pt>
                <c:pt idx="82">
                  <c:v>0.42854900000000001</c:v>
                </c:pt>
                <c:pt idx="83">
                  <c:v>0.420263</c:v>
                </c:pt>
                <c:pt idx="84">
                  <c:v>0.43565100000000001</c:v>
                </c:pt>
                <c:pt idx="85">
                  <c:v>0.44093100000000002</c:v>
                </c:pt>
                <c:pt idx="86">
                  <c:v>0.45275900000000002</c:v>
                </c:pt>
                <c:pt idx="87">
                  <c:v>0.47670600000000002</c:v>
                </c:pt>
                <c:pt idx="88">
                  <c:v>0.79638299999999995</c:v>
                </c:pt>
                <c:pt idx="89">
                  <c:v>0.42618600000000001</c:v>
                </c:pt>
                <c:pt idx="90">
                  <c:v>0.42834899999999998</c:v>
                </c:pt>
                <c:pt idx="91">
                  <c:v>0.41942099999999999</c:v>
                </c:pt>
                <c:pt idx="92">
                  <c:v>0.43529499999999999</c:v>
                </c:pt>
                <c:pt idx="93">
                  <c:v>0.45017299999999999</c:v>
                </c:pt>
                <c:pt idx="94">
                  <c:v>0.45934399999999997</c:v>
                </c:pt>
                <c:pt idx="95">
                  <c:v>0.42186299999999999</c:v>
                </c:pt>
                <c:pt idx="96">
                  <c:v>0.42428300000000002</c:v>
                </c:pt>
                <c:pt idx="97">
                  <c:v>0.40863899999999997</c:v>
                </c:pt>
                <c:pt idx="98">
                  <c:v>0.413074</c:v>
                </c:pt>
                <c:pt idx="99">
                  <c:v>0.418298</c:v>
                </c:pt>
                <c:pt idx="100">
                  <c:v>0.41560999999999998</c:v>
                </c:pt>
                <c:pt idx="101">
                  <c:v>0.42739700000000003</c:v>
                </c:pt>
                <c:pt idx="102">
                  <c:v>0.42652200000000001</c:v>
                </c:pt>
                <c:pt idx="103">
                  <c:v>0.42726999999999998</c:v>
                </c:pt>
                <c:pt idx="104">
                  <c:v>0.43202699999999999</c:v>
                </c:pt>
                <c:pt idx="105">
                  <c:v>0.43203599999999998</c:v>
                </c:pt>
                <c:pt idx="106">
                  <c:v>0.43161300000000002</c:v>
                </c:pt>
                <c:pt idx="107">
                  <c:v>0.45515699999999998</c:v>
                </c:pt>
                <c:pt idx="108">
                  <c:v>0.56081700000000001</c:v>
                </c:pt>
                <c:pt idx="109">
                  <c:v>0.44832699999999998</c:v>
                </c:pt>
                <c:pt idx="110">
                  <c:v>0.441048</c:v>
                </c:pt>
                <c:pt idx="111">
                  <c:v>0.44382899999999997</c:v>
                </c:pt>
                <c:pt idx="112">
                  <c:v>0.44827299999999998</c:v>
                </c:pt>
                <c:pt idx="113">
                  <c:v>0.45654299999999998</c:v>
                </c:pt>
                <c:pt idx="114">
                  <c:v>0.44853399999999999</c:v>
                </c:pt>
                <c:pt idx="115">
                  <c:v>0.45156200000000002</c:v>
                </c:pt>
                <c:pt idx="116">
                  <c:v>0.468165</c:v>
                </c:pt>
                <c:pt idx="117">
                  <c:v>0.46805799999999997</c:v>
                </c:pt>
                <c:pt idx="118">
                  <c:v>0.48260900000000001</c:v>
                </c:pt>
                <c:pt idx="119">
                  <c:v>0.49720999999999999</c:v>
                </c:pt>
                <c:pt idx="120">
                  <c:v>0.48905500000000002</c:v>
                </c:pt>
                <c:pt idx="121">
                  <c:v>0.45610699999999998</c:v>
                </c:pt>
                <c:pt idx="122">
                  <c:v>0.44642399999999999</c:v>
                </c:pt>
                <c:pt idx="123">
                  <c:v>0.44945800000000002</c:v>
                </c:pt>
                <c:pt idx="124">
                  <c:v>0.45633299999999999</c:v>
                </c:pt>
                <c:pt idx="125">
                  <c:v>0.45709100000000003</c:v>
                </c:pt>
                <c:pt idx="126">
                  <c:v>0.45938299999999999</c:v>
                </c:pt>
                <c:pt idx="127">
                  <c:v>0.46228999999999998</c:v>
                </c:pt>
                <c:pt idx="128">
                  <c:v>0.45972800000000003</c:v>
                </c:pt>
                <c:pt idx="129">
                  <c:v>0.47165699999999999</c:v>
                </c:pt>
                <c:pt idx="130">
                  <c:v>0.47417900000000002</c:v>
                </c:pt>
                <c:pt idx="131">
                  <c:v>0.47031800000000001</c:v>
                </c:pt>
                <c:pt idx="132">
                  <c:v>0.48094399999999998</c:v>
                </c:pt>
                <c:pt idx="133">
                  <c:v>0.50436400000000003</c:v>
                </c:pt>
                <c:pt idx="134">
                  <c:v>0.46324199999999999</c:v>
                </c:pt>
                <c:pt idx="135">
                  <c:v>0.45934799999999998</c:v>
                </c:pt>
                <c:pt idx="136">
                  <c:v>0.46071099999999998</c:v>
                </c:pt>
                <c:pt idx="137">
                  <c:v>0.45659699999999998</c:v>
                </c:pt>
                <c:pt idx="138">
                  <c:v>0.46120100000000003</c:v>
                </c:pt>
                <c:pt idx="139">
                  <c:v>0.46536</c:v>
                </c:pt>
                <c:pt idx="140">
                  <c:v>0.47679300000000002</c:v>
                </c:pt>
                <c:pt idx="141">
                  <c:v>0.47240399999999999</c:v>
                </c:pt>
                <c:pt idx="142">
                  <c:v>0.48480600000000001</c:v>
                </c:pt>
                <c:pt idx="143">
                  <c:v>0.48000100000000001</c:v>
                </c:pt>
                <c:pt idx="144">
                  <c:v>0.489423</c:v>
                </c:pt>
                <c:pt idx="145">
                  <c:v>0.49280400000000002</c:v>
                </c:pt>
                <c:pt idx="146">
                  <c:v>0.51501399999999997</c:v>
                </c:pt>
                <c:pt idx="147">
                  <c:v>0.48355500000000001</c:v>
                </c:pt>
                <c:pt idx="148">
                  <c:v>0.46809499999999998</c:v>
                </c:pt>
                <c:pt idx="149">
                  <c:v>0.48283399999999999</c:v>
                </c:pt>
                <c:pt idx="150">
                  <c:v>0.485875</c:v>
                </c:pt>
                <c:pt idx="151">
                  <c:v>0.481796</c:v>
                </c:pt>
                <c:pt idx="152">
                  <c:v>0.48489700000000002</c:v>
                </c:pt>
                <c:pt idx="153">
                  <c:v>0.47747800000000001</c:v>
                </c:pt>
                <c:pt idx="154">
                  <c:v>0.48983199999999999</c:v>
                </c:pt>
                <c:pt idx="155">
                  <c:v>0.47370299999999999</c:v>
                </c:pt>
                <c:pt idx="156">
                  <c:v>0.48321700000000001</c:v>
                </c:pt>
                <c:pt idx="157">
                  <c:v>0.538887</c:v>
                </c:pt>
                <c:pt idx="158">
                  <c:v>0.52186200000000005</c:v>
                </c:pt>
                <c:pt idx="159">
                  <c:v>0.50771599999999995</c:v>
                </c:pt>
                <c:pt idx="160">
                  <c:v>0.50787499999999997</c:v>
                </c:pt>
                <c:pt idx="161">
                  <c:v>0.50378900000000004</c:v>
                </c:pt>
                <c:pt idx="162">
                  <c:v>0.51141700000000001</c:v>
                </c:pt>
                <c:pt idx="163">
                  <c:v>0.51517800000000002</c:v>
                </c:pt>
                <c:pt idx="164">
                  <c:v>0.56705099999999997</c:v>
                </c:pt>
                <c:pt idx="165">
                  <c:v>0.51251500000000005</c:v>
                </c:pt>
                <c:pt idx="166">
                  <c:v>0.49335000000000001</c:v>
                </c:pt>
                <c:pt idx="167">
                  <c:v>0.50038800000000005</c:v>
                </c:pt>
                <c:pt idx="168">
                  <c:v>0.505444</c:v>
                </c:pt>
                <c:pt idx="169">
                  <c:v>0.496643</c:v>
                </c:pt>
                <c:pt idx="170">
                  <c:v>0.50334599999999996</c:v>
                </c:pt>
                <c:pt idx="171">
                  <c:v>0.50583999999999996</c:v>
                </c:pt>
                <c:pt idx="172">
                  <c:v>0.50470400000000004</c:v>
                </c:pt>
                <c:pt idx="173">
                  <c:v>0.50541999999999998</c:v>
                </c:pt>
                <c:pt idx="174">
                  <c:v>0.50928799999999996</c:v>
                </c:pt>
                <c:pt idx="175">
                  <c:v>0.51864200000000005</c:v>
                </c:pt>
                <c:pt idx="176">
                  <c:v>0.51745200000000002</c:v>
                </c:pt>
                <c:pt idx="177">
                  <c:v>0.51913699999999996</c:v>
                </c:pt>
                <c:pt idx="178">
                  <c:v>0.52574100000000001</c:v>
                </c:pt>
                <c:pt idx="179">
                  <c:v>0.527756</c:v>
                </c:pt>
                <c:pt idx="180">
                  <c:v>0.52966199999999997</c:v>
                </c:pt>
                <c:pt idx="181">
                  <c:v>0.53693299999999999</c:v>
                </c:pt>
                <c:pt idx="182">
                  <c:v>0.54691000000000001</c:v>
                </c:pt>
                <c:pt idx="183">
                  <c:v>0.55551399999999995</c:v>
                </c:pt>
                <c:pt idx="184">
                  <c:v>0.57288600000000001</c:v>
                </c:pt>
                <c:pt idx="185">
                  <c:v>0.59166300000000005</c:v>
                </c:pt>
                <c:pt idx="186">
                  <c:v>0.61299400000000004</c:v>
                </c:pt>
                <c:pt idx="187">
                  <c:v>0.55961799999999995</c:v>
                </c:pt>
                <c:pt idx="188">
                  <c:v>0.54705599999999999</c:v>
                </c:pt>
                <c:pt idx="189">
                  <c:v>0.55563899999999999</c:v>
                </c:pt>
                <c:pt idx="190">
                  <c:v>0.55503599999999997</c:v>
                </c:pt>
                <c:pt idx="191">
                  <c:v>0.54956000000000005</c:v>
                </c:pt>
                <c:pt idx="192">
                  <c:v>0.56458600000000003</c:v>
                </c:pt>
                <c:pt idx="193">
                  <c:v>0.56850299999999998</c:v>
                </c:pt>
                <c:pt idx="194">
                  <c:v>0.57115300000000002</c:v>
                </c:pt>
                <c:pt idx="195">
                  <c:v>0.57188300000000003</c:v>
                </c:pt>
                <c:pt idx="196">
                  <c:v>0.58285399999999998</c:v>
                </c:pt>
                <c:pt idx="197">
                  <c:v>0.57849099999999998</c:v>
                </c:pt>
                <c:pt idx="198">
                  <c:v>0.58486199999999999</c:v>
                </c:pt>
                <c:pt idx="199">
                  <c:v>0.59726500000000005</c:v>
                </c:pt>
                <c:pt idx="200">
                  <c:v>0.60212100000000002</c:v>
                </c:pt>
                <c:pt idx="201">
                  <c:v>0.61294000000000004</c:v>
                </c:pt>
                <c:pt idx="202">
                  <c:v>0.62201300000000004</c:v>
                </c:pt>
                <c:pt idx="203">
                  <c:v>0.59086099999999997</c:v>
                </c:pt>
                <c:pt idx="204">
                  <c:v>0.61533099999999996</c:v>
                </c:pt>
                <c:pt idx="205">
                  <c:v>0.61028499999999997</c:v>
                </c:pt>
                <c:pt idx="206">
                  <c:v>0.63856100000000005</c:v>
                </c:pt>
                <c:pt idx="207">
                  <c:v>0.70208099999999996</c:v>
                </c:pt>
                <c:pt idx="208">
                  <c:v>0.72239799999999998</c:v>
                </c:pt>
                <c:pt idx="209">
                  <c:v>0.68844499999999997</c:v>
                </c:pt>
                <c:pt idx="210">
                  <c:v>0.64476800000000001</c:v>
                </c:pt>
                <c:pt idx="211">
                  <c:v>0.64663999999999999</c:v>
                </c:pt>
                <c:pt idx="212">
                  <c:v>0.62676399999999999</c:v>
                </c:pt>
                <c:pt idx="213">
                  <c:v>0.63065599999999999</c:v>
                </c:pt>
                <c:pt idx="214">
                  <c:v>0.63253599999999999</c:v>
                </c:pt>
                <c:pt idx="215">
                  <c:v>0.65276299999999998</c:v>
                </c:pt>
                <c:pt idx="216">
                  <c:v>0.67894500000000002</c:v>
                </c:pt>
                <c:pt idx="217">
                  <c:v>0.64177499999999998</c:v>
                </c:pt>
                <c:pt idx="218">
                  <c:v>0.65446400000000005</c:v>
                </c:pt>
                <c:pt idx="219">
                  <c:v>0.65846400000000005</c:v>
                </c:pt>
                <c:pt idx="220">
                  <c:v>0.67524099999999998</c:v>
                </c:pt>
                <c:pt idx="221">
                  <c:v>0.63851899999999995</c:v>
                </c:pt>
                <c:pt idx="222">
                  <c:v>0.64640699999999995</c:v>
                </c:pt>
                <c:pt idx="223">
                  <c:v>0.66512099999999996</c:v>
                </c:pt>
                <c:pt idx="224">
                  <c:v>0.70588600000000001</c:v>
                </c:pt>
                <c:pt idx="225">
                  <c:v>0.72862400000000005</c:v>
                </c:pt>
                <c:pt idx="226">
                  <c:v>0.72309299999999999</c:v>
                </c:pt>
                <c:pt idx="227">
                  <c:v>0.67210499999999995</c:v>
                </c:pt>
                <c:pt idx="228">
                  <c:v>0.67510099999999995</c:v>
                </c:pt>
                <c:pt idx="229">
                  <c:v>0.684195</c:v>
                </c:pt>
                <c:pt idx="230">
                  <c:v>0.70728000000000002</c:v>
                </c:pt>
                <c:pt idx="231">
                  <c:v>0.678508</c:v>
                </c:pt>
                <c:pt idx="232">
                  <c:v>0.70660500000000004</c:v>
                </c:pt>
                <c:pt idx="233">
                  <c:v>0.691326</c:v>
                </c:pt>
                <c:pt idx="234">
                  <c:v>0.661138</c:v>
                </c:pt>
                <c:pt idx="235">
                  <c:v>0.67317700000000003</c:v>
                </c:pt>
                <c:pt idx="236">
                  <c:v>0.67090099999999997</c:v>
                </c:pt>
                <c:pt idx="237">
                  <c:v>0.68504799999999999</c:v>
                </c:pt>
                <c:pt idx="238">
                  <c:v>0.68983099999999997</c:v>
                </c:pt>
                <c:pt idx="239">
                  <c:v>0.69670600000000005</c:v>
                </c:pt>
                <c:pt idx="240">
                  <c:v>0.70187500000000003</c:v>
                </c:pt>
                <c:pt idx="241">
                  <c:v>0.72541999999999995</c:v>
                </c:pt>
                <c:pt idx="242">
                  <c:v>0.73768999999999996</c:v>
                </c:pt>
                <c:pt idx="243">
                  <c:v>0.70685399999999998</c:v>
                </c:pt>
                <c:pt idx="244">
                  <c:v>0.74314100000000005</c:v>
                </c:pt>
                <c:pt idx="245">
                  <c:v>0.72729900000000003</c:v>
                </c:pt>
                <c:pt idx="246">
                  <c:v>0.69274999999999998</c:v>
                </c:pt>
                <c:pt idx="247">
                  <c:v>0.71453699999999998</c:v>
                </c:pt>
                <c:pt idx="248">
                  <c:v>0.70174000000000003</c:v>
                </c:pt>
                <c:pt idx="249">
                  <c:v>0.70582900000000004</c:v>
                </c:pt>
                <c:pt idx="250">
                  <c:v>0.73363</c:v>
                </c:pt>
                <c:pt idx="251">
                  <c:v>0.71890699999999996</c:v>
                </c:pt>
                <c:pt idx="252">
                  <c:v>0.73366799999999999</c:v>
                </c:pt>
                <c:pt idx="253">
                  <c:v>0.73402500000000004</c:v>
                </c:pt>
                <c:pt idx="254">
                  <c:v>0.74945099999999998</c:v>
                </c:pt>
                <c:pt idx="255">
                  <c:v>0.75521099999999997</c:v>
                </c:pt>
                <c:pt idx="256">
                  <c:v>0.75559699999999996</c:v>
                </c:pt>
                <c:pt idx="257">
                  <c:v>0.76787899999999998</c:v>
                </c:pt>
                <c:pt idx="258">
                  <c:v>0.76652399999999998</c:v>
                </c:pt>
                <c:pt idx="259">
                  <c:v>0.78056199999999998</c:v>
                </c:pt>
                <c:pt idx="260">
                  <c:v>0.80479599999999996</c:v>
                </c:pt>
                <c:pt idx="261">
                  <c:v>0.82620499999999997</c:v>
                </c:pt>
                <c:pt idx="262">
                  <c:v>0.78202000000000005</c:v>
                </c:pt>
                <c:pt idx="263">
                  <c:v>0.79303400000000002</c:v>
                </c:pt>
                <c:pt idx="264">
                  <c:v>0.84493700000000005</c:v>
                </c:pt>
                <c:pt idx="265">
                  <c:v>0.88851800000000003</c:v>
                </c:pt>
                <c:pt idx="266">
                  <c:v>0.82278600000000002</c:v>
                </c:pt>
                <c:pt idx="267">
                  <c:v>0.83461300000000005</c:v>
                </c:pt>
                <c:pt idx="268">
                  <c:v>0.84103600000000001</c:v>
                </c:pt>
                <c:pt idx="269">
                  <c:v>0.84937099999999999</c:v>
                </c:pt>
                <c:pt idx="270">
                  <c:v>0.87829900000000005</c:v>
                </c:pt>
                <c:pt idx="271">
                  <c:v>0.88150700000000004</c:v>
                </c:pt>
                <c:pt idx="272">
                  <c:v>0.90581900000000004</c:v>
                </c:pt>
                <c:pt idx="273">
                  <c:v>0.88696699999999995</c:v>
                </c:pt>
                <c:pt idx="274">
                  <c:v>0.91696699999999998</c:v>
                </c:pt>
                <c:pt idx="275">
                  <c:v>0.92830299999999999</c:v>
                </c:pt>
                <c:pt idx="276">
                  <c:v>0.96768299999999996</c:v>
                </c:pt>
                <c:pt idx="277">
                  <c:v>0.93579400000000001</c:v>
                </c:pt>
                <c:pt idx="278">
                  <c:v>0.97072199999999997</c:v>
                </c:pt>
                <c:pt idx="279">
                  <c:v>0.94512300000000005</c:v>
                </c:pt>
                <c:pt idx="280">
                  <c:v>1.0286999999999999</c:v>
                </c:pt>
                <c:pt idx="281">
                  <c:v>1.0158700000000001</c:v>
                </c:pt>
                <c:pt idx="282">
                  <c:v>0.98474399999999995</c:v>
                </c:pt>
                <c:pt idx="283">
                  <c:v>0.97514699999999999</c:v>
                </c:pt>
                <c:pt idx="284">
                  <c:v>1.0078199999999999</c:v>
                </c:pt>
                <c:pt idx="285">
                  <c:v>1.05213</c:v>
                </c:pt>
                <c:pt idx="286">
                  <c:v>1.0110300000000001</c:v>
                </c:pt>
                <c:pt idx="287">
                  <c:v>0.997942</c:v>
                </c:pt>
                <c:pt idx="288">
                  <c:v>0.97441599999999995</c:v>
                </c:pt>
                <c:pt idx="289">
                  <c:v>0.98281499999999999</c:v>
                </c:pt>
                <c:pt idx="290">
                  <c:v>0.99700299999999997</c:v>
                </c:pt>
                <c:pt idx="291">
                  <c:v>1.0277099999999999</c:v>
                </c:pt>
                <c:pt idx="292">
                  <c:v>1.0244800000000001</c:v>
                </c:pt>
                <c:pt idx="293">
                  <c:v>1.03271</c:v>
                </c:pt>
                <c:pt idx="294">
                  <c:v>1.0479099999999999</c:v>
                </c:pt>
                <c:pt idx="295">
                  <c:v>1.0799399999999999</c:v>
                </c:pt>
                <c:pt idx="296">
                  <c:v>1.10436</c:v>
                </c:pt>
                <c:pt idx="297">
                  <c:v>1.14855</c:v>
                </c:pt>
                <c:pt idx="298">
                  <c:v>1.1009199999999999</c:v>
                </c:pt>
                <c:pt idx="299">
                  <c:v>1.1375999999999999</c:v>
                </c:pt>
                <c:pt idx="300">
                  <c:v>1.1532800000000001</c:v>
                </c:pt>
                <c:pt idx="301">
                  <c:v>1.18771</c:v>
                </c:pt>
                <c:pt idx="302">
                  <c:v>1.1894199999999999</c:v>
                </c:pt>
                <c:pt idx="303">
                  <c:v>1.2194499999999999</c:v>
                </c:pt>
                <c:pt idx="304">
                  <c:v>1.25484</c:v>
                </c:pt>
                <c:pt idx="305">
                  <c:v>1.2745599999999999</c:v>
                </c:pt>
                <c:pt idx="306">
                  <c:v>1.2596000000000001</c:v>
                </c:pt>
                <c:pt idx="307">
                  <c:v>1.3683399999999999</c:v>
                </c:pt>
                <c:pt idx="308">
                  <c:v>1.3792199999999999</c:v>
                </c:pt>
                <c:pt idx="309">
                  <c:v>1.36642</c:v>
                </c:pt>
                <c:pt idx="310">
                  <c:v>1.4033599999999999</c:v>
                </c:pt>
                <c:pt idx="311">
                  <c:v>1.40547</c:v>
                </c:pt>
                <c:pt idx="312">
                  <c:v>1.4507300000000001</c:v>
                </c:pt>
                <c:pt idx="313">
                  <c:v>1.47723</c:v>
                </c:pt>
                <c:pt idx="314">
                  <c:v>1.5247299999999999</c:v>
                </c:pt>
                <c:pt idx="315">
                  <c:v>1.5619400000000001</c:v>
                </c:pt>
                <c:pt idx="316">
                  <c:v>1.6257299999999999</c:v>
                </c:pt>
                <c:pt idx="317">
                  <c:v>1.7139200000000001</c:v>
                </c:pt>
                <c:pt idx="318">
                  <c:v>1.7700899999999999</c:v>
                </c:pt>
                <c:pt idx="319">
                  <c:v>1.8588899999999999</c:v>
                </c:pt>
                <c:pt idx="320">
                  <c:v>1.96949</c:v>
                </c:pt>
                <c:pt idx="321">
                  <c:v>2.0373000000000001</c:v>
                </c:pt>
                <c:pt idx="322">
                  <c:v>2.1519400000000002</c:v>
                </c:pt>
                <c:pt idx="323">
                  <c:v>2.25718</c:v>
                </c:pt>
                <c:pt idx="324">
                  <c:v>2.3419699999999999</c:v>
                </c:pt>
                <c:pt idx="325">
                  <c:v>2.2768000000000002</c:v>
                </c:pt>
                <c:pt idx="326">
                  <c:v>2.3581799999999999</c:v>
                </c:pt>
                <c:pt idx="327">
                  <c:v>2.30294</c:v>
                </c:pt>
                <c:pt idx="328">
                  <c:v>2.1747100000000001</c:v>
                </c:pt>
                <c:pt idx="329">
                  <c:v>2.2572899999999998</c:v>
                </c:pt>
                <c:pt idx="330">
                  <c:v>2.0826500000000001</c:v>
                </c:pt>
                <c:pt idx="331">
                  <c:v>1.8341499999999999</c:v>
                </c:pt>
                <c:pt idx="332">
                  <c:v>1.5915600000000001</c:v>
                </c:pt>
                <c:pt idx="333">
                  <c:v>1.4855400000000001</c:v>
                </c:pt>
                <c:pt idx="334">
                  <c:v>1.12721</c:v>
                </c:pt>
                <c:pt idx="335">
                  <c:v>0.75632299999999997</c:v>
                </c:pt>
                <c:pt idx="336">
                  <c:v>0.45863799999999999</c:v>
                </c:pt>
                <c:pt idx="337">
                  <c:v>0.23979300000000001</c:v>
                </c:pt>
                <c:pt idx="338">
                  <c:v>0.25458799999999998</c:v>
                </c:pt>
                <c:pt idx="339">
                  <c:v>0.256407</c:v>
                </c:pt>
                <c:pt idx="340">
                  <c:v>0.101355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0-4E4C-B5DA-F9EE6D858FC6}"/>
            </c:ext>
          </c:extLst>
        </c:ser>
        <c:ser>
          <c:idx val="2"/>
          <c:order val="1"/>
          <c:tx>
            <c:strRef>
              <c:f>'66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10000'!$W$2:$W$401</c:f>
              <c:numCache>
                <c:formatCode>General</c:formatCode>
                <c:ptCount val="400"/>
                <c:pt idx="0">
                  <c:v>0.54535500000000003</c:v>
                </c:pt>
                <c:pt idx="1">
                  <c:v>0.40746199999999999</c:v>
                </c:pt>
                <c:pt idx="2">
                  <c:v>0.37999100000000002</c:v>
                </c:pt>
                <c:pt idx="3">
                  <c:v>0.39408399999999999</c:v>
                </c:pt>
                <c:pt idx="4">
                  <c:v>0.34810999999999998</c:v>
                </c:pt>
                <c:pt idx="5">
                  <c:v>0.33498899999999998</c:v>
                </c:pt>
                <c:pt idx="6">
                  <c:v>0.33625699999999997</c:v>
                </c:pt>
                <c:pt idx="7">
                  <c:v>0.335287</c:v>
                </c:pt>
                <c:pt idx="8">
                  <c:v>0.34861799999999998</c:v>
                </c:pt>
                <c:pt idx="9">
                  <c:v>0.34000900000000001</c:v>
                </c:pt>
                <c:pt idx="10">
                  <c:v>0.34339599999999998</c:v>
                </c:pt>
                <c:pt idx="11">
                  <c:v>0.34750700000000001</c:v>
                </c:pt>
                <c:pt idx="12">
                  <c:v>0.34339900000000001</c:v>
                </c:pt>
                <c:pt idx="13">
                  <c:v>0.35128399999999999</c:v>
                </c:pt>
                <c:pt idx="14">
                  <c:v>0.34834500000000002</c:v>
                </c:pt>
                <c:pt idx="15">
                  <c:v>0.35585</c:v>
                </c:pt>
                <c:pt idx="16">
                  <c:v>0.36745499999999998</c:v>
                </c:pt>
                <c:pt idx="17">
                  <c:v>0.36585400000000001</c:v>
                </c:pt>
                <c:pt idx="18">
                  <c:v>0.38665300000000002</c:v>
                </c:pt>
                <c:pt idx="19">
                  <c:v>0.40673399999999998</c:v>
                </c:pt>
                <c:pt idx="20">
                  <c:v>0.35527599999999998</c:v>
                </c:pt>
                <c:pt idx="21">
                  <c:v>0.35410799999999998</c:v>
                </c:pt>
                <c:pt idx="22">
                  <c:v>0.34302300000000002</c:v>
                </c:pt>
                <c:pt idx="23">
                  <c:v>0.35041299999999997</c:v>
                </c:pt>
                <c:pt idx="24">
                  <c:v>0.34878199999999998</c:v>
                </c:pt>
                <c:pt idx="25">
                  <c:v>0.36293999999999998</c:v>
                </c:pt>
                <c:pt idx="26">
                  <c:v>0.36712</c:v>
                </c:pt>
                <c:pt idx="27">
                  <c:v>0.356655</c:v>
                </c:pt>
                <c:pt idx="28">
                  <c:v>0.36387799999999998</c:v>
                </c:pt>
                <c:pt idx="29">
                  <c:v>0.49934000000000001</c:v>
                </c:pt>
                <c:pt idx="30">
                  <c:v>0.50849</c:v>
                </c:pt>
                <c:pt idx="31">
                  <c:v>0.73080299999999998</c:v>
                </c:pt>
                <c:pt idx="32">
                  <c:v>0.38899899999999998</c:v>
                </c:pt>
                <c:pt idx="33">
                  <c:v>0.42107099999999997</c:v>
                </c:pt>
                <c:pt idx="34">
                  <c:v>0.35250799999999999</c:v>
                </c:pt>
                <c:pt idx="35">
                  <c:v>0.35681400000000002</c:v>
                </c:pt>
                <c:pt idx="36">
                  <c:v>0.36185800000000001</c:v>
                </c:pt>
                <c:pt idx="37">
                  <c:v>0.36946600000000002</c:v>
                </c:pt>
                <c:pt idx="38">
                  <c:v>0.36815799999999999</c:v>
                </c:pt>
                <c:pt idx="39">
                  <c:v>0.36943399999999998</c:v>
                </c:pt>
                <c:pt idx="40">
                  <c:v>0.38852399999999998</c:v>
                </c:pt>
                <c:pt idx="41">
                  <c:v>0.37563000000000002</c:v>
                </c:pt>
                <c:pt idx="42">
                  <c:v>0.38041000000000003</c:v>
                </c:pt>
                <c:pt idx="43">
                  <c:v>0.38520799999999999</c:v>
                </c:pt>
                <c:pt idx="44">
                  <c:v>0.39275700000000002</c:v>
                </c:pt>
                <c:pt idx="45">
                  <c:v>0.417298</c:v>
                </c:pt>
                <c:pt idx="46">
                  <c:v>0.43986199999999998</c:v>
                </c:pt>
                <c:pt idx="47">
                  <c:v>0.39445799999999998</c:v>
                </c:pt>
                <c:pt idx="48">
                  <c:v>0.39738099999999998</c:v>
                </c:pt>
                <c:pt idx="49">
                  <c:v>0.40302500000000002</c:v>
                </c:pt>
                <c:pt idx="50">
                  <c:v>0.42824600000000002</c:v>
                </c:pt>
                <c:pt idx="51">
                  <c:v>0.39280999999999999</c:v>
                </c:pt>
                <c:pt idx="52">
                  <c:v>0.40775099999999997</c:v>
                </c:pt>
                <c:pt idx="53">
                  <c:v>0.36305700000000002</c:v>
                </c:pt>
                <c:pt idx="54">
                  <c:v>0.36126799999999998</c:v>
                </c:pt>
                <c:pt idx="55">
                  <c:v>0.36431000000000002</c:v>
                </c:pt>
                <c:pt idx="56">
                  <c:v>0.36833399999999999</c:v>
                </c:pt>
                <c:pt idx="57">
                  <c:v>0.37502799999999997</c:v>
                </c:pt>
                <c:pt idx="58">
                  <c:v>0.37852599999999997</c:v>
                </c:pt>
                <c:pt idx="59">
                  <c:v>0.38632300000000003</c:v>
                </c:pt>
                <c:pt idx="60">
                  <c:v>0.40227800000000002</c:v>
                </c:pt>
                <c:pt idx="61">
                  <c:v>0.41578900000000002</c:v>
                </c:pt>
                <c:pt idx="62">
                  <c:v>0.410833</c:v>
                </c:pt>
                <c:pt idx="63">
                  <c:v>0.34417399999999998</c:v>
                </c:pt>
                <c:pt idx="64">
                  <c:v>0.34027400000000002</c:v>
                </c:pt>
                <c:pt idx="65">
                  <c:v>0.33988200000000002</c:v>
                </c:pt>
                <c:pt idx="66">
                  <c:v>0.34520299999999998</c:v>
                </c:pt>
                <c:pt idx="67">
                  <c:v>0.67498199999999997</c:v>
                </c:pt>
                <c:pt idx="68">
                  <c:v>0.43046800000000002</c:v>
                </c:pt>
                <c:pt idx="69">
                  <c:v>0.35084700000000002</c:v>
                </c:pt>
                <c:pt idx="70">
                  <c:v>0.35536899999999999</c:v>
                </c:pt>
                <c:pt idx="71">
                  <c:v>0.34544599999999998</c:v>
                </c:pt>
                <c:pt idx="72">
                  <c:v>0.34545300000000001</c:v>
                </c:pt>
                <c:pt idx="73">
                  <c:v>0.35927199999999998</c:v>
                </c:pt>
                <c:pt idx="74">
                  <c:v>0.36199100000000001</c:v>
                </c:pt>
                <c:pt idx="75">
                  <c:v>0.35197000000000001</c:v>
                </c:pt>
                <c:pt idx="76">
                  <c:v>0.360877</c:v>
                </c:pt>
                <c:pt idx="77">
                  <c:v>0.35867100000000002</c:v>
                </c:pt>
                <c:pt idx="78">
                  <c:v>0.36717100000000003</c:v>
                </c:pt>
                <c:pt idx="79">
                  <c:v>0.36050900000000002</c:v>
                </c:pt>
                <c:pt idx="80">
                  <c:v>0.36341000000000001</c:v>
                </c:pt>
                <c:pt idx="81">
                  <c:v>0.36651099999999998</c:v>
                </c:pt>
                <c:pt idx="82">
                  <c:v>0.36671799999999999</c:v>
                </c:pt>
                <c:pt idx="83">
                  <c:v>0.36002600000000001</c:v>
                </c:pt>
                <c:pt idx="84">
                  <c:v>0.370643</c:v>
                </c:pt>
                <c:pt idx="85">
                  <c:v>0.37658999999999998</c:v>
                </c:pt>
                <c:pt idx="86">
                  <c:v>0.376388</c:v>
                </c:pt>
                <c:pt idx="87">
                  <c:v>0.37331900000000001</c:v>
                </c:pt>
                <c:pt idx="88">
                  <c:v>0.38659199999999999</c:v>
                </c:pt>
                <c:pt idx="89">
                  <c:v>0.38429999999999997</c:v>
                </c:pt>
                <c:pt idx="90">
                  <c:v>0.39612000000000003</c:v>
                </c:pt>
                <c:pt idx="91">
                  <c:v>0.40287000000000001</c:v>
                </c:pt>
                <c:pt idx="92">
                  <c:v>0.35862899999999998</c:v>
                </c:pt>
                <c:pt idx="93">
                  <c:v>0.36843799999999999</c:v>
                </c:pt>
                <c:pt idx="94">
                  <c:v>0.37393399999999999</c:v>
                </c:pt>
                <c:pt idx="95">
                  <c:v>0.36974800000000002</c:v>
                </c:pt>
                <c:pt idx="96">
                  <c:v>0.37159999999999999</c:v>
                </c:pt>
                <c:pt idx="97">
                  <c:v>0.37179899999999999</c:v>
                </c:pt>
                <c:pt idx="98">
                  <c:v>0.37094300000000002</c:v>
                </c:pt>
                <c:pt idx="99">
                  <c:v>0.363311</c:v>
                </c:pt>
                <c:pt idx="100">
                  <c:v>0.37212499999999998</c:v>
                </c:pt>
                <c:pt idx="101">
                  <c:v>0.37067800000000001</c:v>
                </c:pt>
                <c:pt idx="102">
                  <c:v>0.38165100000000002</c:v>
                </c:pt>
                <c:pt idx="103">
                  <c:v>0.37767699999999998</c:v>
                </c:pt>
                <c:pt idx="104">
                  <c:v>0.386847</c:v>
                </c:pt>
                <c:pt idx="105">
                  <c:v>0.38857000000000003</c:v>
                </c:pt>
                <c:pt idx="106">
                  <c:v>0.387208</c:v>
                </c:pt>
                <c:pt idx="107">
                  <c:v>0.395505</c:v>
                </c:pt>
                <c:pt idx="108">
                  <c:v>0.393816</c:v>
                </c:pt>
                <c:pt idx="109">
                  <c:v>0.40654400000000002</c:v>
                </c:pt>
                <c:pt idx="110">
                  <c:v>0.41814499999999999</c:v>
                </c:pt>
                <c:pt idx="111">
                  <c:v>0.425126</c:v>
                </c:pt>
                <c:pt idx="112">
                  <c:v>0.38314700000000002</c:v>
                </c:pt>
                <c:pt idx="113">
                  <c:v>0.37354900000000002</c:v>
                </c:pt>
                <c:pt idx="114">
                  <c:v>0.38806600000000002</c:v>
                </c:pt>
                <c:pt idx="115">
                  <c:v>0.385212</c:v>
                </c:pt>
                <c:pt idx="116">
                  <c:v>0.38387100000000002</c:v>
                </c:pt>
                <c:pt idx="117">
                  <c:v>0.38434000000000001</c:v>
                </c:pt>
                <c:pt idx="118">
                  <c:v>0.39071800000000001</c:v>
                </c:pt>
                <c:pt idx="119">
                  <c:v>0.39269900000000002</c:v>
                </c:pt>
                <c:pt idx="120">
                  <c:v>0.39225900000000002</c:v>
                </c:pt>
                <c:pt idx="121">
                  <c:v>0.39647100000000002</c:v>
                </c:pt>
                <c:pt idx="122">
                  <c:v>0.39165499999999998</c:v>
                </c:pt>
                <c:pt idx="123">
                  <c:v>0.40029599999999999</c:v>
                </c:pt>
                <c:pt idx="124">
                  <c:v>0.40926200000000001</c:v>
                </c:pt>
                <c:pt idx="125">
                  <c:v>0.40170400000000001</c:v>
                </c:pt>
                <c:pt idx="126">
                  <c:v>0.40057999999999999</c:v>
                </c:pt>
                <c:pt idx="127">
                  <c:v>0.41132000000000002</c:v>
                </c:pt>
                <c:pt idx="128">
                  <c:v>0.409331</c:v>
                </c:pt>
                <c:pt idx="129">
                  <c:v>0.40002900000000002</c:v>
                </c:pt>
                <c:pt idx="130">
                  <c:v>0.41494399999999998</c:v>
                </c:pt>
                <c:pt idx="131">
                  <c:v>0.41333700000000001</c:v>
                </c:pt>
                <c:pt idx="132">
                  <c:v>0.41425699999999999</c:v>
                </c:pt>
                <c:pt idx="133">
                  <c:v>0.42013899999999998</c:v>
                </c:pt>
                <c:pt idx="134">
                  <c:v>0.414771</c:v>
                </c:pt>
                <c:pt idx="135">
                  <c:v>0.42047699999999999</c:v>
                </c:pt>
                <c:pt idx="136">
                  <c:v>0.41998999999999997</c:v>
                </c:pt>
                <c:pt idx="137">
                  <c:v>0.42264600000000002</c:v>
                </c:pt>
                <c:pt idx="138">
                  <c:v>0.42799300000000001</c:v>
                </c:pt>
                <c:pt idx="139">
                  <c:v>0.431836</c:v>
                </c:pt>
                <c:pt idx="140">
                  <c:v>0.44391000000000003</c:v>
                </c:pt>
                <c:pt idx="141">
                  <c:v>0.438467</c:v>
                </c:pt>
                <c:pt idx="142">
                  <c:v>0.453403</c:v>
                </c:pt>
                <c:pt idx="143">
                  <c:v>0.46128599999999997</c:v>
                </c:pt>
                <c:pt idx="144">
                  <c:v>0.42840200000000001</c:v>
                </c:pt>
                <c:pt idx="145">
                  <c:v>0.43767200000000001</c:v>
                </c:pt>
                <c:pt idx="146">
                  <c:v>0.442056</c:v>
                </c:pt>
                <c:pt idx="147">
                  <c:v>0.45903500000000003</c:v>
                </c:pt>
                <c:pt idx="148">
                  <c:v>0.48908400000000002</c:v>
                </c:pt>
                <c:pt idx="149">
                  <c:v>0.41955300000000001</c:v>
                </c:pt>
                <c:pt idx="150">
                  <c:v>0.42490299999999998</c:v>
                </c:pt>
                <c:pt idx="151">
                  <c:v>0.423765</c:v>
                </c:pt>
                <c:pt idx="152">
                  <c:v>0.41762100000000002</c:v>
                </c:pt>
                <c:pt idx="153">
                  <c:v>0.434616</c:v>
                </c:pt>
                <c:pt idx="154">
                  <c:v>0.43550699999999998</c:v>
                </c:pt>
                <c:pt idx="155">
                  <c:v>0.43959399999999998</c:v>
                </c:pt>
                <c:pt idx="156">
                  <c:v>0.429618</c:v>
                </c:pt>
                <c:pt idx="157">
                  <c:v>0.44065700000000002</c:v>
                </c:pt>
                <c:pt idx="158">
                  <c:v>0.43901499999999999</c:v>
                </c:pt>
                <c:pt idx="159">
                  <c:v>0.44226500000000002</c:v>
                </c:pt>
                <c:pt idx="160">
                  <c:v>0.44727899999999998</c:v>
                </c:pt>
                <c:pt idx="161">
                  <c:v>0.44307299999999999</c:v>
                </c:pt>
                <c:pt idx="162">
                  <c:v>0.456432</c:v>
                </c:pt>
                <c:pt idx="163">
                  <c:v>0.45087300000000002</c:v>
                </c:pt>
                <c:pt idx="164">
                  <c:v>0.46263799999999999</c:v>
                </c:pt>
                <c:pt idx="165">
                  <c:v>0.488259</c:v>
                </c:pt>
                <c:pt idx="166">
                  <c:v>0.484981</c:v>
                </c:pt>
                <c:pt idx="167">
                  <c:v>0.49843900000000002</c:v>
                </c:pt>
                <c:pt idx="168">
                  <c:v>0.51325200000000004</c:v>
                </c:pt>
                <c:pt idx="169">
                  <c:v>0.55505400000000005</c:v>
                </c:pt>
                <c:pt idx="170">
                  <c:v>0.45856000000000002</c:v>
                </c:pt>
                <c:pt idx="171">
                  <c:v>0.45415299999999997</c:v>
                </c:pt>
                <c:pt idx="172">
                  <c:v>0.46667599999999998</c:v>
                </c:pt>
                <c:pt idx="173">
                  <c:v>0.46359800000000001</c:v>
                </c:pt>
                <c:pt idx="174">
                  <c:v>0.460843</c:v>
                </c:pt>
                <c:pt idx="175">
                  <c:v>0.46462900000000001</c:v>
                </c:pt>
                <c:pt idx="176">
                  <c:v>0.45879999999999999</c:v>
                </c:pt>
                <c:pt idx="177">
                  <c:v>0.46073399999999998</c:v>
                </c:pt>
                <c:pt idx="178">
                  <c:v>0.46681299999999998</c:v>
                </c:pt>
                <c:pt idx="179">
                  <c:v>0.46473999999999999</c:v>
                </c:pt>
                <c:pt idx="180">
                  <c:v>0.48527999999999999</c:v>
                </c:pt>
                <c:pt idx="181">
                  <c:v>0.50150700000000004</c:v>
                </c:pt>
                <c:pt idx="182">
                  <c:v>0.48287099999999999</c:v>
                </c:pt>
                <c:pt idx="183">
                  <c:v>0.49361899999999997</c:v>
                </c:pt>
                <c:pt idx="184">
                  <c:v>0.50495599999999996</c:v>
                </c:pt>
                <c:pt idx="185">
                  <c:v>0.53503599999999996</c:v>
                </c:pt>
                <c:pt idx="186">
                  <c:v>0.471327</c:v>
                </c:pt>
                <c:pt idx="187">
                  <c:v>0.47098099999999998</c:v>
                </c:pt>
                <c:pt idx="188">
                  <c:v>0.47228900000000001</c:v>
                </c:pt>
                <c:pt idx="189">
                  <c:v>0.49006</c:v>
                </c:pt>
                <c:pt idx="190">
                  <c:v>0.47957499999999997</c:v>
                </c:pt>
                <c:pt idx="191">
                  <c:v>0.48434500000000003</c:v>
                </c:pt>
                <c:pt idx="192">
                  <c:v>0.48727500000000001</c:v>
                </c:pt>
                <c:pt idx="193">
                  <c:v>0.48550300000000002</c:v>
                </c:pt>
                <c:pt idx="194">
                  <c:v>0.49879200000000001</c:v>
                </c:pt>
                <c:pt idx="195">
                  <c:v>0.49690299999999998</c:v>
                </c:pt>
                <c:pt idx="196">
                  <c:v>0.49627900000000003</c:v>
                </c:pt>
                <c:pt idx="197">
                  <c:v>0.50716499999999998</c:v>
                </c:pt>
                <c:pt idx="198">
                  <c:v>0.51409000000000005</c:v>
                </c:pt>
                <c:pt idx="199">
                  <c:v>0.509571</c:v>
                </c:pt>
                <c:pt idx="200">
                  <c:v>0.50621099999999997</c:v>
                </c:pt>
                <c:pt idx="201">
                  <c:v>0.51931799999999995</c:v>
                </c:pt>
                <c:pt idx="202">
                  <c:v>0.52105000000000001</c:v>
                </c:pt>
                <c:pt idx="203">
                  <c:v>0.53508</c:v>
                </c:pt>
                <c:pt idx="204">
                  <c:v>0.53094200000000003</c:v>
                </c:pt>
                <c:pt idx="205">
                  <c:v>0.54606299999999997</c:v>
                </c:pt>
                <c:pt idx="206">
                  <c:v>0.55087799999999998</c:v>
                </c:pt>
                <c:pt idx="207">
                  <c:v>0.57149099999999997</c:v>
                </c:pt>
                <c:pt idx="208">
                  <c:v>0.51629700000000001</c:v>
                </c:pt>
                <c:pt idx="209">
                  <c:v>0.52273000000000003</c:v>
                </c:pt>
                <c:pt idx="210">
                  <c:v>0.52215699999999998</c:v>
                </c:pt>
                <c:pt idx="211">
                  <c:v>0.52431000000000005</c:v>
                </c:pt>
                <c:pt idx="212">
                  <c:v>0.52751599999999998</c:v>
                </c:pt>
                <c:pt idx="213">
                  <c:v>0.53600000000000003</c:v>
                </c:pt>
                <c:pt idx="214">
                  <c:v>0.53443200000000002</c:v>
                </c:pt>
                <c:pt idx="215">
                  <c:v>0.53269900000000003</c:v>
                </c:pt>
                <c:pt idx="216">
                  <c:v>0.547759</c:v>
                </c:pt>
                <c:pt idx="217">
                  <c:v>0.54678599999999999</c:v>
                </c:pt>
                <c:pt idx="218">
                  <c:v>0.55159000000000002</c:v>
                </c:pt>
                <c:pt idx="219">
                  <c:v>0.55750299999999997</c:v>
                </c:pt>
                <c:pt idx="220">
                  <c:v>0.55081800000000003</c:v>
                </c:pt>
                <c:pt idx="221">
                  <c:v>0.55911999999999995</c:v>
                </c:pt>
                <c:pt idx="222">
                  <c:v>0.56691499999999995</c:v>
                </c:pt>
                <c:pt idx="223">
                  <c:v>0.57031799999999999</c:v>
                </c:pt>
                <c:pt idx="224">
                  <c:v>0.57149300000000003</c:v>
                </c:pt>
                <c:pt idx="225">
                  <c:v>0.57361399999999996</c:v>
                </c:pt>
                <c:pt idx="226">
                  <c:v>0.582036</c:v>
                </c:pt>
                <c:pt idx="227">
                  <c:v>0.58296300000000001</c:v>
                </c:pt>
                <c:pt idx="228">
                  <c:v>0.58249200000000001</c:v>
                </c:pt>
                <c:pt idx="229">
                  <c:v>0.58133500000000005</c:v>
                </c:pt>
                <c:pt idx="230">
                  <c:v>0.601329</c:v>
                </c:pt>
                <c:pt idx="231">
                  <c:v>0.598028</c:v>
                </c:pt>
                <c:pt idx="232">
                  <c:v>0.69918800000000003</c:v>
                </c:pt>
                <c:pt idx="233">
                  <c:v>0.62477700000000003</c:v>
                </c:pt>
                <c:pt idx="234">
                  <c:v>0.60942600000000002</c:v>
                </c:pt>
                <c:pt idx="235">
                  <c:v>0.62250399999999995</c:v>
                </c:pt>
                <c:pt idx="236">
                  <c:v>0.62021999999999999</c:v>
                </c:pt>
                <c:pt idx="237">
                  <c:v>0.64680000000000004</c:v>
                </c:pt>
                <c:pt idx="238">
                  <c:v>0.67101500000000003</c:v>
                </c:pt>
                <c:pt idx="239">
                  <c:v>0.69083799999999995</c:v>
                </c:pt>
                <c:pt idx="240">
                  <c:v>0.72240400000000005</c:v>
                </c:pt>
                <c:pt idx="241">
                  <c:v>0.78201500000000002</c:v>
                </c:pt>
                <c:pt idx="242">
                  <c:v>0.74434599999999995</c:v>
                </c:pt>
                <c:pt idx="243">
                  <c:v>0.78166899999999995</c:v>
                </c:pt>
                <c:pt idx="244">
                  <c:v>0.769181</c:v>
                </c:pt>
                <c:pt idx="245">
                  <c:v>0.66326799999999997</c:v>
                </c:pt>
                <c:pt idx="246">
                  <c:v>0.68222700000000003</c:v>
                </c:pt>
                <c:pt idx="247">
                  <c:v>0.70941699999999996</c:v>
                </c:pt>
                <c:pt idx="248">
                  <c:v>0.68892799999999998</c:v>
                </c:pt>
                <c:pt idx="249">
                  <c:v>0.65027999999999997</c:v>
                </c:pt>
                <c:pt idx="250">
                  <c:v>0.65171000000000001</c:v>
                </c:pt>
                <c:pt idx="251">
                  <c:v>0.70734600000000003</c:v>
                </c:pt>
                <c:pt idx="252">
                  <c:v>0.737452</c:v>
                </c:pt>
                <c:pt idx="253">
                  <c:v>0.83501400000000003</c:v>
                </c:pt>
                <c:pt idx="254">
                  <c:v>0.65744800000000003</c:v>
                </c:pt>
                <c:pt idx="255">
                  <c:v>0.66254900000000005</c:v>
                </c:pt>
                <c:pt idx="256">
                  <c:v>0.66627999999999998</c:v>
                </c:pt>
                <c:pt idx="257">
                  <c:v>0.67994399999999999</c:v>
                </c:pt>
                <c:pt idx="258">
                  <c:v>0.68017799999999995</c:v>
                </c:pt>
                <c:pt idx="259">
                  <c:v>0.69942800000000005</c:v>
                </c:pt>
                <c:pt idx="260">
                  <c:v>0.69100099999999998</c:v>
                </c:pt>
                <c:pt idx="261">
                  <c:v>0.70366200000000001</c:v>
                </c:pt>
                <c:pt idx="262">
                  <c:v>0.85741800000000001</c:v>
                </c:pt>
                <c:pt idx="263">
                  <c:v>0.752857</c:v>
                </c:pt>
                <c:pt idx="264">
                  <c:v>0.830766</c:v>
                </c:pt>
                <c:pt idx="265">
                  <c:v>0.72988399999999998</c:v>
                </c:pt>
                <c:pt idx="266">
                  <c:v>0.74549500000000002</c:v>
                </c:pt>
                <c:pt idx="267">
                  <c:v>0.77503100000000003</c:v>
                </c:pt>
                <c:pt idx="268">
                  <c:v>0.72563900000000003</c:v>
                </c:pt>
                <c:pt idx="269">
                  <c:v>0.73966900000000002</c:v>
                </c:pt>
                <c:pt idx="270">
                  <c:v>0.74299800000000005</c:v>
                </c:pt>
                <c:pt idx="271">
                  <c:v>0.76007899999999995</c:v>
                </c:pt>
                <c:pt idx="272">
                  <c:v>0.76891399999999999</c:v>
                </c:pt>
                <c:pt idx="273">
                  <c:v>0.76352500000000001</c:v>
                </c:pt>
                <c:pt idx="274">
                  <c:v>0.78346000000000005</c:v>
                </c:pt>
                <c:pt idx="275">
                  <c:v>0.79887300000000006</c:v>
                </c:pt>
                <c:pt idx="276">
                  <c:v>0.80466199999999999</c:v>
                </c:pt>
                <c:pt idx="277">
                  <c:v>0.82222700000000004</c:v>
                </c:pt>
                <c:pt idx="278">
                  <c:v>0.83863399999999999</c:v>
                </c:pt>
                <c:pt idx="279">
                  <c:v>0.84325300000000003</c:v>
                </c:pt>
                <c:pt idx="280">
                  <c:v>0.86482599999999998</c:v>
                </c:pt>
                <c:pt idx="281">
                  <c:v>0.88307500000000005</c:v>
                </c:pt>
                <c:pt idx="282">
                  <c:v>0.91055699999999995</c:v>
                </c:pt>
                <c:pt idx="283">
                  <c:v>0.87382800000000005</c:v>
                </c:pt>
                <c:pt idx="284">
                  <c:v>0.89610100000000004</c:v>
                </c:pt>
                <c:pt idx="285">
                  <c:v>0.91287700000000005</c:v>
                </c:pt>
                <c:pt idx="286">
                  <c:v>0.94041600000000003</c:v>
                </c:pt>
                <c:pt idx="287">
                  <c:v>0.98534999999999995</c:v>
                </c:pt>
                <c:pt idx="288">
                  <c:v>0.97708300000000003</c:v>
                </c:pt>
                <c:pt idx="289">
                  <c:v>0.97190299999999996</c:v>
                </c:pt>
                <c:pt idx="290">
                  <c:v>0.99110900000000002</c:v>
                </c:pt>
                <c:pt idx="291">
                  <c:v>0.98984799999999995</c:v>
                </c:pt>
                <c:pt idx="292">
                  <c:v>0.999915</c:v>
                </c:pt>
                <c:pt idx="293">
                  <c:v>1.0116400000000001</c:v>
                </c:pt>
                <c:pt idx="294">
                  <c:v>1.02047</c:v>
                </c:pt>
                <c:pt idx="295">
                  <c:v>1.24762</c:v>
                </c:pt>
                <c:pt idx="296">
                  <c:v>1.00929</c:v>
                </c:pt>
                <c:pt idx="297">
                  <c:v>0.98421999999999998</c:v>
                </c:pt>
                <c:pt idx="298">
                  <c:v>1.00383</c:v>
                </c:pt>
                <c:pt idx="299">
                  <c:v>1.0370999999999999</c:v>
                </c:pt>
                <c:pt idx="300">
                  <c:v>1.08514</c:v>
                </c:pt>
                <c:pt idx="301">
                  <c:v>1.0592699999999999</c:v>
                </c:pt>
                <c:pt idx="302">
                  <c:v>1.0758300000000001</c:v>
                </c:pt>
                <c:pt idx="303">
                  <c:v>1.0951900000000001</c:v>
                </c:pt>
                <c:pt idx="304">
                  <c:v>1.0891900000000001</c:v>
                </c:pt>
                <c:pt idx="305">
                  <c:v>1.12113</c:v>
                </c:pt>
                <c:pt idx="306">
                  <c:v>1.14364</c:v>
                </c:pt>
                <c:pt idx="307">
                  <c:v>1.20747</c:v>
                </c:pt>
                <c:pt idx="308">
                  <c:v>1.15957</c:v>
                </c:pt>
                <c:pt idx="309">
                  <c:v>1.1858500000000001</c:v>
                </c:pt>
                <c:pt idx="310">
                  <c:v>1.2165699999999999</c:v>
                </c:pt>
                <c:pt idx="311">
                  <c:v>1.27502</c:v>
                </c:pt>
                <c:pt idx="312">
                  <c:v>1.2757000000000001</c:v>
                </c:pt>
                <c:pt idx="313">
                  <c:v>1.3114300000000001</c:v>
                </c:pt>
                <c:pt idx="314">
                  <c:v>1.36297</c:v>
                </c:pt>
                <c:pt idx="315">
                  <c:v>1.4213499999999999</c:v>
                </c:pt>
                <c:pt idx="316">
                  <c:v>1.4555499999999999</c:v>
                </c:pt>
                <c:pt idx="317">
                  <c:v>1.5297099999999999</c:v>
                </c:pt>
                <c:pt idx="318">
                  <c:v>1.5506200000000001</c:v>
                </c:pt>
                <c:pt idx="319">
                  <c:v>1.6285499999999999</c:v>
                </c:pt>
                <c:pt idx="320">
                  <c:v>1.6591499999999999</c:v>
                </c:pt>
                <c:pt idx="321">
                  <c:v>1.78525</c:v>
                </c:pt>
                <c:pt idx="322">
                  <c:v>1.8766799999999999</c:v>
                </c:pt>
                <c:pt idx="323">
                  <c:v>1.9718199999999999</c:v>
                </c:pt>
                <c:pt idx="324">
                  <c:v>2.1331500000000001</c:v>
                </c:pt>
                <c:pt idx="325">
                  <c:v>2.24837</c:v>
                </c:pt>
                <c:pt idx="326">
                  <c:v>2.21014</c:v>
                </c:pt>
                <c:pt idx="327">
                  <c:v>2.1060300000000001</c:v>
                </c:pt>
                <c:pt idx="328">
                  <c:v>2.1596799999999998</c:v>
                </c:pt>
                <c:pt idx="329">
                  <c:v>2.1323099999999999</c:v>
                </c:pt>
                <c:pt idx="330">
                  <c:v>1.90161</c:v>
                </c:pt>
                <c:pt idx="331">
                  <c:v>1.9391799999999999</c:v>
                </c:pt>
                <c:pt idx="332">
                  <c:v>1.6174200000000001</c:v>
                </c:pt>
                <c:pt idx="333">
                  <c:v>1.2826200000000001</c:v>
                </c:pt>
                <c:pt idx="334">
                  <c:v>0.93846499999999999</c:v>
                </c:pt>
                <c:pt idx="335">
                  <c:v>0.96013899999999996</c:v>
                </c:pt>
                <c:pt idx="336">
                  <c:v>0.702434</c:v>
                </c:pt>
                <c:pt idx="337">
                  <c:v>0.51931700000000003</c:v>
                </c:pt>
                <c:pt idx="338">
                  <c:v>0.41228500000000001</c:v>
                </c:pt>
                <c:pt idx="339">
                  <c:v>0.34615000000000001</c:v>
                </c:pt>
                <c:pt idx="340">
                  <c:v>0.22411</c:v>
                </c:pt>
                <c:pt idx="341">
                  <c:v>0.114286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0-4E4C-B5DA-F9EE6D858FC6}"/>
            </c:ext>
          </c:extLst>
        </c:ser>
        <c:ser>
          <c:idx val="3"/>
          <c:order val="2"/>
          <c:tx>
            <c:strRef>
              <c:f>'66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10000'!$AP$2:$AP$401</c:f>
              <c:numCache>
                <c:formatCode>General</c:formatCode>
                <c:ptCount val="400"/>
                <c:pt idx="0">
                  <c:v>0.34293299999999999</c:v>
                </c:pt>
                <c:pt idx="1">
                  <c:v>0.35549999999999998</c:v>
                </c:pt>
                <c:pt idx="2">
                  <c:v>0.35208600000000001</c:v>
                </c:pt>
                <c:pt idx="3">
                  <c:v>0.34162599999999999</c:v>
                </c:pt>
                <c:pt idx="4">
                  <c:v>0.35925699999999999</c:v>
                </c:pt>
                <c:pt idx="5">
                  <c:v>0.34537699999999999</c:v>
                </c:pt>
                <c:pt idx="6">
                  <c:v>0.35539900000000002</c:v>
                </c:pt>
                <c:pt idx="7">
                  <c:v>0.35826599999999997</c:v>
                </c:pt>
                <c:pt idx="8">
                  <c:v>0.355487</c:v>
                </c:pt>
                <c:pt idx="9">
                  <c:v>0.36191200000000001</c:v>
                </c:pt>
                <c:pt idx="10">
                  <c:v>0.35217599999999999</c:v>
                </c:pt>
                <c:pt idx="11">
                  <c:v>0.357126</c:v>
                </c:pt>
                <c:pt idx="12">
                  <c:v>0.36000300000000002</c:v>
                </c:pt>
                <c:pt idx="13">
                  <c:v>0.35837599999999997</c:v>
                </c:pt>
                <c:pt idx="14">
                  <c:v>0.35803099999999999</c:v>
                </c:pt>
                <c:pt idx="15">
                  <c:v>0.355045</c:v>
                </c:pt>
                <c:pt idx="16">
                  <c:v>0.36647400000000002</c:v>
                </c:pt>
                <c:pt idx="17">
                  <c:v>0.36390400000000001</c:v>
                </c:pt>
                <c:pt idx="18">
                  <c:v>0.36194599999999999</c:v>
                </c:pt>
                <c:pt idx="19">
                  <c:v>0.36309999999999998</c:v>
                </c:pt>
                <c:pt idx="20">
                  <c:v>0.36613699999999999</c:v>
                </c:pt>
                <c:pt idx="21">
                  <c:v>0.363981</c:v>
                </c:pt>
                <c:pt idx="22">
                  <c:v>0.36822700000000003</c:v>
                </c:pt>
                <c:pt idx="23">
                  <c:v>0.37496400000000002</c:v>
                </c:pt>
                <c:pt idx="24">
                  <c:v>0.368313</c:v>
                </c:pt>
                <c:pt idx="25">
                  <c:v>0.36896000000000001</c:v>
                </c:pt>
                <c:pt idx="26">
                  <c:v>0.37210700000000002</c:v>
                </c:pt>
                <c:pt idx="27">
                  <c:v>0.371998</c:v>
                </c:pt>
                <c:pt idx="28">
                  <c:v>0.37478499999999998</c:v>
                </c:pt>
                <c:pt idx="29">
                  <c:v>0.37984699999999999</c:v>
                </c:pt>
                <c:pt idx="30">
                  <c:v>0.38134099999999999</c:v>
                </c:pt>
                <c:pt idx="31">
                  <c:v>0.37764799999999998</c:v>
                </c:pt>
                <c:pt idx="32">
                  <c:v>0.385828</c:v>
                </c:pt>
                <c:pt idx="33">
                  <c:v>0.38580399999999998</c:v>
                </c:pt>
                <c:pt idx="34">
                  <c:v>0.38875700000000002</c:v>
                </c:pt>
                <c:pt idx="35">
                  <c:v>0.39894200000000002</c:v>
                </c:pt>
                <c:pt idx="36">
                  <c:v>0.39963199999999999</c:v>
                </c:pt>
                <c:pt idx="37">
                  <c:v>0.40270400000000001</c:v>
                </c:pt>
                <c:pt idx="38">
                  <c:v>0.42101499999999997</c:v>
                </c:pt>
                <c:pt idx="39">
                  <c:v>0.44084699999999999</c:v>
                </c:pt>
                <c:pt idx="40">
                  <c:v>0.38384600000000002</c:v>
                </c:pt>
                <c:pt idx="41">
                  <c:v>0.38937500000000003</c:v>
                </c:pt>
                <c:pt idx="42">
                  <c:v>0.38976100000000002</c:v>
                </c:pt>
                <c:pt idx="43">
                  <c:v>0.39355699999999999</c:v>
                </c:pt>
                <c:pt idx="44">
                  <c:v>0.388573</c:v>
                </c:pt>
                <c:pt idx="45">
                  <c:v>0.40163199999999999</c:v>
                </c:pt>
                <c:pt idx="46">
                  <c:v>0.40321400000000002</c:v>
                </c:pt>
                <c:pt idx="47">
                  <c:v>0.40493400000000002</c:v>
                </c:pt>
                <c:pt idx="48">
                  <c:v>0.41099999999999998</c:v>
                </c:pt>
                <c:pt idx="49">
                  <c:v>0.43374800000000002</c:v>
                </c:pt>
                <c:pt idx="50">
                  <c:v>0.38679200000000002</c:v>
                </c:pt>
                <c:pt idx="51">
                  <c:v>0.37588500000000002</c:v>
                </c:pt>
                <c:pt idx="52">
                  <c:v>0.38542500000000002</c:v>
                </c:pt>
                <c:pt idx="53">
                  <c:v>0.395175</c:v>
                </c:pt>
                <c:pt idx="54">
                  <c:v>0.39481100000000002</c:v>
                </c:pt>
                <c:pt idx="55">
                  <c:v>0.39723399999999998</c:v>
                </c:pt>
                <c:pt idx="56">
                  <c:v>0.38973099999999999</c:v>
                </c:pt>
                <c:pt idx="57">
                  <c:v>0.40043899999999999</c:v>
                </c:pt>
                <c:pt idx="58">
                  <c:v>0.40643400000000002</c:v>
                </c:pt>
                <c:pt idx="59">
                  <c:v>0.39882600000000001</c:v>
                </c:pt>
                <c:pt idx="60">
                  <c:v>0.405281</c:v>
                </c:pt>
                <c:pt idx="61">
                  <c:v>0.411852</c:v>
                </c:pt>
                <c:pt idx="62">
                  <c:v>0.40957500000000002</c:v>
                </c:pt>
                <c:pt idx="63">
                  <c:v>0.40946900000000003</c:v>
                </c:pt>
                <c:pt idx="64">
                  <c:v>0.42015599999999997</c:v>
                </c:pt>
                <c:pt idx="65">
                  <c:v>0.43723800000000002</c:v>
                </c:pt>
                <c:pt idx="66">
                  <c:v>0.39600600000000002</c:v>
                </c:pt>
                <c:pt idx="67">
                  <c:v>0.41176600000000002</c:v>
                </c:pt>
                <c:pt idx="68">
                  <c:v>0.40595599999999998</c:v>
                </c:pt>
                <c:pt idx="69">
                  <c:v>0.40861500000000001</c:v>
                </c:pt>
                <c:pt idx="70">
                  <c:v>0.39913100000000001</c:v>
                </c:pt>
                <c:pt idx="71">
                  <c:v>0.40165299999999998</c:v>
                </c:pt>
                <c:pt idx="72">
                  <c:v>0.41075600000000001</c:v>
                </c:pt>
                <c:pt idx="73">
                  <c:v>0.40678199999999998</c:v>
                </c:pt>
                <c:pt idx="74">
                  <c:v>0.40821200000000002</c:v>
                </c:pt>
                <c:pt idx="75">
                  <c:v>0.40662599999999999</c:v>
                </c:pt>
                <c:pt idx="76">
                  <c:v>0.41327199999999997</c:v>
                </c:pt>
                <c:pt idx="77">
                  <c:v>0.42324099999999998</c:v>
                </c:pt>
                <c:pt idx="78">
                  <c:v>0.41771200000000003</c:v>
                </c:pt>
                <c:pt idx="79">
                  <c:v>0.425205</c:v>
                </c:pt>
                <c:pt idx="80">
                  <c:v>0.42143900000000001</c:v>
                </c:pt>
                <c:pt idx="81">
                  <c:v>0.42191800000000002</c:v>
                </c:pt>
                <c:pt idx="82">
                  <c:v>0.43554100000000001</c:v>
                </c:pt>
                <c:pt idx="83">
                  <c:v>0.43090899999999999</c:v>
                </c:pt>
                <c:pt idx="84">
                  <c:v>0.45615499999999998</c:v>
                </c:pt>
                <c:pt idx="85">
                  <c:v>0.45415299999999997</c:v>
                </c:pt>
                <c:pt idx="86">
                  <c:v>0.45878799999999997</c:v>
                </c:pt>
                <c:pt idx="87">
                  <c:v>0.47665400000000002</c:v>
                </c:pt>
                <c:pt idx="88">
                  <c:v>0.53668499999999997</c:v>
                </c:pt>
                <c:pt idx="89">
                  <c:v>0.41578300000000001</c:v>
                </c:pt>
                <c:pt idx="90">
                  <c:v>0.41701100000000002</c:v>
                </c:pt>
                <c:pt idx="91">
                  <c:v>0.42113800000000001</c:v>
                </c:pt>
                <c:pt idx="92">
                  <c:v>0.42799100000000001</c:v>
                </c:pt>
                <c:pt idx="93">
                  <c:v>0.43011500000000003</c:v>
                </c:pt>
                <c:pt idx="94">
                  <c:v>0.43489499999999998</c:v>
                </c:pt>
                <c:pt idx="95">
                  <c:v>0.44310699999999997</c:v>
                </c:pt>
                <c:pt idx="96">
                  <c:v>0.45584200000000002</c:v>
                </c:pt>
                <c:pt idx="97">
                  <c:v>0.55141300000000004</c:v>
                </c:pt>
                <c:pt idx="98">
                  <c:v>0.45853899999999997</c:v>
                </c:pt>
                <c:pt idx="99">
                  <c:v>0.42666900000000002</c:v>
                </c:pt>
                <c:pt idx="100">
                  <c:v>0.42611700000000002</c:v>
                </c:pt>
                <c:pt idx="101">
                  <c:v>0.42325400000000002</c:v>
                </c:pt>
                <c:pt idx="102">
                  <c:v>0.41621900000000001</c:v>
                </c:pt>
                <c:pt idx="103">
                  <c:v>0.41626200000000002</c:v>
                </c:pt>
                <c:pt idx="104">
                  <c:v>0.42355399999999999</c:v>
                </c:pt>
                <c:pt idx="105">
                  <c:v>0.42853200000000002</c:v>
                </c:pt>
                <c:pt idx="106">
                  <c:v>0.43919900000000001</c:v>
                </c:pt>
                <c:pt idx="107">
                  <c:v>0.43753300000000001</c:v>
                </c:pt>
                <c:pt idx="108">
                  <c:v>0.43786900000000001</c:v>
                </c:pt>
                <c:pt idx="109">
                  <c:v>0.43856000000000001</c:v>
                </c:pt>
                <c:pt idx="110">
                  <c:v>0.45465</c:v>
                </c:pt>
                <c:pt idx="111">
                  <c:v>0.45565699999999998</c:v>
                </c:pt>
                <c:pt idx="112">
                  <c:v>0.46756500000000001</c:v>
                </c:pt>
                <c:pt idx="113">
                  <c:v>0.47689500000000001</c:v>
                </c:pt>
                <c:pt idx="114">
                  <c:v>0.44702500000000001</c:v>
                </c:pt>
                <c:pt idx="115">
                  <c:v>0.43607200000000002</c:v>
                </c:pt>
                <c:pt idx="116">
                  <c:v>0.43623800000000001</c:v>
                </c:pt>
                <c:pt idx="117">
                  <c:v>0.44286300000000001</c:v>
                </c:pt>
                <c:pt idx="118">
                  <c:v>0.44402700000000001</c:v>
                </c:pt>
                <c:pt idx="119">
                  <c:v>0.43122700000000003</c:v>
                </c:pt>
                <c:pt idx="120">
                  <c:v>0.44231900000000002</c:v>
                </c:pt>
                <c:pt idx="121">
                  <c:v>0.43597799999999998</c:v>
                </c:pt>
                <c:pt idx="122">
                  <c:v>0.43894699999999998</c:v>
                </c:pt>
                <c:pt idx="123">
                  <c:v>0.44202799999999998</c:v>
                </c:pt>
                <c:pt idx="124">
                  <c:v>0.44356899999999999</c:v>
                </c:pt>
                <c:pt idx="125">
                  <c:v>0.44686799999999999</c:v>
                </c:pt>
                <c:pt idx="126">
                  <c:v>0.455683</c:v>
                </c:pt>
                <c:pt idx="127">
                  <c:v>0.45655299999999999</c:v>
                </c:pt>
                <c:pt idx="128">
                  <c:v>0.43873200000000001</c:v>
                </c:pt>
                <c:pt idx="129">
                  <c:v>0.456345</c:v>
                </c:pt>
                <c:pt idx="130">
                  <c:v>0.45524900000000001</c:v>
                </c:pt>
                <c:pt idx="131">
                  <c:v>0.45340200000000003</c:v>
                </c:pt>
                <c:pt idx="132">
                  <c:v>0.45030599999999998</c:v>
                </c:pt>
                <c:pt idx="133">
                  <c:v>0.47052699999999997</c:v>
                </c:pt>
                <c:pt idx="134">
                  <c:v>0.46722599999999997</c:v>
                </c:pt>
                <c:pt idx="135">
                  <c:v>0.47139300000000001</c:v>
                </c:pt>
                <c:pt idx="136">
                  <c:v>0.471439</c:v>
                </c:pt>
                <c:pt idx="137">
                  <c:v>0.47810599999999998</c:v>
                </c:pt>
                <c:pt idx="138">
                  <c:v>0.47433900000000001</c:v>
                </c:pt>
                <c:pt idx="139">
                  <c:v>0.47845799999999999</c:v>
                </c:pt>
                <c:pt idx="140">
                  <c:v>0.49023899999999998</c:v>
                </c:pt>
                <c:pt idx="141">
                  <c:v>0.49830000000000002</c:v>
                </c:pt>
                <c:pt idx="142">
                  <c:v>0.51529400000000003</c:v>
                </c:pt>
                <c:pt idx="143">
                  <c:v>0.53880399999999995</c:v>
                </c:pt>
                <c:pt idx="144">
                  <c:v>0.470329</c:v>
                </c:pt>
                <c:pt idx="145">
                  <c:v>0.47926200000000002</c:v>
                </c:pt>
                <c:pt idx="146">
                  <c:v>0.49887399999999998</c:v>
                </c:pt>
                <c:pt idx="147">
                  <c:v>0.50310999999999995</c:v>
                </c:pt>
                <c:pt idx="148">
                  <c:v>0.50929000000000002</c:v>
                </c:pt>
                <c:pt idx="149">
                  <c:v>0.51687099999999997</c:v>
                </c:pt>
                <c:pt idx="150">
                  <c:v>0.54853499999999999</c:v>
                </c:pt>
                <c:pt idx="151">
                  <c:v>0.52414000000000005</c:v>
                </c:pt>
                <c:pt idx="152">
                  <c:v>0.51553700000000002</c:v>
                </c:pt>
                <c:pt idx="153">
                  <c:v>0.47619299999999998</c:v>
                </c:pt>
                <c:pt idx="154">
                  <c:v>0.474439</c:v>
                </c:pt>
                <c:pt idx="155">
                  <c:v>0.48325200000000001</c:v>
                </c:pt>
                <c:pt idx="156">
                  <c:v>0.48244399999999998</c:v>
                </c:pt>
                <c:pt idx="157">
                  <c:v>0.47752600000000001</c:v>
                </c:pt>
                <c:pt idx="158">
                  <c:v>0.48728900000000003</c:v>
                </c:pt>
                <c:pt idx="159">
                  <c:v>0.49220399999999997</c:v>
                </c:pt>
                <c:pt idx="160">
                  <c:v>0.48758699999999999</c:v>
                </c:pt>
                <c:pt idx="161">
                  <c:v>0.49214999999999998</c:v>
                </c:pt>
                <c:pt idx="162">
                  <c:v>0.50060099999999996</c:v>
                </c:pt>
                <c:pt idx="163">
                  <c:v>0.50880800000000004</c:v>
                </c:pt>
                <c:pt idx="164">
                  <c:v>0.50467799999999996</c:v>
                </c:pt>
                <c:pt idx="165">
                  <c:v>0.51675300000000002</c:v>
                </c:pt>
                <c:pt idx="166">
                  <c:v>0.52309499999999998</c:v>
                </c:pt>
                <c:pt idx="167">
                  <c:v>0.51210900000000004</c:v>
                </c:pt>
                <c:pt idx="168">
                  <c:v>0.492535</c:v>
                </c:pt>
                <c:pt idx="169">
                  <c:v>0.50202899999999995</c:v>
                </c:pt>
                <c:pt idx="170">
                  <c:v>0.49990499999999999</c:v>
                </c:pt>
                <c:pt idx="171">
                  <c:v>0.50900999999999996</c:v>
                </c:pt>
                <c:pt idx="172">
                  <c:v>0.52374100000000001</c:v>
                </c:pt>
                <c:pt idx="173">
                  <c:v>0.51856100000000005</c:v>
                </c:pt>
                <c:pt idx="174">
                  <c:v>0.54390099999999997</c:v>
                </c:pt>
                <c:pt idx="175">
                  <c:v>0.56873399999999996</c:v>
                </c:pt>
                <c:pt idx="176">
                  <c:v>0.53072900000000001</c:v>
                </c:pt>
                <c:pt idx="177">
                  <c:v>0.51719800000000005</c:v>
                </c:pt>
                <c:pt idx="178">
                  <c:v>0.53250200000000003</c:v>
                </c:pt>
                <c:pt idx="179">
                  <c:v>0.52376500000000004</c:v>
                </c:pt>
                <c:pt idx="180">
                  <c:v>0.55643299999999996</c:v>
                </c:pt>
                <c:pt idx="181">
                  <c:v>0.52356400000000003</c:v>
                </c:pt>
                <c:pt idx="182">
                  <c:v>0.52863099999999996</c:v>
                </c:pt>
                <c:pt idx="183">
                  <c:v>0.53659299999999999</c:v>
                </c:pt>
                <c:pt idx="184">
                  <c:v>0.531335</c:v>
                </c:pt>
                <c:pt idx="185">
                  <c:v>0.55071599999999998</c:v>
                </c:pt>
                <c:pt idx="186">
                  <c:v>0.55729899999999999</c:v>
                </c:pt>
                <c:pt idx="187">
                  <c:v>0.56435100000000005</c:v>
                </c:pt>
                <c:pt idx="188">
                  <c:v>0.59928199999999998</c:v>
                </c:pt>
                <c:pt idx="189">
                  <c:v>0.53554900000000005</c:v>
                </c:pt>
                <c:pt idx="190">
                  <c:v>0.53387799999999996</c:v>
                </c:pt>
                <c:pt idx="191">
                  <c:v>0.53911500000000001</c:v>
                </c:pt>
                <c:pt idx="192">
                  <c:v>0.52956999999999999</c:v>
                </c:pt>
                <c:pt idx="193">
                  <c:v>0.54181999999999997</c:v>
                </c:pt>
                <c:pt idx="194">
                  <c:v>0.54950299999999996</c:v>
                </c:pt>
                <c:pt idx="195">
                  <c:v>0.54937999999999998</c:v>
                </c:pt>
                <c:pt idx="196">
                  <c:v>0.54907499999999998</c:v>
                </c:pt>
                <c:pt idx="197">
                  <c:v>0.54763799999999996</c:v>
                </c:pt>
                <c:pt idx="198">
                  <c:v>0.54941399999999996</c:v>
                </c:pt>
                <c:pt idx="199">
                  <c:v>0.56740599999999997</c:v>
                </c:pt>
                <c:pt idx="200">
                  <c:v>0.56356200000000001</c:v>
                </c:pt>
                <c:pt idx="201">
                  <c:v>0.55711299999999997</c:v>
                </c:pt>
                <c:pt idx="202">
                  <c:v>0.55983700000000003</c:v>
                </c:pt>
                <c:pt idx="203">
                  <c:v>0.57705399999999996</c:v>
                </c:pt>
                <c:pt idx="204">
                  <c:v>0.55996199999999996</c:v>
                </c:pt>
                <c:pt idx="205">
                  <c:v>0.57336699999999996</c:v>
                </c:pt>
                <c:pt idx="206">
                  <c:v>0.57926500000000003</c:v>
                </c:pt>
                <c:pt idx="207">
                  <c:v>0.58628199999999997</c:v>
                </c:pt>
                <c:pt idx="208">
                  <c:v>0.576905</c:v>
                </c:pt>
                <c:pt idx="209">
                  <c:v>0.59421900000000005</c:v>
                </c:pt>
                <c:pt idx="210">
                  <c:v>0.59225399999999995</c:v>
                </c:pt>
                <c:pt idx="211">
                  <c:v>0.59742899999999999</c:v>
                </c:pt>
                <c:pt idx="212">
                  <c:v>0.59703700000000004</c:v>
                </c:pt>
                <c:pt idx="213">
                  <c:v>0.59974899999999998</c:v>
                </c:pt>
                <c:pt idx="214">
                  <c:v>0.61430700000000005</c:v>
                </c:pt>
                <c:pt idx="215">
                  <c:v>0.604576</c:v>
                </c:pt>
                <c:pt idx="216">
                  <c:v>0.60987000000000002</c:v>
                </c:pt>
                <c:pt idx="217">
                  <c:v>0.60890900000000003</c:v>
                </c:pt>
                <c:pt idx="218">
                  <c:v>0.62480800000000003</c:v>
                </c:pt>
                <c:pt idx="219">
                  <c:v>0.62705900000000003</c:v>
                </c:pt>
                <c:pt idx="220">
                  <c:v>0.63806700000000005</c:v>
                </c:pt>
                <c:pt idx="221">
                  <c:v>0.65644999999999998</c:v>
                </c:pt>
                <c:pt idx="222">
                  <c:v>0.71559600000000001</c:v>
                </c:pt>
                <c:pt idx="223">
                  <c:v>0.62639900000000004</c:v>
                </c:pt>
                <c:pt idx="224">
                  <c:v>0.633745</c:v>
                </c:pt>
                <c:pt idx="225">
                  <c:v>0.63311899999999999</c:v>
                </c:pt>
                <c:pt idx="226">
                  <c:v>0.65327299999999999</c:v>
                </c:pt>
                <c:pt idx="227">
                  <c:v>0.63563000000000003</c:v>
                </c:pt>
                <c:pt idx="228">
                  <c:v>0.63869799999999999</c:v>
                </c:pt>
                <c:pt idx="229">
                  <c:v>0.64188500000000004</c:v>
                </c:pt>
                <c:pt idx="230">
                  <c:v>0.64859199999999995</c:v>
                </c:pt>
                <c:pt idx="231">
                  <c:v>0.65225</c:v>
                </c:pt>
                <c:pt idx="232">
                  <c:v>0.65962200000000004</c:v>
                </c:pt>
                <c:pt idx="233">
                  <c:v>0.66422099999999995</c:v>
                </c:pt>
                <c:pt idx="234">
                  <c:v>0.68007499999999999</c:v>
                </c:pt>
                <c:pt idx="235">
                  <c:v>0.67596999999999996</c:v>
                </c:pt>
                <c:pt idx="236">
                  <c:v>0.68057299999999998</c:v>
                </c:pt>
                <c:pt idx="237">
                  <c:v>0.75204800000000005</c:v>
                </c:pt>
                <c:pt idx="238">
                  <c:v>0.73779799999999995</c:v>
                </c:pt>
                <c:pt idx="239">
                  <c:v>0.73667899999999997</c:v>
                </c:pt>
                <c:pt idx="240">
                  <c:v>0.74568999999999996</c:v>
                </c:pt>
                <c:pt idx="241">
                  <c:v>0.75641999999999998</c:v>
                </c:pt>
                <c:pt idx="242">
                  <c:v>0.77856400000000003</c:v>
                </c:pt>
                <c:pt idx="243">
                  <c:v>0.734935</c:v>
                </c:pt>
                <c:pt idx="244">
                  <c:v>0.742232</c:v>
                </c:pt>
                <c:pt idx="245">
                  <c:v>0.73961900000000003</c:v>
                </c:pt>
                <c:pt idx="246">
                  <c:v>0.77655300000000005</c:v>
                </c:pt>
                <c:pt idx="247">
                  <c:v>0.72229699999999997</c:v>
                </c:pt>
                <c:pt idx="248">
                  <c:v>0.71133000000000002</c:v>
                </c:pt>
                <c:pt idx="249">
                  <c:v>0.73279700000000003</c:v>
                </c:pt>
                <c:pt idx="250">
                  <c:v>0.74546699999999999</c:v>
                </c:pt>
                <c:pt idx="251">
                  <c:v>0.76185199999999997</c:v>
                </c:pt>
                <c:pt idx="252">
                  <c:v>0.80726200000000004</c:v>
                </c:pt>
                <c:pt idx="253">
                  <c:v>0.76106799999999997</c:v>
                </c:pt>
                <c:pt idx="254">
                  <c:v>0.77943300000000004</c:v>
                </c:pt>
                <c:pt idx="255">
                  <c:v>0.73280599999999996</c:v>
                </c:pt>
                <c:pt idx="256">
                  <c:v>0.73082100000000005</c:v>
                </c:pt>
                <c:pt idx="257">
                  <c:v>0.73621700000000001</c:v>
                </c:pt>
                <c:pt idx="258">
                  <c:v>0.74518499999999999</c:v>
                </c:pt>
                <c:pt idx="259">
                  <c:v>0.76310299999999998</c:v>
                </c:pt>
                <c:pt idx="260">
                  <c:v>0.790682</c:v>
                </c:pt>
                <c:pt idx="261">
                  <c:v>0.77251800000000004</c:v>
                </c:pt>
                <c:pt idx="262">
                  <c:v>0.76389099999999999</c:v>
                </c:pt>
                <c:pt idx="263">
                  <c:v>0.76803299999999997</c:v>
                </c:pt>
                <c:pt idx="264">
                  <c:v>0.77527800000000002</c:v>
                </c:pt>
                <c:pt idx="265">
                  <c:v>0.76968499999999995</c:v>
                </c:pt>
                <c:pt idx="266">
                  <c:v>0.78768499999999997</c:v>
                </c:pt>
                <c:pt idx="267">
                  <c:v>0.79424799999999995</c:v>
                </c:pt>
                <c:pt idx="268">
                  <c:v>0.82309900000000003</c:v>
                </c:pt>
                <c:pt idx="269">
                  <c:v>0.82601899999999995</c:v>
                </c:pt>
                <c:pt idx="270">
                  <c:v>0.84300900000000001</c:v>
                </c:pt>
                <c:pt idx="271">
                  <c:v>0.84241299999999997</c:v>
                </c:pt>
                <c:pt idx="272">
                  <c:v>0.86604800000000004</c:v>
                </c:pt>
                <c:pt idx="273">
                  <c:v>0.87302800000000003</c:v>
                </c:pt>
                <c:pt idx="274">
                  <c:v>0.89049400000000001</c:v>
                </c:pt>
                <c:pt idx="275">
                  <c:v>0.89214199999999999</c:v>
                </c:pt>
                <c:pt idx="276">
                  <c:v>0.91918699999999998</c:v>
                </c:pt>
                <c:pt idx="277">
                  <c:v>0.94253299999999995</c:v>
                </c:pt>
                <c:pt idx="278">
                  <c:v>0.95479000000000003</c:v>
                </c:pt>
                <c:pt idx="279">
                  <c:v>0.99348400000000003</c:v>
                </c:pt>
                <c:pt idx="280">
                  <c:v>0.947577</c:v>
                </c:pt>
                <c:pt idx="281">
                  <c:v>0.95682</c:v>
                </c:pt>
                <c:pt idx="282">
                  <c:v>0.96126100000000003</c:v>
                </c:pt>
                <c:pt idx="283">
                  <c:v>0.92430999999999996</c:v>
                </c:pt>
                <c:pt idx="284">
                  <c:v>0.94122799999999995</c:v>
                </c:pt>
                <c:pt idx="285">
                  <c:v>0.94311</c:v>
                </c:pt>
                <c:pt idx="286">
                  <c:v>0.97869300000000004</c:v>
                </c:pt>
                <c:pt idx="287">
                  <c:v>0.98841400000000001</c:v>
                </c:pt>
                <c:pt idx="288">
                  <c:v>1.0129699999999999</c:v>
                </c:pt>
                <c:pt idx="289">
                  <c:v>1.04338</c:v>
                </c:pt>
                <c:pt idx="290">
                  <c:v>1.0542</c:v>
                </c:pt>
                <c:pt idx="291">
                  <c:v>1.10802</c:v>
                </c:pt>
                <c:pt idx="292">
                  <c:v>1.09128</c:v>
                </c:pt>
                <c:pt idx="293">
                  <c:v>1.10792</c:v>
                </c:pt>
                <c:pt idx="294">
                  <c:v>1.07422</c:v>
                </c:pt>
                <c:pt idx="295">
                  <c:v>1.0942099999999999</c:v>
                </c:pt>
                <c:pt idx="296">
                  <c:v>1.11866</c:v>
                </c:pt>
                <c:pt idx="297">
                  <c:v>1.1581399999999999</c:v>
                </c:pt>
                <c:pt idx="298">
                  <c:v>1.1963900000000001</c:v>
                </c:pt>
                <c:pt idx="299">
                  <c:v>1.24518</c:v>
                </c:pt>
                <c:pt idx="300">
                  <c:v>1.26248</c:v>
                </c:pt>
                <c:pt idx="301">
                  <c:v>1.27149</c:v>
                </c:pt>
                <c:pt idx="302">
                  <c:v>1.27128</c:v>
                </c:pt>
                <c:pt idx="303">
                  <c:v>1.1949700000000001</c:v>
                </c:pt>
                <c:pt idx="304">
                  <c:v>1.21774</c:v>
                </c:pt>
                <c:pt idx="305">
                  <c:v>1.23773</c:v>
                </c:pt>
                <c:pt idx="306">
                  <c:v>1.2581800000000001</c:v>
                </c:pt>
                <c:pt idx="307">
                  <c:v>1.2903199999999999</c:v>
                </c:pt>
                <c:pt idx="308">
                  <c:v>1.3326800000000001</c:v>
                </c:pt>
                <c:pt idx="309">
                  <c:v>1.38533</c:v>
                </c:pt>
                <c:pt idx="310">
                  <c:v>1.41648</c:v>
                </c:pt>
                <c:pt idx="311">
                  <c:v>1.4552700000000001</c:v>
                </c:pt>
                <c:pt idx="312">
                  <c:v>1.4650799999999999</c:v>
                </c:pt>
                <c:pt idx="313">
                  <c:v>1.51623</c:v>
                </c:pt>
                <c:pt idx="314">
                  <c:v>1.5656000000000001</c:v>
                </c:pt>
                <c:pt idx="315">
                  <c:v>1.603</c:v>
                </c:pt>
                <c:pt idx="316">
                  <c:v>1.6808399999999999</c:v>
                </c:pt>
                <c:pt idx="317">
                  <c:v>1.70872</c:v>
                </c:pt>
                <c:pt idx="318">
                  <c:v>1.7883899999999999</c:v>
                </c:pt>
                <c:pt idx="319">
                  <c:v>1.8775500000000001</c:v>
                </c:pt>
                <c:pt idx="320">
                  <c:v>1.9622200000000001</c:v>
                </c:pt>
                <c:pt idx="321">
                  <c:v>2.0774499999999998</c:v>
                </c:pt>
                <c:pt idx="322">
                  <c:v>2.1183000000000001</c:v>
                </c:pt>
                <c:pt idx="323">
                  <c:v>2.2709100000000002</c:v>
                </c:pt>
                <c:pt idx="324">
                  <c:v>2.3400799999999999</c:v>
                </c:pt>
                <c:pt idx="325">
                  <c:v>2.4039000000000001</c:v>
                </c:pt>
                <c:pt idx="326">
                  <c:v>2.42442</c:v>
                </c:pt>
                <c:pt idx="327">
                  <c:v>2.4526400000000002</c:v>
                </c:pt>
                <c:pt idx="328">
                  <c:v>2.30383</c:v>
                </c:pt>
                <c:pt idx="329">
                  <c:v>2.2936899999999998</c:v>
                </c:pt>
                <c:pt idx="330">
                  <c:v>2.2689900000000001</c:v>
                </c:pt>
                <c:pt idx="331">
                  <c:v>2.0897399999999999</c:v>
                </c:pt>
                <c:pt idx="332">
                  <c:v>1.84744</c:v>
                </c:pt>
                <c:pt idx="333">
                  <c:v>1.62578</c:v>
                </c:pt>
                <c:pt idx="334">
                  <c:v>1.4096500000000001</c:v>
                </c:pt>
                <c:pt idx="335">
                  <c:v>0.74926800000000005</c:v>
                </c:pt>
                <c:pt idx="336">
                  <c:v>0.69659300000000002</c:v>
                </c:pt>
                <c:pt idx="337">
                  <c:v>0.54159900000000005</c:v>
                </c:pt>
                <c:pt idx="338">
                  <c:v>0.19167100000000001</c:v>
                </c:pt>
                <c:pt idx="339">
                  <c:v>0.229295</c:v>
                </c:pt>
                <c:pt idx="340">
                  <c:v>9.58701E-2</c:v>
                </c:pt>
                <c:pt idx="341">
                  <c:v>0.13578299999999999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30-4E4C-B5DA-F9EE6D858FC6}"/>
            </c:ext>
          </c:extLst>
        </c:ser>
        <c:ser>
          <c:idx val="4"/>
          <c:order val="3"/>
          <c:tx>
            <c:strRef>
              <c:f>'66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10000'!$BI$2:$BI$401</c:f>
              <c:numCache>
                <c:formatCode>General</c:formatCode>
                <c:ptCount val="400"/>
                <c:pt idx="0">
                  <c:v>0.36635600000000001</c:v>
                </c:pt>
                <c:pt idx="1">
                  <c:v>0.36392200000000002</c:v>
                </c:pt>
                <c:pt idx="2">
                  <c:v>0.38380399999999998</c:v>
                </c:pt>
                <c:pt idx="3">
                  <c:v>0.33673700000000001</c:v>
                </c:pt>
                <c:pt idx="4">
                  <c:v>0.33771200000000001</c:v>
                </c:pt>
                <c:pt idx="5">
                  <c:v>0.33030300000000001</c:v>
                </c:pt>
                <c:pt idx="6">
                  <c:v>0.334179</c:v>
                </c:pt>
                <c:pt idx="7">
                  <c:v>0.34429300000000002</c:v>
                </c:pt>
                <c:pt idx="8">
                  <c:v>0.34367199999999998</c:v>
                </c:pt>
                <c:pt idx="9">
                  <c:v>0.34995199999999999</c:v>
                </c:pt>
                <c:pt idx="10">
                  <c:v>0.35769800000000002</c:v>
                </c:pt>
                <c:pt idx="11">
                  <c:v>0.36248799999999998</c:v>
                </c:pt>
                <c:pt idx="12">
                  <c:v>0.38829599999999997</c:v>
                </c:pt>
                <c:pt idx="13">
                  <c:v>0.40146599999999999</c:v>
                </c:pt>
                <c:pt idx="14">
                  <c:v>0.33874799999999999</c:v>
                </c:pt>
                <c:pt idx="15">
                  <c:v>0.33094299999999999</c:v>
                </c:pt>
                <c:pt idx="16">
                  <c:v>0.33993000000000001</c:v>
                </c:pt>
                <c:pt idx="17">
                  <c:v>0.33449499999999999</c:v>
                </c:pt>
                <c:pt idx="18">
                  <c:v>0.333067</c:v>
                </c:pt>
                <c:pt idx="19">
                  <c:v>0.34586099999999997</c:v>
                </c:pt>
                <c:pt idx="20">
                  <c:v>0.33943200000000001</c:v>
                </c:pt>
                <c:pt idx="21">
                  <c:v>0.34105999999999997</c:v>
                </c:pt>
                <c:pt idx="22">
                  <c:v>0.34509000000000001</c:v>
                </c:pt>
                <c:pt idx="23">
                  <c:v>0.34998400000000002</c:v>
                </c:pt>
                <c:pt idx="24">
                  <c:v>0.347188</c:v>
                </c:pt>
                <c:pt idx="25">
                  <c:v>0.36041200000000001</c:v>
                </c:pt>
                <c:pt idx="26">
                  <c:v>0.34579799999999999</c:v>
                </c:pt>
                <c:pt idx="27">
                  <c:v>0.35814400000000002</c:v>
                </c:pt>
                <c:pt idx="28">
                  <c:v>0.36116199999999998</c:v>
                </c:pt>
                <c:pt idx="29">
                  <c:v>0.36938300000000002</c:v>
                </c:pt>
                <c:pt idx="30">
                  <c:v>0.38394899999999998</c:v>
                </c:pt>
                <c:pt idx="31">
                  <c:v>0.341061</c:v>
                </c:pt>
                <c:pt idx="32">
                  <c:v>0.35066199999999997</c:v>
                </c:pt>
                <c:pt idx="33">
                  <c:v>0.357599</c:v>
                </c:pt>
                <c:pt idx="34">
                  <c:v>0.360404</c:v>
                </c:pt>
                <c:pt idx="35">
                  <c:v>0.36639300000000002</c:v>
                </c:pt>
                <c:pt idx="36">
                  <c:v>0.36466500000000002</c:v>
                </c:pt>
                <c:pt idx="37">
                  <c:v>0.36499300000000001</c:v>
                </c:pt>
                <c:pt idx="38">
                  <c:v>0.36987500000000001</c:v>
                </c:pt>
                <c:pt idx="39">
                  <c:v>0.371666</c:v>
                </c:pt>
                <c:pt idx="40">
                  <c:v>0.38014399999999998</c:v>
                </c:pt>
                <c:pt idx="41">
                  <c:v>0.38617000000000001</c:v>
                </c:pt>
                <c:pt idx="42">
                  <c:v>0.388789</c:v>
                </c:pt>
                <c:pt idx="43">
                  <c:v>0.395318</c:v>
                </c:pt>
                <c:pt idx="44">
                  <c:v>0.40350200000000003</c:v>
                </c:pt>
                <c:pt idx="45">
                  <c:v>0.40892000000000001</c:v>
                </c:pt>
                <c:pt idx="46">
                  <c:v>0.41193800000000003</c:v>
                </c:pt>
                <c:pt idx="47">
                  <c:v>0.43796499999999999</c:v>
                </c:pt>
                <c:pt idx="48">
                  <c:v>0.46382899999999999</c:v>
                </c:pt>
                <c:pt idx="49">
                  <c:v>0.45859699999999998</c:v>
                </c:pt>
                <c:pt idx="50">
                  <c:v>0.37335600000000002</c:v>
                </c:pt>
                <c:pt idx="51">
                  <c:v>0.36877100000000002</c:v>
                </c:pt>
                <c:pt idx="52">
                  <c:v>0.37293900000000002</c:v>
                </c:pt>
                <c:pt idx="53">
                  <c:v>0.37548700000000002</c:v>
                </c:pt>
                <c:pt idx="54">
                  <c:v>0.37515300000000001</c:v>
                </c:pt>
                <c:pt idx="55">
                  <c:v>0.36819600000000002</c:v>
                </c:pt>
                <c:pt idx="56">
                  <c:v>0.378077</c:v>
                </c:pt>
                <c:pt idx="57">
                  <c:v>0.38225900000000002</c:v>
                </c:pt>
                <c:pt idx="58">
                  <c:v>0.39259300000000003</c:v>
                </c:pt>
                <c:pt idx="59">
                  <c:v>0.40224199999999999</c:v>
                </c:pt>
                <c:pt idx="60">
                  <c:v>0.41322500000000001</c:v>
                </c:pt>
                <c:pt idx="61">
                  <c:v>0.36765100000000001</c:v>
                </c:pt>
                <c:pt idx="62">
                  <c:v>0.37029000000000001</c:v>
                </c:pt>
                <c:pt idx="63">
                  <c:v>0.373116</c:v>
                </c:pt>
                <c:pt idx="64">
                  <c:v>0.36812299999999998</c:v>
                </c:pt>
                <c:pt idx="65">
                  <c:v>0.37135800000000002</c:v>
                </c:pt>
                <c:pt idx="66">
                  <c:v>0.37116500000000002</c:v>
                </c:pt>
                <c:pt idx="67">
                  <c:v>0.38163900000000001</c:v>
                </c:pt>
                <c:pt idx="68">
                  <c:v>0.37933499999999998</c:v>
                </c:pt>
                <c:pt idx="69">
                  <c:v>0.36970599999999998</c:v>
                </c:pt>
                <c:pt idx="70">
                  <c:v>0.384102</c:v>
                </c:pt>
                <c:pt idx="71">
                  <c:v>0.376577</c:v>
                </c:pt>
                <c:pt idx="72">
                  <c:v>0.381633</c:v>
                </c:pt>
                <c:pt idx="73">
                  <c:v>0.39140399999999997</c:v>
                </c:pt>
                <c:pt idx="74">
                  <c:v>0.38229600000000002</c:v>
                </c:pt>
                <c:pt idx="75">
                  <c:v>0.38911899999999999</c:v>
                </c:pt>
                <c:pt idx="76">
                  <c:v>0.38515300000000002</c:v>
                </c:pt>
                <c:pt idx="77">
                  <c:v>0.38736500000000001</c:v>
                </c:pt>
                <c:pt idx="78">
                  <c:v>0.39010499999999998</c:v>
                </c:pt>
                <c:pt idx="79">
                  <c:v>0.39186199999999999</c:v>
                </c:pt>
                <c:pt idx="80">
                  <c:v>0.39333400000000002</c:v>
                </c:pt>
                <c:pt idx="81">
                  <c:v>0.39528000000000002</c:v>
                </c:pt>
                <c:pt idx="82">
                  <c:v>0.40528799999999998</c:v>
                </c:pt>
                <c:pt idx="83">
                  <c:v>0.39962300000000001</c:v>
                </c:pt>
                <c:pt idx="84">
                  <c:v>0.40230900000000003</c:v>
                </c:pt>
                <c:pt idx="85">
                  <c:v>0.40427200000000002</c:v>
                </c:pt>
                <c:pt idx="86">
                  <c:v>0.41946299999999997</c:v>
                </c:pt>
                <c:pt idx="87">
                  <c:v>0.428564</c:v>
                </c:pt>
                <c:pt idx="88">
                  <c:v>0.44903500000000002</c:v>
                </c:pt>
                <c:pt idx="89">
                  <c:v>0.40467999999999998</c:v>
                </c:pt>
                <c:pt idx="90">
                  <c:v>0.40111999999999998</c:v>
                </c:pt>
                <c:pt idx="91">
                  <c:v>0.39535199999999998</c:v>
                </c:pt>
                <c:pt idx="92">
                  <c:v>0.40501199999999998</c:v>
                </c:pt>
                <c:pt idx="93">
                  <c:v>0.40539999999999998</c:v>
                </c:pt>
                <c:pt idx="94">
                  <c:v>0.39776400000000001</c:v>
                </c:pt>
                <c:pt idx="95">
                  <c:v>0.406775</c:v>
                </c:pt>
                <c:pt idx="96">
                  <c:v>0.40352700000000002</c:v>
                </c:pt>
                <c:pt idx="97">
                  <c:v>0.40299200000000002</c:v>
                </c:pt>
                <c:pt idx="98">
                  <c:v>0.41327000000000003</c:v>
                </c:pt>
                <c:pt idx="99">
                  <c:v>0.41658400000000001</c:v>
                </c:pt>
                <c:pt idx="100">
                  <c:v>0.41970099999999999</c:v>
                </c:pt>
                <c:pt idx="101">
                  <c:v>0.411966</c:v>
                </c:pt>
                <c:pt idx="102">
                  <c:v>0.42354599999999998</c:v>
                </c:pt>
                <c:pt idx="103">
                  <c:v>0.425039</c:v>
                </c:pt>
                <c:pt idx="104">
                  <c:v>0.42999799999999999</c:v>
                </c:pt>
                <c:pt idx="105">
                  <c:v>0.42934800000000001</c:v>
                </c:pt>
                <c:pt idx="106">
                  <c:v>0.43181900000000001</c:v>
                </c:pt>
                <c:pt idx="107">
                  <c:v>0.43591299999999999</c:v>
                </c:pt>
                <c:pt idx="108">
                  <c:v>0.44015100000000001</c:v>
                </c:pt>
                <c:pt idx="109">
                  <c:v>0.43715500000000002</c:v>
                </c:pt>
                <c:pt idx="110">
                  <c:v>0.45231500000000002</c:v>
                </c:pt>
                <c:pt idx="111">
                  <c:v>0.46622599999999997</c:v>
                </c:pt>
                <c:pt idx="112">
                  <c:v>0.48311999999999999</c:v>
                </c:pt>
                <c:pt idx="113">
                  <c:v>0.51495800000000003</c:v>
                </c:pt>
                <c:pt idx="114">
                  <c:v>0.42848399999999998</c:v>
                </c:pt>
                <c:pt idx="115">
                  <c:v>0.41942699999999999</c:v>
                </c:pt>
                <c:pt idx="116">
                  <c:v>0.43043199999999998</c:v>
                </c:pt>
                <c:pt idx="117">
                  <c:v>0.44212200000000001</c:v>
                </c:pt>
                <c:pt idx="118">
                  <c:v>0.43893500000000002</c:v>
                </c:pt>
                <c:pt idx="119">
                  <c:v>0.43225400000000003</c:v>
                </c:pt>
                <c:pt idx="120">
                  <c:v>0.43729000000000001</c:v>
                </c:pt>
                <c:pt idx="121">
                  <c:v>0.44251400000000002</c:v>
                </c:pt>
                <c:pt idx="122">
                  <c:v>0.44447999999999999</c:v>
                </c:pt>
                <c:pt idx="123">
                  <c:v>0.45389000000000002</c:v>
                </c:pt>
                <c:pt idx="124">
                  <c:v>0.44862000000000002</c:v>
                </c:pt>
                <c:pt idx="125">
                  <c:v>0.45802399999999999</c:v>
                </c:pt>
                <c:pt idx="126">
                  <c:v>0.46223799999999998</c:v>
                </c:pt>
                <c:pt idx="127">
                  <c:v>0.47025400000000001</c:v>
                </c:pt>
                <c:pt idx="128">
                  <c:v>0.47658099999999998</c:v>
                </c:pt>
                <c:pt idx="129">
                  <c:v>0.502467</c:v>
                </c:pt>
                <c:pt idx="130">
                  <c:v>0.45765800000000001</c:v>
                </c:pt>
                <c:pt idx="131">
                  <c:v>0.451573</c:v>
                </c:pt>
                <c:pt idx="132">
                  <c:v>0.45116200000000001</c:v>
                </c:pt>
                <c:pt idx="133">
                  <c:v>0.45982200000000001</c:v>
                </c:pt>
                <c:pt idx="134">
                  <c:v>0.46323199999999998</c:v>
                </c:pt>
                <c:pt idx="135">
                  <c:v>0.463667</c:v>
                </c:pt>
                <c:pt idx="136">
                  <c:v>0.47390100000000002</c:v>
                </c:pt>
                <c:pt idx="137">
                  <c:v>0.51830500000000002</c:v>
                </c:pt>
                <c:pt idx="138">
                  <c:v>0.50754500000000002</c:v>
                </c:pt>
                <c:pt idx="139">
                  <c:v>0.49826399999999998</c:v>
                </c:pt>
                <c:pt idx="140">
                  <c:v>0.48647499999999999</c:v>
                </c:pt>
                <c:pt idx="141">
                  <c:v>0.48710799999999999</c:v>
                </c:pt>
                <c:pt idx="142">
                  <c:v>0.487458</c:v>
                </c:pt>
                <c:pt idx="143">
                  <c:v>0.48041899999999998</c:v>
                </c:pt>
                <c:pt idx="144">
                  <c:v>0.49233199999999999</c:v>
                </c:pt>
                <c:pt idx="145">
                  <c:v>0.48932500000000001</c:v>
                </c:pt>
                <c:pt idx="146">
                  <c:v>0.52302899999999997</c:v>
                </c:pt>
                <c:pt idx="147">
                  <c:v>0.51076600000000005</c:v>
                </c:pt>
                <c:pt idx="148">
                  <c:v>0.512096</c:v>
                </c:pt>
                <c:pt idx="149">
                  <c:v>0.52170399999999995</c:v>
                </c:pt>
                <c:pt idx="150">
                  <c:v>0.52590800000000004</c:v>
                </c:pt>
                <c:pt idx="151">
                  <c:v>0.53020599999999996</c:v>
                </c:pt>
                <c:pt idx="152">
                  <c:v>0.551292</c:v>
                </c:pt>
                <c:pt idx="153">
                  <c:v>0.57587999999999995</c:v>
                </c:pt>
                <c:pt idx="154">
                  <c:v>0.59845199999999998</c:v>
                </c:pt>
                <c:pt idx="155">
                  <c:v>0.65748600000000001</c:v>
                </c:pt>
                <c:pt idx="156">
                  <c:v>0.56591000000000002</c:v>
                </c:pt>
                <c:pt idx="157">
                  <c:v>0.51141499999999995</c:v>
                </c:pt>
                <c:pt idx="158">
                  <c:v>0.52330900000000002</c:v>
                </c:pt>
                <c:pt idx="159">
                  <c:v>0.54077900000000001</c:v>
                </c:pt>
                <c:pt idx="160">
                  <c:v>0.55521299999999996</c:v>
                </c:pt>
                <c:pt idx="161">
                  <c:v>0.59098899999999999</c:v>
                </c:pt>
                <c:pt idx="162">
                  <c:v>0.62608699999999995</c:v>
                </c:pt>
                <c:pt idx="163">
                  <c:v>0.50995100000000004</c:v>
                </c:pt>
                <c:pt idx="164">
                  <c:v>0.49423600000000001</c:v>
                </c:pt>
                <c:pt idx="165">
                  <c:v>0.50700599999999996</c:v>
                </c:pt>
                <c:pt idx="166">
                  <c:v>0.530281</c:v>
                </c:pt>
                <c:pt idx="167">
                  <c:v>0.57950999999999997</c:v>
                </c:pt>
                <c:pt idx="168">
                  <c:v>0.46056399999999997</c:v>
                </c:pt>
                <c:pt idx="169">
                  <c:v>0.48246800000000001</c:v>
                </c:pt>
                <c:pt idx="170">
                  <c:v>0.47038999999999997</c:v>
                </c:pt>
                <c:pt idx="171">
                  <c:v>0.47636899999999999</c:v>
                </c:pt>
                <c:pt idx="172">
                  <c:v>0.46571699999999999</c:v>
                </c:pt>
                <c:pt idx="173">
                  <c:v>0.474472</c:v>
                </c:pt>
                <c:pt idx="174">
                  <c:v>0.47452499999999997</c:v>
                </c:pt>
                <c:pt idx="175">
                  <c:v>0.47166599999999997</c:v>
                </c:pt>
                <c:pt idx="176">
                  <c:v>0.482875</c:v>
                </c:pt>
                <c:pt idx="177">
                  <c:v>0.49706099999999998</c:v>
                </c:pt>
                <c:pt idx="178">
                  <c:v>0.48111599999999999</c:v>
                </c:pt>
                <c:pt idx="179">
                  <c:v>0.48476599999999997</c:v>
                </c:pt>
                <c:pt idx="180">
                  <c:v>0.493004</c:v>
                </c:pt>
                <c:pt idx="181">
                  <c:v>0.49164099999999999</c:v>
                </c:pt>
                <c:pt idx="182">
                  <c:v>0.50287099999999996</c:v>
                </c:pt>
                <c:pt idx="183">
                  <c:v>0.49027799999999999</c:v>
                </c:pt>
                <c:pt idx="184">
                  <c:v>0.49719099999999999</c:v>
                </c:pt>
                <c:pt idx="185">
                  <c:v>0.50107999999999997</c:v>
                </c:pt>
                <c:pt idx="186">
                  <c:v>0.49927899999999997</c:v>
                </c:pt>
                <c:pt idx="187">
                  <c:v>0.51561599999999996</c:v>
                </c:pt>
                <c:pt idx="188">
                  <c:v>0.50869299999999995</c:v>
                </c:pt>
                <c:pt idx="189">
                  <c:v>0.511409</c:v>
                </c:pt>
                <c:pt idx="190">
                  <c:v>0.52356999999999998</c:v>
                </c:pt>
                <c:pt idx="191">
                  <c:v>0.52922499999999995</c:v>
                </c:pt>
                <c:pt idx="192">
                  <c:v>0.53156599999999998</c:v>
                </c:pt>
                <c:pt idx="193">
                  <c:v>0.53973899999999997</c:v>
                </c:pt>
                <c:pt idx="194">
                  <c:v>0.53642999999999996</c:v>
                </c:pt>
                <c:pt idx="195">
                  <c:v>0.55586899999999995</c:v>
                </c:pt>
                <c:pt idx="196">
                  <c:v>0.56270299999999995</c:v>
                </c:pt>
                <c:pt idx="197">
                  <c:v>0.56023800000000001</c:v>
                </c:pt>
                <c:pt idx="198">
                  <c:v>0.56935899999999995</c:v>
                </c:pt>
                <c:pt idx="199">
                  <c:v>0.59098200000000001</c:v>
                </c:pt>
                <c:pt idx="200">
                  <c:v>0.62048199999999998</c:v>
                </c:pt>
                <c:pt idx="201">
                  <c:v>1.0558099999999999</c:v>
                </c:pt>
                <c:pt idx="202">
                  <c:v>0.56425099999999995</c:v>
                </c:pt>
                <c:pt idx="203">
                  <c:v>0.57156399999999996</c:v>
                </c:pt>
                <c:pt idx="204">
                  <c:v>0.58671700000000004</c:v>
                </c:pt>
                <c:pt idx="205">
                  <c:v>0.60017799999999999</c:v>
                </c:pt>
                <c:pt idx="206">
                  <c:v>0.61111800000000005</c:v>
                </c:pt>
                <c:pt idx="207">
                  <c:v>0.65115999999999996</c:v>
                </c:pt>
                <c:pt idx="208">
                  <c:v>0.61768900000000004</c:v>
                </c:pt>
                <c:pt idx="209">
                  <c:v>0.64807599999999999</c:v>
                </c:pt>
                <c:pt idx="210">
                  <c:v>0.55632099999999995</c:v>
                </c:pt>
                <c:pt idx="211">
                  <c:v>0.57544600000000001</c:v>
                </c:pt>
                <c:pt idx="212">
                  <c:v>0.58413099999999996</c:v>
                </c:pt>
                <c:pt idx="213">
                  <c:v>0.61193200000000003</c:v>
                </c:pt>
                <c:pt idx="214">
                  <c:v>0.62097500000000005</c:v>
                </c:pt>
                <c:pt idx="215">
                  <c:v>0.57805300000000004</c:v>
                </c:pt>
                <c:pt idx="216">
                  <c:v>0.57277800000000001</c:v>
                </c:pt>
                <c:pt idx="217">
                  <c:v>0.59703600000000001</c:v>
                </c:pt>
                <c:pt idx="218">
                  <c:v>0.56141799999999997</c:v>
                </c:pt>
                <c:pt idx="219">
                  <c:v>0.57398899999999997</c:v>
                </c:pt>
                <c:pt idx="220">
                  <c:v>0.561697</c:v>
                </c:pt>
                <c:pt idx="221">
                  <c:v>0.57400700000000004</c:v>
                </c:pt>
                <c:pt idx="222">
                  <c:v>0.57260999999999995</c:v>
                </c:pt>
                <c:pt idx="223">
                  <c:v>0.57569499999999996</c:v>
                </c:pt>
                <c:pt idx="224">
                  <c:v>0.58382699999999998</c:v>
                </c:pt>
                <c:pt idx="225">
                  <c:v>0.58930099999999996</c:v>
                </c:pt>
                <c:pt idx="226">
                  <c:v>0.597383</c:v>
                </c:pt>
                <c:pt idx="227">
                  <c:v>0.62266299999999997</c:v>
                </c:pt>
                <c:pt idx="228">
                  <c:v>0.60982099999999995</c:v>
                </c:pt>
                <c:pt idx="229">
                  <c:v>0.62853800000000004</c:v>
                </c:pt>
                <c:pt idx="230">
                  <c:v>0.59134900000000001</c:v>
                </c:pt>
                <c:pt idx="231">
                  <c:v>0.59745800000000004</c:v>
                </c:pt>
                <c:pt idx="232">
                  <c:v>0.59372000000000003</c:v>
                </c:pt>
                <c:pt idx="233">
                  <c:v>0.603495</c:v>
                </c:pt>
                <c:pt idx="234">
                  <c:v>0.61756</c:v>
                </c:pt>
                <c:pt idx="235">
                  <c:v>0.61734999999999995</c:v>
                </c:pt>
                <c:pt idx="236">
                  <c:v>0.618232</c:v>
                </c:pt>
                <c:pt idx="237">
                  <c:v>0.622506</c:v>
                </c:pt>
                <c:pt idx="238">
                  <c:v>0.632687</c:v>
                </c:pt>
                <c:pt idx="239">
                  <c:v>0.63904899999999998</c:v>
                </c:pt>
                <c:pt idx="240">
                  <c:v>0.64033099999999998</c:v>
                </c:pt>
                <c:pt idx="241">
                  <c:v>0.74653599999999998</c:v>
                </c:pt>
                <c:pt idx="242">
                  <c:v>0.97418899999999997</c:v>
                </c:pt>
                <c:pt idx="243">
                  <c:v>0.749865</c:v>
                </c:pt>
                <c:pt idx="244">
                  <c:v>0.72279700000000002</c:v>
                </c:pt>
                <c:pt idx="245">
                  <c:v>0.67722400000000005</c:v>
                </c:pt>
                <c:pt idx="246">
                  <c:v>0.68260200000000004</c:v>
                </c:pt>
                <c:pt idx="247">
                  <c:v>0.67970699999999995</c:v>
                </c:pt>
                <c:pt idx="248">
                  <c:v>0.69105499999999997</c:v>
                </c:pt>
                <c:pt idx="249">
                  <c:v>0.71312900000000001</c:v>
                </c:pt>
                <c:pt idx="250">
                  <c:v>0.73157000000000005</c:v>
                </c:pt>
                <c:pt idx="251">
                  <c:v>0.77993000000000001</c:v>
                </c:pt>
                <c:pt idx="252">
                  <c:v>0.69867900000000005</c:v>
                </c:pt>
                <c:pt idx="253">
                  <c:v>0.71103700000000003</c:v>
                </c:pt>
                <c:pt idx="254">
                  <c:v>0.70685699999999996</c:v>
                </c:pt>
                <c:pt idx="255">
                  <c:v>0.72359399999999996</c:v>
                </c:pt>
                <c:pt idx="256">
                  <c:v>0.74804899999999996</c:v>
                </c:pt>
                <c:pt idx="257">
                  <c:v>0.78539599999999998</c:v>
                </c:pt>
                <c:pt idx="258">
                  <c:v>0.77274100000000001</c:v>
                </c:pt>
                <c:pt idx="259">
                  <c:v>0.73622299999999996</c:v>
                </c:pt>
                <c:pt idx="260">
                  <c:v>0.758216</c:v>
                </c:pt>
                <c:pt idx="261">
                  <c:v>0.73267199999999999</c:v>
                </c:pt>
                <c:pt idx="262">
                  <c:v>0.75289600000000001</c:v>
                </c:pt>
                <c:pt idx="263">
                  <c:v>0.72147899999999998</c:v>
                </c:pt>
                <c:pt idx="264">
                  <c:v>0.75788800000000001</c:v>
                </c:pt>
                <c:pt idx="265">
                  <c:v>0.70794999999999997</c:v>
                </c:pt>
                <c:pt idx="266">
                  <c:v>0.71182699999999999</c:v>
                </c:pt>
                <c:pt idx="267">
                  <c:v>0.72700600000000004</c:v>
                </c:pt>
                <c:pt idx="268">
                  <c:v>0.72814599999999996</c:v>
                </c:pt>
                <c:pt idx="269">
                  <c:v>0.75258700000000001</c:v>
                </c:pt>
                <c:pt idx="270">
                  <c:v>0.76471800000000001</c:v>
                </c:pt>
                <c:pt idx="271">
                  <c:v>0.74216099999999996</c:v>
                </c:pt>
                <c:pt idx="272">
                  <c:v>0.740317</c:v>
                </c:pt>
                <c:pt idx="273">
                  <c:v>0.76223099999999999</c:v>
                </c:pt>
                <c:pt idx="274">
                  <c:v>0.76299399999999995</c:v>
                </c:pt>
                <c:pt idx="275">
                  <c:v>0.77470899999999998</c:v>
                </c:pt>
                <c:pt idx="276">
                  <c:v>0.78531799999999996</c:v>
                </c:pt>
                <c:pt idx="277">
                  <c:v>0.82758600000000004</c:v>
                </c:pt>
                <c:pt idx="278">
                  <c:v>0.902443</c:v>
                </c:pt>
                <c:pt idx="279">
                  <c:v>1.0289999999999999</c:v>
                </c:pt>
                <c:pt idx="280">
                  <c:v>0.85218700000000003</c:v>
                </c:pt>
                <c:pt idx="281">
                  <c:v>0.92332499999999995</c:v>
                </c:pt>
                <c:pt idx="282">
                  <c:v>0.82161899999999999</c:v>
                </c:pt>
                <c:pt idx="283">
                  <c:v>0.83751399999999998</c:v>
                </c:pt>
                <c:pt idx="284">
                  <c:v>0.84820799999999996</c:v>
                </c:pt>
                <c:pt idx="285">
                  <c:v>0.869614</c:v>
                </c:pt>
                <c:pt idx="286">
                  <c:v>0.91706200000000004</c:v>
                </c:pt>
                <c:pt idx="287">
                  <c:v>0.89154</c:v>
                </c:pt>
                <c:pt idx="288">
                  <c:v>0.91805000000000003</c:v>
                </c:pt>
                <c:pt idx="289">
                  <c:v>0.93391400000000002</c:v>
                </c:pt>
                <c:pt idx="290">
                  <c:v>0.97033400000000003</c:v>
                </c:pt>
                <c:pt idx="291">
                  <c:v>0.95680200000000004</c:v>
                </c:pt>
                <c:pt idx="292">
                  <c:v>0.97803499999999999</c:v>
                </c:pt>
                <c:pt idx="293">
                  <c:v>0.958561</c:v>
                </c:pt>
                <c:pt idx="294">
                  <c:v>0.98401899999999998</c:v>
                </c:pt>
                <c:pt idx="295">
                  <c:v>1.0204500000000001</c:v>
                </c:pt>
                <c:pt idx="296">
                  <c:v>1.00613</c:v>
                </c:pt>
                <c:pt idx="297">
                  <c:v>1.0399700000000001</c:v>
                </c:pt>
                <c:pt idx="298">
                  <c:v>1.06843</c:v>
                </c:pt>
                <c:pt idx="299">
                  <c:v>1.1017399999999999</c:v>
                </c:pt>
                <c:pt idx="300">
                  <c:v>1.05481</c:v>
                </c:pt>
                <c:pt idx="301">
                  <c:v>1.0601100000000001</c:v>
                </c:pt>
                <c:pt idx="302">
                  <c:v>1.09426</c:v>
                </c:pt>
                <c:pt idx="303">
                  <c:v>1.0821499999999999</c:v>
                </c:pt>
                <c:pt idx="304">
                  <c:v>1.11005</c:v>
                </c:pt>
                <c:pt idx="305">
                  <c:v>1.1295900000000001</c:v>
                </c:pt>
                <c:pt idx="306">
                  <c:v>1.16367</c:v>
                </c:pt>
                <c:pt idx="307">
                  <c:v>1.1511499999999999</c:v>
                </c:pt>
                <c:pt idx="308">
                  <c:v>1.17187</c:v>
                </c:pt>
                <c:pt idx="309">
                  <c:v>1.2052</c:v>
                </c:pt>
                <c:pt idx="310">
                  <c:v>1.23204</c:v>
                </c:pt>
                <c:pt idx="311">
                  <c:v>1.2752699999999999</c:v>
                </c:pt>
                <c:pt idx="312">
                  <c:v>1.2985</c:v>
                </c:pt>
                <c:pt idx="313">
                  <c:v>1.34398</c:v>
                </c:pt>
                <c:pt idx="314">
                  <c:v>1.3919999999999999</c:v>
                </c:pt>
                <c:pt idx="315">
                  <c:v>1.44642</c:v>
                </c:pt>
                <c:pt idx="316">
                  <c:v>1.5075400000000001</c:v>
                </c:pt>
                <c:pt idx="317">
                  <c:v>1.6112899999999999</c:v>
                </c:pt>
                <c:pt idx="318">
                  <c:v>1.6372199999999999</c:v>
                </c:pt>
                <c:pt idx="319">
                  <c:v>1.7079599999999999</c:v>
                </c:pt>
                <c:pt idx="320">
                  <c:v>1.7634700000000001</c:v>
                </c:pt>
                <c:pt idx="321">
                  <c:v>1.97278</c:v>
                </c:pt>
                <c:pt idx="322">
                  <c:v>1.9293199999999999</c:v>
                </c:pt>
                <c:pt idx="323">
                  <c:v>2.02006</c:v>
                </c:pt>
                <c:pt idx="324">
                  <c:v>2.08135</c:v>
                </c:pt>
                <c:pt idx="325">
                  <c:v>2.2515299999999998</c:v>
                </c:pt>
                <c:pt idx="326">
                  <c:v>2.3538100000000002</c:v>
                </c:pt>
                <c:pt idx="327">
                  <c:v>2.3329800000000001</c:v>
                </c:pt>
                <c:pt idx="328">
                  <c:v>2.1859799999999998</c:v>
                </c:pt>
                <c:pt idx="329">
                  <c:v>2.0461399999999998</c:v>
                </c:pt>
                <c:pt idx="330">
                  <c:v>1.95892</c:v>
                </c:pt>
                <c:pt idx="331">
                  <c:v>1.7486600000000001</c:v>
                </c:pt>
                <c:pt idx="332">
                  <c:v>1.53349</c:v>
                </c:pt>
                <c:pt idx="333">
                  <c:v>1.34361</c:v>
                </c:pt>
                <c:pt idx="334">
                  <c:v>1.1399600000000001</c:v>
                </c:pt>
                <c:pt idx="335">
                  <c:v>0.85652200000000001</c:v>
                </c:pt>
                <c:pt idx="336">
                  <c:v>0.60852499999999998</c:v>
                </c:pt>
                <c:pt idx="337">
                  <c:v>0.487238</c:v>
                </c:pt>
                <c:pt idx="338">
                  <c:v>0.18956400000000001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30-4E4C-B5DA-F9EE6D858FC6}"/>
            </c:ext>
          </c:extLst>
        </c:ser>
        <c:ser>
          <c:idx val="0"/>
          <c:order val="4"/>
          <c:tx>
            <c:strRef>
              <c:f>'66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10000'!$CB$2:$CB$401</c:f>
              <c:numCache>
                <c:formatCode>General</c:formatCode>
                <c:ptCount val="400"/>
                <c:pt idx="0">
                  <c:v>0.37312299999999998</c:v>
                </c:pt>
                <c:pt idx="1">
                  <c:v>0.39815099999999998</c:v>
                </c:pt>
                <c:pt idx="2">
                  <c:v>0.33926200000000001</c:v>
                </c:pt>
                <c:pt idx="3">
                  <c:v>0.35527700000000001</c:v>
                </c:pt>
                <c:pt idx="4">
                  <c:v>0.34463899999999997</c:v>
                </c:pt>
                <c:pt idx="5">
                  <c:v>0.35806300000000002</c:v>
                </c:pt>
                <c:pt idx="6">
                  <c:v>0.34781099999999998</c:v>
                </c:pt>
                <c:pt idx="7">
                  <c:v>0.365784</c:v>
                </c:pt>
                <c:pt idx="8">
                  <c:v>0.36242799999999997</c:v>
                </c:pt>
                <c:pt idx="9">
                  <c:v>0.37300100000000003</c:v>
                </c:pt>
                <c:pt idx="10">
                  <c:v>0.374303</c:v>
                </c:pt>
                <c:pt idx="11">
                  <c:v>0.38082100000000002</c:v>
                </c:pt>
                <c:pt idx="12">
                  <c:v>0.34811500000000001</c:v>
                </c:pt>
                <c:pt idx="13">
                  <c:v>0.35167399999999999</c:v>
                </c:pt>
                <c:pt idx="14">
                  <c:v>0.34983399999999998</c:v>
                </c:pt>
                <c:pt idx="15">
                  <c:v>0.34914899999999999</c:v>
                </c:pt>
                <c:pt idx="16">
                  <c:v>0.35195399999999999</c:v>
                </c:pt>
                <c:pt idx="17">
                  <c:v>0.34934900000000002</c:v>
                </c:pt>
                <c:pt idx="18">
                  <c:v>0.35526200000000002</c:v>
                </c:pt>
                <c:pt idx="19">
                  <c:v>0.35343000000000002</c:v>
                </c:pt>
                <c:pt idx="20">
                  <c:v>0.347553</c:v>
                </c:pt>
                <c:pt idx="21">
                  <c:v>0.35889500000000002</c:v>
                </c:pt>
                <c:pt idx="22">
                  <c:v>0.36818299999999998</c:v>
                </c:pt>
                <c:pt idx="23">
                  <c:v>0.36924699999999999</c:v>
                </c:pt>
                <c:pt idx="24">
                  <c:v>0.36690299999999998</c:v>
                </c:pt>
                <c:pt idx="25">
                  <c:v>0.36735000000000001</c:v>
                </c:pt>
                <c:pt idx="26">
                  <c:v>0.370031</c:v>
                </c:pt>
                <c:pt idx="27">
                  <c:v>0.36566700000000002</c:v>
                </c:pt>
                <c:pt idx="28">
                  <c:v>0.37326399999999998</c:v>
                </c:pt>
                <c:pt idx="29">
                  <c:v>0.37208200000000002</c:v>
                </c:pt>
                <c:pt idx="30">
                  <c:v>0.380243</c:v>
                </c:pt>
                <c:pt idx="31">
                  <c:v>0.38811800000000002</c:v>
                </c:pt>
                <c:pt idx="32">
                  <c:v>0.38110899999999998</c:v>
                </c:pt>
                <c:pt idx="33">
                  <c:v>0.39996999999999999</c:v>
                </c:pt>
                <c:pt idx="34">
                  <c:v>0.41018900000000003</c:v>
                </c:pt>
                <c:pt idx="35">
                  <c:v>0.418292</c:v>
                </c:pt>
                <c:pt idx="36">
                  <c:v>0.44283099999999997</c:v>
                </c:pt>
                <c:pt idx="37">
                  <c:v>0.47935899999999998</c:v>
                </c:pt>
                <c:pt idx="38">
                  <c:v>0.38988</c:v>
                </c:pt>
                <c:pt idx="39">
                  <c:v>0.37456699999999998</c:v>
                </c:pt>
                <c:pt idx="40">
                  <c:v>0.36260799999999999</c:v>
                </c:pt>
                <c:pt idx="41">
                  <c:v>0.37773200000000001</c:v>
                </c:pt>
                <c:pt idx="42">
                  <c:v>0.39156600000000003</c:v>
                </c:pt>
                <c:pt idx="43">
                  <c:v>0.38312600000000002</c:v>
                </c:pt>
                <c:pt idx="44">
                  <c:v>0.39954699999999999</c:v>
                </c:pt>
                <c:pt idx="45">
                  <c:v>0.35663499999999998</c:v>
                </c:pt>
                <c:pt idx="46">
                  <c:v>0.36521399999999998</c:v>
                </c:pt>
                <c:pt idx="47">
                  <c:v>0.352524</c:v>
                </c:pt>
                <c:pt idx="48">
                  <c:v>0.36021799999999998</c:v>
                </c:pt>
                <c:pt idx="49">
                  <c:v>0.36384</c:v>
                </c:pt>
                <c:pt idx="50">
                  <c:v>0.353995</c:v>
                </c:pt>
                <c:pt idx="51">
                  <c:v>0.35519699999999998</c:v>
                </c:pt>
                <c:pt idx="52">
                  <c:v>0.36686400000000002</c:v>
                </c:pt>
                <c:pt idx="53">
                  <c:v>0.362597</c:v>
                </c:pt>
                <c:pt idx="54">
                  <c:v>0.36192200000000002</c:v>
                </c:pt>
                <c:pt idx="55">
                  <c:v>0.37310199999999999</c:v>
                </c:pt>
                <c:pt idx="56">
                  <c:v>0.36816500000000002</c:v>
                </c:pt>
                <c:pt idx="57">
                  <c:v>0.36433399999999999</c:v>
                </c:pt>
                <c:pt idx="58">
                  <c:v>0.373641</c:v>
                </c:pt>
                <c:pt idx="59">
                  <c:v>0.37635600000000002</c:v>
                </c:pt>
                <c:pt idx="60">
                  <c:v>0.375581</c:v>
                </c:pt>
                <c:pt idx="61">
                  <c:v>0.37364599999999998</c:v>
                </c:pt>
                <c:pt idx="62">
                  <c:v>0.37880599999999998</c:v>
                </c:pt>
                <c:pt idx="63">
                  <c:v>0.378521</c:v>
                </c:pt>
                <c:pt idx="64">
                  <c:v>0.37323000000000001</c:v>
                </c:pt>
                <c:pt idx="65">
                  <c:v>0.387546</c:v>
                </c:pt>
                <c:pt idx="66">
                  <c:v>0.38526199999999999</c:v>
                </c:pt>
                <c:pt idx="67">
                  <c:v>0.38164500000000001</c:v>
                </c:pt>
                <c:pt idx="68">
                  <c:v>0.39315299999999997</c:v>
                </c:pt>
                <c:pt idx="69">
                  <c:v>0.38339099999999998</c:v>
                </c:pt>
                <c:pt idx="70">
                  <c:v>0.384461</c:v>
                </c:pt>
                <c:pt idx="71">
                  <c:v>0.391517</c:v>
                </c:pt>
                <c:pt idx="72">
                  <c:v>0.39937400000000001</c:v>
                </c:pt>
                <c:pt idx="73">
                  <c:v>0.39106800000000003</c:v>
                </c:pt>
                <c:pt idx="74">
                  <c:v>0.41731299999999999</c:v>
                </c:pt>
                <c:pt idx="75">
                  <c:v>0.39915699999999998</c:v>
                </c:pt>
                <c:pt idx="76">
                  <c:v>0.391905</c:v>
                </c:pt>
                <c:pt idx="77">
                  <c:v>0.39239200000000002</c:v>
                </c:pt>
                <c:pt idx="78">
                  <c:v>0.40514</c:v>
                </c:pt>
                <c:pt idx="79">
                  <c:v>0.40618199999999999</c:v>
                </c:pt>
                <c:pt idx="80">
                  <c:v>0.415877</c:v>
                </c:pt>
                <c:pt idx="81">
                  <c:v>0.41059600000000002</c:v>
                </c:pt>
                <c:pt idx="82">
                  <c:v>0.411661</c:v>
                </c:pt>
                <c:pt idx="83">
                  <c:v>0.41874800000000001</c:v>
                </c:pt>
                <c:pt idx="84">
                  <c:v>0.42147099999999998</c:v>
                </c:pt>
                <c:pt idx="85">
                  <c:v>0.42147400000000002</c:v>
                </c:pt>
                <c:pt idx="86">
                  <c:v>0.42515900000000001</c:v>
                </c:pt>
                <c:pt idx="87">
                  <c:v>0.44125599999999998</c:v>
                </c:pt>
                <c:pt idx="88">
                  <c:v>0.45167499999999999</c:v>
                </c:pt>
                <c:pt idx="89">
                  <c:v>0.47050500000000001</c:v>
                </c:pt>
                <c:pt idx="90">
                  <c:v>0.435359</c:v>
                </c:pt>
                <c:pt idx="91">
                  <c:v>0.43567099999999997</c:v>
                </c:pt>
                <c:pt idx="92">
                  <c:v>0.43876100000000001</c:v>
                </c:pt>
                <c:pt idx="93">
                  <c:v>0.45714500000000002</c:v>
                </c:pt>
                <c:pt idx="94">
                  <c:v>0.496002</c:v>
                </c:pt>
                <c:pt idx="95">
                  <c:v>0.46414100000000003</c:v>
                </c:pt>
                <c:pt idx="96">
                  <c:v>0.40262500000000001</c:v>
                </c:pt>
                <c:pt idx="97">
                  <c:v>0.41712199999999999</c:v>
                </c:pt>
                <c:pt idx="98">
                  <c:v>0.43019400000000002</c:v>
                </c:pt>
                <c:pt idx="99">
                  <c:v>0.427595</c:v>
                </c:pt>
                <c:pt idx="100">
                  <c:v>0.44493300000000002</c:v>
                </c:pt>
                <c:pt idx="101">
                  <c:v>0.45855699999999999</c:v>
                </c:pt>
                <c:pt idx="102">
                  <c:v>0.39462199999999997</c:v>
                </c:pt>
                <c:pt idx="103">
                  <c:v>0.38843699999999998</c:v>
                </c:pt>
                <c:pt idx="104">
                  <c:v>0.401059</c:v>
                </c:pt>
                <c:pt idx="105">
                  <c:v>0.39934799999999998</c:v>
                </c:pt>
                <c:pt idx="106">
                  <c:v>0.40048099999999998</c:v>
                </c:pt>
                <c:pt idx="107">
                  <c:v>0.41241800000000001</c:v>
                </c:pt>
                <c:pt idx="108">
                  <c:v>0.42328700000000002</c:v>
                </c:pt>
                <c:pt idx="109">
                  <c:v>0.40660499999999999</c:v>
                </c:pt>
                <c:pt idx="110">
                  <c:v>0.40963500000000003</c:v>
                </c:pt>
                <c:pt idx="111">
                  <c:v>0.42171500000000001</c:v>
                </c:pt>
                <c:pt idx="112">
                  <c:v>0.420381</c:v>
                </c:pt>
                <c:pt idx="113">
                  <c:v>0.42177300000000001</c:v>
                </c:pt>
                <c:pt idx="114">
                  <c:v>0.42917100000000002</c:v>
                </c:pt>
                <c:pt idx="115">
                  <c:v>0.43009700000000001</c:v>
                </c:pt>
                <c:pt idx="116">
                  <c:v>0.42699900000000002</c:v>
                </c:pt>
                <c:pt idx="117">
                  <c:v>0.42491200000000001</c:v>
                </c:pt>
                <c:pt idx="118">
                  <c:v>0.42213699999999998</c:v>
                </c:pt>
                <c:pt idx="119">
                  <c:v>0.43468699999999999</c:v>
                </c:pt>
                <c:pt idx="120">
                  <c:v>0.438473</c:v>
                </c:pt>
                <c:pt idx="121">
                  <c:v>0.44704300000000002</c:v>
                </c:pt>
                <c:pt idx="122">
                  <c:v>0.45107799999999998</c:v>
                </c:pt>
                <c:pt idx="123">
                  <c:v>0.44632699999999997</c:v>
                </c:pt>
                <c:pt idx="124">
                  <c:v>0.50318499999999999</c:v>
                </c:pt>
                <c:pt idx="125">
                  <c:v>0.47914499999999999</c:v>
                </c:pt>
                <c:pt idx="126">
                  <c:v>0.481047</c:v>
                </c:pt>
                <c:pt idx="127">
                  <c:v>0.43793199999999999</c:v>
                </c:pt>
                <c:pt idx="128">
                  <c:v>0.45055800000000001</c:v>
                </c:pt>
                <c:pt idx="129">
                  <c:v>0.43453199999999997</c:v>
                </c:pt>
                <c:pt idx="130">
                  <c:v>0.44056000000000001</c:v>
                </c:pt>
                <c:pt idx="131">
                  <c:v>0.44575900000000002</c:v>
                </c:pt>
                <c:pt idx="132">
                  <c:v>0.44336700000000001</c:v>
                </c:pt>
                <c:pt idx="133">
                  <c:v>0.45475399999999999</c:v>
                </c:pt>
                <c:pt idx="134">
                  <c:v>0.45724999999999999</c:v>
                </c:pt>
                <c:pt idx="135">
                  <c:v>0.46419500000000002</c:v>
                </c:pt>
                <c:pt idx="136">
                  <c:v>0.473634</c:v>
                </c:pt>
                <c:pt idx="137">
                  <c:v>0.52837900000000004</c:v>
                </c:pt>
                <c:pt idx="138">
                  <c:v>0.51058899999999996</c:v>
                </c:pt>
                <c:pt idx="139">
                  <c:v>0.52085899999999996</c:v>
                </c:pt>
                <c:pt idx="140">
                  <c:v>0.54122899999999996</c:v>
                </c:pt>
                <c:pt idx="141">
                  <c:v>0.48544700000000002</c:v>
                </c:pt>
                <c:pt idx="142">
                  <c:v>0.49302499999999999</c:v>
                </c:pt>
                <c:pt idx="143">
                  <c:v>0.49932799999999999</c:v>
                </c:pt>
                <c:pt idx="144">
                  <c:v>0.50988100000000003</c:v>
                </c:pt>
                <c:pt idx="145">
                  <c:v>0.477881</c:v>
                </c:pt>
                <c:pt idx="146">
                  <c:v>0.47386600000000001</c:v>
                </c:pt>
                <c:pt idx="147">
                  <c:v>0.482929</c:v>
                </c:pt>
                <c:pt idx="148">
                  <c:v>0.48494599999999999</c:v>
                </c:pt>
                <c:pt idx="149">
                  <c:v>0.48623499999999997</c:v>
                </c:pt>
                <c:pt idx="150">
                  <c:v>0.50485000000000002</c:v>
                </c:pt>
                <c:pt idx="151">
                  <c:v>0.465086</c:v>
                </c:pt>
                <c:pt idx="152">
                  <c:v>0.45753700000000003</c:v>
                </c:pt>
                <c:pt idx="153">
                  <c:v>0.47047299999999997</c:v>
                </c:pt>
                <c:pt idx="154">
                  <c:v>0.46592499999999998</c:v>
                </c:pt>
                <c:pt idx="155">
                  <c:v>0.47462599999999999</c:v>
                </c:pt>
                <c:pt idx="156">
                  <c:v>0.46764899999999998</c:v>
                </c:pt>
                <c:pt idx="157">
                  <c:v>0.46389200000000003</c:v>
                </c:pt>
                <c:pt idx="158">
                  <c:v>0.48367199999999999</c:v>
                </c:pt>
                <c:pt idx="159">
                  <c:v>0.48139999999999999</c:v>
                </c:pt>
                <c:pt idx="160">
                  <c:v>0.47889199999999998</c:v>
                </c:pt>
                <c:pt idx="161">
                  <c:v>0.48068699999999998</c:v>
                </c:pt>
                <c:pt idx="162">
                  <c:v>0.48591600000000001</c:v>
                </c:pt>
                <c:pt idx="163">
                  <c:v>0.487508</c:v>
                </c:pt>
                <c:pt idx="164">
                  <c:v>0.497583</c:v>
                </c:pt>
                <c:pt idx="165">
                  <c:v>0.506023</c:v>
                </c:pt>
                <c:pt idx="166">
                  <c:v>0.49844100000000002</c:v>
                </c:pt>
                <c:pt idx="167">
                  <c:v>0.53337800000000002</c:v>
                </c:pt>
                <c:pt idx="168">
                  <c:v>0.48021200000000003</c:v>
                </c:pt>
                <c:pt idx="169">
                  <c:v>0.48398099999999999</c:v>
                </c:pt>
                <c:pt idx="170">
                  <c:v>0.50405999999999995</c:v>
                </c:pt>
                <c:pt idx="171">
                  <c:v>0.49105300000000002</c:v>
                </c:pt>
                <c:pt idx="172">
                  <c:v>0.48748399999999997</c:v>
                </c:pt>
                <c:pt idx="173">
                  <c:v>0.49803799999999998</c:v>
                </c:pt>
                <c:pt idx="174">
                  <c:v>0.49638300000000002</c:v>
                </c:pt>
                <c:pt idx="175">
                  <c:v>0.49582599999999999</c:v>
                </c:pt>
                <c:pt idx="176">
                  <c:v>0.50842799999999999</c:v>
                </c:pt>
                <c:pt idx="177">
                  <c:v>0.507826</c:v>
                </c:pt>
                <c:pt idx="178">
                  <c:v>0.50364299999999995</c:v>
                </c:pt>
                <c:pt idx="179">
                  <c:v>0.50700599999999996</c:v>
                </c:pt>
                <c:pt idx="180">
                  <c:v>0.52089300000000005</c:v>
                </c:pt>
                <c:pt idx="181">
                  <c:v>0.51102000000000003</c:v>
                </c:pt>
                <c:pt idx="182">
                  <c:v>0.53114700000000004</c:v>
                </c:pt>
                <c:pt idx="183">
                  <c:v>0.51076900000000003</c:v>
                </c:pt>
                <c:pt idx="184">
                  <c:v>0.51627900000000004</c:v>
                </c:pt>
                <c:pt idx="185">
                  <c:v>0.51202499999999995</c:v>
                </c:pt>
                <c:pt idx="186">
                  <c:v>0.526335</c:v>
                </c:pt>
                <c:pt idx="187">
                  <c:v>0.51465000000000005</c:v>
                </c:pt>
                <c:pt idx="188">
                  <c:v>0.53124099999999996</c:v>
                </c:pt>
                <c:pt idx="189">
                  <c:v>0.52718100000000001</c:v>
                </c:pt>
                <c:pt idx="190">
                  <c:v>0.544354</c:v>
                </c:pt>
                <c:pt idx="191">
                  <c:v>0.54116200000000003</c:v>
                </c:pt>
                <c:pt idx="192">
                  <c:v>0.55237199999999997</c:v>
                </c:pt>
                <c:pt idx="193">
                  <c:v>0.57600099999999999</c:v>
                </c:pt>
                <c:pt idx="194">
                  <c:v>0.52212000000000003</c:v>
                </c:pt>
                <c:pt idx="195">
                  <c:v>0.52865099999999998</c:v>
                </c:pt>
                <c:pt idx="196">
                  <c:v>0.53045399999999998</c:v>
                </c:pt>
                <c:pt idx="197">
                  <c:v>0.52036800000000005</c:v>
                </c:pt>
                <c:pt idx="198">
                  <c:v>0.53040699999999996</c:v>
                </c:pt>
                <c:pt idx="199">
                  <c:v>0.544045</c:v>
                </c:pt>
                <c:pt idx="200">
                  <c:v>0.54192700000000005</c:v>
                </c:pt>
                <c:pt idx="201">
                  <c:v>0.53984200000000004</c:v>
                </c:pt>
                <c:pt idx="202">
                  <c:v>0.55012499999999998</c:v>
                </c:pt>
                <c:pt idx="203">
                  <c:v>0.55900899999999998</c:v>
                </c:pt>
                <c:pt idx="204">
                  <c:v>0.56044700000000003</c:v>
                </c:pt>
                <c:pt idx="205">
                  <c:v>0.56664800000000004</c:v>
                </c:pt>
                <c:pt idx="206">
                  <c:v>0.56239300000000003</c:v>
                </c:pt>
                <c:pt idx="207">
                  <c:v>0.57684000000000002</c:v>
                </c:pt>
                <c:pt idx="208">
                  <c:v>0.57669199999999998</c:v>
                </c:pt>
                <c:pt idx="209">
                  <c:v>0.57869300000000001</c:v>
                </c:pt>
                <c:pt idx="210">
                  <c:v>0.59068500000000002</c:v>
                </c:pt>
                <c:pt idx="211">
                  <c:v>0.60331900000000005</c:v>
                </c:pt>
                <c:pt idx="212">
                  <c:v>0.61486099999999999</c:v>
                </c:pt>
                <c:pt idx="213">
                  <c:v>0.58274000000000004</c:v>
                </c:pt>
                <c:pt idx="214">
                  <c:v>0.58281300000000003</c:v>
                </c:pt>
                <c:pt idx="215">
                  <c:v>0.588225</c:v>
                </c:pt>
                <c:pt idx="216">
                  <c:v>0.60048199999999996</c:v>
                </c:pt>
                <c:pt idx="217">
                  <c:v>0.59721999999999997</c:v>
                </c:pt>
                <c:pt idx="218">
                  <c:v>0.6149</c:v>
                </c:pt>
                <c:pt idx="219">
                  <c:v>0.64544400000000002</c:v>
                </c:pt>
                <c:pt idx="220">
                  <c:v>0.57868900000000001</c:v>
                </c:pt>
                <c:pt idx="221">
                  <c:v>0.58640099999999995</c:v>
                </c:pt>
                <c:pt idx="222">
                  <c:v>0.58692200000000005</c:v>
                </c:pt>
                <c:pt idx="223">
                  <c:v>0.59607399999999999</c:v>
                </c:pt>
                <c:pt idx="224">
                  <c:v>0.61187199999999997</c:v>
                </c:pt>
                <c:pt idx="225">
                  <c:v>0.61396899999999999</c:v>
                </c:pt>
                <c:pt idx="226">
                  <c:v>0.61147399999999996</c:v>
                </c:pt>
                <c:pt idx="227">
                  <c:v>0.61932200000000004</c:v>
                </c:pt>
                <c:pt idx="228">
                  <c:v>0.64305699999999999</c:v>
                </c:pt>
                <c:pt idx="229">
                  <c:v>0.65090999999999999</c:v>
                </c:pt>
                <c:pt idx="230">
                  <c:v>0.61544699999999997</c:v>
                </c:pt>
                <c:pt idx="231">
                  <c:v>0.61075599999999997</c:v>
                </c:pt>
                <c:pt idx="232">
                  <c:v>0.61820299999999995</c:v>
                </c:pt>
                <c:pt idx="233">
                  <c:v>0.61546699999999999</c:v>
                </c:pt>
                <c:pt idx="234">
                  <c:v>0.61833199999999999</c:v>
                </c:pt>
                <c:pt idx="235">
                  <c:v>0.63103399999999998</c:v>
                </c:pt>
                <c:pt idx="236">
                  <c:v>0.63141199999999997</c:v>
                </c:pt>
                <c:pt idx="237">
                  <c:v>0.63190000000000002</c:v>
                </c:pt>
                <c:pt idx="238">
                  <c:v>0.63891200000000004</c:v>
                </c:pt>
                <c:pt idx="239">
                  <c:v>0.63634299999999999</c:v>
                </c:pt>
                <c:pt idx="240">
                  <c:v>0.64383599999999996</c:v>
                </c:pt>
                <c:pt idx="241">
                  <c:v>0.64853799999999995</c:v>
                </c:pt>
                <c:pt idx="242">
                  <c:v>0.64919700000000002</c:v>
                </c:pt>
                <c:pt idx="243">
                  <c:v>0.65296500000000002</c:v>
                </c:pt>
                <c:pt idx="244">
                  <c:v>0.662165</c:v>
                </c:pt>
                <c:pt idx="245">
                  <c:v>0.67229399999999995</c:v>
                </c:pt>
                <c:pt idx="246">
                  <c:v>0.67103599999999997</c:v>
                </c:pt>
                <c:pt idx="247">
                  <c:v>0.679956</c:v>
                </c:pt>
                <c:pt idx="248">
                  <c:v>0.68350500000000003</c:v>
                </c:pt>
                <c:pt idx="249">
                  <c:v>0.69052999999999998</c:v>
                </c:pt>
                <c:pt idx="250">
                  <c:v>0.70527600000000001</c:v>
                </c:pt>
                <c:pt idx="251">
                  <c:v>0.69020899999999996</c:v>
                </c:pt>
                <c:pt idx="252">
                  <c:v>0.70343599999999995</c:v>
                </c:pt>
                <c:pt idx="253">
                  <c:v>0.71249099999999999</c:v>
                </c:pt>
                <c:pt idx="254">
                  <c:v>0.71367999999999998</c:v>
                </c:pt>
                <c:pt idx="255">
                  <c:v>0.72027799999999997</c:v>
                </c:pt>
                <c:pt idx="256">
                  <c:v>0.72619800000000001</c:v>
                </c:pt>
                <c:pt idx="257">
                  <c:v>0.73785800000000001</c:v>
                </c:pt>
                <c:pt idx="258">
                  <c:v>0.741537</c:v>
                </c:pt>
                <c:pt idx="259">
                  <c:v>0.75337799999999999</c:v>
                </c:pt>
                <c:pt idx="260">
                  <c:v>0.77845500000000001</c:v>
                </c:pt>
                <c:pt idx="261">
                  <c:v>0.79746899999999998</c:v>
                </c:pt>
                <c:pt idx="262">
                  <c:v>0.76643399999999995</c:v>
                </c:pt>
                <c:pt idx="263">
                  <c:v>0.74844100000000002</c:v>
                </c:pt>
                <c:pt idx="264">
                  <c:v>0.75480100000000006</c:v>
                </c:pt>
                <c:pt idx="265">
                  <c:v>0.769181</c:v>
                </c:pt>
                <c:pt idx="266">
                  <c:v>0.77625299999999997</c:v>
                </c:pt>
                <c:pt idx="267">
                  <c:v>0.79614399999999996</c:v>
                </c:pt>
                <c:pt idx="268">
                  <c:v>0.79471000000000003</c:v>
                </c:pt>
                <c:pt idx="269">
                  <c:v>0.80124600000000001</c:v>
                </c:pt>
                <c:pt idx="270">
                  <c:v>0.80747100000000005</c:v>
                </c:pt>
                <c:pt idx="271">
                  <c:v>0.818303</c:v>
                </c:pt>
                <c:pt idx="272">
                  <c:v>0.83071399999999995</c:v>
                </c:pt>
                <c:pt idx="273">
                  <c:v>0.84644399999999997</c:v>
                </c:pt>
                <c:pt idx="274">
                  <c:v>0.83339399999999997</c:v>
                </c:pt>
                <c:pt idx="275">
                  <c:v>0.83097100000000002</c:v>
                </c:pt>
                <c:pt idx="276">
                  <c:v>0.84531299999999998</c:v>
                </c:pt>
                <c:pt idx="277">
                  <c:v>0.86315699999999995</c:v>
                </c:pt>
                <c:pt idx="278">
                  <c:v>0.87895000000000001</c:v>
                </c:pt>
                <c:pt idx="279">
                  <c:v>0.89250200000000002</c:v>
                </c:pt>
                <c:pt idx="280">
                  <c:v>0.90746599999999999</c:v>
                </c:pt>
                <c:pt idx="281">
                  <c:v>0.92169699999999999</c:v>
                </c:pt>
                <c:pt idx="282">
                  <c:v>0.95287999999999995</c:v>
                </c:pt>
                <c:pt idx="283">
                  <c:v>0.91808699999999999</c:v>
                </c:pt>
                <c:pt idx="284">
                  <c:v>0.94617600000000002</c:v>
                </c:pt>
                <c:pt idx="285">
                  <c:v>0.91824499999999998</c:v>
                </c:pt>
                <c:pt idx="286">
                  <c:v>0.93189299999999997</c:v>
                </c:pt>
                <c:pt idx="287">
                  <c:v>0.94614399999999999</c:v>
                </c:pt>
                <c:pt idx="288">
                  <c:v>0.96496099999999996</c:v>
                </c:pt>
                <c:pt idx="289">
                  <c:v>0.97496099999999997</c:v>
                </c:pt>
                <c:pt idx="290">
                  <c:v>0.990703</c:v>
                </c:pt>
                <c:pt idx="291">
                  <c:v>1.00979</c:v>
                </c:pt>
                <c:pt idx="292">
                  <c:v>1.02603</c:v>
                </c:pt>
                <c:pt idx="293">
                  <c:v>1.05115</c:v>
                </c:pt>
                <c:pt idx="294">
                  <c:v>1.0622</c:v>
                </c:pt>
                <c:pt idx="295">
                  <c:v>1.0854900000000001</c:v>
                </c:pt>
                <c:pt idx="296">
                  <c:v>1.1301399999999999</c:v>
                </c:pt>
                <c:pt idx="297">
                  <c:v>1.1048100000000001</c:v>
                </c:pt>
                <c:pt idx="298">
                  <c:v>1.1085100000000001</c:v>
                </c:pt>
                <c:pt idx="299">
                  <c:v>1.12557</c:v>
                </c:pt>
                <c:pt idx="300">
                  <c:v>1.1589499999999999</c:v>
                </c:pt>
                <c:pt idx="301">
                  <c:v>1.1639600000000001</c:v>
                </c:pt>
                <c:pt idx="302">
                  <c:v>1.18574</c:v>
                </c:pt>
                <c:pt idx="303">
                  <c:v>1.2090700000000001</c:v>
                </c:pt>
                <c:pt idx="304">
                  <c:v>1.2438499999999999</c:v>
                </c:pt>
                <c:pt idx="305">
                  <c:v>1.2757099999999999</c:v>
                </c:pt>
                <c:pt idx="306">
                  <c:v>1.3002899999999999</c:v>
                </c:pt>
                <c:pt idx="307">
                  <c:v>1.3386</c:v>
                </c:pt>
                <c:pt idx="308">
                  <c:v>1.3514600000000001</c:v>
                </c:pt>
                <c:pt idx="309">
                  <c:v>1.4053199999999999</c:v>
                </c:pt>
                <c:pt idx="310">
                  <c:v>1.41299</c:v>
                </c:pt>
                <c:pt idx="311">
                  <c:v>1.4517500000000001</c:v>
                </c:pt>
                <c:pt idx="312">
                  <c:v>1.4945600000000001</c:v>
                </c:pt>
                <c:pt idx="313">
                  <c:v>1.57033</c:v>
                </c:pt>
                <c:pt idx="314">
                  <c:v>1.54427</c:v>
                </c:pt>
                <c:pt idx="315">
                  <c:v>1.58683</c:v>
                </c:pt>
                <c:pt idx="316">
                  <c:v>1.67258</c:v>
                </c:pt>
                <c:pt idx="317">
                  <c:v>1.7202</c:v>
                </c:pt>
                <c:pt idx="318">
                  <c:v>1.79688</c:v>
                </c:pt>
                <c:pt idx="319">
                  <c:v>1.8220499999999999</c:v>
                </c:pt>
                <c:pt idx="320">
                  <c:v>1.90655</c:v>
                </c:pt>
                <c:pt idx="321">
                  <c:v>1.98332</c:v>
                </c:pt>
                <c:pt idx="322">
                  <c:v>2.0891199999999999</c:v>
                </c:pt>
                <c:pt idx="323">
                  <c:v>2.2628200000000001</c:v>
                </c:pt>
                <c:pt idx="324">
                  <c:v>2.3157800000000002</c:v>
                </c:pt>
                <c:pt idx="325">
                  <c:v>2.4800499999999999</c:v>
                </c:pt>
                <c:pt idx="326">
                  <c:v>2.5015000000000001</c:v>
                </c:pt>
                <c:pt idx="327">
                  <c:v>2.4424899999999998</c:v>
                </c:pt>
                <c:pt idx="328">
                  <c:v>2.4009800000000001</c:v>
                </c:pt>
                <c:pt idx="329">
                  <c:v>2.1800299999999999</c:v>
                </c:pt>
                <c:pt idx="330">
                  <c:v>2.1087500000000001</c:v>
                </c:pt>
                <c:pt idx="331">
                  <c:v>1.9336500000000001</c:v>
                </c:pt>
                <c:pt idx="332">
                  <c:v>1.7055899999999999</c:v>
                </c:pt>
                <c:pt idx="333">
                  <c:v>1.19099</c:v>
                </c:pt>
                <c:pt idx="334">
                  <c:v>1.0083</c:v>
                </c:pt>
                <c:pt idx="335">
                  <c:v>1.0332399999999999</c:v>
                </c:pt>
                <c:pt idx="336">
                  <c:v>0.63357300000000005</c:v>
                </c:pt>
                <c:pt idx="337">
                  <c:v>0.46121200000000001</c:v>
                </c:pt>
                <c:pt idx="338">
                  <c:v>0.45490700000000001</c:v>
                </c:pt>
                <c:pt idx="339">
                  <c:v>0.22336700000000001</c:v>
                </c:pt>
                <c:pt idx="340">
                  <c:v>0.21023700000000001</c:v>
                </c:pt>
                <c:pt idx="341">
                  <c:v>3.3463100000000003E-2</c:v>
                </c:pt>
                <c:pt idx="342">
                  <c:v>3.9096100000000002E-2</c:v>
                </c:pt>
                <c:pt idx="343">
                  <c:v>5.2914799999999998E-2</c:v>
                </c:pt>
                <c:pt idx="344">
                  <c:v>9.22679E-2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30-4E4C-B5DA-F9EE6D858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50327792"/>
        <c:axId val="-1150326704"/>
      </c:lineChart>
      <c:catAx>
        <c:axId val="-1150327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6704"/>
        <c:crosses val="autoZero"/>
        <c:auto val="1"/>
        <c:lblAlgn val="ctr"/>
        <c:lblOffset val="100"/>
        <c:noMultiLvlLbl val="0"/>
      </c:catAx>
      <c:valAx>
        <c:axId val="-11503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10000'!$T$2:$T$401</c:f>
              <c:numCache>
                <c:formatCode>General</c:formatCode>
                <c:ptCount val="400"/>
                <c:pt idx="0">
                  <c:v>0.24029200000000001</c:v>
                </c:pt>
                <c:pt idx="1">
                  <c:v>0.24897</c:v>
                </c:pt>
                <c:pt idx="2">
                  <c:v>0.29916100000000001</c:v>
                </c:pt>
                <c:pt idx="3">
                  <c:v>0.202512</c:v>
                </c:pt>
                <c:pt idx="4">
                  <c:v>0.21479400000000001</c:v>
                </c:pt>
                <c:pt idx="5">
                  <c:v>0.19492499999999999</c:v>
                </c:pt>
                <c:pt idx="6">
                  <c:v>0.199155</c:v>
                </c:pt>
                <c:pt idx="7">
                  <c:v>0.193884</c:v>
                </c:pt>
                <c:pt idx="8">
                  <c:v>0.201957</c:v>
                </c:pt>
                <c:pt idx="9">
                  <c:v>0.195692</c:v>
                </c:pt>
                <c:pt idx="10">
                  <c:v>0.19745399999999999</c:v>
                </c:pt>
                <c:pt idx="11">
                  <c:v>0.19986000000000001</c:v>
                </c:pt>
                <c:pt idx="12">
                  <c:v>0.19597200000000001</c:v>
                </c:pt>
                <c:pt idx="13">
                  <c:v>0.199763</c:v>
                </c:pt>
                <c:pt idx="14">
                  <c:v>0.19720499999999999</c:v>
                </c:pt>
                <c:pt idx="15">
                  <c:v>0.200271</c:v>
                </c:pt>
                <c:pt idx="16">
                  <c:v>0.20625499999999999</c:v>
                </c:pt>
                <c:pt idx="17">
                  <c:v>0.20172799999999999</c:v>
                </c:pt>
                <c:pt idx="18">
                  <c:v>0.209532</c:v>
                </c:pt>
                <c:pt idx="19">
                  <c:v>0.208403</c:v>
                </c:pt>
                <c:pt idx="20">
                  <c:v>0.21831700000000001</c:v>
                </c:pt>
                <c:pt idx="21">
                  <c:v>0.20402899999999999</c:v>
                </c:pt>
                <c:pt idx="22">
                  <c:v>0.19627500000000001</c:v>
                </c:pt>
                <c:pt idx="23">
                  <c:v>0.200238</c:v>
                </c:pt>
                <c:pt idx="24">
                  <c:v>0.19744</c:v>
                </c:pt>
                <c:pt idx="25">
                  <c:v>0.206514</c:v>
                </c:pt>
                <c:pt idx="26">
                  <c:v>0.20755799999999999</c:v>
                </c:pt>
                <c:pt idx="27">
                  <c:v>0.204874</c:v>
                </c:pt>
                <c:pt idx="28">
                  <c:v>0.20424900000000001</c:v>
                </c:pt>
                <c:pt idx="29">
                  <c:v>0.24907899999999999</c:v>
                </c:pt>
                <c:pt idx="30">
                  <c:v>0.251328</c:v>
                </c:pt>
                <c:pt idx="31">
                  <c:v>0.30637799999999998</c:v>
                </c:pt>
                <c:pt idx="32">
                  <c:v>0.23946600000000001</c:v>
                </c:pt>
                <c:pt idx="33">
                  <c:v>0.21441099999999999</c:v>
                </c:pt>
                <c:pt idx="34">
                  <c:v>0.21346200000000001</c:v>
                </c:pt>
                <c:pt idx="35">
                  <c:v>0.20183300000000001</c:v>
                </c:pt>
                <c:pt idx="36">
                  <c:v>0.204208</c:v>
                </c:pt>
                <c:pt idx="37">
                  <c:v>0.20855199999999999</c:v>
                </c:pt>
                <c:pt idx="38">
                  <c:v>0.20607700000000001</c:v>
                </c:pt>
                <c:pt idx="39">
                  <c:v>0.20594799999999999</c:v>
                </c:pt>
                <c:pt idx="40">
                  <c:v>0.21734899999999999</c:v>
                </c:pt>
                <c:pt idx="41">
                  <c:v>0.20608699999999999</c:v>
                </c:pt>
                <c:pt idx="42">
                  <c:v>0.20851500000000001</c:v>
                </c:pt>
                <c:pt idx="43">
                  <c:v>0.208562</c:v>
                </c:pt>
                <c:pt idx="44">
                  <c:v>0.20926500000000001</c:v>
                </c:pt>
                <c:pt idx="45">
                  <c:v>0.21848600000000001</c:v>
                </c:pt>
                <c:pt idx="46">
                  <c:v>0.21959300000000001</c:v>
                </c:pt>
                <c:pt idx="47">
                  <c:v>0.216553</c:v>
                </c:pt>
                <c:pt idx="48">
                  <c:v>0.21518799999999999</c:v>
                </c:pt>
                <c:pt idx="49">
                  <c:v>0.212835</c:v>
                </c:pt>
                <c:pt idx="50">
                  <c:v>0.22106500000000001</c:v>
                </c:pt>
                <c:pt idx="51">
                  <c:v>0.22917299999999999</c:v>
                </c:pt>
                <c:pt idx="52">
                  <c:v>0.21865799999999999</c:v>
                </c:pt>
                <c:pt idx="53">
                  <c:v>0.217721</c:v>
                </c:pt>
                <c:pt idx="54">
                  <c:v>0.20363000000000001</c:v>
                </c:pt>
                <c:pt idx="55">
                  <c:v>0.204236</c:v>
                </c:pt>
                <c:pt idx="56">
                  <c:v>0.20478299999999999</c:v>
                </c:pt>
                <c:pt idx="57">
                  <c:v>0.207537</c:v>
                </c:pt>
                <c:pt idx="58">
                  <c:v>0.20794399999999999</c:v>
                </c:pt>
                <c:pt idx="59">
                  <c:v>0.20871600000000001</c:v>
                </c:pt>
                <c:pt idx="60">
                  <c:v>0.21252399999999999</c:v>
                </c:pt>
                <c:pt idx="61">
                  <c:v>0.20849899999999999</c:v>
                </c:pt>
                <c:pt idx="62">
                  <c:v>0.225635</c:v>
                </c:pt>
                <c:pt idx="63">
                  <c:v>0.21891099999999999</c:v>
                </c:pt>
                <c:pt idx="64">
                  <c:v>0.196632</c:v>
                </c:pt>
                <c:pt idx="65">
                  <c:v>0.196076</c:v>
                </c:pt>
                <c:pt idx="66">
                  <c:v>0.199459</c:v>
                </c:pt>
                <c:pt idx="67">
                  <c:v>0.30515300000000001</c:v>
                </c:pt>
                <c:pt idx="68">
                  <c:v>0.240399</c:v>
                </c:pt>
                <c:pt idx="69">
                  <c:v>0.20207600000000001</c:v>
                </c:pt>
                <c:pt idx="70">
                  <c:v>0.204733</c:v>
                </c:pt>
                <c:pt idx="71">
                  <c:v>0.19790199999999999</c:v>
                </c:pt>
                <c:pt idx="72">
                  <c:v>0.19778200000000001</c:v>
                </c:pt>
                <c:pt idx="73">
                  <c:v>0.20590900000000001</c:v>
                </c:pt>
                <c:pt idx="74">
                  <c:v>0.207929</c:v>
                </c:pt>
                <c:pt idx="75">
                  <c:v>0.200902</c:v>
                </c:pt>
                <c:pt idx="76">
                  <c:v>0.20613600000000001</c:v>
                </c:pt>
                <c:pt idx="77">
                  <c:v>0.21685199999999999</c:v>
                </c:pt>
                <c:pt idx="78">
                  <c:v>0.20941299999999999</c:v>
                </c:pt>
                <c:pt idx="79">
                  <c:v>0.20491300000000001</c:v>
                </c:pt>
                <c:pt idx="80">
                  <c:v>0.20611399999999999</c:v>
                </c:pt>
                <c:pt idx="81">
                  <c:v>0.20741599999999999</c:v>
                </c:pt>
                <c:pt idx="82">
                  <c:v>0.20725099999999999</c:v>
                </c:pt>
                <c:pt idx="83">
                  <c:v>0.20292299999999999</c:v>
                </c:pt>
                <c:pt idx="84">
                  <c:v>0.209038</c:v>
                </c:pt>
                <c:pt idx="85">
                  <c:v>0.212141</c:v>
                </c:pt>
                <c:pt idx="86">
                  <c:v>0.21121899999999999</c:v>
                </c:pt>
                <c:pt idx="87">
                  <c:v>0.208374</c:v>
                </c:pt>
                <c:pt idx="88">
                  <c:v>0.214584</c:v>
                </c:pt>
                <c:pt idx="89">
                  <c:v>0.211923</c:v>
                </c:pt>
                <c:pt idx="90">
                  <c:v>0.21615599999999999</c:v>
                </c:pt>
                <c:pt idx="91">
                  <c:v>0.212975</c:v>
                </c:pt>
                <c:pt idx="92">
                  <c:v>0.216448</c:v>
                </c:pt>
                <c:pt idx="93">
                  <c:v>0.21699299999999999</c:v>
                </c:pt>
                <c:pt idx="94">
                  <c:v>0.212834</c:v>
                </c:pt>
                <c:pt idx="95">
                  <c:v>0.20961299999999999</c:v>
                </c:pt>
                <c:pt idx="96">
                  <c:v>0.209984</c:v>
                </c:pt>
                <c:pt idx="97">
                  <c:v>0.20985200000000001</c:v>
                </c:pt>
                <c:pt idx="98">
                  <c:v>0.208923</c:v>
                </c:pt>
                <c:pt idx="99">
                  <c:v>0.203875</c:v>
                </c:pt>
                <c:pt idx="100">
                  <c:v>0.209232</c:v>
                </c:pt>
                <c:pt idx="101">
                  <c:v>0.207207</c:v>
                </c:pt>
                <c:pt idx="102">
                  <c:v>0.21335100000000001</c:v>
                </c:pt>
                <c:pt idx="103">
                  <c:v>0.21052499999999999</c:v>
                </c:pt>
                <c:pt idx="104">
                  <c:v>0.215949</c:v>
                </c:pt>
                <c:pt idx="105">
                  <c:v>0.21588399999999999</c:v>
                </c:pt>
                <c:pt idx="106">
                  <c:v>0.21437100000000001</c:v>
                </c:pt>
                <c:pt idx="107">
                  <c:v>0.21908</c:v>
                </c:pt>
                <c:pt idx="108">
                  <c:v>0.21589900000000001</c:v>
                </c:pt>
                <c:pt idx="109">
                  <c:v>0.22184100000000001</c:v>
                </c:pt>
                <c:pt idx="110">
                  <c:v>0.22473199999999999</c:v>
                </c:pt>
                <c:pt idx="111">
                  <c:v>0.221666</c:v>
                </c:pt>
                <c:pt idx="112">
                  <c:v>0.23219200000000001</c:v>
                </c:pt>
                <c:pt idx="113">
                  <c:v>0.20880399999999999</c:v>
                </c:pt>
                <c:pt idx="114">
                  <c:v>0.217811</c:v>
                </c:pt>
                <c:pt idx="115">
                  <c:v>0.21557200000000001</c:v>
                </c:pt>
                <c:pt idx="116">
                  <c:v>0.21493599999999999</c:v>
                </c:pt>
                <c:pt idx="117">
                  <c:v>0.21448700000000001</c:v>
                </c:pt>
                <c:pt idx="118">
                  <c:v>0.21834799999999999</c:v>
                </c:pt>
                <c:pt idx="119">
                  <c:v>0.219083</c:v>
                </c:pt>
                <c:pt idx="120">
                  <c:v>0.218917</c:v>
                </c:pt>
                <c:pt idx="121">
                  <c:v>0.22089900000000001</c:v>
                </c:pt>
                <c:pt idx="122">
                  <c:v>0.21721699999999999</c:v>
                </c:pt>
                <c:pt idx="123">
                  <c:v>0.22245400000000001</c:v>
                </c:pt>
                <c:pt idx="124">
                  <c:v>0.22745799999999999</c:v>
                </c:pt>
                <c:pt idx="125">
                  <c:v>0.22253500000000001</c:v>
                </c:pt>
                <c:pt idx="126">
                  <c:v>0.22165399999999999</c:v>
                </c:pt>
                <c:pt idx="127">
                  <c:v>0.22797500000000001</c:v>
                </c:pt>
                <c:pt idx="128">
                  <c:v>0.22640399999999999</c:v>
                </c:pt>
                <c:pt idx="129">
                  <c:v>0.219668</c:v>
                </c:pt>
                <c:pt idx="130">
                  <c:v>0.22900999999999999</c:v>
                </c:pt>
                <c:pt idx="131">
                  <c:v>0.22706499999999999</c:v>
                </c:pt>
                <c:pt idx="132">
                  <c:v>0.227219</c:v>
                </c:pt>
                <c:pt idx="133">
                  <c:v>0.230161</c:v>
                </c:pt>
                <c:pt idx="134">
                  <c:v>0.226525</c:v>
                </c:pt>
                <c:pt idx="135">
                  <c:v>0.22900499999999999</c:v>
                </c:pt>
                <c:pt idx="136">
                  <c:v>0.22758999999999999</c:v>
                </c:pt>
                <c:pt idx="137">
                  <c:v>0.22880400000000001</c:v>
                </c:pt>
                <c:pt idx="138">
                  <c:v>0.23125599999999999</c:v>
                </c:pt>
                <c:pt idx="139">
                  <c:v>0.23147799999999999</c:v>
                </c:pt>
                <c:pt idx="140">
                  <c:v>0.23722799999999999</c:v>
                </c:pt>
                <c:pt idx="141">
                  <c:v>0.23195299999999999</c:v>
                </c:pt>
                <c:pt idx="142">
                  <c:v>0.23755299999999999</c:v>
                </c:pt>
                <c:pt idx="143">
                  <c:v>0.23427799999999999</c:v>
                </c:pt>
                <c:pt idx="144">
                  <c:v>0.24551999999999999</c:v>
                </c:pt>
                <c:pt idx="145">
                  <c:v>0.234824</c:v>
                </c:pt>
                <c:pt idx="146">
                  <c:v>0.23556299999999999</c:v>
                </c:pt>
                <c:pt idx="147">
                  <c:v>0.24068800000000001</c:v>
                </c:pt>
                <c:pt idx="148">
                  <c:v>0.24571000000000001</c:v>
                </c:pt>
                <c:pt idx="149">
                  <c:v>0.242894</c:v>
                </c:pt>
                <c:pt idx="150">
                  <c:v>0.23327000000000001</c:v>
                </c:pt>
                <c:pt idx="151">
                  <c:v>0.23174</c:v>
                </c:pt>
                <c:pt idx="152">
                  <c:v>0.227216</c:v>
                </c:pt>
                <c:pt idx="153">
                  <c:v>0.23744799999999999</c:v>
                </c:pt>
                <c:pt idx="154">
                  <c:v>0.237626</c:v>
                </c:pt>
                <c:pt idx="155">
                  <c:v>0.24007500000000001</c:v>
                </c:pt>
                <c:pt idx="156">
                  <c:v>0.23300599999999999</c:v>
                </c:pt>
                <c:pt idx="157">
                  <c:v>0.239616</c:v>
                </c:pt>
                <c:pt idx="158">
                  <c:v>0.23843200000000001</c:v>
                </c:pt>
                <c:pt idx="159">
                  <c:v>0.24404999999999999</c:v>
                </c:pt>
                <c:pt idx="160">
                  <c:v>0.24185599999999999</c:v>
                </c:pt>
                <c:pt idx="161">
                  <c:v>0.23838500000000001</c:v>
                </c:pt>
                <c:pt idx="162">
                  <c:v>0.24612899999999999</c:v>
                </c:pt>
                <c:pt idx="163">
                  <c:v>0.24163399999999999</c:v>
                </c:pt>
                <c:pt idx="164">
                  <c:v>0.24767500000000001</c:v>
                </c:pt>
                <c:pt idx="165">
                  <c:v>0.27754000000000001</c:v>
                </c:pt>
                <c:pt idx="166">
                  <c:v>0.25121199999999999</c:v>
                </c:pt>
                <c:pt idx="167">
                  <c:v>0.255137</c:v>
                </c:pt>
                <c:pt idx="168">
                  <c:v>0.25779099999999999</c:v>
                </c:pt>
                <c:pt idx="169">
                  <c:v>0.26408700000000002</c:v>
                </c:pt>
                <c:pt idx="170">
                  <c:v>0.28101700000000002</c:v>
                </c:pt>
                <c:pt idx="171">
                  <c:v>0.244232</c:v>
                </c:pt>
                <c:pt idx="172">
                  <c:v>0.25149700000000003</c:v>
                </c:pt>
                <c:pt idx="173">
                  <c:v>0.24856700000000001</c:v>
                </c:pt>
                <c:pt idx="174">
                  <c:v>0.246781</c:v>
                </c:pt>
                <c:pt idx="175">
                  <c:v>0.248866</c:v>
                </c:pt>
                <c:pt idx="176">
                  <c:v>0.243978</c:v>
                </c:pt>
                <c:pt idx="177">
                  <c:v>0.24460799999999999</c:v>
                </c:pt>
                <c:pt idx="178">
                  <c:v>0.24778800000000001</c:v>
                </c:pt>
                <c:pt idx="179">
                  <c:v>0.24524000000000001</c:v>
                </c:pt>
                <c:pt idx="180">
                  <c:v>0.25758999999999999</c:v>
                </c:pt>
                <c:pt idx="181">
                  <c:v>0.28843099999999999</c:v>
                </c:pt>
                <c:pt idx="182">
                  <c:v>0.25239899999999998</c:v>
                </c:pt>
                <c:pt idx="183">
                  <c:v>0.25707799999999997</c:v>
                </c:pt>
                <c:pt idx="184">
                  <c:v>0.25749499999999997</c:v>
                </c:pt>
                <c:pt idx="185">
                  <c:v>0.26642700000000002</c:v>
                </c:pt>
                <c:pt idx="186">
                  <c:v>0.26661299999999999</c:v>
                </c:pt>
                <c:pt idx="187">
                  <c:v>0.25043100000000001</c:v>
                </c:pt>
                <c:pt idx="188">
                  <c:v>0.250643</c:v>
                </c:pt>
                <c:pt idx="189">
                  <c:v>0.26105600000000001</c:v>
                </c:pt>
                <c:pt idx="190">
                  <c:v>0.25410199999999999</c:v>
                </c:pt>
                <c:pt idx="191">
                  <c:v>0.25686900000000001</c:v>
                </c:pt>
                <c:pt idx="192">
                  <c:v>0.258216</c:v>
                </c:pt>
                <c:pt idx="193">
                  <c:v>0.25609500000000002</c:v>
                </c:pt>
                <c:pt idx="194">
                  <c:v>0.26371</c:v>
                </c:pt>
                <c:pt idx="195">
                  <c:v>0.26180300000000001</c:v>
                </c:pt>
                <c:pt idx="196">
                  <c:v>0.26099299999999998</c:v>
                </c:pt>
                <c:pt idx="197">
                  <c:v>0.26669500000000002</c:v>
                </c:pt>
                <c:pt idx="198">
                  <c:v>0.270233</c:v>
                </c:pt>
                <c:pt idx="199">
                  <c:v>0.266486</c:v>
                </c:pt>
                <c:pt idx="200">
                  <c:v>0.263741</c:v>
                </c:pt>
                <c:pt idx="201">
                  <c:v>0.27121299999999998</c:v>
                </c:pt>
                <c:pt idx="202">
                  <c:v>0.27088600000000002</c:v>
                </c:pt>
                <c:pt idx="203">
                  <c:v>0.27809499999999998</c:v>
                </c:pt>
                <c:pt idx="204">
                  <c:v>0.27421299999999998</c:v>
                </c:pt>
                <c:pt idx="205">
                  <c:v>0.28025</c:v>
                </c:pt>
                <c:pt idx="206">
                  <c:v>0.27784900000000001</c:v>
                </c:pt>
                <c:pt idx="207">
                  <c:v>0.282086</c:v>
                </c:pt>
                <c:pt idx="208">
                  <c:v>0.28032499999999999</c:v>
                </c:pt>
                <c:pt idx="209">
                  <c:v>0.272615</c:v>
                </c:pt>
                <c:pt idx="210">
                  <c:v>0.27191300000000002</c:v>
                </c:pt>
                <c:pt idx="211">
                  <c:v>0.27252900000000002</c:v>
                </c:pt>
                <c:pt idx="212">
                  <c:v>0.27393400000000001</c:v>
                </c:pt>
                <c:pt idx="213">
                  <c:v>0.27862999999999999</c:v>
                </c:pt>
                <c:pt idx="214">
                  <c:v>0.27676200000000001</c:v>
                </c:pt>
                <c:pt idx="215">
                  <c:v>0.27529700000000001</c:v>
                </c:pt>
                <c:pt idx="216">
                  <c:v>0.28365200000000002</c:v>
                </c:pt>
                <c:pt idx="217">
                  <c:v>0.28214400000000001</c:v>
                </c:pt>
                <c:pt idx="218">
                  <c:v>0.28470400000000001</c:v>
                </c:pt>
                <c:pt idx="219">
                  <c:v>0.28770200000000001</c:v>
                </c:pt>
                <c:pt idx="220">
                  <c:v>0.28278199999999998</c:v>
                </c:pt>
                <c:pt idx="221">
                  <c:v>0.28734599999999999</c:v>
                </c:pt>
                <c:pt idx="222">
                  <c:v>0.29094900000000001</c:v>
                </c:pt>
                <c:pt idx="223">
                  <c:v>0.29245599999999999</c:v>
                </c:pt>
                <c:pt idx="224">
                  <c:v>0.29241600000000001</c:v>
                </c:pt>
                <c:pt idx="225">
                  <c:v>0.29324099999999997</c:v>
                </c:pt>
                <c:pt idx="226">
                  <c:v>0.29698400000000003</c:v>
                </c:pt>
                <c:pt idx="227">
                  <c:v>0.29708200000000001</c:v>
                </c:pt>
                <c:pt idx="228">
                  <c:v>0.296236</c:v>
                </c:pt>
                <c:pt idx="229">
                  <c:v>0.29381299999999999</c:v>
                </c:pt>
                <c:pt idx="230">
                  <c:v>0.30512099999999998</c:v>
                </c:pt>
                <c:pt idx="231">
                  <c:v>0.31088700000000002</c:v>
                </c:pt>
                <c:pt idx="232">
                  <c:v>0.346244</c:v>
                </c:pt>
                <c:pt idx="233">
                  <c:v>0.33106600000000003</c:v>
                </c:pt>
                <c:pt idx="234">
                  <c:v>0.30432700000000001</c:v>
                </c:pt>
                <c:pt idx="235">
                  <c:v>0.30968800000000002</c:v>
                </c:pt>
                <c:pt idx="236">
                  <c:v>0.30641600000000002</c:v>
                </c:pt>
                <c:pt idx="237">
                  <c:v>0.318631</c:v>
                </c:pt>
                <c:pt idx="238">
                  <c:v>0.325741</c:v>
                </c:pt>
                <c:pt idx="239">
                  <c:v>0.37644899999999998</c:v>
                </c:pt>
                <c:pt idx="240">
                  <c:v>0.343634</c:v>
                </c:pt>
                <c:pt idx="241">
                  <c:v>0.36996499999999999</c:v>
                </c:pt>
                <c:pt idx="242">
                  <c:v>0.35582000000000003</c:v>
                </c:pt>
                <c:pt idx="243">
                  <c:v>0.37182599999999999</c:v>
                </c:pt>
                <c:pt idx="244">
                  <c:v>0.36503000000000002</c:v>
                </c:pt>
                <c:pt idx="245">
                  <c:v>0.32252199999999998</c:v>
                </c:pt>
                <c:pt idx="246">
                  <c:v>0.329154</c:v>
                </c:pt>
                <c:pt idx="247">
                  <c:v>0.335067</c:v>
                </c:pt>
                <c:pt idx="248">
                  <c:v>0.34329599999999999</c:v>
                </c:pt>
                <c:pt idx="249">
                  <c:v>0.33330700000000002</c:v>
                </c:pt>
                <c:pt idx="250">
                  <c:v>0.32708999999999999</c:v>
                </c:pt>
                <c:pt idx="251">
                  <c:v>0.34261200000000003</c:v>
                </c:pt>
                <c:pt idx="252">
                  <c:v>0.34823900000000002</c:v>
                </c:pt>
                <c:pt idx="253">
                  <c:v>0.382185</c:v>
                </c:pt>
                <c:pt idx="254">
                  <c:v>0.33617999999999998</c:v>
                </c:pt>
                <c:pt idx="255">
                  <c:v>0.32568900000000001</c:v>
                </c:pt>
                <c:pt idx="256">
                  <c:v>0.32670300000000002</c:v>
                </c:pt>
                <c:pt idx="257">
                  <c:v>0.33354600000000001</c:v>
                </c:pt>
                <c:pt idx="258">
                  <c:v>0.33226</c:v>
                </c:pt>
                <c:pt idx="259">
                  <c:v>0.34263500000000002</c:v>
                </c:pt>
                <c:pt idx="260">
                  <c:v>0.33604299999999998</c:v>
                </c:pt>
                <c:pt idx="261">
                  <c:v>0.342005</c:v>
                </c:pt>
                <c:pt idx="262">
                  <c:v>0.43336799999999998</c:v>
                </c:pt>
                <c:pt idx="263">
                  <c:v>0.35627500000000001</c:v>
                </c:pt>
                <c:pt idx="264">
                  <c:v>0.37378299999999998</c:v>
                </c:pt>
                <c:pt idx="265">
                  <c:v>0.36147699999999999</c:v>
                </c:pt>
                <c:pt idx="266">
                  <c:v>0.35441699999999998</c:v>
                </c:pt>
                <c:pt idx="267">
                  <c:v>0.36252400000000001</c:v>
                </c:pt>
                <c:pt idx="268">
                  <c:v>0.36390800000000001</c:v>
                </c:pt>
                <c:pt idx="269">
                  <c:v>0.35509499999999999</c:v>
                </c:pt>
                <c:pt idx="270">
                  <c:v>0.35544599999999998</c:v>
                </c:pt>
                <c:pt idx="271">
                  <c:v>0.36363600000000001</c:v>
                </c:pt>
                <c:pt idx="272">
                  <c:v>0.36757299999999998</c:v>
                </c:pt>
                <c:pt idx="273">
                  <c:v>0.36274400000000001</c:v>
                </c:pt>
                <c:pt idx="274">
                  <c:v>0.37255700000000003</c:v>
                </c:pt>
                <c:pt idx="275">
                  <c:v>0.37906000000000001</c:v>
                </c:pt>
                <c:pt idx="276">
                  <c:v>0.38031300000000001</c:v>
                </c:pt>
                <c:pt idx="277">
                  <c:v>0.38821699999999998</c:v>
                </c:pt>
                <c:pt idx="278">
                  <c:v>0.394876</c:v>
                </c:pt>
                <c:pt idx="279">
                  <c:v>0.39405499999999999</c:v>
                </c:pt>
                <c:pt idx="280">
                  <c:v>0.402785</c:v>
                </c:pt>
                <c:pt idx="281">
                  <c:v>0.40660200000000002</c:v>
                </c:pt>
                <c:pt idx="282">
                  <c:v>0.418796</c:v>
                </c:pt>
                <c:pt idx="283">
                  <c:v>0.41239399999999998</c:v>
                </c:pt>
                <c:pt idx="284">
                  <c:v>0.41359400000000002</c:v>
                </c:pt>
                <c:pt idx="285">
                  <c:v>0.41819899999999999</c:v>
                </c:pt>
                <c:pt idx="286">
                  <c:v>0.42650100000000002</c:v>
                </c:pt>
                <c:pt idx="287">
                  <c:v>0.43918499999999999</c:v>
                </c:pt>
                <c:pt idx="288">
                  <c:v>0.45557199999999998</c:v>
                </c:pt>
                <c:pt idx="289">
                  <c:v>0.442749</c:v>
                </c:pt>
                <c:pt idx="290">
                  <c:v>0.442581</c:v>
                </c:pt>
                <c:pt idx="291">
                  <c:v>0.45652799999999999</c:v>
                </c:pt>
                <c:pt idx="292">
                  <c:v>0.46206000000000003</c:v>
                </c:pt>
                <c:pt idx="293">
                  <c:v>0.46552700000000002</c:v>
                </c:pt>
                <c:pt idx="294">
                  <c:v>0.494031</c:v>
                </c:pt>
                <c:pt idx="295">
                  <c:v>0.57159000000000004</c:v>
                </c:pt>
                <c:pt idx="296">
                  <c:v>0.46531099999999997</c:v>
                </c:pt>
                <c:pt idx="297">
                  <c:v>0.45837299999999997</c:v>
                </c:pt>
                <c:pt idx="298">
                  <c:v>0.45162400000000003</c:v>
                </c:pt>
                <c:pt idx="299">
                  <c:v>0.46437899999999999</c:v>
                </c:pt>
                <c:pt idx="300">
                  <c:v>0.47779199999999999</c:v>
                </c:pt>
                <c:pt idx="301">
                  <c:v>0.48190699999999997</c:v>
                </c:pt>
                <c:pt idx="302">
                  <c:v>0.52660600000000002</c:v>
                </c:pt>
                <c:pt idx="303">
                  <c:v>0.48500300000000002</c:v>
                </c:pt>
                <c:pt idx="304">
                  <c:v>0.50074600000000002</c:v>
                </c:pt>
                <c:pt idx="305">
                  <c:v>0.49790299999999998</c:v>
                </c:pt>
                <c:pt idx="306">
                  <c:v>0.50321499999999997</c:v>
                </c:pt>
                <c:pt idx="307">
                  <c:v>0.52685300000000002</c:v>
                </c:pt>
                <c:pt idx="308">
                  <c:v>0.54383999999999999</c:v>
                </c:pt>
                <c:pt idx="309">
                  <c:v>0.522227</c:v>
                </c:pt>
                <c:pt idx="310">
                  <c:v>0.53187499999999999</c:v>
                </c:pt>
                <c:pt idx="311">
                  <c:v>0.55403800000000003</c:v>
                </c:pt>
                <c:pt idx="312">
                  <c:v>0.57282699999999998</c:v>
                </c:pt>
                <c:pt idx="313">
                  <c:v>0.57184299999999999</c:v>
                </c:pt>
                <c:pt idx="314">
                  <c:v>0.59145099999999995</c:v>
                </c:pt>
                <c:pt idx="315">
                  <c:v>0.61635399999999996</c:v>
                </c:pt>
                <c:pt idx="316">
                  <c:v>0.63980899999999996</c:v>
                </c:pt>
                <c:pt idx="317">
                  <c:v>0.652783</c:v>
                </c:pt>
                <c:pt idx="318">
                  <c:v>0.68968099999999999</c:v>
                </c:pt>
                <c:pt idx="319">
                  <c:v>0.697855</c:v>
                </c:pt>
                <c:pt idx="320">
                  <c:v>0.72244299999999995</c:v>
                </c:pt>
                <c:pt idx="321">
                  <c:v>0.74911700000000003</c:v>
                </c:pt>
                <c:pt idx="322">
                  <c:v>0.807199</c:v>
                </c:pt>
                <c:pt idx="323">
                  <c:v>0.85412299999999997</c:v>
                </c:pt>
                <c:pt idx="324">
                  <c:v>0.91529300000000002</c:v>
                </c:pt>
                <c:pt idx="325">
                  <c:v>0.97890699999999997</c:v>
                </c:pt>
                <c:pt idx="326">
                  <c:v>1.0142599999999999</c:v>
                </c:pt>
                <c:pt idx="327">
                  <c:v>0.98309500000000005</c:v>
                </c:pt>
                <c:pt idx="328">
                  <c:v>0.92250299999999996</c:v>
                </c:pt>
                <c:pt idx="329">
                  <c:v>0.91337000000000002</c:v>
                </c:pt>
                <c:pt idx="330">
                  <c:v>0.91259000000000001</c:v>
                </c:pt>
                <c:pt idx="331">
                  <c:v>0.83417300000000005</c:v>
                </c:pt>
                <c:pt idx="332">
                  <c:v>0.74012599999999995</c:v>
                </c:pt>
                <c:pt idx="333">
                  <c:v>0.55755399999999999</c:v>
                </c:pt>
                <c:pt idx="334">
                  <c:v>0.40756900000000001</c:v>
                </c:pt>
                <c:pt idx="335">
                  <c:v>0.28869899999999998</c:v>
                </c:pt>
                <c:pt idx="336">
                  <c:v>0.27257900000000002</c:v>
                </c:pt>
                <c:pt idx="337">
                  <c:v>0.17806900000000001</c:v>
                </c:pt>
                <c:pt idx="338">
                  <c:v>0.13070300000000001</c:v>
                </c:pt>
                <c:pt idx="339">
                  <c:v>0.108071</c:v>
                </c:pt>
                <c:pt idx="340">
                  <c:v>8.2977400000000007E-2</c:v>
                </c:pt>
                <c:pt idx="341">
                  <c:v>3.8440599999999998E-2</c:v>
                </c:pt>
                <c:pt idx="342">
                  <c:v>1.07648E-2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27-4471-A673-85FD5929E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2289328"/>
        <c:axId val="-1042286608"/>
      </c:lineChart>
      <c:catAx>
        <c:axId val="-1042289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86608"/>
        <c:crosses val="autoZero"/>
        <c:auto val="1"/>
        <c:lblAlgn val="ctr"/>
        <c:lblOffset val="100"/>
        <c:noMultiLvlLbl val="0"/>
      </c:catAx>
      <c:valAx>
        <c:axId val="-104228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228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10000'!$W$2:$W$401</c:f>
              <c:numCache>
                <c:formatCode>General</c:formatCode>
                <c:ptCount val="400"/>
                <c:pt idx="0">
                  <c:v>0.54535500000000003</c:v>
                </c:pt>
                <c:pt idx="1">
                  <c:v>0.40746199999999999</c:v>
                </c:pt>
                <c:pt idx="2">
                  <c:v>0.37999100000000002</c:v>
                </c:pt>
                <c:pt idx="3">
                  <c:v>0.39408399999999999</c:v>
                </c:pt>
                <c:pt idx="4">
                  <c:v>0.34810999999999998</c:v>
                </c:pt>
                <c:pt idx="5">
                  <c:v>0.33498899999999998</c:v>
                </c:pt>
                <c:pt idx="6">
                  <c:v>0.33625699999999997</c:v>
                </c:pt>
                <c:pt idx="7">
                  <c:v>0.335287</c:v>
                </c:pt>
                <c:pt idx="8">
                  <c:v>0.34861799999999998</c:v>
                </c:pt>
                <c:pt idx="9">
                  <c:v>0.34000900000000001</c:v>
                </c:pt>
                <c:pt idx="10">
                  <c:v>0.34339599999999998</c:v>
                </c:pt>
                <c:pt idx="11">
                  <c:v>0.34750700000000001</c:v>
                </c:pt>
                <c:pt idx="12">
                  <c:v>0.34339900000000001</c:v>
                </c:pt>
                <c:pt idx="13">
                  <c:v>0.35128399999999999</c:v>
                </c:pt>
                <c:pt idx="14">
                  <c:v>0.34834500000000002</c:v>
                </c:pt>
                <c:pt idx="15">
                  <c:v>0.35585</c:v>
                </c:pt>
                <c:pt idx="16">
                  <c:v>0.36745499999999998</c:v>
                </c:pt>
                <c:pt idx="17">
                  <c:v>0.36585400000000001</c:v>
                </c:pt>
                <c:pt idx="18">
                  <c:v>0.38665300000000002</c:v>
                </c:pt>
                <c:pt idx="19">
                  <c:v>0.40673399999999998</c:v>
                </c:pt>
                <c:pt idx="20">
                  <c:v>0.35527599999999998</c:v>
                </c:pt>
                <c:pt idx="21">
                  <c:v>0.35410799999999998</c:v>
                </c:pt>
                <c:pt idx="22">
                  <c:v>0.34302300000000002</c:v>
                </c:pt>
                <c:pt idx="23">
                  <c:v>0.35041299999999997</c:v>
                </c:pt>
                <c:pt idx="24">
                  <c:v>0.34878199999999998</c:v>
                </c:pt>
                <c:pt idx="25">
                  <c:v>0.36293999999999998</c:v>
                </c:pt>
                <c:pt idx="26">
                  <c:v>0.36712</c:v>
                </c:pt>
                <c:pt idx="27">
                  <c:v>0.356655</c:v>
                </c:pt>
                <c:pt idx="28">
                  <c:v>0.36387799999999998</c:v>
                </c:pt>
                <c:pt idx="29">
                  <c:v>0.49934000000000001</c:v>
                </c:pt>
                <c:pt idx="30">
                  <c:v>0.50849</c:v>
                </c:pt>
                <c:pt idx="31">
                  <c:v>0.73080299999999998</c:v>
                </c:pt>
                <c:pt idx="32">
                  <c:v>0.38899899999999998</c:v>
                </c:pt>
                <c:pt idx="33">
                  <c:v>0.42107099999999997</c:v>
                </c:pt>
                <c:pt idx="34">
                  <c:v>0.35250799999999999</c:v>
                </c:pt>
                <c:pt idx="35">
                  <c:v>0.35681400000000002</c:v>
                </c:pt>
                <c:pt idx="36">
                  <c:v>0.36185800000000001</c:v>
                </c:pt>
                <c:pt idx="37">
                  <c:v>0.36946600000000002</c:v>
                </c:pt>
                <c:pt idx="38">
                  <c:v>0.36815799999999999</c:v>
                </c:pt>
                <c:pt idx="39">
                  <c:v>0.36943399999999998</c:v>
                </c:pt>
                <c:pt idx="40">
                  <c:v>0.38852399999999998</c:v>
                </c:pt>
                <c:pt idx="41">
                  <c:v>0.37563000000000002</c:v>
                </c:pt>
                <c:pt idx="42">
                  <c:v>0.38041000000000003</c:v>
                </c:pt>
                <c:pt idx="43">
                  <c:v>0.38520799999999999</c:v>
                </c:pt>
                <c:pt idx="44">
                  <c:v>0.39275700000000002</c:v>
                </c:pt>
                <c:pt idx="45">
                  <c:v>0.417298</c:v>
                </c:pt>
                <c:pt idx="46">
                  <c:v>0.43986199999999998</c:v>
                </c:pt>
                <c:pt idx="47">
                  <c:v>0.39445799999999998</c:v>
                </c:pt>
                <c:pt idx="48">
                  <c:v>0.39738099999999998</c:v>
                </c:pt>
                <c:pt idx="49">
                  <c:v>0.40302500000000002</c:v>
                </c:pt>
                <c:pt idx="50">
                  <c:v>0.42824600000000002</c:v>
                </c:pt>
                <c:pt idx="51">
                  <c:v>0.39280999999999999</c:v>
                </c:pt>
                <c:pt idx="52">
                  <c:v>0.40775099999999997</c:v>
                </c:pt>
                <c:pt idx="53">
                  <c:v>0.36305700000000002</c:v>
                </c:pt>
                <c:pt idx="54">
                  <c:v>0.36126799999999998</c:v>
                </c:pt>
                <c:pt idx="55">
                  <c:v>0.36431000000000002</c:v>
                </c:pt>
                <c:pt idx="56">
                  <c:v>0.36833399999999999</c:v>
                </c:pt>
                <c:pt idx="57">
                  <c:v>0.37502799999999997</c:v>
                </c:pt>
                <c:pt idx="58">
                  <c:v>0.37852599999999997</c:v>
                </c:pt>
                <c:pt idx="59">
                  <c:v>0.38632300000000003</c:v>
                </c:pt>
                <c:pt idx="60">
                  <c:v>0.40227800000000002</c:v>
                </c:pt>
                <c:pt idx="61">
                  <c:v>0.41578900000000002</c:v>
                </c:pt>
                <c:pt idx="62">
                  <c:v>0.410833</c:v>
                </c:pt>
                <c:pt idx="63">
                  <c:v>0.34417399999999998</c:v>
                </c:pt>
                <c:pt idx="64">
                  <c:v>0.34027400000000002</c:v>
                </c:pt>
                <c:pt idx="65">
                  <c:v>0.33988200000000002</c:v>
                </c:pt>
                <c:pt idx="66">
                  <c:v>0.34520299999999998</c:v>
                </c:pt>
                <c:pt idx="67">
                  <c:v>0.67498199999999997</c:v>
                </c:pt>
                <c:pt idx="68">
                  <c:v>0.43046800000000002</c:v>
                </c:pt>
                <c:pt idx="69">
                  <c:v>0.35084700000000002</c:v>
                </c:pt>
                <c:pt idx="70">
                  <c:v>0.35536899999999999</c:v>
                </c:pt>
                <c:pt idx="71">
                  <c:v>0.34544599999999998</c:v>
                </c:pt>
                <c:pt idx="72">
                  <c:v>0.34545300000000001</c:v>
                </c:pt>
                <c:pt idx="73">
                  <c:v>0.35927199999999998</c:v>
                </c:pt>
                <c:pt idx="74">
                  <c:v>0.36199100000000001</c:v>
                </c:pt>
                <c:pt idx="75">
                  <c:v>0.35197000000000001</c:v>
                </c:pt>
                <c:pt idx="76">
                  <c:v>0.360877</c:v>
                </c:pt>
                <c:pt idx="77">
                  <c:v>0.35867100000000002</c:v>
                </c:pt>
                <c:pt idx="78">
                  <c:v>0.36717100000000003</c:v>
                </c:pt>
                <c:pt idx="79">
                  <c:v>0.36050900000000002</c:v>
                </c:pt>
                <c:pt idx="80">
                  <c:v>0.36341000000000001</c:v>
                </c:pt>
                <c:pt idx="81">
                  <c:v>0.36651099999999998</c:v>
                </c:pt>
                <c:pt idx="82">
                  <c:v>0.36671799999999999</c:v>
                </c:pt>
                <c:pt idx="83">
                  <c:v>0.36002600000000001</c:v>
                </c:pt>
                <c:pt idx="84">
                  <c:v>0.370643</c:v>
                </c:pt>
                <c:pt idx="85">
                  <c:v>0.37658999999999998</c:v>
                </c:pt>
                <c:pt idx="86">
                  <c:v>0.376388</c:v>
                </c:pt>
                <c:pt idx="87">
                  <c:v>0.37331900000000001</c:v>
                </c:pt>
                <c:pt idx="88">
                  <c:v>0.38659199999999999</c:v>
                </c:pt>
                <c:pt idx="89">
                  <c:v>0.38429999999999997</c:v>
                </c:pt>
                <c:pt idx="90">
                  <c:v>0.39612000000000003</c:v>
                </c:pt>
                <c:pt idx="91">
                  <c:v>0.40287000000000001</c:v>
                </c:pt>
                <c:pt idx="92">
                  <c:v>0.35862899999999998</c:v>
                </c:pt>
                <c:pt idx="93">
                  <c:v>0.36843799999999999</c:v>
                </c:pt>
                <c:pt idx="94">
                  <c:v>0.37393399999999999</c:v>
                </c:pt>
                <c:pt idx="95">
                  <c:v>0.36974800000000002</c:v>
                </c:pt>
                <c:pt idx="96">
                  <c:v>0.37159999999999999</c:v>
                </c:pt>
                <c:pt idx="97">
                  <c:v>0.37179899999999999</c:v>
                </c:pt>
                <c:pt idx="98">
                  <c:v>0.37094300000000002</c:v>
                </c:pt>
                <c:pt idx="99">
                  <c:v>0.363311</c:v>
                </c:pt>
                <c:pt idx="100">
                  <c:v>0.37212499999999998</c:v>
                </c:pt>
                <c:pt idx="101">
                  <c:v>0.37067800000000001</c:v>
                </c:pt>
                <c:pt idx="102">
                  <c:v>0.38165100000000002</c:v>
                </c:pt>
                <c:pt idx="103">
                  <c:v>0.37767699999999998</c:v>
                </c:pt>
                <c:pt idx="104">
                  <c:v>0.386847</c:v>
                </c:pt>
                <c:pt idx="105">
                  <c:v>0.38857000000000003</c:v>
                </c:pt>
                <c:pt idx="106">
                  <c:v>0.387208</c:v>
                </c:pt>
                <c:pt idx="107">
                  <c:v>0.395505</c:v>
                </c:pt>
                <c:pt idx="108">
                  <c:v>0.393816</c:v>
                </c:pt>
                <c:pt idx="109">
                  <c:v>0.40654400000000002</c:v>
                </c:pt>
                <c:pt idx="110">
                  <c:v>0.41814499999999999</c:v>
                </c:pt>
                <c:pt idx="111">
                  <c:v>0.425126</c:v>
                </c:pt>
                <c:pt idx="112">
                  <c:v>0.38314700000000002</c:v>
                </c:pt>
                <c:pt idx="113">
                  <c:v>0.37354900000000002</c:v>
                </c:pt>
                <c:pt idx="114">
                  <c:v>0.38806600000000002</c:v>
                </c:pt>
                <c:pt idx="115">
                  <c:v>0.385212</c:v>
                </c:pt>
                <c:pt idx="116">
                  <c:v>0.38387100000000002</c:v>
                </c:pt>
                <c:pt idx="117">
                  <c:v>0.38434000000000001</c:v>
                </c:pt>
                <c:pt idx="118">
                  <c:v>0.39071800000000001</c:v>
                </c:pt>
                <c:pt idx="119">
                  <c:v>0.39269900000000002</c:v>
                </c:pt>
                <c:pt idx="120">
                  <c:v>0.39225900000000002</c:v>
                </c:pt>
                <c:pt idx="121">
                  <c:v>0.39647100000000002</c:v>
                </c:pt>
                <c:pt idx="122">
                  <c:v>0.39165499999999998</c:v>
                </c:pt>
                <c:pt idx="123">
                  <c:v>0.40029599999999999</c:v>
                </c:pt>
                <c:pt idx="124">
                  <c:v>0.40926200000000001</c:v>
                </c:pt>
                <c:pt idx="125">
                  <c:v>0.40170400000000001</c:v>
                </c:pt>
                <c:pt idx="126">
                  <c:v>0.40057999999999999</c:v>
                </c:pt>
                <c:pt idx="127">
                  <c:v>0.41132000000000002</c:v>
                </c:pt>
                <c:pt idx="128">
                  <c:v>0.409331</c:v>
                </c:pt>
                <c:pt idx="129">
                  <c:v>0.40002900000000002</c:v>
                </c:pt>
                <c:pt idx="130">
                  <c:v>0.41494399999999998</c:v>
                </c:pt>
                <c:pt idx="131">
                  <c:v>0.41333700000000001</c:v>
                </c:pt>
                <c:pt idx="132">
                  <c:v>0.41425699999999999</c:v>
                </c:pt>
                <c:pt idx="133">
                  <c:v>0.42013899999999998</c:v>
                </c:pt>
                <c:pt idx="134">
                  <c:v>0.414771</c:v>
                </c:pt>
                <c:pt idx="135">
                  <c:v>0.42047699999999999</c:v>
                </c:pt>
                <c:pt idx="136">
                  <c:v>0.41998999999999997</c:v>
                </c:pt>
                <c:pt idx="137">
                  <c:v>0.42264600000000002</c:v>
                </c:pt>
                <c:pt idx="138">
                  <c:v>0.42799300000000001</c:v>
                </c:pt>
                <c:pt idx="139">
                  <c:v>0.431836</c:v>
                </c:pt>
                <c:pt idx="140">
                  <c:v>0.44391000000000003</c:v>
                </c:pt>
                <c:pt idx="141">
                  <c:v>0.438467</c:v>
                </c:pt>
                <c:pt idx="142">
                  <c:v>0.453403</c:v>
                </c:pt>
                <c:pt idx="143">
                  <c:v>0.46128599999999997</c:v>
                </c:pt>
                <c:pt idx="144">
                  <c:v>0.42840200000000001</c:v>
                </c:pt>
                <c:pt idx="145">
                  <c:v>0.43767200000000001</c:v>
                </c:pt>
                <c:pt idx="146">
                  <c:v>0.442056</c:v>
                </c:pt>
                <c:pt idx="147">
                  <c:v>0.45903500000000003</c:v>
                </c:pt>
                <c:pt idx="148">
                  <c:v>0.48908400000000002</c:v>
                </c:pt>
                <c:pt idx="149">
                  <c:v>0.41955300000000001</c:v>
                </c:pt>
                <c:pt idx="150">
                  <c:v>0.42490299999999998</c:v>
                </c:pt>
                <c:pt idx="151">
                  <c:v>0.423765</c:v>
                </c:pt>
                <c:pt idx="152">
                  <c:v>0.41762100000000002</c:v>
                </c:pt>
                <c:pt idx="153">
                  <c:v>0.434616</c:v>
                </c:pt>
                <c:pt idx="154">
                  <c:v>0.43550699999999998</c:v>
                </c:pt>
                <c:pt idx="155">
                  <c:v>0.43959399999999998</c:v>
                </c:pt>
                <c:pt idx="156">
                  <c:v>0.429618</c:v>
                </c:pt>
                <c:pt idx="157">
                  <c:v>0.44065700000000002</c:v>
                </c:pt>
                <c:pt idx="158">
                  <c:v>0.43901499999999999</c:v>
                </c:pt>
                <c:pt idx="159">
                  <c:v>0.44226500000000002</c:v>
                </c:pt>
                <c:pt idx="160">
                  <c:v>0.44727899999999998</c:v>
                </c:pt>
                <c:pt idx="161">
                  <c:v>0.44307299999999999</c:v>
                </c:pt>
                <c:pt idx="162">
                  <c:v>0.456432</c:v>
                </c:pt>
                <c:pt idx="163">
                  <c:v>0.45087300000000002</c:v>
                </c:pt>
                <c:pt idx="164">
                  <c:v>0.46263799999999999</c:v>
                </c:pt>
                <c:pt idx="165">
                  <c:v>0.488259</c:v>
                </c:pt>
                <c:pt idx="166">
                  <c:v>0.484981</c:v>
                </c:pt>
                <c:pt idx="167">
                  <c:v>0.49843900000000002</c:v>
                </c:pt>
                <c:pt idx="168">
                  <c:v>0.51325200000000004</c:v>
                </c:pt>
                <c:pt idx="169">
                  <c:v>0.55505400000000005</c:v>
                </c:pt>
                <c:pt idx="170">
                  <c:v>0.45856000000000002</c:v>
                </c:pt>
                <c:pt idx="171">
                  <c:v>0.45415299999999997</c:v>
                </c:pt>
                <c:pt idx="172">
                  <c:v>0.46667599999999998</c:v>
                </c:pt>
                <c:pt idx="173">
                  <c:v>0.46359800000000001</c:v>
                </c:pt>
                <c:pt idx="174">
                  <c:v>0.460843</c:v>
                </c:pt>
                <c:pt idx="175">
                  <c:v>0.46462900000000001</c:v>
                </c:pt>
                <c:pt idx="176">
                  <c:v>0.45879999999999999</c:v>
                </c:pt>
                <c:pt idx="177">
                  <c:v>0.46073399999999998</c:v>
                </c:pt>
                <c:pt idx="178">
                  <c:v>0.46681299999999998</c:v>
                </c:pt>
                <c:pt idx="179">
                  <c:v>0.46473999999999999</c:v>
                </c:pt>
                <c:pt idx="180">
                  <c:v>0.48527999999999999</c:v>
                </c:pt>
                <c:pt idx="181">
                  <c:v>0.50150700000000004</c:v>
                </c:pt>
                <c:pt idx="182">
                  <c:v>0.48287099999999999</c:v>
                </c:pt>
                <c:pt idx="183">
                  <c:v>0.49361899999999997</c:v>
                </c:pt>
                <c:pt idx="184">
                  <c:v>0.50495599999999996</c:v>
                </c:pt>
                <c:pt idx="185">
                  <c:v>0.53503599999999996</c:v>
                </c:pt>
                <c:pt idx="186">
                  <c:v>0.471327</c:v>
                </c:pt>
                <c:pt idx="187">
                  <c:v>0.47098099999999998</c:v>
                </c:pt>
                <c:pt idx="188">
                  <c:v>0.47228900000000001</c:v>
                </c:pt>
                <c:pt idx="189">
                  <c:v>0.49006</c:v>
                </c:pt>
                <c:pt idx="190">
                  <c:v>0.47957499999999997</c:v>
                </c:pt>
                <c:pt idx="191">
                  <c:v>0.48434500000000003</c:v>
                </c:pt>
                <c:pt idx="192">
                  <c:v>0.48727500000000001</c:v>
                </c:pt>
                <c:pt idx="193">
                  <c:v>0.48550300000000002</c:v>
                </c:pt>
                <c:pt idx="194">
                  <c:v>0.49879200000000001</c:v>
                </c:pt>
                <c:pt idx="195">
                  <c:v>0.49690299999999998</c:v>
                </c:pt>
                <c:pt idx="196">
                  <c:v>0.49627900000000003</c:v>
                </c:pt>
                <c:pt idx="197">
                  <c:v>0.50716499999999998</c:v>
                </c:pt>
                <c:pt idx="198">
                  <c:v>0.51409000000000005</c:v>
                </c:pt>
                <c:pt idx="199">
                  <c:v>0.509571</c:v>
                </c:pt>
                <c:pt idx="200">
                  <c:v>0.50621099999999997</c:v>
                </c:pt>
                <c:pt idx="201">
                  <c:v>0.51931799999999995</c:v>
                </c:pt>
                <c:pt idx="202">
                  <c:v>0.52105000000000001</c:v>
                </c:pt>
                <c:pt idx="203">
                  <c:v>0.53508</c:v>
                </c:pt>
                <c:pt idx="204">
                  <c:v>0.53094200000000003</c:v>
                </c:pt>
                <c:pt idx="205">
                  <c:v>0.54606299999999997</c:v>
                </c:pt>
                <c:pt idx="206">
                  <c:v>0.55087799999999998</c:v>
                </c:pt>
                <c:pt idx="207">
                  <c:v>0.57149099999999997</c:v>
                </c:pt>
                <c:pt idx="208">
                  <c:v>0.51629700000000001</c:v>
                </c:pt>
                <c:pt idx="209">
                  <c:v>0.52273000000000003</c:v>
                </c:pt>
                <c:pt idx="210">
                  <c:v>0.52215699999999998</c:v>
                </c:pt>
                <c:pt idx="211">
                  <c:v>0.52431000000000005</c:v>
                </c:pt>
                <c:pt idx="212">
                  <c:v>0.52751599999999998</c:v>
                </c:pt>
                <c:pt idx="213">
                  <c:v>0.53600000000000003</c:v>
                </c:pt>
                <c:pt idx="214">
                  <c:v>0.53443200000000002</c:v>
                </c:pt>
                <c:pt idx="215">
                  <c:v>0.53269900000000003</c:v>
                </c:pt>
                <c:pt idx="216">
                  <c:v>0.547759</c:v>
                </c:pt>
                <c:pt idx="217">
                  <c:v>0.54678599999999999</c:v>
                </c:pt>
                <c:pt idx="218">
                  <c:v>0.55159000000000002</c:v>
                </c:pt>
                <c:pt idx="219">
                  <c:v>0.55750299999999997</c:v>
                </c:pt>
                <c:pt idx="220">
                  <c:v>0.55081800000000003</c:v>
                </c:pt>
                <c:pt idx="221">
                  <c:v>0.55911999999999995</c:v>
                </c:pt>
                <c:pt idx="222">
                  <c:v>0.56691499999999995</c:v>
                </c:pt>
                <c:pt idx="223">
                  <c:v>0.57031799999999999</c:v>
                </c:pt>
                <c:pt idx="224">
                  <c:v>0.57149300000000003</c:v>
                </c:pt>
                <c:pt idx="225">
                  <c:v>0.57361399999999996</c:v>
                </c:pt>
                <c:pt idx="226">
                  <c:v>0.582036</c:v>
                </c:pt>
                <c:pt idx="227">
                  <c:v>0.58296300000000001</c:v>
                </c:pt>
                <c:pt idx="228">
                  <c:v>0.58249200000000001</c:v>
                </c:pt>
                <c:pt idx="229">
                  <c:v>0.58133500000000005</c:v>
                </c:pt>
                <c:pt idx="230">
                  <c:v>0.601329</c:v>
                </c:pt>
                <c:pt idx="231">
                  <c:v>0.598028</c:v>
                </c:pt>
                <c:pt idx="232">
                  <c:v>0.69918800000000003</c:v>
                </c:pt>
                <c:pt idx="233">
                  <c:v>0.62477700000000003</c:v>
                </c:pt>
                <c:pt idx="234">
                  <c:v>0.60942600000000002</c:v>
                </c:pt>
                <c:pt idx="235">
                  <c:v>0.62250399999999995</c:v>
                </c:pt>
                <c:pt idx="236">
                  <c:v>0.62021999999999999</c:v>
                </c:pt>
                <c:pt idx="237">
                  <c:v>0.64680000000000004</c:v>
                </c:pt>
                <c:pt idx="238">
                  <c:v>0.67101500000000003</c:v>
                </c:pt>
                <c:pt idx="239">
                  <c:v>0.69083799999999995</c:v>
                </c:pt>
                <c:pt idx="240">
                  <c:v>0.72240400000000005</c:v>
                </c:pt>
                <c:pt idx="241">
                  <c:v>0.78201500000000002</c:v>
                </c:pt>
                <c:pt idx="242">
                  <c:v>0.74434599999999995</c:v>
                </c:pt>
                <c:pt idx="243">
                  <c:v>0.78166899999999995</c:v>
                </c:pt>
                <c:pt idx="244">
                  <c:v>0.769181</c:v>
                </c:pt>
                <c:pt idx="245">
                  <c:v>0.66326799999999997</c:v>
                </c:pt>
                <c:pt idx="246">
                  <c:v>0.68222700000000003</c:v>
                </c:pt>
                <c:pt idx="247">
                  <c:v>0.70941699999999996</c:v>
                </c:pt>
                <c:pt idx="248">
                  <c:v>0.68892799999999998</c:v>
                </c:pt>
                <c:pt idx="249">
                  <c:v>0.65027999999999997</c:v>
                </c:pt>
                <c:pt idx="250">
                  <c:v>0.65171000000000001</c:v>
                </c:pt>
                <c:pt idx="251">
                  <c:v>0.70734600000000003</c:v>
                </c:pt>
                <c:pt idx="252">
                  <c:v>0.737452</c:v>
                </c:pt>
                <c:pt idx="253">
                  <c:v>0.83501400000000003</c:v>
                </c:pt>
                <c:pt idx="254">
                  <c:v>0.65744800000000003</c:v>
                </c:pt>
                <c:pt idx="255">
                  <c:v>0.66254900000000005</c:v>
                </c:pt>
                <c:pt idx="256">
                  <c:v>0.66627999999999998</c:v>
                </c:pt>
                <c:pt idx="257">
                  <c:v>0.67994399999999999</c:v>
                </c:pt>
                <c:pt idx="258">
                  <c:v>0.68017799999999995</c:v>
                </c:pt>
                <c:pt idx="259">
                  <c:v>0.69942800000000005</c:v>
                </c:pt>
                <c:pt idx="260">
                  <c:v>0.69100099999999998</c:v>
                </c:pt>
                <c:pt idx="261">
                  <c:v>0.70366200000000001</c:v>
                </c:pt>
                <c:pt idx="262">
                  <c:v>0.85741800000000001</c:v>
                </c:pt>
                <c:pt idx="263">
                  <c:v>0.752857</c:v>
                </c:pt>
                <c:pt idx="264">
                  <c:v>0.830766</c:v>
                </c:pt>
                <c:pt idx="265">
                  <c:v>0.72988399999999998</c:v>
                </c:pt>
                <c:pt idx="266">
                  <c:v>0.74549500000000002</c:v>
                </c:pt>
                <c:pt idx="267">
                  <c:v>0.77503100000000003</c:v>
                </c:pt>
                <c:pt idx="268">
                  <c:v>0.72563900000000003</c:v>
                </c:pt>
                <c:pt idx="269">
                  <c:v>0.73966900000000002</c:v>
                </c:pt>
                <c:pt idx="270">
                  <c:v>0.74299800000000005</c:v>
                </c:pt>
                <c:pt idx="271">
                  <c:v>0.76007899999999995</c:v>
                </c:pt>
                <c:pt idx="272">
                  <c:v>0.76891399999999999</c:v>
                </c:pt>
                <c:pt idx="273">
                  <c:v>0.76352500000000001</c:v>
                </c:pt>
                <c:pt idx="274">
                  <c:v>0.78346000000000005</c:v>
                </c:pt>
                <c:pt idx="275">
                  <c:v>0.79887300000000006</c:v>
                </c:pt>
                <c:pt idx="276">
                  <c:v>0.80466199999999999</c:v>
                </c:pt>
                <c:pt idx="277">
                  <c:v>0.82222700000000004</c:v>
                </c:pt>
                <c:pt idx="278">
                  <c:v>0.83863399999999999</c:v>
                </c:pt>
                <c:pt idx="279">
                  <c:v>0.84325300000000003</c:v>
                </c:pt>
                <c:pt idx="280">
                  <c:v>0.86482599999999998</c:v>
                </c:pt>
                <c:pt idx="281">
                  <c:v>0.88307500000000005</c:v>
                </c:pt>
                <c:pt idx="282">
                  <c:v>0.91055699999999995</c:v>
                </c:pt>
                <c:pt idx="283">
                  <c:v>0.87382800000000005</c:v>
                </c:pt>
                <c:pt idx="284">
                  <c:v>0.89610100000000004</c:v>
                </c:pt>
                <c:pt idx="285">
                  <c:v>0.91287700000000005</c:v>
                </c:pt>
                <c:pt idx="286">
                  <c:v>0.94041600000000003</c:v>
                </c:pt>
                <c:pt idx="287">
                  <c:v>0.98534999999999995</c:v>
                </c:pt>
                <c:pt idx="288">
                  <c:v>0.97708300000000003</c:v>
                </c:pt>
                <c:pt idx="289">
                  <c:v>0.97190299999999996</c:v>
                </c:pt>
                <c:pt idx="290">
                  <c:v>0.99110900000000002</c:v>
                </c:pt>
                <c:pt idx="291">
                  <c:v>0.98984799999999995</c:v>
                </c:pt>
                <c:pt idx="292">
                  <c:v>0.999915</c:v>
                </c:pt>
                <c:pt idx="293">
                  <c:v>1.0116400000000001</c:v>
                </c:pt>
                <c:pt idx="294">
                  <c:v>1.02047</c:v>
                </c:pt>
                <c:pt idx="295">
                  <c:v>1.24762</c:v>
                </c:pt>
                <c:pt idx="296">
                  <c:v>1.00929</c:v>
                </c:pt>
                <c:pt idx="297">
                  <c:v>0.98421999999999998</c:v>
                </c:pt>
                <c:pt idx="298">
                  <c:v>1.00383</c:v>
                </c:pt>
                <c:pt idx="299">
                  <c:v>1.0370999999999999</c:v>
                </c:pt>
                <c:pt idx="300">
                  <c:v>1.08514</c:v>
                </c:pt>
                <c:pt idx="301">
                  <c:v>1.0592699999999999</c:v>
                </c:pt>
                <c:pt idx="302">
                  <c:v>1.0758300000000001</c:v>
                </c:pt>
                <c:pt idx="303">
                  <c:v>1.0951900000000001</c:v>
                </c:pt>
                <c:pt idx="304">
                  <c:v>1.0891900000000001</c:v>
                </c:pt>
                <c:pt idx="305">
                  <c:v>1.12113</c:v>
                </c:pt>
                <c:pt idx="306">
                  <c:v>1.14364</c:v>
                </c:pt>
                <c:pt idx="307">
                  <c:v>1.20747</c:v>
                </c:pt>
                <c:pt idx="308">
                  <c:v>1.15957</c:v>
                </c:pt>
                <c:pt idx="309">
                  <c:v>1.1858500000000001</c:v>
                </c:pt>
                <c:pt idx="310">
                  <c:v>1.2165699999999999</c:v>
                </c:pt>
                <c:pt idx="311">
                  <c:v>1.27502</c:v>
                </c:pt>
                <c:pt idx="312">
                  <c:v>1.2757000000000001</c:v>
                </c:pt>
                <c:pt idx="313">
                  <c:v>1.3114300000000001</c:v>
                </c:pt>
                <c:pt idx="314">
                  <c:v>1.36297</c:v>
                </c:pt>
                <c:pt idx="315">
                  <c:v>1.4213499999999999</c:v>
                </c:pt>
                <c:pt idx="316">
                  <c:v>1.4555499999999999</c:v>
                </c:pt>
                <c:pt idx="317">
                  <c:v>1.5297099999999999</c:v>
                </c:pt>
                <c:pt idx="318">
                  <c:v>1.5506200000000001</c:v>
                </c:pt>
                <c:pt idx="319">
                  <c:v>1.6285499999999999</c:v>
                </c:pt>
                <c:pt idx="320">
                  <c:v>1.6591499999999999</c:v>
                </c:pt>
                <c:pt idx="321">
                  <c:v>1.78525</c:v>
                </c:pt>
                <c:pt idx="322">
                  <c:v>1.8766799999999999</c:v>
                </c:pt>
                <c:pt idx="323">
                  <c:v>1.9718199999999999</c:v>
                </c:pt>
                <c:pt idx="324">
                  <c:v>2.1331500000000001</c:v>
                </c:pt>
                <c:pt idx="325">
                  <c:v>2.24837</c:v>
                </c:pt>
                <c:pt idx="326">
                  <c:v>2.21014</c:v>
                </c:pt>
                <c:pt idx="327">
                  <c:v>2.1060300000000001</c:v>
                </c:pt>
                <c:pt idx="328">
                  <c:v>2.1596799999999998</c:v>
                </c:pt>
                <c:pt idx="329">
                  <c:v>2.1323099999999999</c:v>
                </c:pt>
                <c:pt idx="330">
                  <c:v>1.90161</c:v>
                </c:pt>
                <c:pt idx="331">
                  <c:v>1.9391799999999999</c:v>
                </c:pt>
                <c:pt idx="332">
                  <c:v>1.6174200000000001</c:v>
                </c:pt>
                <c:pt idx="333">
                  <c:v>1.2826200000000001</c:v>
                </c:pt>
                <c:pt idx="334">
                  <c:v>0.93846499999999999</c:v>
                </c:pt>
                <c:pt idx="335">
                  <c:v>0.96013899999999996</c:v>
                </c:pt>
                <c:pt idx="336">
                  <c:v>0.702434</c:v>
                </c:pt>
                <c:pt idx="337">
                  <c:v>0.51931700000000003</c:v>
                </c:pt>
                <c:pt idx="338">
                  <c:v>0.41228500000000001</c:v>
                </c:pt>
                <c:pt idx="339">
                  <c:v>0.34615000000000001</c:v>
                </c:pt>
                <c:pt idx="340">
                  <c:v>0.22411</c:v>
                </c:pt>
                <c:pt idx="341">
                  <c:v>0.114286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E-4864-ACB8-48AF3C757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70281840"/>
        <c:axId val="-1870285648"/>
      </c:lineChart>
      <c:catAx>
        <c:axId val="-1870281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285648"/>
        <c:crosses val="autoZero"/>
        <c:auto val="1"/>
        <c:lblAlgn val="ctr"/>
        <c:lblOffset val="100"/>
        <c:noMultiLvlLbl val="0"/>
      </c:catAx>
      <c:valAx>
        <c:axId val="-18702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28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'66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10000'!$W$2:$W$401</c:f>
              <c:numCache>
                <c:formatCode>General</c:formatCode>
                <c:ptCount val="400"/>
                <c:pt idx="0">
                  <c:v>0.54535500000000003</c:v>
                </c:pt>
                <c:pt idx="1">
                  <c:v>0.40746199999999999</c:v>
                </c:pt>
                <c:pt idx="2">
                  <c:v>0.37999100000000002</c:v>
                </c:pt>
                <c:pt idx="3">
                  <c:v>0.39408399999999999</c:v>
                </c:pt>
                <c:pt idx="4">
                  <c:v>0.34810999999999998</c:v>
                </c:pt>
                <c:pt idx="5">
                  <c:v>0.33498899999999998</c:v>
                </c:pt>
                <c:pt idx="6">
                  <c:v>0.33625699999999997</c:v>
                </c:pt>
                <c:pt idx="7">
                  <c:v>0.335287</c:v>
                </c:pt>
                <c:pt idx="8">
                  <c:v>0.34861799999999998</c:v>
                </c:pt>
                <c:pt idx="9">
                  <c:v>0.34000900000000001</c:v>
                </c:pt>
                <c:pt idx="10">
                  <c:v>0.34339599999999998</c:v>
                </c:pt>
                <c:pt idx="11">
                  <c:v>0.34750700000000001</c:v>
                </c:pt>
                <c:pt idx="12">
                  <c:v>0.34339900000000001</c:v>
                </c:pt>
                <c:pt idx="13">
                  <c:v>0.35128399999999999</c:v>
                </c:pt>
                <c:pt idx="14">
                  <c:v>0.34834500000000002</c:v>
                </c:pt>
                <c:pt idx="15">
                  <c:v>0.35585</c:v>
                </c:pt>
                <c:pt idx="16">
                  <c:v>0.36745499999999998</c:v>
                </c:pt>
                <c:pt idx="17">
                  <c:v>0.36585400000000001</c:v>
                </c:pt>
                <c:pt idx="18">
                  <c:v>0.38665300000000002</c:v>
                </c:pt>
                <c:pt idx="19">
                  <c:v>0.40673399999999998</c:v>
                </c:pt>
                <c:pt idx="20">
                  <c:v>0.35527599999999998</c:v>
                </c:pt>
                <c:pt idx="21">
                  <c:v>0.35410799999999998</c:v>
                </c:pt>
                <c:pt idx="22">
                  <c:v>0.34302300000000002</c:v>
                </c:pt>
                <c:pt idx="23">
                  <c:v>0.35041299999999997</c:v>
                </c:pt>
                <c:pt idx="24">
                  <c:v>0.34878199999999998</c:v>
                </c:pt>
                <c:pt idx="25">
                  <c:v>0.36293999999999998</c:v>
                </c:pt>
                <c:pt idx="26">
                  <c:v>0.36712</c:v>
                </c:pt>
                <c:pt idx="27">
                  <c:v>0.356655</c:v>
                </c:pt>
                <c:pt idx="28">
                  <c:v>0.36387799999999998</c:v>
                </c:pt>
                <c:pt idx="29">
                  <c:v>0.49934000000000001</c:v>
                </c:pt>
                <c:pt idx="30">
                  <c:v>0.50849</c:v>
                </c:pt>
                <c:pt idx="31">
                  <c:v>0.73080299999999998</c:v>
                </c:pt>
                <c:pt idx="32">
                  <c:v>0.38899899999999998</c:v>
                </c:pt>
                <c:pt idx="33">
                  <c:v>0.42107099999999997</c:v>
                </c:pt>
                <c:pt idx="34">
                  <c:v>0.35250799999999999</c:v>
                </c:pt>
                <c:pt idx="35">
                  <c:v>0.35681400000000002</c:v>
                </c:pt>
                <c:pt idx="36">
                  <c:v>0.36185800000000001</c:v>
                </c:pt>
                <c:pt idx="37">
                  <c:v>0.36946600000000002</c:v>
                </c:pt>
                <c:pt idx="38">
                  <c:v>0.36815799999999999</c:v>
                </c:pt>
                <c:pt idx="39">
                  <c:v>0.36943399999999998</c:v>
                </c:pt>
                <c:pt idx="40">
                  <c:v>0.38852399999999998</c:v>
                </c:pt>
                <c:pt idx="41">
                  <c:v>0.37563000000000002</c:v>
                </c:pt>
                <c:pt idx="42">
                  <c:v>0.38041000000000003</c:v>
                </c:pt>
                <c:pt idx="43">
                  <c:v>0.38520799999999999</c:v>
                </c:pt>
                <c:pt idx="44">
                  <c:v>0.39275700000000002</c:v>
                </c:pt>
                <c:pt idx="45">
                  <c:v>0.417298</c:v>
                </c:pt>
                <c:pt idx="46">
                  <c:v>0.43986199999999998</c:v>
                </c:pt>
                <c:pt idx="47">
                  <c:v>0.39445799999999998</c:v>
                </c:pt>
                <c:pt idx="48">
                  <c:v>0.39738099999999998</c:v>
                </c:pt>
                <c:pt idx="49">
                  <c:v>0.40302500000000002</c:v>
                </c:pt>
                <c:pt idx="50">
                  <c:v>0.42824600000000002</c:v>
                </c:pt>
                <c:pt idx="51">
                  <c:v>0.39280999999999999</c:v>
                </c:pt>
                <c:pt idx="52">
                  <c:v>0.40775099999999997</c:v>
                </c:pt>
                <c:pt idx="53">
                  <c:v>0.36305700000000002</c:v>
                </c:pt>
                <c:pt idx="54">
                  <c:v>0.36126799999999998</c:v>
                </c:pt>
                <c:pt idx="55">
                  <c:v>0.36431000000000002</c:v>
                </c:pt>
                <c:pt idx="56">
                  <c:v>0.36833399999999999</c:v>
                </c:pt>
                <c:pt idx="57">
                  <c:v>0.37502799999999997</c:v>
                </c:pt>
                <c:pt idx="58">
                  <c:v>0.37852599999999997</c:v>
                </c:pt>
                <c:pt idx="59">
                  <c:v>0.38632300000000003</c:v>
                </c:pt>
                <c:pt idx="60">
                  <c:v>0.40227800000000002</c:v>
                </c:pt>
                <c:pt idx="61">
                  <c:v>0.41578900000000002</c:v>
                </c:pt>
                <c:pt idx="62">
                  <c:v>0.410833</c:v>
                </c:pt>
                <c:pt idx="63">
                  <c:v>0.34417399999999998</c:v>
                </c:pt>
                <c:pt idx="64">
                  <c:v>0.34027400000000002</c:v>
                </c:pt>
                <c:pt idx="65">
                  <c:v>0.33988200000000002</c:v>
                </c:pt>
                <c:pt idx="66">
                  <c:v>0.34520299999999998</c:v>
                </c:pt>
                <c:pt idx="67">
                  <c:v>0.67498199999999997</c:v>
                </c:pt>
                <c:pt idx="68">
                  <c:v>0.43046800000000002</c:v>
                </c:pt>
                <c:pt idx="69">
                  <c:v>0.35084700000000002</c:v>
                </c:pt>
                <c:pt idx="70">
                  <c:v>0.35536899999999999</c:v>
                </c:pt>
                <c:pt idx="71">
                  <c:v>0.34544599999999998</c:v>
                </c:pt>
                <c:pt idx="72">
                  <c:v>0.34545300000000001</c:v>
                </c:pt>
                <c:pt idx="73">
                  <c:v>0.35927199999999998</c:v>
                </c:pt>
                <c:pt idx="74">
                  <c:v>0.36199100000000001</c:v>
                </c:pt>
                <c:pt idx="75">
                  <c:v>0.35197000000000001</c:v>
                </c:pt>
                <c:pt idx="76">
                  <c:v>0.360877</c:v>
                </c:pt>
                <c:pt idx="77">
                  <c:v>0.35867100000000002</c:v>
                </c:pt>
                <c:pt idx="78">
                  <c:v>0.36717100000000003</c:v>
                </c:pt>
                <c:pt idx="79">
                  <c:v>0.36050900000000002</c:v>
                </c:pt>
                <c:pt idx="80">
                  <c:v>0.36341000000000001</c:v>
                </c:pt>
                <c:pt idx="81">
                  <c:v>0.36651099999999998</c:v>
                </c:pt>
                <c:pt idx="82">
                  <c:v>0.36671799999999999</c:v>
                </c:pt>
                <c:pt idx="83">
                  <c:v>0.36002600000000001</c:v>
                </c:pt>
                <c:pt idx="84">
                  <c:v>0.370643</c:v>
                </c:pt>
                <c:pt idx="85">
                  <c:v>0.37658999999999998</c:v>
                </c:pt>
                <c:pt idx="86">
                  <c:v>0.376388</c:v>
                </c:pt>
                <c:pt idx="87">
                  <c:v>0.37331900000000001</c:v>
                </c:pt>
                <c:pt idx="88">
                  <c:v>0.38659199999999999</c:v>
                </c:pt>
                <c:pt idx="89">
                  <c:v>0.38429999999999997</c:v>
                </c:pt>
                <c:pt idx="90">
                  <c:v>0.39612000000000003</c:v>
                </c:pt>
                <c:pt idx="91">
                  <c:v>0.40287000000000001</c:v>
                </c:pt>
                <c:pt idx="92">
                  <c:v>0.35862899999999998</c:v>
                </c:pt>
                <c:pt idx="93">
                  <c:v>0.36843799999999999</c:v>
                </c:pt>
                <c:pt idx="94">
                  <c:v>0.37393399999999999</c:v>
                </c:pt>
                <c:pt idx="95">
                  <c:v>0.36974800000000002</c:v>
                </c:pt>
                <c:pt idx="96">
                  <c:v>0.37159999999999999</c:v>
                </c:pt>
                <c:pt idx="97">
                  <c:v>0.37179899999999999</c:v>
                </c:pt>
                <c:pt idx="98">
                  <c:v>0.37094300000000002</c:v>
                </c:pt>
                <c:pt idx="99">
                  <c:v>0.363311</c:v>
                </c:pt>
                <c:pt idx="100">
                  <c:v>0.37212499999999998</c:v>
                </c:pt>
                <c:pt idx="101">
                  <c:v>0.37067800000000001</c:v>
                </c:pt>
                <c:pt idx="102">
                  <c:v>0.38165100000000002</c:v>
                </c:pt>
                <c:pt idx="103">
                  <c:v>0.37767699999999998</c:v>
                </c:pt>
                <c:pt idx="104">
                  <c:v>0.386847</c:v>
                </c:pt>
                <c:pt idx="105">
                  <c:v>0.38857000000000003</c:v>
                </c:pt>
                <c:pt idx="106">
                  <c:v>0.387208</c:v>
                </c:pt>
                <c:pt idx="107">
                  <c:v>0.395505</c:v>
                </c:pt>
                <c:pt idx="108">
                  <c:v>0.393816</c:v>
                </c:pt>
                <c:pt idx="109">
                  <c:v>0.40654400000000002</c:v>
                </c:pt>
                <c:pt idx="110">
                  <c:v>0.41814499999999999</c:v>
                </c:pt>
                <c:pt idx="111">
                  <c:v>0.425126</c:v>
                </c:pt>
                <c:pt idx="112">
                  <c:v>0.38314700000000002</c:v>
                </c:pt>
                <c:pt idx="113">
                  <c:v>0.37354900000000002</c:v>
                </c:pt>
                <c:pt idx="114">
                  <c:v>0.38806600000000002</c:v>
                </c:pt>
                <c:pt idx="115">
                  <c:v>0.385212</c:v>
                </c:pt>
                <c:pt idx="116">
                  <c:v>0.38387100000000002</c:v>
                </c:pt>
                <c:pt idx="117">
                  <c:v>0.38434000000000001</c:v>
                </c:pt>
                <c:pt idx="118">
                  <c:v>0.39071800000000001</c:v>
                </c:pt>
                <c:pt idx="119">
                  <c:v>0.39269900000000002</c:v>
                </c:pt>
                <c:pt idx="120">
                  <c:v>0.39225900000000002</c:v>
                </c:pt>
                <c:pt idx="121">
                  <c:v>0.39647100000000002</c:v>
                </c:pt>
                <c:pt idx="122">
                  <c:v>0.39165499999999998</c:v>
                </c:pt>
                <c:pt idx="123">
                  <c:v>0.40029599999999999</c:v>
                </c:pt>
                <c:pt idx="124">
                  <c:v>0.40926200000000001</c:v>
                </c:pt>
                <c:pt idx="125">
                  <c:v>0.40170400000000001</c:v>
                </c:pt>
                <c:pt idx="126">
                  <c:v>0.40057999999999999</c:v>
                </c:pt>
                <c:pt idx="127">
                  <c:v>0.41132000000000002</c:v>
                </c:pt>
                <c:pt idx="128">
                  <c:v>0.409331</c:v>
                </c:pt>
                <c:pt idx="129">
                  <c:v>0.40002900000000002</c:v>
                </c:pt>
                <c:pt idx="130">
                  <c:v>0.41494399999999998</c:v>
                </c:pt>
                <c:pt idx="131">
                  <c:v>0.41333700000000001</c:v>
                </c:pt>
                <c:pt idx="132">
                  <c:v>0.41425699999999999</c:v>
                </c:pt>
                <c:pt idx="133">
                  <c:v>0.42013899999999998</c:v>
                </c:pt>
                <c:pt idx="134">
                  <c:v>0.414771</c:v>
                </c:pt>
                <c:pt idx="135">
                  <c:v>0.42047699999999999</c:v>
                </c:pt>
                <c:pt idx="136">
                  <c:v>0.41998999999999997</c:v>
                </c:pt>
                <c:pt idx="137">
                  <c:v>0.42264600000000002</c:v>
                </c:pt>
                <c:pt idx="138">
                  <c:v>0.42799300000000001</c:v>
                </c:pt>
                <c:pt idx="139">
                  <c:v>0.431836</c:v>
                </c:pt>
                <c:pt idx="140">
                  <c:v>0.44391000000000003</c:v>
                </c:pt>
                <c:pt idx="141">
                  <c:v>0.438467</c:v>
                </c:pt>
                <c:pt idx="142">
                  <c:v>0.453403</c:v>
                </c:pt>
                <c:pt idx="143">
                  <c:v>0.46128599999999997</c:v>
                </c:pt>
                <c:pt idx="144">
                  <c:v>0.42840200000000001</c:v>
                </c:pt>
                <c:pt idx="145">
                  <c:v>0.43767200000000001</c:v>
                </c:pt>
                <c:pt idx="146">
                  <c:v>0.442056</c:v>
                </c:pt>
                <c:pt idx="147">
                  <c:v>0.45903500000000003</c:v>
                </c:pt>
                <c:pt idx="148">
                  <c:v>0.48908400000000002</c:v>
                </c:pt>
                <c:pt idx="149">
                  <c:v>0.41955300000000001</c:v>
                </c:pt>
                <c:pt idx="150">
                  <c:v>0.42490299999999998</c:v>
                </c:pt>
                <c:pt idx="151">
                  <c:v>0.423765</c:v>
                </c:pt>
                <c:pt idx="152">
                  <c:v>0.41762100000000002</c:v>
                </c:pt>
                <c:pt idx="153">
                  <c:v>0.434616</c:v>
                </c:pt>
                <c:pt idx="154">
                  <c:v>0.43550699999999998</c:v>
                </c:pt>
                <c:pt idx="155">
                  <c:v>0.43959399999999998</c:v>
                </c:pt>
                <c:pt idx="156">
                  <c:v>0.429618</c:v>
                </c:pt>
                <c:pt idx="157">
                  <c:v>0.44065700000000002</c:v>
                </c:pt>
                <c:pt idx="158">
                  <c:v>0.43901499999999999</c:v>
                </c:pt>
                <c:pt idx="159">
                  <c:v>0.44226500000000002</c:v>
                </c:pt>
                <c:pt idx="160">
                  <c:v>0.44727899999999998</c:v>
                </c:pt>
                <c:pt idx="161">
                  <c:v>0.44307299999999999</c:v>
                </c:pt>
                <c:pt idx="162">
                  <c:v>0.456432</c:v>
                </c:pt>
                <c:pt idx="163">
                  <c:v>0.45087300000000002</c:v>
                </c:pt>
                <c:pt idx="164">
                  <c:v>0.46263799999999999</c:v>
                </c:pt>
                <c:pt idx="165">
                  <c:v>0.488259</c:v>
                </c:pt>
                <c:pt idx="166">
                  <c:v>0.484981</c:v>
                </c:pt>
                <c:pt idx="167">
                  <c:v>0.49843900000000002</c:v>
                </c:pt>
                <c:pt idx="168">
                  <c:v>0.51325200000000004</c:v>
                </c:pt>
                <c:pt idx="169">
                  <c:v>0.55505400000000005</c:v>
                </c:pt>
                <c:pt idx="170">
                  <c:v>0.45856000000000002</c:v>
                </c:pt>
                <c:pt idx="171">
                  <c:v>0.45415299999999997</c:v>
                </c:pt>
                <c:pt idx="172">
                  <c:v>0.46667599999999998</c:v>
                </c:pt>
                <c:pt idx="173">
                  <c:v>0.46359800000000001</c:v>
                </c:pt>
                <c:pt idx="174">
                  <c:v>0.460843</c:v>
                </c:pt>
                <c:pt idx="175">
                  <c:v>0.46462900000000001</c:v>
                </c:pt>
                <c:pt idx="176">
                  <c:v>0.45879999999999999</c:v>
                </c:pt>
                <c:pt idx="177">
                  <c:v>0.46073399999999998</c:v>
                </c:pt>
                <c:pt idx="178">
                  <c:v>0.46681299999999998</c:v>
                </c:pt>
                <c:pt idx="179">
                  <c:v>0.46473999999999999</c:v>
                </c:pt>
                <c:pt idx="180">
                  <c:v>0.48527999999999999</c:v>
                </c:pt>
                <c:pt idx="181">
                  <c:v>0.50150700000000004</c:v>
                </c:pt>
                <c:pt idx="182">
                  <c:v>0.48287099999999999</c:v>
                </c:pt>
                <c:pt idx="183">
                  <c:v>0.49361899999999997</c:v>
                </c:pt>
                <c:pt idx="184">
                  <c:v>0.50495599999999996</c:v>
                </c:pt>
                <c:pt idx="185">
                  <c:v>0.53503599999999996</c:v>
                </c:pt>
                <c:pt idx="186">
                  <c:v>0.471327</c:v>
                </c:pt>
                <c:pt idx="187">
                  <c:v>0.47098099999999998</c:v>
                </c:pt>
                <c:pt idx="188">
                  <c:v>0.47228900000000001</c:v>
                </c:pt>
                <c:pt idx="189">
                  <c:v>0.49006</c:v>
                </c:pt>
                <c:pt idx="190">
                  <c:v>0.47957499999999997</c:v>
                </c:pt>
                <c:pt idx="191">
                  <c:v>0.48434500000000003</c:v>
                </c:pt>
                <c:pt idx="192">
                  <c:v>0.48727500000000001</c:v>
                </c:pt>
                <c:pt idx="193">
                  <c:v>0.48550300000000002</c:v>
                </c:pt>
                <c:pt idx="194">
                  <c:v>0.49879200000000001</c:v>
                </c:pt>
                <c:pt idx="195">
                  <c:v>0.49690299999999998</c:v>
                </c:pt>
                <c:pt idx="196">
                  <c:v>0.49627900000000003</c:v>
                </c:pt>
                <c:pt idx="197">
                  <c:v>0.50716499999999998</c:v>
                </c:pt>
                <c:pt idx="198">
                  <c:v>0.51409000000000005</c:v>
                </c:pt>
                <c:pt idx="199">
                  <c:v>0.509571</c:v>
                </c:pt>
                <c:pt idx="200">
                  <c:v>0.50621099999999997</c:v>
                </c:pt>
                <c:pt idx="201">
                  <c:v>0.51931799999999995</c:v>
                </c:pt>
                <c:pt idx="202">
                  <c:v>0.52105000000000001</c:v>
                </c:pt>
                <c:pt idx="203">
                  <c:v>0.53508</c:v>
                </c:pt>
                <c:pt idx="204">
                  <c:v>0.53094200000000003</c:v>
                </c:pt>
                <c:pt idx="205">
                  <c:v>0.54606299999999997</c:v>
                </c:pt>
                <c:pt idx="206">
                  <c:v>0.55087799999999998</c:v>
                </c:pt>
                <c:pt idx="207">
                  <c:v>0.57149099999999997</c:v>
                </c:pt>
                <c:pt idx="208">
                  <c:v>0.51629700000000001</c:v>
                </c:pt>
                <c:pt idx="209">
                  <c:v>0.52273000000000003</c:v>
                </c:pt>
                <c:pt idx="210">
                  <c:v>0.52215699999999998</c:v>
                </c:pt>
                <c:pt idx="211">
                  <c:v>0.52431000000000005</c:v>
                </c:pt>
                <c:pt idx="212">
                  <c:v>0.52751599999999998</c:v>
                </c:pt>
                <c:pt idx="213">
                  <c:v>0.53600000000000003</c:v>
                </c:pt>
                <c:pt idx="214">
                  <c:v>0.53443200000000002</c:v>
                </c:pt>
                <c:pt idx="215">
                  <c:v>0.53269900000000003</c:v>
                </c:pt>
                <c:pt idx="216">
                  <c:v>0.547759</c:v>
                </c:pt>
                <c:pt idx="217">
                  <c:v>0.54678599999999999</c:v>
                </c:pt>
                <c:pt idx="218">
                  <c:v>0.55159000000000002</c:v>
                </c:pt>
                <c:pt idx="219">
                  <c:v>0.55750299999999997</c:v>
                </c:pt>
                <c:pt idx="220">
                  <c:v>0.55081800000000003</c:v>
                </c:pt>
                <c:pt idx="221">
                  <c:v>0.55911999999999995</c:v>
                </c:pt>
                <c:pt idx="222">
                  <c:v>0.56691499999999995</c:v>
                </c:pt>
                <c:pt idx="223">
                  <c:v>0.57031799999999999</c:v>
                </c:pt>
                <c:pt idx="224">
                  <c:v>0.57149300000000003</c:v>
                </c:pt>
                <c:pt idx="225">
                  <c:v>0.57361399999999996</c:v>
                </c:pt>
                <c:pt idx="226">
                  <c:v>0.582036</c:v>
                </c:pt>
                <c:pt idx="227">
                  <c:v>0.58296300000000001</c:v>
                </c:pt>
                <c:pt idx="228">
                  <c:v>0.58249200000000001</c:v>
                </c:pt>
                <c:pt idx="229">
                  <c:v>0.58133500000000005</c:v>
                </c:pt>
                <c:pt idx="230">
                  <c:v>0.601329</c:v>
                </c:pt>
                <c:pt idx="231">
                  <c:v>0.598028</c:v>
                </c:pt>
                <c:pt idx="232">
                  <c:v>0.69918800000000003</c:v>
                </c:pt>
                <c:pt idx="233">
                  <c:v>0.62477700000000003</c:v>
                </c:pt>
                <c:pt idx="234">
                  <c:v>0.60942600000000002</c:v>
                </c:pt>
                <c:pt idx="235">
                  <c:v>0.62250399999999995</c:v>
                </c:pt>
                <c:pt idx="236">
                  <c:v>0.62021999999999999</c:v>
                </c:pt>
                <c:pt idx="237">
                  <c:v>0.64680000000000004</c:v>
                </c:pt>
                <c:pt idx="238">
                  <c:v>0.67101500000000003</c:v>
                </c:pt>
                <c:pt idx="239">
                  <c:v>0.69083799999999995</c:v>
                </c:pt>
                <c:pt idx="240">
                  <c:v>0.72240400000000005</c:v>
                </c:pt>
                <c:pt idx="241">
                  <c:v>0.78201500000000002</c:v>
                </c:pt>
                <c:pt idx="242">
                  <c:v>0.74434599999999995</c:v>
                </c:pt>
                <c:pt idx="243">
                  <c:v>0.78166899999999995</c:v>
                </c:pt>
                <c:pt idx="244">
                  <c:v>0.769181</c:v>
                </c:pt>
                <c:pt idx="245">
                  <c:v>0.66326799999999997</c:v>
                </c:pt>
                <c:pt idx="246">
                  <c:v>0.68222700000000003</c:v>
                </c:pt>
                <c:pt idx="247">
                  <c:v>0.70941699999999996</c:v>
                </c:pt>
                <c:pt idx="248">
                  <c:v>0.68892799999999998</c:v>
                </c:pt>
                <c:pt idx="249">
                  <c:v>0.65027999999999997</c:v>
                </c:pt>
                <c:pt idx="250">
                  <c:v>0.65171000000000001</c:v>
                </c:pt>
                <c:pt idx="251">
                  <c:v>0.70734600000000003</c:v>
                </c:pt>
                <c:pt idx="252">
                  <c:v>0.737452</c:v>
                </c:pt>
                <c:pt idx="253">
                  <c:v>0.83501400000000003</c:v>
                </c:pt>
                <c:pt idx="254">
                  <c:v>0.65744800000000003</c:v>
                </c:pt>
                <c:pt idx="255">
                  <c:v>0.66254900000000005</c:v>
                </c:pt>
                <c:pt idx="256">
                  <c:v>0.66627999999999998</c:v>
                </c:pt>
                <c:pt idx="257">
                  <c:v>0.67994399999999999</c:v>
                </c:pt>
                <c:pt idx="258">
                  <c:v>0.68017799999999995</c:v>
                </c:pt>
                <c:pt idx="259">
                  <c:v>0.69942800000000005</c:v>
                </c:pt>
                <c:pt idx="260">
                  <c:v>0.69100099999999998</c:v>
                </c:pt>
                <c:pt idx="261">
                  <c:v>0.70366200000000001</c:v>
                </c:pt>
                <c:pt idx="262">
                  <c:v>0.85741800000000001</c:v>
                </c:pt>
                <c:pt idx="263">
                  <c:v>0.752857</c:v>
                </c:pt>
                <c:pt idx="264">
                  <c:v>0.830766</c:v>
                </c:pt>
                <c:pt idx="265">
                  <c:v>0.72988399999999998</c:v>
                </c:pt>
                <c:pt idx="266">
                  <c:v>0.74549500000000002</c:v>
                </c:pt>
                <c:pt idx="267">
                  <c:v>0.77503100000000003</c:v>
                </c:pt>
                <c:pt idx="268">
                  <c:v>0.72563900000000003</c:v>
                </c:pt>
                <c:pt idx="269">
                  <c:v>0.73966900000000002</c:v>
                </c:pt>
                <c:pt idx="270">
                  <c:v>0.74299800000000005</c:v>
                </c:pt>
                <c:pt idx="271">
                  <c:v>0.76007899999999995</c:v>
                </c:pt>
                <c:pt idx="272">
                  <c:v>0.76891399999999999</c:v>
                </c:pt>
                <c:pt idx="273">
                  <c:v>0.76352500000000001</c:v>
                </c:pt>
                <c:pt idx="274">
                  <c:v>0.78346000000000005</c:v>
                </c:pt>
                <c:pt idx="275">
                  <c:v>0.79887300000000006</c:v>
                </c:pt>
                <c:pt idx="276">
                  <c:v>0.80466199999999999</c:v>
                </c:pt>
                <c:pt idx="277">
                  <c:v>0.82222700000000004</c:v>
                </c:pt>
                <c:pt idx="278">
                  <c:v>0.83863399999999999</c:v>
                </c:pt>
                <c:pt idx="279">
                  <c:v>0.84325300000000003</c:v>
                </c:pt>
                <c:pt idx="280">
                  <c:v>0.86482599999999998</c:v>
                </c:pt>
                <c:pt idx="281">
                  <c:v>0.88307500000000005</c:v>
                </c:pt>
                <c:pt idx="282">
                  <c:v>0.91055699999999995</c:v>
                </c:pt>
                <c:pt idx="283">
                  <c:v>0.87382800000000005</c:v>
                </c:pt>
                <c:pt idx="284">
                  <c:v>0.89610100000000004</c:v>
                </c:pt>
                <c:pt idx="285">
                  <c:v>0.91287700000000005</c:v>
                </c:pt>
                <c:pt idx="286">
                  <c:v>0.94041600000000003</c:v>
                </c:pt>
                <c:pt idx="287">
                  <c:v>0.98534999999999995</c:v>
                </c:pt>
                <c:pt idx="288">
                  <c:v>0.97708300000000003</c:v>
                </c:pt>
                <c:pt idx="289">
                  <c:v>0.97190299999999996</c:v>
                </c:pt>
                <c:pt idx="290">
                  <c:v>0.99110900000000002</c:v>
                </c:pt>
                <c:pt idx="291">
                  <c:v>0.98984799999999995</c:v>
                </c:pt>
                <c:pt idx="292">
                  <c:v>0.999915</c:v>
                </c:pt>
                <c:pt idx="293">
                  <c:v>1.0116400000000001</c:v>
                </c:pt>
                <c:pt idx="294">
                  <c:v>1.02047</c:v>
                </c:pt>
                <c:pt idx="295">
                  <c:v>1.24762</c:v>
                </c:pt>
                <c:pt idx="296">
                  <c:v>1.00929</c:v>
                </c:pt>
                <c:pt idx="297">
                  <c:v>0.98421999999999998</c:v>
                </c:pt>
                <c:pt idx="298">
                  <c:v>1.00383</c:v>
                </c:pt>
                <c:pt idx="299">
                  <c:v>1.0370999999999999</c:v>
                </c:pt>
                <c:pt idx="300">
                  <c:v>1.08514</c:v>
                </c:pt>
                <c:pt idx="301">
                  <c:v>1.0592699999999999</c:v>
                </c:pt>
                <c:pt idx="302">
                  <c:v>1.0758300000000001</c:v>
                </c:pt>
                <c:pt idx="303">
                  <c:v>1.0951900000000001</c:v>
                </c:pt>
                <c:pt idx="304">
                  <c:v>1.0891900000000001</c:v>
                </c:pt>
                <c:pt idx="305">
                  <c:v>1.12113</c:v>
                </c:pt>
                <c:pt idx="306">
                  <c:v>1.14364</c:v>
                </c:pt>
                <c:pt idx="307">
                  <c:v>1.20747</c:v>
                </c:pt>
                <c:pt idx="308">
                  <c:v>1.15957</c:v>
                </c:pt>
                <c:pt idx="309">
                  <c:v>1.1858500000000001</c:v>
                </c:pt>
                <c:pt idx="310">
                  <c:v>1.2165699999999999</c:v>
                </c:pt>
                <c:pt idx="311">
                  <c:v>1.27502</c:v>
                </c:pt>
                <c:pt idx="312">
                  <c:v>1.2757000000000001</c:v>
                </c:pt>
                <c:pt idx="313">
                  <c:v>1.3114300000000001</c:v>
                </c:pt>
                <c:pt idx="314">
                  <c:v>1.36297</c:v>
                </c:pt>
                <c:pt idx="315">
                  <c:v>1.4213499999999999</c:v>
                </c:pt>
                <c:pt idx="316">
                  <c:v>1.4555499999999999</c:v>
                </c:pt>
                <c:pt idx="317">
                  <c:v>1.5297099999999999</c:v>
                </c:pt>
                <c:pt idx="318">
                  <c:v>1.5506200000000001</c:v>
                </c:pt>
                <c:pt idx="319">
                  <c:v>1.6285499999999999</c:v>
                </c:pt>
                <c:pt idx="320">
                  <c:v>1.6591499999999999</c:v>
                </c:pt>
                <c:pt idx="321">
                  <c:v>1.78525</c:v>
                </c:pt>
                <c:pt idx="322">
                  <c:v>1.8766799999999999</c:v>
                </c:pt>
                <c:pt idx="323">
                  <c:v>1.9718199999999999</c:v>
                </c:pt>
                <c:pt idx="324">
                  <c:v>2.1331500000000001</c:v>
                </c:pt>
                <c:pt idx="325">
                  <c:v>2.24837</c:v>
                </c:pt>
                <c:pt idx="326">
                  <c:v>2.21014</c:v>
                </c:pt>
                <c:pt idx="327">
                  <c:v>2.1060300000000001</c:v>
                </c:pt>
                <c:pt idx="328">
                  <c:v>2.1596799999999998</c:v>
                </c:pt>
                <c:pt idx="329">
                  <c:v>2.1323099999999999</c:v>
                </c:pt>
                <c:pt idx="330">
                  <c:v>1.90161</c:v>
                </c:pt>
                <c:pt idx="331">
                  <c:v>1.9391799999999999</c:v>
                </c:pt>
                <c:pt idx="332">
                  <c:v>1.6174200000000001</c:v>
                </c:pt>
                <c:pt idx="333">
                  <c:v>1.2826200000000001</c:v>
                </c:pt>
                <c:pt idx="334">
                  <c:v>0.93846499999999999</c:v>
                </c:pt>
                <c:pt idx="335">
                  <c:v>0.96013899999999996</c:v>
                </c:pt>
                <c:pt idx="336">
                  <c:v>0.702434</c:v>
                </c:pt>
                <c:pt idx="337">
                  <c:v>0.51931700000000003</c:v>
                </c:pt>
                <c:pt idx="338">
                  <c:v>0.41228500000000001</c:v>
                </c:pt>
                <c:pt idx="339">
                  <c:v>0.34615000000000001</c:v>
                </c:pt>
                <c:pt idx="340">
                  <c:v>0.22411</c:v>
                </c:pt>
                <c:pt idx="341">
                  <c:v>0.114286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3-425D-9866-BE8EC36B1901}"/>
            </c:ext>
          </c:extLst>
        </c:ser>
        <c:ser>
          <c:idx val="0"/>
          <c:order val="1"/>
          <c:tx>
            <c:strRef>
              <c:f>'66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10000'!$T$2:$T$401</c:f>
              <c:numCache>
                <c:formatCode>General</c:formatCode>
                <c:ptCount val="400"/>
                <c:pt idx="0">
                  <c:v>0.24029200000000001</c:v>
                </c:pt>
                <c:pt idx="1">
                  <c:v>0.24897</c:v>
                </c:pt>
                <c:pt idx="2">
                  <c:v>0.29916100000000001</c:v>
                </c:pt>
                <c:pt idx="3">
                  <c:v>0.202512</c:v>
                </c:pt>
                <c:pt idx="4">
                  <c:v>0.21479400000000001</c:v>
                </c:pt>
                <c:pt idx="5">
                  <c:v>0.19492499999999999</c:v>
                </c:pt>
                <c:pt idx="6">
                  <c:v>0.199155</c:v>
                </c:pt>
                <c:pt idx="7">
                  <c:v>0.193884</c:v>
                </c:pt>
                <c:pt idx="8">
                  <c:v>0.201957</c:v>
                </c:pt>
                <c:pt idx="9">
                  <c:v>0.195692</c:v>
                </c:pt>
                <c:pt idx="10">
                  <c:v>0.19745399999999999</c:v>
                </c:pt>
                <c:pt idx="11">
                  <c:v>0.19986000000000001</c:v>
                </c:pt>
                <c:pt idx="12">
                  <c:v>0.19597200000000001</c:v>
                </c:pt>
                <c:pt idx="13">
                  <c:v>0.199763</c:v>
                </c:pt>
                <c:pt idx="14">
                  <c:v>0.19720499999999999</c:v>
                </c:pt>
                <c:pt idx="15">
                  <c:v>0.200271</c:v>
                </c:pt>
                <c:pt idx="16">
                  <c:v>0.20625499999999999</c:v>
                </c:pt>
                <c:pt idx="17">
                  <c:v>0.20172799999999999</c:v>
                </c:pt>
                <c:pt idx="18">
                  <c:v>0.209532</c:v>
                </c:pt>
                <c:pt idx="19">
                  <c:v>0.208403</c:v>
                </c:pt>
                <c:pt idx="20">
                  <c:v>0.21831700000000001</c:v>
                </c:pt>
                <c:pt idx="21">
                  <c:v>0.20402899999999999</c:v>
                </c:pt>
                <c:pt idx="22">
                  <c:v>0.19627500000000001</c:v>
                </c:pt>
                <c:pt idx="23">
                  <c:v>0.200238</c:v>
                </c:pt>
                <c:pt idx="24">
                  <c:v>0.19744</c:v>
                </c:pt>
                <c:pt idx="25">
                  <c:v>0.206514</c:v>
                </c:pt>
                <c:pt idx="26">
                  <c:v>0.20755799999999999</c:v>
                </c:pt>
                <c:pt idx="27">
                  <c:v>0.204874</c:v>
                </c:pt>
                <c:pt idx="28">
                  <c:v>0.20424900000000001</c:v>
                </c:pt>
                <c:pt idx="29">
                  <c:v>0.24907899999999999</c:v>
                </c:pt>
                <c:pt idx="30">
                  <c:v>0.251328</c:v>
                </c:pt>
                <c:pt idx="31">
                  <c:v>0.30637799999999998</c:v>
                </c:pt>
                <c:pt idx="32">
                  <c:v>0.23946600000000001</c:v>
                </c:pt>
                <c:pt idx="33">
                  <c:v>0.21441099999999999</c:v>
                </c:pt>
                <c:pt idx="34">
                  <c:v>0.21346200000000001</c:v>
                </c:pt>
                <c:pt idx="35">
                  <c:v>0.20183300000000001</c:v>
                </c:pt>
                <c:pt idx="36">
                  <c:v>0.204208</c:v>
                </c:pt>
                <c:pt idx="37">
                  <c:v>0.20855199999999999</c:v>
                </c:pt>
                <c:pt idx="38">
                  <c:v>0.20607700000000001</c:v>
                </c:pt>
                <c:pt idx="39">
                  <c:v>0.20594799999999999</c:v>
                </c:pt>
                <c:pt idx="40">
                  <c:v>0.21734899999999999</c:v>
                </c:pt>
                <c:pt idx="41">
                  <c:v>0.20608699999999999</c:v>
                </c:pt>
                <c:pt idx="42">
                  <c:v>0.20851500000000001</c:v>
                </c:pt>
                <c:pt idx="43">
                  <c:v>0.208562</c:v>
                </c:pt>
                <c:pt idx="44">
                  <c:v>0.20926500000000001</c:v>
                </c:pt>
                <c:pt idx="45">
                  <c:v>0.21848600000000001</c:v>
                </c:pt>
                <c:pt idx="46">
                  <c:v>0.21959300000000001</c:v>
                </c:pt>
                <c:pt idx="47">
                  <c:v>0.216553</c:v>
                </c:pt>
                <c:pt idx="48">
                  <c:v>0.21518799999999999</c:v>
                </c:pt>
                <c:pt idx="49">
                  <c:v>0.212835</c:v>
                </c:pt>
                <c:pt idx="50">
                  <c:v>0.22106500000000001</c:v>
                </c:pt>
                <c:pt idx="51">
                  <c:v>0.22917299999999999</c:v>
                </c:pt>
                <c:pt idx="52">
                  <c:v>0.21865799999999999</c:v>
                </c:pt>
                <c:pt idx="53">
                  <c:v>0.217721</c:v>
                </c:pt>
                <c:pt idx="54">
                  <c:v>0.20363000000000001</c:v>
                </c:pt>
                <c:pt idx="55">
                  <c:v>0.204236</c:v>
                </c:pt>
                <c:pt idx="56">
                  <c:v>0.20478299999999999</c:v>
                </c:pt>
                <c:pt idx="57">
                  <c:v>0.207537</c:v>
                </c:pt>
                <c:pt idx="58">
                  <c:v>0.20794399999999999</c:v>
                </c:pt>
                <c:pt idx="59">
                  <c:v>0.20871600000000001</c:v>
                </c:pt>
                <c:pt idx="60">
                  <c:v>0.21252399999999999</c:v>
                </c:pt>
                <c:pt idx="61">
                  <c:v>0.20849899999999999</c:v>
                </c:pt>
                <c:pt idx="62">
                  <c:v>0.225635</c:v>
                </c:pt>
                <c:pt idx="63">
                  <c:v>0.21891099999999999</c:v>
                </c:pt>
                <c:pt idx="64">
                  <c:v>0.196632</c:v>
                </c:pt>
                <c:pt idx="65">
                  <c:v>0.196076</c:v>
                </c:pt>
                <c:pt idx="66">
                  <c:v>0.199459</c:v>
                </c:pt>
                <c:pt idx="67">
                  <c:v>0.30515300000000001</c:v>
                </c:pt>
                <c:pt idx="68">
                  <c:v>0.240399</c:v>
                </c:pt>
                <c:pt idx="69">
                  <c:v>0.20207600000000001</c:v>
                </c:pt>
                <c:pt idx="70">
                  <c:v>0.204733</c:v>
                </c:pt>
                <c:pt idx="71">
                  <c:v>0.19790199999999999</c:v>
                </c:pt>
                <c:pt idx="72">
                  <c:v>0.19778200000000001</c:v>
                </c:pt>
                <c:pt idx="73">
                  <c:v>0.20590900000000001</c:v>
                </c:pt>
                <c:pt idx="74">
                  <c:v>0.207929</c:v>
                </c:pt>
                <c:pt idx="75">
                  <c:v>0.200902</c:v>
                </c:pt>
                <c:pt idx="76">
                  <c:v>0.20613600000000001</c:v>
                </c:pt>
                <c:pt idx="77">
                  <c:v>0.21685199999999999</c:v>
                </c:pt>
                <c:pt idx="78">
                  <c:v>0.20941299999999999</c:v>
                </c:pt>
                <c:pt idx="79">
                  <c:v>0.20491300000000001</c:v>
                </c:pt>
                <c:pt idx="80">
                  <c:v>0.20611399999999999</c:v>
                </c:pt>
                <c:pt idx="81">
                  <c:v>0.20741599999999999</c:v>
                </c:pt>
                <c:pt idx="82">
                  <c:v>0.20725099999999999</c:v>
                </c:pt>
                <c:pt idx="83">
                  <c:v>0.20292299999999999</c:v>
                </c:pt>
                <c:pt idx="84">
                  <c:v>0.209038</c:v>
                </c:pt>
                <c:pt idx="85">
                  <c:v>0.212141</c:v>
                </c:pt>
                <c:pt idx="86">
                  <c:v>0.21121899999999999</c:v>
                </c:pt>
                <c:pt idx="87">
                  <c:v>0.208374</c:v>
                </c:pt>
                <c:pt idx="88">
                  <c:v>0.214584</c:v>
                </c:pt>
                <c:pt idx="89">
                  <c:v>0.211923</c:v>
                </c:pt>
                <c:pt idx="90">
                  <c:v>0.21615599999999999</c:v>
                </c:pt>
                <c:pt idx="91">
                  <c:v>0.212975</c:v>
                </c:pt>
                <c:pt idx="92">
                  <c:v>0.216448</c:v>
                </c:pt>
                <c:pt idx="93">
                  <c:v>0.21699299999999999</c:v>
                </c:pt>
                <c:pt idx="94">
                  <c:v>0.212834</c:v>
                </c:pt>
                <c:pt idx="95">
                  <c:v>0.20961299999999999</c:v>
                </c:pt>
                <c:pt idx="96">
                  <c:v>0.209984</c:v>
                </c:pt>
                <c:pt idx="97">
                  <c:v>0.20985200000000001</c:v>
                </c:pt>
                <c:pt idx="98">
                  <c:v>0.208923</c:v>
                </c:pt>
                <c:pt idx="99">
                  <c:v>0.203875</c:v>
                </c:pt>
                <c:pt idx="100">
                  <c:v>0.209232</c:v>
                </c:pt>
                <c:pt idx="101">
                  <c:v>0.207207</c:v>
                </c:pt>
                <c:pt idx="102">
                  <c:v>0.21335100000000001</c:v>
                </c:pt>
                <c:pt idx="103">
                  <c:v>0.21052499999999999</c:v>
                </c:pt>
                <c:pt idx="104">
                  <c:v>0.215949</c:v>
                </c:pt>
                <c:pt idx="105">
                  <c:v>0.21588399999999999</c:v>
                </c:pt>
                <c:pt idx="106">
                  <c:v>0.21437100000000001</c:v>
                </c:pt>
                <c:pt idx="107">
                  <c:v>0.21908</c:v>
                </c:pt>
                <c:pt idx="108">
                  <c:v>0.21589900000000001</c:v>
                </c:pt>
                <c:pt idx="109">
                  <c:v>0.22184100000000001</c:v>
                </c:pt>
                <c:pt idx="110">
                  <c:v>0.22473199999999999</c:v>
                </c:pt>
                <c:pt idx="111">
                  <c:v>0.221666</c:v>
                </c:pt>
                <c:pt idx="112">
                  <c:v>0.23219200000000001</c:v>
                </c:pt>
                <c:pt idx="113">
                  <c:v>0.20880399999999999</c:v>
                </c:pt>
                <c:pt idx="114">
                  <c:v>0.217811</c:v>
                </c:pt>
                <c:pt idx="115">
                  <c:v>0.21557200000000001</c:v>
                </c:pt>
                <c:pt idx="116">
                  <c:v>0.21493599999999999</c:v>
                </c:pt>
                <c:pt idx="117">
                  <c:v>0.21448700000000001</c:v>
                </c:pt>
                <c:pt idx="118">
                  <c:v>0.21834799999999999</c:v>
                </c:pt>
                <c:pt idx="119">
                  <c:v>0.219083</c:v>
                </c:pt>
                <c:pt idx="120">
                  <c:v>0.218917</c:v>
                </c:pt>
                <c:pt idx="121">
                  <c:v>0.22089900000000001</c:v>
                </c:pt>
                <c:pt idx="122">
                  <c:v>0.21721699999999999</c:v>
                </c:pt>
                <c:pt idx="123">
                  <c:v>0.22245400000000001</c:v>
                </c:pt>
                <c:pt idx="124">
                  <c:v>0.22745799999999999</c:v>
                </c:pt>
                <c:pt idx="125">
                  <c:v>0.22253500000000001</c:v>
                </c:pt>
                <c:pt idx="126">
                  <c:v>0.22165399999999999</c:v>
                </c:pt>
                <c:pt idx="127">
                  <c:v>0.22797500000000001</c:v>
                </c:pt>
                <c:pt idx="128">
                  <c:v>0.22640399999999999</c:v>
                </c:pt>
                <c:pt idx="129">
                  <c:v>0.219668</c:v>
                </c:pt>
                <c:pt idx="130">
                  <c:v>0.22900999999999999</c:v>
                </c:pt>
                <c:pt idx="131">
                  <c:v>0.22706499999999999</c:v>
                </c:pt>
                <c:pt idx="132">
                  <c:v>0.227219</c:v>
                </c:pt>
                <c:pt idx="133">
                  <c:v>0.230161</c:v>
                </c:pt>
                <c:pt idx="134">
                  <c:v>0.226525</c:v>
                </c:pt>
                <c:pt idx="135">
                  <c:v>0.22900499999999999</c:v>
                </c:pt>
                <c:pt idx="136">
                  <c:v>0.22758999999999999</c:v>
                </c:pt>
                <c:pt idx="137">
                  <c:v>0.22880400000000001</c:v>
                </c:pt>
                <c:pt idx="138">
                  <c:v>0.23125599999999999</c:v>
                </c:pt>
                <c:pt idx="139">
                  <c:v>0.23147799999999999</c:v>
                </c:pt>
                <c:pt idx="140">
                  <c:v>0.23722799999999999</c:v>
                </c:pt>
                <c:pt idx="141">
                  <c:v>0.23195299999999999</c:v>
                </c:pt>
                <c:pt idx="142">
                  <c:v>0.23755299999999999</c:v>
                </c:pt>
                <c:pt idx="143">
                  <c:v>0.23427799999999999</c:v>
                </c:pt>
                <c:pt idx="144">
                  <c:v>0.24551999999999999</c:v>
                </c:pt>
                <c:pt idx="145">
                  <c:v>0.234824</c:v>
                </c:pt>
                <c:pt idx="146">
                  <c:v>0.23556299999999999</c:v>
                </c:pt>
                <c:pt idx="147">
                  <c:v>0.24068800000000001</c:v>
                </c:pt>
                <c:pt idx="148">
                  <c:v>0.24571000000000001</c:v>
                </c:pt>
                <c:pt idx="149">
                  <c:v>0.242894</c:v>
                </c:pt>
                <c:pt idx="150">
                  <c:v>0.23327000000000001</c:v>
                </c:pt>
                <c:pt idx="151">
                  <c:v>0.23174</c:v>
                </c:pt>
                <c:pt idx="152">
                  <c:v>0.227216</c:v>
                </c:pt>
                <c:pt idx="153">
                  <c:v>0.23744799999999999</c:v>
                </c:pt>
                <c:pt idx="154">
                  <c:v>0.237626</c:v>
                </c:pt>
                <c:pt idx="155">
                  <c:v>0.24007500000000001</c:v>
                </c:pt>
                <c:pt idx="156">
                  <c:v>0.23300599999999999</c:v>
                </c:pt>
                <c:pt idx="157">
                  <c:v>0.239616</c:v>
                </c:pt>
                <c:pt idx="158">
                  <c:v>0.23843200000000001</c:v>
                </c:pt>
                <c:pt idx="159">
                  <c:v>0.24404999999999999</c:v>
                </c:pt>
                <c:pt idx="160">
                  <c:v>0.24185599999999999</c:v>
                </c:pt>
                <c:pt idx="161">
                  <c:v>0.23838500000000001</c:v>
                </c:pt>
                <c:pt idx="162">
                  <c:v>0.24612899999999999</c:v>
                </c:pt>
                <c:pt idx="163">
                  <c:v>0.24163399999999999</c:v>
                </c:pt>
                <c:pt idx="164">
                  <c:v>0.24767500000000001</c:v>
                </c:pt>
                <c:pt idx="165">
                  <c:v>0.27754000000000001</c:v>
                </c:pt>
                <c:pt idx="166">
                  <c:v>0.25121199999999999</c:v>
                </c:pt>
                <c:pt idx="167">
                  <c:v>0.255137</c:v>
                </c:pt>
                <c:pt idx="168">
                  <c:v>0.25779099999999999</c:v>
                </c:pt>
                <c:pt idx="169">
                  <c:v>0.26408700000000002</c:v>
                </c:pt>
                <c:pt idx="170">
                  <c:v>0.28101700000000002</c:v>
                </c:pt>
                <c:pt idx="171">
                  <c:v>0.244232</c:v>
                </c:pt>
                <c:pt idx="172">
                  <c:v>0.25149700000000003</c:v>
                </c:pt>
                <c:pt idx="173">
                  <c:v>0.24856700000000001</c:v>
                </c:pt>
                <c:pt idx="174">
                  <c:v>0.246781</c:v>
                </c:pt>
                <c:pt idx="175">
                  <c:v>0.248866</c:v>
                </c:pt>
                <c:pt idx="176">
                  <c:v>0.243978</c:v>
                </c:pt>
                <c:pt idx="177">
                  <c:v>0.24460799999999999</c:v>
                </c:pt>
                <c:pt idx="178">
                  <c:v>0.24778800000000001</c:v>
                </c:pt>
                <c:pt idx="179">
                  <c:v>0.24524000000000001</c:v>
                </c:pt>
                <c:pt idx="180">
                  <c:v>0.25758999999999999</c:v>
                </c:pt>
                <c:pt idx="181">
                  <c:v>0.28843099999999999</c:v>
                </c:pt>
                <c:pt idx="182">
                  <c:v>0.25239899999999998</c:v>
                </c:pt>
                <c:pt idx="183">
                  <c:v>0.25707799999999997</c:v>
                </c:pt>
                <c:pt idx="184">
                  <c:v>0.25749499999999997</c:v>
                </c:pt>
                <c:pt idx="185">
                  <c:v>0.26642700000000002</c:v>
                </c:pt>
                <c:pt idx="186">
                  <c:v>0.26661299999999999</c:v>
                </c:pt>
                <c:pt idx="187">
                  <c:v>0.25043100000000001</c:v>
                </c:pt>
                <c:pt idx="188">
                  <c:v>0.250643</c:v>
                </c:pt>
                <c:pt idx="189">
                  <c:v>0.26105600000000001</c:v>
                </c:pt>
                <c:pt idx="190">
                  <c:v>0.25410199999999999</c:v>
                </c:pt>
                <c:pt idx="191">
                  <c:v>0.25686900000000001</c:v>
                </c:pt>
                <c:pt idx="192">
                  <c:v>0.258216</c:v>
                </c:pt>
                <c:pt idx="193">
                  <c:v>0.25609500000000002</c:v>
                </c:pt>
                <c:pt idx="194">
                  <c:v>0.26371</c:v>
                </c:pt>
                <c:pt idx="195">
                  <c:v>0.26180300000000001</c:v>
                </c:pt>
                <c:pt idx="196">
                  <c:v>0.26099299999999998</c:v>
                </c:pt>
                <c:pt idx="197">
                  <c:v>0.26669500000000002</c:v>
                </c:pt>
                <c:pt idx="198">
                  <c:v>0.270233</c:v>
                </c:pt>
                <c:pt idx="199">
                  <c:v>0.266486</c:v>
                </c:pt>
                <c:pt idx="200">
                  <c:v>0.263741</c:v>
                </c:pt>
                <c:pt idx="201">
                  <c:v>0.27121299999999998</c:v>
                </c:pt>
                <c:pt idx="202">
                  <c:v>0.27088600000000002</c:v>
                </c:pt>
                <c:pt idx="203">
                  <c:v>0.27809499999999998</c:v>
                </c:pt>
                <c:pt idx="204">
                  <c:v>0.27421299999999998</c:v>
                </c:pt>
                <c:pt idx="205">
                  <c:v>0.28025</c:v>
                </c:pt>
                <c:pt idx="206">
                  <c:v>0.27784900000000001</c:v>
                </c:pt>
                <c:pt idx="207">
                  <c:v>0.282086</c:v>
                </c:pt>
                <c:pt idx="208">
                  <c:v>0.28032499999999999</c:v>
                </c:pt>
                <c:pt idx="209">
                  <c:v>0.272615</c:v>
                </c:pt>
                <c:pt idx="210">
                  <c:v>0.27191300000000002</c:v>
                </c:pt>
                <c:pt idx="211">
                  <c:v>0.27252900000000002</c:v>
                </c:pt>
                <c:pt idx="212">
                  <c:v>0.27393400000000001</c:v>
                </c:pt>
                <c:pt idx="213">
                  <c:v>0.27862999999999999</c:v>
                </c:pt>
                <c:pt idx="214">
                  <c:v>0.27676200000000001</c:v>
                </c:pt>
                <c:pt idx="215">
                  <c:v>0.27529700000000001</c:v>
                </c:pt>
                <c:pt idx="216">
                  <c:v>0.28365200000000002</c:v>
                </c:pt>
                <c:pt idx="217">
                  <c:v>0.28214400000000001</c:v>
                </c:pt>
                <c:pt idx="218">
                  <c:v>0.28470400000000001</c:v>
                </c:pt>
                <c:pt idx="219">
                  <c:v>0.28770200000000001</c:v>
                </c:pt>
                <c:pt idx="220">
                  <c:v>0.28278199999999998</c:v>
                </c:pt>
                <c:pt idx="221">
                  <c:v>0.28734599999999999</c:v>
                </c:pt>
                <c:pt idx="222">
                  <c:v>0.29094900000000001</c:v>
                </c:pt>
                <c:pt idx="223">
                  <c:v>0.29245599999999999</c:v>
                </c:pt>
                <c:pt idx="224">
                  <c:v>0.29241600000000001</c:v>
                </c:pt>
                <c:pt idx="225">
                  <c:v>0.29324099999999997</c:v>
                </c:pt>
                <c:pt idx="226">
                  <c:v>0.29698400000000003</c:v>
                </c:pt>
                <c:pt idx="227">
                  <c:v>0.29708200000000001</c:v>
                </c:pt>
                <c:pt idx="228">
                  <c:v>0.296236</c:v>
                </c:pt>
                <c:pt idx="229">
                  <c:v>0.29381299999999999</c:v>
                </c:pt>
                <c:pt idx="230">
                  <c:v>0.30512099999999998</c:v>
                </c:pt>
                <c:pt idx="231">
                  <c:v>0.31088700000000002</c:v>
                </c:pt>
                <c:pt idx="232">
                  <c:v>0.346244</c:v>
                </c:pt>
                <c:pt idx="233">
                  <c:v>0.33106600000000003</c:v>
                </c:pt>
                <c:pt idx="234">
                  <c:v>0.30432700000000001</c:v>
                </c:pt>
                <c:pt idx="235">
                  <c:v>0.30968800000000002</c:v>
                </c:pt>
                <c:pt idx="236">
                  <c:v>0.30641600000000002</c:v>
                </c:pt>
                <c:pt idx="237">
                  <c:v>0.318631</c:v>
                </c:pt>
                <c:pt idx="238">
                  <c:v>0.325741</c:v>
                </c:pt>
                <c:pt idx="239">
                  <c:v>0.37644899999999998</c:v>
                </c:pt>
                <c:pt idx="240">
                  <c:v>0.343634</c:v>
                </c:pt>
                <c:pt idx="241">
                  <c:v>0.36996499999999999</c:v>
                </c:pt>
                <c:pt idx="242">
                  <c:v>0.35582000000000003</c:v>
                </c:pt>
                <c:pt idx="243">
                  <c:v>0.37182599999999999</c:v>
                </c:pt>
                <c:pt idx="244">
                  <c:v>0.36503000000000002</c:v>
                </c:pt>
                <c:pt idx="245">
                  <c:v>0.32252199999999998</c:v>
                </c:pt>
                <c:pt idx="246">
                  <c:v>0.329154</c:v>
                </c:pt>
                <c:pt idx="247">
                  <c:v>0.335067</c:v>
                </c:pt>
                <c:pt idx="248">
                  <c:v>0.34329599999999999</c:v>
                </c:pt>
                <c:pt idx="249">
                  <c:v>0.33330700000000002</c:v>
                </c:pt>
                <c:pt idx="250">
                  <c:v>0.32708999999999999</c:v>
                </c:pt>
                <c:pt idx="251">
                  <c:v>0.34261200000000003</c:v>
                </c:pt>
                <c:pt idx="252">
                  <c:v>0.34823900000000002</c:v>
                </c:pt>
                <c:pt idx="253">
                  <c:v>0.382185</c:v>
                </c:pt>
                <c:pt idx="254">
                  <c:v>0.33617999999999998</c:v>
                </c:pt>
                <c:pt idx="255">
                  <c:v>0.32568900000000001</c:v>
                </c:pt>
                <c:pt idx="256">
                  <c:v>0.32670300000000002</c:v>
                </c:pt>
                <c:pt idx="257">
                  <c:v>0.33354600000000001</c:v>
                </c:pt>
                <c:pt idx="258">
                  <c:v>0.33226</c:v>
                </c:pt>
                <c:pt idx="259">
                  <c:v>0.34263500000000002</c:v>
                </c:pt>
                <c:pt idx="260">
                  <c:v>0.33604299999999998</c:v>
                </c:pt>
                <c:pt idx="261">
                  <c:v>0.342005</c:v>
                </c:pt>
                <c:pt idx="262">
                  <c:v>0.43336799999999998</c:v>
                </c:pt>
                <c:pt idx="263">
                  <c:v>0.35627500000000001</c:v>
                </c:pt>
                <c:pt idx="264">
                  <c:v>0.37378299999999998</c:v>
                </c:pt>
                <c:pt idx="265">
                  <c:v>0.36147699999999999</c:v>
                </c:pt>
                <c:pt idx="266">
                  <c:v>0.35441699999999998</c:v>
                </c:pt>
                <c:pt idx="267">
                  <c:v>0.36252400000000001</c:v>
                </c:pt>
                <c:pt idx="268">
                  <c:v>0.36390800000000001</c:v>
                </c:pt>
                <c:pt idx="269">
                  <c:v>0.35509499999999999</c:v>
                </c:pt>
                <c:pt idx="270">
                  <c:v>0.35544599999999998</c:v>
                </c:pt>
                <c:pt idx="271">
                  <c:v>0.36363600000000001</c:v>
                </c:pt>
                <c:pt idx="272">
                  <c:v>0.36757299999999998</c:v>
                </c:pt>
                <c:pt idx="273">
                  <c:v>0.36274400000000001</c:v>
                </c:pt>
                <c:pt idx="274">
                  <c:v>0.37255700000000003</c:v>
                </c:pt>
                <c:pt idx="275">
                  <c:v>0.37906000000000001</c:v>
                </c:pt>
                <c:pt idx="276">
                  <c:v>0.38031300000000001</c:v>
                </c:pt>
                <c:pt idx="277">
                  <c:v>0.38821699999999998</c:v>
                </c:pt>
                <c:pt idx="278">
                  <c:v>0.394876</c:v>
                </c:pt>
                <c:pt idx="279">
                  <c:v>0.39405499999999999</c:v>
                </c:pt>
                <c:pt idx="280">
                  <c:v>0.402785</c:v>
                </c:pt>
                <c:pt idx="281">
                  <c:v>0.40660200000000002</c:v>
                </c:pt>
                <c:pt idx="282">
                  <c:v>0.418796</c:v>
                </c:pt>
                <c:pt idx="283">
                  <c:v>0.41239399999999998</c:v>
                </c:pt>
                <c:pt idx="284">
                  <c:v>0.41359400000000002</c:v>
                </c:pt>
                <c:pt idx="285">
                  <c:v>0.41819899999999999</c:v>
                </c:pt>
                <c:pt idx="286">
                  <c:v>0.42650100000000002</c:v>
                </c:pt>
                <c:pt idx="287">
                  <c:v>0.43918499999999999</c:v>
                </c:pt>
                <c:pt idx="288">
                  <c:v>0.45557199999999998</c:v>
                </c:pt>
                <c:pt idx="289">
                  <c:v>0.442749</c:v>
                </c:pt>
                <c:pt idx="290">
                  <c:v>0.442581</c:v>
                </c:pt>
                <c:pt idx="291">
                  <c:v>0.45652799999999999</c:v>
                </c:pt>
                <c:pt idx="292">
                  <c:v>0.46206000000000003</c:v>
                </c:pt>
                <c:pt idx="293">
                  <c:v>0.46552700000000002</c:v>
                </c:pt>
                <c:pt idx="294">
                  <c:v>0.494031</c:v>
                </c:pt>
                <c:pt idx="295">
                  <c:v>0.57159000000000004</c:v>
                </c:pt>
                <c:pt idx="296">
                  <c:v>0.46531099999999997</c:v>
                </c:pt>
                <c:pt idx="297">
                  <c:v>0.45837299999999997</c:v>
                </c:pt>
                <c:pt idx="298">
                  <c:v>0.45162400000000003</c:v>
                </c:pt>
                <c:pt idx="299">
                  <c:v>0.46437899999999999</c:v>
                </c:pt>
                <c:pt idx="300">
                  <c:v>0.47779199999999999</c:v>
                </c:pt>
                <c:pt idx="301">
                  <c:v>0.48190699999999997</c:v>
                </c:pt>
                <c:pt idx="302">
                  <c:v>0.52660600000000002</c:v>
                </c:pt>
                <c:pt idx="303">
                  <c:v>0.48500300000000002</c:v>
                </c:pt>
                <c:pt idx="304">
                  <c:v>0.50074600000000002</c:v>
                </c:pt>
                <c:pt idx="305">
                  <c:v>0.49790299999999998</c:v>
                </c:pt>
                <c:pt idx="306">
                  <c:v>0.50321499999999997</c:v>
                </c:pt>
                <c:pt idx="307">
                  <c:v>0.52685300000000002</c:v>
                </c:pt>
                <c:pt idx="308">
                  <c:v>0.54383999999999999</c:v>
                </c:pt>
                <c:pt idx="309">
                  <c:v>0.522227</c:v>
                </c:pt>
                <c:pt idx="310">
                  <c:v>0.53187499999999999</c:v>
                </c:pt>
                <c:pt idx="311">
                  <c:v>0.55403800000000003</c:v>
                </c:pt>
                <c:pt idx="312">
                  <c:v>0.57282699999999998</c:v>
                </c:pt>
                <c:pt idx="313">
                  <c:v>0.57184299999999999</c:v>
                </c:pt>
                <c:pt idx="314">
                  <c:v>0.59145099999999995</c:v>
                </c:pt>
                <c:pt idx="315">
                  <c:v>0.61635399999999996</c:v>
                </c:pt>
                <c:pt idx="316">
                  <c:v>0.63980899999999996</c:v>
                </c:pt>
                <c:pt idx="317">
                  <c:v>0.652783</c:v>
                </c:pt>
                <c:pt idx="318">
                  <c:v>0.68968099999999999</c:v>
                </c:pt>
                <c:pt idx="319">
                  <c:v>0.697855</c:v>
                </c:pt>
                <c:pt idx="320">
                  <c:v>0.72244299999999995</c:v>
                </c:pt>
                <c:pt idx="321">
                  <c:v>0.74911700000000003</c:v>
                </c:pt>
                <c:pt idx="322">
                  <c:v>0.807199</c:v>
                </c:pt>
                <c:pt idx="323">
                  <c:v>0.85412299999999997</c:v>
                </c:pt>
                <c:pt idx="324">
                  <c:v>0.91529300000000002</c:v>
                </c:pt>
                <c:pt idx="325">
                  <c:v>0.97890699999999997</c:v>
                </c:pt>
                <c:pt idx="326">
                  <c:v>1.0142599999999999</c:v>
                </c:pt>
                <c:pt idx="327">
                  <c:v>0.98309500000000005</c:v>
                </c:pt>
                <c:pt idx="328">
                  <c:v>0.92250299999999996</c:v>
                </c:pt>
                <c:pt idx="329">
                  <c:v>0.91337000000000002</c:v>
                </c:pt>
                <c:pt idx="330">
                  <c:v>0.91259000000000001</c:v>
                </c:pt>
                <c:pt idx="331">
                  <c:v>0.83417300000000005</c:v>
                </c:pt>
                <c:pt idx="332">
                  <c:v>0.74012599999999995</c:v>
                </c:pt>
                <c:pt idx="333">
                  <c:v>0.55755399999999999</c:v>
                </c:pt>
                <c:pt idx="334">
                  <c:v>0.40756900000000001</c:v>
                </c:pt>
                <c:pt idx="335">
                  <c:v>0.28869899999999998</c:v>
                </c:pt>
                <c:pt idx="336">
                  <c:v>0.27257900000000002</c:v>
                </c:pt>
                <c:pt idx="337">
                  <c:v>0.17806900000000001</c:v>
                </c:pt>
                <c:pt idx="338">
                  <c:v>0.13070300000000001</c:v>
                </c:pt>
                <c:pt idx="339">
                  <c:v>0.108071</c:v>
                </c:pt>
                <c:pt idx="340">
                  <c:v>8.2977400000000007E-2</c:v>
                </c:pt>
                <c:pt idx="341">
                  <c:v>3.8440599999999998E-2</c:v>
                </c:pt>
                <c:pt idx="342">
                  <c:v>1.07648E-2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3-425D-9866-BE8EC36B1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1168480"/>
        <c:axId val="-1141167936"/>
      </c:lineChart>
      <c:catAx>
        <c:axId val="-114116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7936"/>
        <c:crosses val="autoZero"/>
        <c:auto val="1"/>
        <c:lblAlgn val="ctr"/>
        <c:lblOffset val="100"/>
        <c:noMultiLvlLbl val="0"/>
      </c:catAx>
      <c:valAx>
        <c:axId val="-11411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10000'!$AM$2:$AM$401</c:f>
              <c:numCache>
                <c:formatCode>General</c:formatCode>
                <c:ptCount val="400"/>
                <c:pt idx="0">
                  <c:v>0.20704600000000001</c:v>
                </c:pt>
                <c:pt idx="1">
                  <c:v>0.21471599999999999</c:v>
                </c:pt>
                <c:pt idx="2">
                  <c:v>0.212923</c:v>
                </c:pt>
                <c:pt idx="3">
                  <c:v>0.20485100000000001</c:v>
                </c:pt>
                <c:pt idx="4">
                  <c:v>0.217116</c:v>
                </c:pt>
                <c:pt idx="5">
                  <c:v>0.20721000000000001</c:v>
                </c:pt>
                <c:pt idx="6">
                  <c:v>0.21371999999999999</c:v>
                </c:pt>
                <c:pt idx="7">
                  <c:v>0.21601200000000001</c:v>
                </c:pt>
                <c:pt idx="8">
                  <c:v>0.21709600000000001</c:v>
                </c:pt>
                <c:pt idx="9">
                  <c:v>0.21725700000000001</c:v>
                </c:pt>
                <c:pt idx="10">
                  <c:v>0.210816</c:v>
                </c:pt>
                <c:pt idx="11">
                  <c:v>0.21349699999999999</c:v>
                </c:pt>
                <c:pt idx="12">
                  <c:v>0.21530099999999999</c:v>
                </c:pt>
                <c:pt idx="13">
                  <c:v>0.214199</c:v>
                </c:pt>
                <c:pt idx="14">
                  <c:v>0.213421</c:v>
                </c:pt>
                <c:pt idx="15">
                  <c:v>0.21160000000000001</c:v>
                </c:pt>
                <c:pt idx="16">
                  <c:v>0.21864700000000001</c:v>
                </c:pt>
                <c:pt idx="17">
                  <c:v>0.215895</c:v>
                </c:pt>
                <c:pt idx="18">
                  <c:v>0.21473900000000001</c:v>
                </c:pt>
                <c:pt idx="19">
                  <c:v>0.215395</c:v>
                </c:pt>
                <c:pt idx="20">
                  <c:v>0.21685599999999999</c:v>
                </c:pt>
                <c:pt idx="21">
                  <c:v>0.21518799999999999</c:v>
                </c:pt>
                <c:pt idx="22">
                  <c:v>0.21760699999999999</c:v>
                </c:pt>
                <c:pt idx="23">
                  <c:v>0.221418</c:v>
                </c:pt>
                <c:pt idx="24">
                  <c:v>0.217335</c:v>
                </c:pt>
                <c:pt idx="25">
                  <c:v>0.21656600000000001</c:v>
                </c:pt>
                <c:pt idx="26">
                  <c:v>0.21771099999999999</c:v>
                </c:pt>
                <c:pt idx="27">
                  <c:v>0.217693</c:v>
                </c:pt>
                <c:pt idx="28">
                  <c:v>0.22365699999999999</c:v>
                </c:pt>
                <c:pt idx="29">
                  <c:v>0.22187899999999999</c:v>
                </c:pt>
                <c:pt idx="30">
                  <c:v>0.221696</c:v>
                </c:pt>
                <c:pt idx="31">
                  <c:v>0.21873600000000001</c:v>
                </c:pt>
                <c:pt idx="32">
                  <c:v>0.22381499999999999</c:v>
                </c:pt>
                <c:pt idx="33">
                  <c:v>0.22317999999999999</c:v>
                </c:pt>
                <c:pt idx="34">
                  <c:v>0.22384299999999999</c:v>
                </c:pt>
                <c:pt idx="35">
                  <c:v>0.228742</c:v>
                </c:pt>
                <c:pt idx="36">
                  <c:v>0.22686500000000001</c:v>
                </c:pt>
                <c:pt idx="37">
                  <c:v>0.22637199999999999</c:v>
                </c:pt>
                <c:pt idx="38">
                  <c:v>0.23241500000000001</c:v>
                </c:pt>
                <c:pt idx="39">
                  <c:v>0.231184</c:v>
                </c:pt>
                <c:pt idx="40">
                  <c:v>0.23596800000000001</c:v>
                </c:pt>
                <c:pt idx="41">
                  <c:v>0.226995</c:v>
                </c:pt>
                <c:pt idx="42">
                  <c:v>0.22717100000000001</c:v>
                </c:pt>
                <c:pt idx="43">
                  <c:v>0.22817699999999999</c:v>
                </c:pt>
                <c:pt idx="44">
                  <c:v>0.22359499999999999</c:v>
                </c:pt>
                <c:pt idx="45">
                  <c:v>0.23056599999999999</c:v>
                </c:pt>
                <c:pt idx="46">
                  <c:v>0.230763</c:v>
                </c:pt>
                <c:pt idx="47">
                  <c:v>0.22933000000000001</c:v>
                </c:pt>
                <c:pt idx="48">
                  <c:v>0.230215</c:v>
                </c:pt>
                <c:pt idx="49">
                  <c:v>0.23582400000000001</c:v>
                </c:pt>
                <c:pt idx="50">
                  <c:v>0.240485</c:v>
                </c:pt>
                <c:pt idx="51">
                  <c:v>0.223776</c:v>
                </c:pt>
                <c:pt idx="52">
                  <c:v>0.22456300000000001</c:v>
                </c:pt>
                <c:pt idx="53">
                  <c:v>0.230937</c:v>
                </c:pt>
                <c:pt idx="54">
                  <c:v>0.229515</c:v>
                </c:pt>
                <c:pt idx="55">
                  <c:v>0.23025699999999999</c:v>
                </c:pt>
                <c:pt idx="56">
                  <c:v>0.22511100000000001</c:v>
                </c:pt>
                <c:pt idx="57">
                  <c:v>0.23161499999999999</c:v>
                </c:pt>
                <c:pt idx="58">
                  <c:v>0.23500699999999999</c:v>
                </c:pt>
                <c:pt idx="59">
                  <c:v>0.22902500000000001</c:v>
                </c:pt>
                <c:pt idx="60">
                  <c:v>0.232519</c:v>
                </c:pt>
                <c:pt idx="61">
                  <c:v>0.23572499999999999</c:v>
                </c:pt>
                <c:pt idx="62">
                  <c:v>0.23200899999999999</c:v>
                </c:pt>
                <c:pt idx="63">
                  <c:v>0.230464</c:v>
                </c:pt>
                <c:pt idx="64">
                  <c:v>0.234236</c:v>
                </c:pt>
                <c:pt idx="65">
                  <c:v>0.23735700000000001</c:v>
                </c:pt>
                <c:pt idx="66">
                  <c:v>0.24221300000000001</c:v>
                </c:pt>
                <c:pt idx="67">
                  <c:v>0.2399</c:v>
                </c:pt>
                <c:pt idx="68">
                  <c:v>0.235127</c:v>
                </c:pt>
                <c:pt idx="69">
                  <c:v>0.23665700000000001</c:v>
                </c:pt>
                <c:pt idx="70">
                  <c:v>0.22952600000000001</c:v>
                </c:pt>
                <c:pt idx="71">
                  <c:v>0.23119100000000001</c:v>
                </c:pt>
                <c:pt idx="72">
                  <c:v>0.23627000000000001</c:v>
                </c:pt>
                <c:pt idx="73">
                  <c:v>0.23297799999999999</c:v>
                </c:pt>
                <c:pt idx="74">
                  <c:v>0.26161200000000001</c:v>
                </c:pt>
                <c:pt idx="75">
                  <c:v>0.23207</c:v>
                </c:pt>
                <c:pt idx="76">
                  <c:v>0.23610400000000001</c:v>
                </c:pt>
                <c:pt idx="77">
                  <c:v>0.240949</c:v>
                </c:pt>
                <c:pt idx="78">
                  <c:v>0.23732</c:v>
                </c:pt>
                <c:pt idx="79">
                  <c:v>0.24108299999999999</c:v>
                </c:pt>
                <c:pt idx="80">
                  <c:v>0.238208</c:v>
                </c:pt>
                <c:pt idx="81">
                  <c:v>0.23665800000000001</c:v>
                </c:pt>
                <c:pt idx="82">
                  <c:v>0.24377799999999999</c:v>
                </c:pt>
                <c:pt idx="83">
                  <c:v>0.239396</c:v>
                </c:pt>
                <c:pt idx="84">
                  <c:v>0.25368200000000002</c:v>
                </c:pt>
                <c:pt idx="85">
                  <c:v>0.248774</c:v>
                </c:pt>
                <c:pt idx="86">
                  <c:v>0.247395</c:v>
                </c:pt>
                <c:pt idx="87">
                  <c:v>0.24826799999999999</c:v>
                </c:pt>
                <c:pt idx="88">
                  <c:v>0.262185</c:v>
                </c:pt>
                <c:pt idx="89">
                  <c:v>0.26587499999999997</c:v>
                </c:pt>
                <c:pt idx="90">
                  <c:v>0.23774999999999999</c:v>
                </c:pt>
                <c:pt idx="91">
                  <c:v>0.24018100000000001</c:v>
                </c:pt>
                <c:pt idx="92">
                  <c:v>0.24277199999999999</c:v>
                </c:pt>
                <c:pt idx="93">
                  <c:v>0.243752</c:v>
                </c:pt>
                <c:pt idx="94">
                  <c:v>0.244252</c:v>
                </c:pt>
                <c:pt idx="95">
                  <c:v>0.24714700000000001</c:v>
                </c:pt>
                <c:pt idx="96">
                  <c:v>0.26320399999999999</c:v>
                </c:pt>
                <c:pt idx="97">
                  <c:v>0.26997599999999999</c:v>
                </c:pt>
                <c:pt idx="98">
                  <c:v>0.26569500000000001</c:v>
                </c:pt>
                <c:pt idx="99">
                  <c:v>0.292271</c:v>
                </c:pt>
                <c:pt idx="100">
                  <c:v>0.24331900000000001</c:v>
                </c:pt>
                <c:pt idx="101">
                  <c:v>0.24115300000000001</c:v>
                </c:pt>
                <c:pt idx="102">
                  <c:v>0.23683899999999999</c:v>
                </c:pt>
                <c:pt idx="103">
                  <c:v>0.23605999999999999</c:v>
                </c:pt>
                <c:pt idx="104">
                  <c:v>0.24049000000000001</c:v>
                </c:pt>
                <c:pt idx="105">
                  <c:v>0.24284700000000001</c:v>
                </c:pt>
                <c:pt idx="106">
                  <c:v>0.248389</c:v>
                </c:pt>
                <c:pt idx="107">
                  <c:v>0.24631</c:v>
                </c:pt>
                <c:pt idx="108">
                  <c:v>0.24614900000000001</c:v>
                </c:pt>
                <c:pt idx="109">
                  <c:v>0.24476000000000001</c:v>
                </c:pt>
                <c:pt idx="110">
                  <c:v>0.25304500000000002</c:v>
                </c:pt>
                <c:pt idx="111">
                  <c:v>0.25067499999999998</c:v>
                </c:pt>
                <c:pt idx="112">
                  <c:v>0.25154799999999999</c:v>
                </c:pt>
                <c:pt idx="113">
                  <c:v>0.25641199999999997</c:v>
                </c:pt>
                <c:pt idx="114">
                  <c:v>0.25565500000000002</c:v>
                </c:pt>
                <c:pt idx="115">
                  <c:v>0.248307</c:v>
                </c:pt>
                <c:pt idx="116">
                  <c:v>0.247526</c:v>
                </c:pt>
                <c:pt idx="117">
                  <c:v>0.25228400000000001</c:v>
                </c:pt>
                <c:pt idx="118">
                  <c:v>0.251938</c:v>
                </c:pt>
                <c:pt idx="119">
                  <c:v>0.24363499999999999</c:v>
                </c:pt>
                <c:pt idx="120">
                  <c:v>0.25029699999999999</c:v>
                </c:pt>
                <c:pt idx="121">
                  <c:v>0.24618799999999999</c:v>
                </c:pt>
                <c:pt idx="122">
                  <c:v>0.24717500000000001</c:v>
                </c:pt>
                <c:pt idx="123">
                  <c:v>0.249138</c:v>
                </c:pt>
                <c:pt idx="124">
                  <c:v>0.24950800000000001</c:v>
                </c:pt>
                <c:pt idx="125">
                  <c:v>0.250776</c:v>
                </c:pt>
                <c:pt idx="126">
                  <c:v>0.260044</c:v>
                </c:pt>
                <c:pt idx="127">
                  <c:v>0.25651200000000002</c:v>
                </c:pt>
                <c:pt idx="128">
                  <c:v>0.24434700000000001</c:v>
                </c:pt>
                <c:pt idx="129">
                  <c:v>0.254996</c:v>
                </c:pt>
                <c:pt idx="130">
                  <c:v>0.25454900000000003</c:v>
                </c:pt>
                <c:pt idx="131">
                  <c:v>0.25181399999999998</c:v>
                </c:pt>
                <c:pt idx="132">
                  <c:v>0.249806</c:v>
                </c:pt>
                <c:pt idx="133">
                  <c:v>0.26145400000000002</c:v>
                </c:pt>
                <c:pt idx="134">
                  <c:v>0.257907</c:v>
                </c:pt>
                <c:pt idx="135">
                  <c:v>0.26113500000000001</c:v>
                </c:pt>
                <c:pt idx="136">
                  <c:v>0.25933</c:v>
                </c:pt>
                <c:pt idx="137">
                  <c:v>0.26251600000000003</c:v>
                </c:pt>
                <c:pt idx="138">
                  <c:v>0.258849</c:v>
                </c:pt>
                <c:pt idx="139">
                  <c:v>0.26049899999999998</c:v>
                </c:pt>
                <c:pt idx="140">
                  <c:v>0.26585900000000001</c:v>
                </c:pt>
                <c:pt idx="141">
                  <c:v>0.26767200000000002</c:v>
                </c:pt>
                <c:pt idx="142">
                  <c:v>0.27268399999999998</c:v>
                </c:pt>
                <c:pt idx="143">
                  <c:v>0.27559899999999998</c:v>
                </c:pt>
                <c:pt idx="144">
                  <c:v>0.269951</c:v>
                </c:pt>
                <c:pt idx="145">
                  <c:v>0.26051099999999999</c:v>
                </c:pt>
                <c:pt idx="146">
                  <c:v>0.27112900000000001</c:v>
                </c:pt>
                <c:pt idx="147">
                  <c:v>0.27228599999999997</c:v>
                </c:pt>
                <c:pt idx="148">
                  <c:v>0.27201799999999998</c:v>
                </c:pt>
                <c:pt idx="149">
                  <c:v>0.26971899999999999</c:v>
                </c:pt>
                <c:pt idx="150">
                  <c:v>0.27820800000000001</c:v>
                </c:pt>
                <c:pt idx="151">
                  <c:v>0.28270099999999998</c:v>
                </c:pt>
                <c:pt idx="152">
                  <c:v>0.26791100000000001</c:v>
                </c:pt>
                <c:pt idx="153">
                  <c:v>0.28074199999999999</c:v>
                </c:pt>
                <c:pt idx="154">
                  <c:v>0.262882</c:v>
                </c:pt>
                <c:pt idx="155">
                  <c:v>0.26767000000000002</c:v>
                </c:pt>
                <c:pt idx="156">
                  <c:v>0.26609300000000002</c:v>
                </c:pt>
                <c:pt idx="157">
                  <c:v>0.262799</c:v>
                </c:pt>
                <c:pt idx="158">
                  <c:v>0.268148</c:v>
                </c:pt>
                <c:pt idx="159">
                  <c:v>0.27050400000000002</c:v>
                </c:pt>
                <c:pt idx="160">
                  <c:v>0.26660899999999998</c:v>
                </c:pt>
                <c:pt idx="161">
                  <c:v>0.26822000000000001</c:v>
                </c:pt>
                <c:pt idx="162">
                  <c:v>0.27276299999999998</c:v>
                </c:pt>
                <c:pt idx="163">
                  <c:v>0.27607100000000001</c:v>
                </c:pt>
                <c:pt idx="164">
                  <c:v>0.27107799999999999</c:v>
                </c:pt>
                <c:pt idx="165">
                  <c:v>0.27583000000000002</c:v>
                </c:pt>
                <c:pt idx="166">
                  <c:v>0.27089200000000002</c:v>
                </c:pt>
                <c:pt idx="167">
                  <c:v>0.293632</c:v>
                </c:pt>
                <c:pt idx="168">
                  <c:v>0.26901900000000001</c:v>
                </c:pt>
                <c:pt idx="169">
                  <c:v>0.27393800000000001</c:v>
                </c:pt>
                <c:pt idx="170">
                  <c:v>0.27176800000000001</c:v>
                </c:pt>
                <c:pt idx="171">
                  <c:v>0.27567000000000003</c:v>
                </c:pt>
                <c:pt idx="172">
                  <c:v>0.28184199999999998</c:v>
                </c:pt>
                <c:pt idx="173">
                  <c:v>0.27572000000000002</c:v>
                </c:pt>
                <c:pt idx="174">
                  <c:v>0.28647099999999998</c:v>
                </c:pt>
                <c:pt idx="175">
                  <c:v>0.29344500000000001</c:v>
                </c:pt>
                <c:pt idx="176">
                  <c:v>0.29165400000000002</c:v>
                </c:pt>
                <c:pt idx="177">
                  <c:v>0.28220099999999998</c:v>
                </c:pt>
                <c:pt idx="178">
                  <c:v>0.291134</c:v>
                </c:pt>
                <c:pt idx="179">
                  <c:v>0.307479</c:v>
                </c:pt>
                <c:pt idx="180">
                  <c:v>0.37962099999999999</c:v>
                </c:pt>
                <c:pt idx="181">
                  <c:v>0.28353800000000001</c:v>
                </c:pt>
                <c:pt idx="182">
                  <c:v>0.285908</c:v>
                </c:pt>
                <c:pt idx="183">
                  <c:v>0.28991299999999998</c:v>
                </c:pt>
                <c:pt idx="184">
                  <c:v>0.28525</c:v>
                </c:pt>
                <c:pt idx="185">
                  <c:v>0.295958</c:v>
                </c:pt>
                <c:pt idx="186">
                  <c:v>0.296489</c:v>
                </c:pt>
                <c:pt idx="187">
                  <c:v>0.29691200000000001</c:v>
                </c:pt>
                <c:pt idx="188">
                  <c:v>0.30460799999999999</c:v>
                </c:pt>
                <c:pt idx="189">
                  <c:v>0.30251099999999997</c:v>
                </c:pt>
                <c:pt idx="190">
                  <c:v>0.28967500000000002</c:v>
                </c:pt>
                <c:pt idx="191">
                  <c:v>0.29255900000000001</c:v>
                </c:pt>
                <c:pt idx="192">
                  <c:v>0.28620800000000002</c:v>
                </c:pt>
                <c:pt idx="193">
                  <c:v>0.293406</c:v>
                </c:pt>
                <c:pt idx="194">
                  <c:v>0.29781200000000002</c:v>
                </c:pt>
                <c:pt idx="195">
                  <c:v>0.29708099999999998</c:v>
                </c:pt>
                <c:pt idx="196">
                  <c:v>0.29621900000000001</c:v>
                </c:pt>
                <c:pt idx="197">
                  <c:v>0.29474499999999998</c:v>
                </c:pt>
                <c:pt idx="198">
                  <c:v>0.29559800000000003</c:v>
                </c:pt>
                <c:pt idx="199">
                  <c:v>0.30630400000000002</c:v>
                </c:pt>
                <c:pt idx="200">
                  <c:v>0.30290800000000001</c:v>
                </c:pt>
                <c:pt idx="201">
                  <c:v>0.29821999999999999</c:v>
                </c:pt>
                <c:pt idx="202">
                  <c:v>0.29935699999999998</c:v>
                </c:pt>
                <c:pt idx="203">
                  <c:v>0.30963400000000002</c:v>
                </c:pt>
                <c:pt idx="204">
                  <c:v>0.29822199999999999</c:v>
                </c:pt>
                <c:pt idx="205">
                  <c:v>0.30593500000000001</c:v>
                </c:pt>
                <c:pt idx="206">
                  <c:v>0.30921300000000002</c:v>
                </c:pt>
                <c:pt idx="207">
                  <c:v>0.31312499999999999</c:v>
                </c:pt>
                <c:pt idx="208">
                  <c:v>0.30643900000000002</c:v>
                </c:pt>
                <c:pt idx="209">
                  <c:v>0.31623699999999999</c:v>
                </c:pt>
                <c:pt idx="210">
                  <c:v>0.31419799999999998</c:v>
                </c:pt>
                <c:pt idx="211">
                  <c:v>0.316606</c:v>
                </c:pt>
                <c:pt idx="212">
                  <c:v>0.31551600000000002</c:v>
                </c:pt>
                <c:pt idx="213">
                  <c:v>0.31669799999999998</c:v>
                </c:pt>
                <c:pt idx="214">
                  <c:v>0.32462600000000003</c:v>
                </c:pt>
                <c:pt idx="215">
                  <c:v>0.31742900000000002</c:v>
                </c:pt>
                <c:pt idx="216">
                  <c:v>0.31978699999999999</c:v>
                </c:pt>
                <c:pt idx="217">
                  <c:v>0.318189</c:v>
                </c:pt>
                <c:pt idx="218">
                  <c:v>0.325795</c:v>
                </c:pt>
                <c:pt idx="219">
                  <c:v>0.32565</c:v>
                </c:pt>
                <c:pt idx="220">
                  <c:v>0.32910600000000001</c:v>
                </c:pt>
                <c:pt idx="221">
                  <c:v>0.33395000000000002</c:v>
                </c:pt>
                <c:pt idx="222">
                  <c:v>0.364317</c:v>
                </c:pt>
                <c:pt idx="223">
                  <c:v>0.33331899999999998</c:v>
                </c:pt>
                <c:pt idx="224">
                  <c:v>0.33268999999999999</c:v>
                </c:pt>
                <c:pt idx="225">
                  <c:v>0.331459</c:v>
                </c:pt>
                <c:pt idx="226">
                  <c:v>0.34323599999999999</c:v>
                </c:pt>
                <c:pt idx="227">
                  <c:v>0.33085900000000001</c:v>
                </c:pt>
                <c:pt idx="228">
                  <c:v>0.33225399999999999</c:v>
                </c:pt>
                <c:pt idx="229">
                  <c:v>0.33307399999999998</c:v>
                </c:pt>
                <c:pt idx="230">
                  <c:v>0.33605499999999999</c:v>
                </c:pt>
                <c:pt idx="231">
                  <c:v>0.33733400000000002</c:v>
                </c:pt>
                <c:pt idx="232">
                  <c:v>0.34099699999999999</c:v>
                </c:pt>
                <c:pt idx="233">
                  <c:v>0.34278700000000001</c:v>
                </c:pt>
                <c:pt idx="234">
                  <c:v>0.35087499999999999</c:v>
                </c:pt>
                <c:pt idx="235">
                  <c:v>0.34726499999999999</c:v>
                </c:pt>
                <c:pt idx="236">
                  <c:v>0.365651</c:v>
                </c:pt>
                <c:pt idx="237">
                  <c:v>0.36447099999999999</c:v>
                </c:pt>
                <c:pt idx="238">
                  <c:v>0.36759199999999997</c:v>
                </c:pt>
                <c:pt idx="239">
                  <c:v>0.368898</c:v>
                </c:pt>
                <c:pt idx="240">
                  <c:v>0.372726</c:v>
                </c:pt>
                <c:pt idx="241">
                  <c:v>0.37473499999999998</c:v>
                </c:pt>
                <c:pt idx="242">
                  <c:v>0.37954500000000002</c:v>
                </c:pt>
                <c:pt idx="243">
                  <c:v>0.37869399999999998</c:v>
                </c:pt>
                <c:pt idx="244">
                  <c:v>0.40925600000000001</c:v>
                </c:pt>
                <c:pt idx="245">
                  <c:v>0.36312100000000003</c:v>
                </c:pt>
                <c:pt idx="246">
                  <c:v>0.37340000000000001</c:v>
                </c:pt>
                <c:pt idx="247">
                  <c:v>0.38504100000000002</c:v>
                </c:pt>
                <c:pt idx="248">
                  <c:v>0.36906499999999998</c:v>
                </c:pt>
                <c:pt idx="249">
                  <c:v>0.429539</c:v>
                </c:pt>
                <c:pt idx="250">
                  <c:v>0.37415100000000001</c:v>
                </c:pt>
                <c:pt idx="251">
                  <c:v>0.37914300000000001</c:v>
                </c:pt>
                <c:pt idx="252">
                  <c:v>0.38860600000000001</c:v>
                </c:pt>
                <c:pt idx="253">
                  <c:v>0.39329599999999998</c:v>
                </c:pt>
                <c:pt idx="254">
                  <c:v>0.38656600000000002</c:v>
                </c:pt>
                <c:pt idx="255">
                  <c:v>0.38945099999999999</c:v>
                </c:pt>
                <c:pt idx="256">
                  <c:v>0.36937500000000001</c:v>
                </c:pt>
                <c:pt idx="257">
                  <c:v>0.37157499999999999</c:v>
                </c:pt>
                <c:pt idx="258">
                  <c:v>0.376112</c:v>
                </c:pt>
                <c:pt idx="259">
                  <c:v>0.42760100000000001</c:v>
                </c:pt>
                <c:pt idx="260">
                  <c:v>0.38590000000000002</c:v>
                </c:pt>
                <c:pt idx="261">
                  <c:v>0.39954400000000001</c:v>
                </c:pt>
                <c:pt idx="262">
                  <c:v>0.38245499999999999</c:v>
                </c:pt>
                <c:pt idx="263">
                  <c:v>0.38373099999999999</c:v>
                </c:pt>
                <c:pt idx="264">
                  <c:v>0.38664700000000002</c:v>
                </c:pt>
                <c:pt idx="265">
                  <c:v>0.38198100000000001</c:v>
                </c:pt>
                <c:pt idx="266">
                  <c:v>0.39179399999999998</c:v>
                </c:pt>
                <c:pt idx="267">
                  <c:v>0.39261299999999999</c:v>
                </c:pt>
                <c:pt idx="268">
                  <c:v>0.40794799999999998</c:v>
                </c:pt>
                <c:pt idx="269">
                  <c:v>0.40764899999999998</c:v>
                </c:pt>
                <c:pt idx="270">
                  <c:v>0.41586200000000001</c:v>
                </c:pt>
                <c:pt idx="271">
                  <c:v>0.41351500000000002</c:v>
                </c:pt>
                <c:pt idx="272">
                  <c:v>0.42508699999999999</c:v>
                </c:pt>
                <c:pt idx="273">
                  <c:v>0.42650199999999999</c:v>
                </c:pt>
                <c:pt idx="274">
                  <c:v>0.45927899999999999</c:v>
                </c:pt>
                <c:pt idx="275">
                  <c:v>0.430784</c:v>
                </c:pt>
                <c:pt idx="276">
                  <c:v>0.44102999999999998</c:v>
                </c:pt>
                <c:pt idx="277">
                  <c:v>0.448021</c:v>
                </c:pt>
                <c:pt idx="278">
                  <c:v>0.45913700000000002</c:v>
                </c:pt>
                <c:pt idx="279">
                  <c:v>0.46784199999999998</c:v>
                </c:pt>
                <c:pt idx="280">
                  <c:v>0.48253099999999999</c:v>
                </c:pt>
                <c:pt idx="281">
                  <c:v>0.45722400000000002</c:v>
                </c:pt>
                <c:pt idx="282">
                  <c:v>0.46762999999999999</c:v>
                </c:pt>
                <c:pt idx="283">
                  <c:v>0.44715199999999999</c:v>
                </c:pt>
                <c:pt idx="284">
                  <c:v>0.45495799999999997</c:v>
                </c:pt>
                <c:pt idx="285">
                  <c:v>0.45386900000000002</c:v>
                </c:pt>
                <c:pt idx="286">
                  <c:v>0.48612699999999998</c:v>
                </c:pt>
                <c:pt idx="287">
                  <c:v>0.47456999999999999</c:v>
                </c:pt>
                <c:pt idx="288">
                  <c:v>0.48560700000000001</c:v>
                </c:pt>
                <c:pt idx="289">
                  <c:v>0.499776</c:v>
                </c:pt>
                <c:pt idx="290">
                  <c:v>0.49940800000000002</c:v>
                </c:pt>
                <c:pt idx="291">
                  <c:v>0.51810100000000003</c:v>
                </c:pt>
                <c:pt idx="292">
                  <c:v>0.527397</c:v>
                </c:pt>
                <c:pt idx="293">
                  <c:v>0.53737000000000001</c:v>
                </c:pt>
                <c:pt idx="294">
                  <c:v>0.50959100000000002</c:v>
                </c:pt>
                <c:pt idx="295">
                  <c:v>0.51690000000000003</c:v>
                </c:pt>
                <c:pt idx="296">
                  <c:v>0.52590800000000004</c:v>
                </c:pt>
                <c:pt idx="297">
                  <c:v>0.54144300000000001</c:v>
                </c:pt>
                <c:pt idx="298">
                  <c:v>0.55426299999999995</c:v>
                </c:pt>
                <c:pt idx="299">
                  <c:v>0.57570100000000002</c:v>
                </c:pt>
                <c:pt idx="300">
                  <c:v>0.57493399999999995</c:v>
                </c:pt>
                <c:pt idx="301">
                  <c:v>0.59133400000000003</c:v>
                </c:pt>
                <c:pt idx="302">
                  <c:v>0.59259200000000001</c:v>
                </c:pt>
                <c:pt idx="303">
                  <c:v>0.58402600000000005</c:v>
                </c:pt>
                <c:pt idx="304">
                  <c:v>0.56753299999999995</c:v>
                </c:pt>
                <c:pt idx="305">
                  <c:v>0.57530499999999996</c:v>
                </c:pt>
                <c:pt idx="306">
                  <c:v>0.58294800000000002</c:v>
                </c:pt>
                <c:pt idx="307">
                  <c:v>0.59743299999999999</c:v>
                </c:pt>
                <c:pt idx="308">
                  <c:v>0.61597900000000005</c:v>
                </c:pt>
                <c:pt idx="309">
                  <c:v>0.63680899999999996</c:v>
                </c:pt>
                <c:pt idx="310">
                  <c:v>0.656474</c:v>
                </c:pt>
                <c:pt idx="311">
                  <c:v>0.68622899999999998</c:v>
                </c:pt>
                <c:pt idx="312">
                  <c:v>0.66839599999999999</c:v>
                </c:pt>
                <c:pt idx="313">
                  <c:v>0.684697</c:v>
                </c:pt>
                <c:pt idx="314">
                  <c:v>0.71742499999999998</c:v>
                </c:pt>
                <c:pt idx="315">
                  <c:v>0.72755400000000003</c:v>
                </c:pt>
                <c:pt idx="316">
                  <c:v>0.75782400000000005</c:v>
                </c:pt>
                <c:pt idx="317">
                  <c:v>0.80109900000000001</c:v>
                </c:pt>
                <c:pt idx="318">
                  <c:v>0.80615700000000001</c:v>
                </c:pt>
                <c:pt idx="319">
                  <c:v>0.85079000000000005</c:v>
                </c:pt>
                <c:pt idx="320">
                  <c:v>0.88160000000000005</c:v>
                </c:pt>
                <c:pt idx="321">
                  <c:v>0.93337300000000001</c:v>
                </c:pt>
                <c:pt idx="322">
                  <c:v>0.97676499999999999</c:v>
                </c:pt>
                <c:pt idx="323">
                  <c:v>1.0421899999999999</c:v>
                </c:pt>
                <c:pt idx="324">
                  <c:v>1.0932200000000001</c:v>
                </c:pt>
                <c:pt idx="325">
                  <c:v>1.14035</c:v>
                </c:pt>
                <c:pt idx="326">
                  <c:v>1.1298699999999999</c:v>
                </c:pt>
                <c:pt idx="327">
                  <c:v>1.1618900000000001</c:v>
                </c:pt>
                <c:pt idx="328">
                  <c:v>1.2045399999999999</c:v>
                </c:pt>
                <c:pt idx="329">
                  <c:v>1.0431900000000001</c:v>
                </c:pt>
                <c:pt idx="330">
                  <c:v>0.98140899999999998</c:v>
                </c:pt>
                <c:pt idx="331">
                  <c:v>0.971113</c:v>
                </c:pt>
                <c:pt idx="332">
                  <c:v>0.83504400000000001</c:v>
                </c:pt>
                <c:pt idx="333">
                  <c:v>0.67878499999999997</c:v>
                </c:pt>
                <c:pt idx="334">
                  <c:v>0.60803099999999999</c:v>
                </c:pt>
                <c:pt idx="335">
                  <c:v>0.43698599999999999</c:v>
                </c:pt>
                <c:pt idx="336">
                  <c:v>0.23399800000000001</c:v>
                </c:pt>
                <c:pt idx="337">
                  <c:v>0.203352</c:v>
                </c:pt>
                <c:pt idx="338">
                  <c:v>0.132052</c:v>
                </c:pt>
                <c:pt idx="339">
                  <c:v>5.1144799999999997E-2</c:v>
                </c:pt>
                <c:pt idx="340">
                  <c:v>4.25747E-2</c:v>
                </c:pt>
                <c:pt idx="341">
                  <c:v>1.7168699999999999E-2</c:v>
                </c:pt>
                <c:pt idx="342">
                  <c:v>1.3144100000000001E-2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7-4961-BECF-B83E4B06E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26992"/>
        <c:axId val="-1166830800"/>
      </c:lineChart>
      <c:catAx>
        <c:axId val="-1166826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30800"/>
        <c:crosses val="autoZero"/>
        <c:auto val="1"/>
        <c:lblAlgn val="ctr"/>
        <c:lblOffset val="100"/>
        <c:noMultiLvlLbl val="0"/>
      </c:catAx>
      <c:valAx>
        <c:axId val="-11668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2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10000'!$AP$2:$AP$401</c:f>
              <c:numCache>
                <c:formatCode>General</c:formatCode>
                <c:ptCount val="400"/>
                <c:pt idx="0">
                  <c:v>0.34293299999999999</c:v>
                </c:pt>
                <c:pt idx="1">
                  <c:v>0.35549999999999998</c:v>
                </c:pt>
                <c:pt idx="2">
                  <c:v>0.35208600000000001</c:v>
                </c:pt>
                <c:pt idx="3">
                  <c:v>0.34162599999999999</c:v>
                </c:pt>
                <c:pt idx="4">
                  <c:v>0.35925699999999999</c:v>
                </c:pt>
                <c:pt idx="5">
                  <c:v>0.34537699999999999</c:v>
                </c:pt>
                <c:pt idx="6">
                  <c:v>0.35539900000000002</c:v>
                </c:pt>
                <c:pt idx="7">
                  <c:v>0.35826599999999997</c:v>
                </c:pt>
                <c:pt idx="8">
                  <c:v>0.355487</c:v>
                </c:pt>
                <c:pt idx="9">
                  <c:v>0.36191200000000001</c:v>
                </c:pt>
                <c:pt idx="10">
                  <c:v>0.35217599999999999</c:v>
                </c:pt>
                <c:pt idx="11">
                  <c:v>0.357126</c:v>
                </c:pt>
                <c:pt idx="12">
                  <c:v>0.36000300000000002</c:v>
                </c:pt>
                <c:pt idx="13">
                  <c:v>0.35837599999999997</c:v>
                </c:pt>
                <c:pt idx="14">
                  <c:v>0.35803099999999999</c:v>
                </c:pt>
                <c:pt idx="15">
                  <c:v>0.355045</c:v>
                </c:pt>
                <c:pt idx="16">
                  <c:v>0.36647400000000002</c:v>
                </c:pt>
                <c:pt idx="17">
                  <c:v>0.36390400000000001</c:v>
                </c:pt>
                <c:pt idx="18">
                  <c:v>0.36194599999999999</c:v>
                </c:pt>
                <c:pt idx="19">
                  <c:v>0.36309999999999998</c:v>
                </c:pt>
                <c:pt idx="20">
                  <c:v>0.36613699999999999</c:v>
                </c:pt>
                <c:pt idx="21">
                  <c:v>0.363981</c:v>
                </c:pt>
                <c:pt idx="22">
                  <c:v>0.36822700000000003</c:v>
                </c:pt>
                <c:pt idx="23">
                  <c:v>0.37496400000000002</c:v>
                </c:pt>
                <c:pt idx="24">
                  <c:v>0.368313</c:v>
                </c:pt>
                <c:pt idx="25">
                  <c:v>0.36896000000000001</c:v>
                </c:pt>
                <c:pt idx="26">
                  <c:v>0.37210700000000002</c:v>
                </c:pt>
                <c:pt idx="27">
                  <c:v>0.371998</c:v>
                </c:pt>
                <c:pt idx="28">
                  <c:v>0.37478499999999998</c:v>
                </c:pt>
                <c:pt idx="29">
                  <c:v>0.37984699999999999</c:v>
                </c:pt>
                <c:pt idx="30">
                  <c:v>0.38134099999999999</c:v>
                </c:pt>
                <c:pt idx="31">
                  <c:v>0.37764799999999998</c:v>
                </c:pt>
                <c:pt idx="32">
                  <c:v>0.385828</c:v>
                </c:pt>
                <c:pt idx="33">
                  <c:v>0.38580399999999998</c:v>
                </c:pt>
                <c:pt idx="34">
                  <c:v>0.38875700000000002</c:v>
                </c:pt>
                <c:pt idx="35">
                  <c:v>0.39894200000000002</c:v>
                </c:pt>
                <c:pt idx="36">
                  <c:v>0.39963199999999999</c:v>
                </c:pt>
                <c:pt idx="37">
                  <c:v>0.40270400000000001</c:v>
                </c:pt>
                <c:pt idx="38">
                  <c:v>0.42101499999999997</c:v>
                </c:pt>
                <c:pt idx="39">
                  <c:v>0.44084699999999999</c:v>
                </c:pt>
                <c:pt idx="40">
                  <c:v>0.38384600000000002</c:v>
                </c:pt>
                <c:pt idx="41">
                  <c:v>0.38937500000000003</c:v>
                </c:pt>
                <c:pt idx="42">
                  <c:v>0.38976100000000002</c:v>
                </c:pt>
                <c:pt idx="43">
                  <c:v>0.39355699999999999</c:v>
                </c:pt>
                <c:pt idx="44">
                  <c:v>0.388573</c:v>
                </c:pt>
                <c:pt idx="45">
                  <c:v>0.40163199999999999</c:v>
                </c:pt>
                <c:pt idx="46">
                  <c:v>0.40321400000000002</c:v>
                </c:pt>
                <c:pt idx="47">
                  <c:v>0.40493400000000002</c:v>
                </c:pt>
                <c:pt idx="48">
                  <c:v>0.41099999999999998</c:v>
                </c:pt>
                <c:pt idx="49">
                  <c:v>0.43374800000000002</c:v>
                </c:pt>
                <c:pt idx="50">
                  <c:v>0.38679200000000002</c:v>
                </c:pt>
                <c:pt idx="51">
                  <c:v>0.37588500000000002</c:v>
                </c:pt>
                <c:pt idx="52">
                  <c:v>0.38542500000000002</c:v>
                </c:pt>
                <c:pt idx="53">
                  <c:v>0.395175</c:v>
                </c:pt>
                <c:pt idx="54">
                  <c:v>0.39481100000000002</c:v>
                </c:pt>
                <c:pt idx="55">
                  <c:v>0.39723399999999998</c:v>
                </c:pt>
                <c:pt idx="56">
                  <c:v>0.38973099999999999</c:v>
                </c:pt>
                <c:pt idx="57">
                  <c:v>0.40043899999999999</c:v>
                </c:pt>
                <c:pt idx="58">
                  <c:v>0.40643400000000002</c:v>
                </c:pt>
                <c:pt idx="59">
                  <c:v>0.39882600000000001</c:v>
                </c:pt>
                <c:pt idx="60">
                  <c:v>0.405281</c:v>
                </c:pt>
                <c:pt idx="61">
                  <c:v>0.411852</c:v>
                </c:pt>
                <c:pt idx="62">
                  <c:v>0.40957500000000002</c:v>
                </c:pt>
                <c:pt idx="63">
                  <c:v>0.40946900000000003</c:v>
                </c:pt>
                <c:pt idx="64">
                  <c:v>0.42015599999999997</c:v>
                </c:pt>
                <c:pt idx="65">
                  <c:v>0.43723800000000002</c:v>
                </c:pt>
                <c:pt idx="66">
                  <c:v>0.39600600000000002</c:v>
                </c:pt>
                <c:pt idx="67">
                  <c:v>0.41176600000000002</c:v>
                </c:pt>
                <c:pt idx="68">
                  <c:v>0.40595599999999998</c:v>
                </c:pt>
                <c:pt idx="69">
                  <c:v>0.40861500000000001</c:v>
                </c:pt>
                <c:pt idx="70">
                  <c:v>0.39913100000000001</c:v>
                </c:pt>
                <c:pt idx="71">
                  <c:v>0.40165299999999998</c:v>
                </c:pt>
                <c:pt idx="72">
                  <c:v>0.41075600000000001</c:v>
                </c:pt>
                <c:pt idx="73">
                  <c:v>0.40678199999999998</c:v>
                </c:pt>
                <c:pt idx="74">
                  <c:v>0.40821200000000002</c:v>
                </c:pt>
                <c:pt idx="75">
                  <c:v>0.40662599999999999</c:v>
                </c:pt>
                <c:pt idx="76">
                  <c:v>0.41327199999999997</c:v>
                </c:pt>
                <c:pt idx="77">
                  <c:v>0.42324099999999998</c:v>
                </c:pt>
                <c:pt idx="78">
                  <c:v>0.41771200000000003</c:v>
                </c:pt>
                <c:pt idx="79">
                  <c:v>0.425205</c:v>
                </c:pt>
                <c:pt idx="80">
                  <c:v>0.42143900000000001</c:v>
                </c:pt>
                <c:pt idx="81">
                  <c:v>0.42191800000000002</c:v>
                </c:pt>
                <c:pt idx="82">
                  <c:v>0.43554100000000001</c:v>
                </c:pt>
                <c:pt idx="83">
                  <c:v>0.43090899999999999</c:v>
                </c:pt>
                <c:pt idx="84">
                  <c:v>0.45615499999999998</c:v>
                </c:pt>
                <c:pt idx="85">
                  <c:v>0.45415299999999997</c:v>
                </c:pt>
                <c:pt idx="86">
                  <c:v>0.45878799999999997</c:v>
                </c:pt>
                <c:pt idx="87">
                  <c:v>0.47665400000000002</c:v>
                </c:pt>
                <c:pt idx="88">
                  <c:v>0.53668499999999997</c:v>
                </c:pt>
                <c:pt idx="89">
                  <c:v>0.41578300000000001</c:v>
                </c:pt>
                <c:pt idx="90">
                  <c:v>0.41701100000000002</c:v>
                </c:pt>
                <c:pt idx="91">
                  <c:v>0.42113800000000001</c:v>
                </c:pt>
                <c:pt idx="92">
                  <c:v>0.42799100000000001</c:v>
                </c:pt>
                <c:pt idx="93">
                  <c:v>0.43011500000000003</c:v>
                </c:pt>
                <c:pt idx="94">
                  <c:v>0.43489499999999998</c:v>
                </c:pt>
                <c:pt idx="95">
                  <c:v>0.44310699999999997</c:v>
                </c:pt>
                <c:pt idx="96">
                  <c:v>0.45584200000000002</c:v>
                </c:pt>
                <c:pt idx="97">
                  <c:v>0.55141300000000004</c:v>
                </c:pt>
                <c:pt idx="98">
                  <c:v>0.45853899999999997</c:v>
                </c:pt>
                <c:pt idx="99">
                  <c:v>0.42666900000000002</c:v>
                </c:pt>
                <c:pt idx="100">
                  <c:v>0.42611700000000002</c:v>
                </c:pt>
                <c:pt idx="101">
                  <c:v>0.42325400000000002</c:v>
                </c:pt>
                <c:pt idx="102">
                  <c:v>0.41621900000000001</c:v>
                </c:pt>
                <c:pt idx="103">
                  <c:v>0.41626200000000002</c:v>
                </c:pt>
                <c:pt idx="104">
                  <c:v>0.42355399999999999</c:v>
                </c:pt>
                <c:pt idx="105">
                  <c:v>0.42853200000000002</c:v>
                </c:pt>
                <c:pt idx="106">
                  <c:v>0.43919900000000001</c:v>
                </c:pt>
                <c:pt idx="107">
                  <c:v>0.43753300000000001</c:v>
                </c:pt>
                <c:pt idx="108">
                  <c:v>0.43786900000000001</c:v>
                </c:pt>
                <c:pt idx="109">
                  <c:v>0.43856000000000001</c:v>
                </c:pt>
                <c:pt idx="110">
                  <c:v>0.45465</c:v>
                </c:pt>
                <c:pt idx="111">
                  <c:v>0.45565699999999998</c:v>
                </c:pt>
                <c:pt idx="112">
                  <c:v>0.46756500000000001</c:v>
                </c:pt>
                <c:pt idx="113">
                  <c:v>0.47689500000000001</c:v>
                </c:pt>
                <c:pt idx="114">
                  <c:v>0.44702500000000001</c:v>
                </c:pt>
                <c:pt idx="115">
                  <c:v>0.43607200000000002</c:v>
                </c:pt>
                <c:pt idx="116">
                  <c:v>0.43623800000000001</c:v>
                </c:pt>
                <c:pt idx="117">
                  <c:v>0.44286300000000001</c:v>
                </c:pt>
                <c:pt idx="118">
                  <c:v>0.44402700000000001</c:v>
                </c:pt>
                <c:pt idx="119">
                  <c:v>0.43122700000000003</c:v>
                </c:pt>
                <c:pt idx="120">
                  <c:v>0.44231900000000002</c:v>
                </c:pt>
                <c:pt idx="121">
                  <c:v>0.43597799999999998</c:v>
                </c:pt>
                <c:pt idx="122">
                  <c:v>0.43894699999999998</c:v>
                </c:pt>
                <c:pt idx="123">
                  <c:v>0.44202799999999998</c:v>
                </c:pt>
                <c:pt idx="124">
                  <c:v>0.44356899999999999</c:v>
                </c:pt>
                <c:pt idx="125">
                  <c:v>0.44686799999999999</c:v>
                </c:pt>
                <c:pt idx="126">
                  <c:v>0.455683</c:v>
                </c:pt>
                <c:pt idx="127">
                  <c:v>0.45655299999999999</c:v>
                </c:pt>
                <c:pt idx="128">
                  <c:v>0.43873200000000001</c:v>
                </c:pt>
                <c:pt idx="129">
                  <c:v>0.456345</c:v>
                </c:pt>
                <c:pt idx="130">
                  <c:v>0.45524900000000001</c:v>
                </c:pt>
                <c:pt idx="131">
                  <c:v>0.45340200000000003</c:v>
                </c:pt>
                <c:pt idx="132">
                  <c:v>0.45030599999999998</c:v>
                </c:pt>
                <c:pt idx="133">
                  <c:v>0.47052699999999997</c:v>
                </c:pt>
                <c:pt idx="134">
                  <c:v>0.46722599999999997</c:v>
                </c:pt>
                <c:pt idx="135">
                  <c:v>0.47139300000000001</c:v>
                </c:pt>
                <c:pt idx="136">
                  <c:v>0.471439</c:v>
                </c:pt>
                <c:pt idx="137">
                  <c:v>0.47810599999999998</c:v>
                </c:pt>
                <c:pt idx="138">
                  <c:v>0.47433900000000001</c:v>
                </c:pt>
                <c:pt idx="139">
                  <c:v>0.47845799999999999</c:v>
                </c:pt>
                <c:pt idx="140">
                  <c:v>0.49023899999999998</c:v>
                </c:pt>
                <c:pt idx="141">
                  <c:v>0.49830000000000002</c:v>
                </c:pt>
                <c:pt idx="142">
                  <c:v>0.51529400000000003</c:v>
                </c:pt>
                <c:pt idx="143">
                  <c:v>0.53880399999999995</c:v>
                </c:pt>
                <c:pt idx="144">
                  <c:v>0.470329</c:v>
                </c:pt>
                <c:pt idx="145">
                  <c:v>0.47926200000000002</c:v>
                </c:pt>
                <c:pt idx="146">
                  <c:v>0.49887399999999998</c:v>
                </c:pt>
                <c:pt idx="147">
                  <c:v>0.50310999999999995</c:v>
                </c:pt>
                <c:pt idx="148">
                  <c:v>0.50929000000000002</c:v>
                </c:pt>
                <c:pt idx="149">
                  <c:v>0.51687099999999997</c:v>
                </c:pt>
                <c:pt idx="150">
                  <c:v>0.54853499999999999</c:v>
                </c:pt>
                <c:pt idx="151">
                  <c:v>0.52414000000000005</c:v>
                </c:pt>
                <c:pt idx="152">
                  <c:v>0.51553700000000002</c:v>
                </c:pt>
                <c:pt idx="153">
                  <c:v>0.47619299999999998</c:v>
                </c:pt>
                <c:pt idx="154">
                  <c:v>0.474439</c:v>
                </c:pt>
                <c:pt idx="155">
                  <c:v>0.48325200000000001</c:v>
                </c:pt>
                <c:pt idx="156">
                  <c:v>0.48244399999999998</c:v>
                </c:pt>
                <c:pt idx="157">
                  <c:v>0.47752600000000001</c:v>
                </c:pt>
                <c:pt idx="158">
                  <c:v>0.48728900000000003</c:v>
                </c:pt>
                <c:pt idx="159">
                  <c:v>0.49220399999999997</c:v>
                </c:pt>
                <c:pt idx="160">
                  <c:v>0.48758699999999999</c:v>
                </c:pt>
                <c:pt idx="161">
                  <c:v>0.49214999999999998</c:v>
                </c:pt>
                <c:pt idx="162">
                  <c:v>0.50060099999999996</c:v>
                </c:pt>
                <c:pt idx="163">
                  <c:v>0.50880800000000004</c:v>
                </c:pt>
                <c:pt idx="164">
                  <c:v>0.50467799999999996</c:v>
                </c:pt>
                <c:pt idx="165">
                  <c:v>0.51675300000000002</c:v>
                </c:pt>
                <c:pt idx="166">
                  <c:v>0.52309499999999998</c:v>
                </c:pt>
                <c:pt idx="167">
                  <c:v>0.51210900000000004</c:v>
                </c:pt>
                <c:pt idx="168">
                  <c:v>0.492535</c:v>
                </c:pt>
                <c:pt idx="169">
                  <c:v>0.50202899999999995</c:v>
                </c:pt>
                <c:pt idx="170">
                  <c:v>0.49990499999999999</c:v>
                </c:pt>
                <c:pt idx="171">
                  <c:v>0.50900999999999996</c:v>
                </c:pt>
                <c:pt idx="172">
                  <c:v>0.52374100000000001</c:v>
                </c:pt>
                <c:pt idx="173">
                  <c:v>0.51856100000000005</c:v>
                </c:pt>
                <c:pt idx="174">
                  <c:v>0.54390099999999997</c:v>
                </c:pt>
                <c:pt idx="175">
                  <c:v>0.56873399999999996</c:v>
                </c:pt>
                <c:pt idx="176">
                  <c:v>0.53072900000000001</c:v>
                </c:pt>
                <c:pt idx="177">
                  <c:v>0.51719800000000005</c:v>
                </c:pt>
                <c:pt idx="178">
                  <c:v>0.53250200000000003</c:v>
                </c:pt>
                <c:pt idx="179">
                  <c:v>0.52376500000000004</c:v>
                </c:pt>
                <c:pt idx="180">
                  <c:v>0.55643299999999996</c:v>
                </c:pt>
                <c:pt idx="181">
                  <c:v>0.52356400000000003</c:v>
                </c:pt>
                <c:pt idx="182">
                  <c:v>0.52863099999999996</c:v>
                </c:pt>
                <c:pt idx="183">
                  <c:v>0.53659299999999999</c:v>
                </c:pt>
                <c:pt idx="184">
                  <c:v>0.531335</c:v>
                </c:pt>
                <c:pt idx="185">
                  <c:v>0.55071599999999998</c:v>
                </c:pt>
                <c:pt idx="186">
                  <c:v>0.55729899999999999</c:v>
                </c:pt>
                <c:pt idx="187">
                  <c:v>0.56435100000000005</c:v>
                </c:pt>
                <c:pt idx="188">
                  <c:v>0.59928199999999998</c:v>
                </c:pt>
                <c:pt idx="189">
                  <c:v>0.53554900000000005</c:v>
                </c:pt>
                <c:pt idx="190">
                  <c:v>0.53387799999999996</c:v>
                </c:pt>
                <c:pt idx="191">
                  <c:v>0.53911500000000001</c:v>
                </c:pt>
                <c:pt idx="192">
                  <c:v>0.52956999999999999</c:v>
                </c:pt>
                <c:pt idx="193">
                  <c:v>0.54181999999999997</c:v>
                </c:pt>
                <c:pt idx="194">
                  <c:v>0.54950299999999996</c:v>
                </c:pt>
                <c:pt idx="195">
                  <c:v>0.54937999999999998</c:v>
                </c:pt>
                <c:pt idx="196">
                  <c:v>0.54907499999999998</c:v>
                </c:pt>
                <c:pt idx="197">
                  <c:v>0.54763799999999996</c:v>
                </c:pt>
                <c:pt idx="198">
                  <c:v>0.54941399999999996</c:v>
                </c:pt>
                <c:pt idx="199">
                  <c:v>0.56740599999999997</c:v>
                </c:pt>
                <c:pt idx="200">
                  <c:v>0.56356200000000001</c:v>
                </c:pt>
                <c:pt idx="201">
                  <c:v>0.55711299999999997</c:v>
                </c:pt>
                <c:pt idx="202">
                  <c:v>0.55983700000000003</c:v>
                </c:pt>
                <c:pt idx="203">
                  <c:v>0.57705399999999996</c:v>
                </c:pt>
                <c:pt idx="204">
                  <c:v>0.55996199999999996</c:v>
                </c:pt>
                <c:pt idx="205">
                  <c:v>0.57336699999999996</c:v>
                </c:pt>
                <c:pt idx="206">
                  <c:v>0.57926500000000003</c:v>
                </c:pt>
                <c:pt idx="207">
                  <c:v>0.58628199999999997</c:v>
                </c:pt>
                <c:pt idx="208">
                  <c:v>0.576905</c:v>
                </c:pt>
                <c:pt idx="209">
                  <c:v>0.59421900000000005</c:v>
                </c:pt>
                <c:pt idx="210">
                  <c:v>0.59225399999999995</c:v>
                </c:pt>
                <c:pt idx="211">
                  <c:v>0.59742899999999999</c:v>
                </c:pt>
                <c:pt idx="212">
                  <c:v>0.59703700000000004</c:v>
                </c:pt>
                <c:pt idx="213">
                  <c:v>0.59974899999999998</c:v>
                </c:pt>
                <c:pt idx="214">
                  <c:v>0.61430700000000005</c:v>
                </c:pt>
                <c:pt idx="215">
                  <c:v>0.604576</c:v>
                </c:pt>
                <c:pt idx="216">
                  <c:v>0.60987000000000002</c:v>
                </c:pt>
                <c:pt idx="217">
                  <c:v>0.60890900000000003</c:v>
                </c:pt>
                <c:pt idx="218">
                  <c:v>0.62480800000000003</c:v>
                </c:pt>
                <c:pt idx="219">
                  <c:v>0.62705900000000003</c:v>
                </c:pt>
                <c:pt idx="220">
                  <c:v>0.63806700000000005</c:v>
                </c:pt>
                <c:pt idx="221">
                  <c:v>0.65644999999999998</c:v>
                </c:pt>
                <c:pt idx="222">
                  <c:v>0.71559600000000001</c:v>
                </c:pt>
                <c:pt idx="223">
                  <c:v>0.62639900000000004</c:v>
                </c:pt>
                <c:pt idx="224">
                  <c:v>0.633745</c:v>
                </c:pt>
                <c:pt idx="225">
                  <c:v>0.63311899999999999</c:v>
                </c:pt>
                <c:pt idx="226">
                  <c:v>0.65327299999999999</c:v>
                </c:pt>
                <c:pt idx="227">
                  <c:v>0.63563000000000003</c:v>
                </c:pt>
                <c:pt idx="228">
                  <c:v>0.63869799999999999</c:v>
                </c:pt>
                <c:pt idx="229">
                  <c:v>0.64188500000000004</c:v>
                </c:pt>
                <c:pt idx="230">
                  <c:v>0.64859199999999995</c:v>
                </c:pt>
                <c:pt idx="231">
                  <c:v>0.65225</c:v>
                </c:pt>
                <c:pt idx="232">
                  <c:v>0.65962200000000004</c:v>
                </c:pt>
                <c:pt idx="233">
                  <c:v>0.66422099999999995</c:v>
                </c:pt>
                <c:pt idx="234">
                  <c:v>0.68007499999999999</c:v>
                </c:pt>
                <c:pt idx="235">
                  <c:v>0.67596999999999996</c:v>
                </c:pt>
                <c:pt idx="236">
                  <c:v>0.68057299999999998</c:v>
                </c:pt>
                <c:pt idx="237">
                  <c:v>0.75204800000000005</c:v>
                </c:pt>
                <c:pt idx="238">
                  <c:v>0.73779799999999995</c:v>
                </c:pt>
                <c:pt idx="239">
                  <c:v>0.73667899999999997</c:v>
                </c:pt>
                <c:pt idx="240">
                  <c:v>0.74568999999999996</c:v>
                </c:pt>
                <c:pt idx="241">
                  <c:v>0.75641999999999998</c:v>
                </c:pt>
                <c:pt idx="242">
                  <c:v>0.77856400000000003</c:v>
                </c:pt>
                <c:pt idx="243">
                  <c:v>0.734935</c:v>
                </c:pt>
                <c:pt idx="244">
                  <c:v>0.742232</c:v>
                </c:pt>
                <c:pt idx="245">
                  <c:v>0.73961900000000003</c:v>
                </c:pt>
                <c:pt idx="246">
                  <c:v>0.77655300000000005</c:v>
                </c:pt>
                <c:pt idx="247">
                  <c:v>0.72229699999999997</c:v>
                </c:pt>
                <c:pt idx="248">
                  <c:v>0.71133000000000002</c:v>
                </c:pt>
                <c:pt idx="249">
                  <c:v>0.73279700000000003</c:v>
                </c:pt>
                <c:pt idx="250">
                  <c:v>0.74546699999999999</c:v>
                </c:pt>
                <c:pt idx="251">
                  <c:v>0.76185199999999997</c:v>
                </c:pt>
                <c:pt idx="252">
                  <c:v>0.80726200000000004</c:v>
                </c:pt>
                <c:pt idx="253">
                  <c:v>0.76106799999999997</c:v>
                </c:pt>
                <c:pt idx="254">
                  <c:v>0.77943300000000004</c:v>
                </c:pt>
                <c:pt idx="255">
                  <c:v>0.73280599999999996</c:v>
                </c:pt>
                <c:pt idx="256">
                  <c:v>0.73082100000000005</c:v>
                </c:pt>
                <c:pt idx="257">
                  <c:v>0.73621700000000001</c:v>
                </c:pt>
                <c:pt idx="258">
                  <c:v>0.74518499999999999</c:v>
                </c:pt>
                <c:pt idx="259">
                  <c:v>0.76310299999999998</c:v>
                </c:pt>
                <c:pt idx="260">
                  <c:v>0.790682</c:v>
                </c:pt>
                <c:pt idx="261">
                  <c:v>0.77251800000000004</c:v>
                </c:pt>
                <c:pt idx="262">
                  <c:v>0.76389099999999999</c:v>
                </c:pt>
                <c:pt idx="263">
                  <c:v>0.76803299999999997</c:v>
                </c:pt>
                <c:pt idx="264">
                  <c:v>0.77527800000000002</c:v>
                </c:pt>
                <c:pt idx="265">
                  <c:v>0.76968499999999995</c:v>
                </c:pt>
                <c:pt idx="266">
                  <c:v>0.78768499999999997</c:v>
                </c:pt>
                <c:pt idx="267">
                  <c:v>0.79424799999999995</c:v>
                </c:pt>
                <c:pt idx="268">
                  <c:v>0.82309900000000003</c:v>
                </c:pt>
                <c:pt idx="269">
                  <c:v>0.82601899999999995</c:v>
                </c:pt>
                <c:pt idx="270">
                  <c:v>0.84300900000000001</c:v>
                </c:pt>
                <c:pt idx="271">
                  <c:v>0.84241299999999997</c:v>
                </c:pt>
                <c:pt idx="272">
                  <c:v>0.86604800000000004</c:v>
                </c:pt>
                <c:pt idx="273">
                  <c:v>0.87302800000000003</c:v>
                </c:pt>
                <c:pt idx="274">
                  <c:v>0.89049400000000001</c:v>
                </c:pt>
                <c:pt idx="275">
                  <c:v>0.89214199999999999</c:v>
                </c:pt>
                <c:pt idx="276">
                  <c:v>0.91918699999999998</c:v>
                </c:pt>
                <c:pt idx="277">
                  <c:v>0.94253299999999995</c:v>
                </c:pt>
                <c:pt idx="278">
                  <c:v>0.95479000000000003</c:v>
                </c:pt>
                <c:pt idx="279">
                  <c:v>0.99348400000000003</c:v>
                </c:pt>
                <c:pt idx="280">
                  <c:v>0.947577</c:v>
                </c:pt>
                <c:pt idx="281">
                  <c:v>0.95682</c:v>
                </c:pt>
                <c:pt idx="282">
                  <c:v>0.96126100000000003</c:v>
                </c:pt>
                <c:pt idx="283">
                  <c:v>0.92430999999999996</c:v>
                </c:pt>
                <c:pt idx="284">
                  <c:v>0.94122799999999995</c:v>
                </c:pt>
                <c:pt idx="285">
                  <c:v>0.94311</c:v>
                </c:pt>
                <c:pt idx="286">
                  <c:v>0.97869300000000004</c:v>
                </c:pt>
                <c:pt idx="287">
                  <c:v>0.98841400000000001</c:v>
                </c:pt>
                <c:pt idx="288">
                  <c:v>1.0129699999999999</c:v>
                </c:pt>
                <c:pt idx="289">
                  <c:v>1.04338</c:v>
                </c:pt>
                <c:pt idx="290">
                  <c:v>1.0542</c:v>
                </c:pt>
                <c:pt idx="291">
                  <c:v>1.10802</c:v>
                </c:pt>
                <c:pt idx="292">
                  <c:v>1.09128</c:v>
                </c:pt>
                <c:pt idx="293">
                  <c:v>1.10792</c:v>
                </c:pt>
                <c:pt idx="294">
                  <c:v>1.07422</c:v>
                </c:pt>
                <c:pt idx="295">
                  <c:v>1.0942099999999999</c:v>
                </c:pt>
                <c:pt idx="296">
                  <c:v>1.11866</c:v>
                </c:pt>
                <c:pt idx="297">
                  <c:v>1.1581399999999999</c:v>
                </c:pt>
                <c:pt idx="298">
                  <c:v>1.1963900000000001</c:v>
                </c:pt>
                <c:pt idx="299">
                  <c:v>1.24518</c:v>
                </c:pt>
                <c:pt idx="300">
                  <c:v>1.26248</c:v>
                </c:pt>
                <c:pt idx="301">
                  <c:v>1.27149</c:v>
                </c:pt>
                <c:pt idx="302">
                  <c:v>1.27128</c:v>
                </c:pt>
                <c:pt idx="303">
                  <c:v>1.1949700000000001</c:v>
                </c:pt>
                <c:pt idx="304">
                  <c:v>1.21774</c:v>
                </c:pt>
                <c:pt idx="305">
                  <c:v>1.23773</c:v>
                </c:pt>
                <c:pt idx="306">
                  <c:v>1.2581800000000001</c:v>
                </c:pt>
                <c:pt idx="307">
                  <c:v>1.2903199999999999</c:v>
                </c:pt>
                <c:pt idx="308">
                  <c:v>1.3326800000000001</c:v>
                </c:pt>
                <c:pt idx="309">
                  <c:v>1.38533</c:v>
                </c:pt>
                <c:pt idx="310">
                  <c:v>1.41648</c:v>
                </c:pt>
                <c:pt idx="311">
                  <c:v>1.4552700000000001</c:v>
                </c:pt>
                <c:pt idx="312">
                  <c:v>1.4650799999999999</c:v>
                </c:pt>
                <c:pt idx="313">
                  <c:v>1.51623</c:v>
                </c:pt>
                <c:pt idx="314">
                  <c:v>1.5656000000000001</c:v>
                </c:pt>
                <c:pt idx="315">
                  <c:v>1.603</c:v>
                </c:pt>
                <c:pt idx="316">
                  <c:v>1.6808399999999999</c:v>
                </c:pt>
                <c:pt idx="317">
                  <c:v>1.70872</c:v>
                </c:pt>
                <c:pt idx="318">
                  <c:v>1.7883899999999999</c:v>
                </c:pt>
                <c:pt idx="319">
                  <c:v>1.8775500000000001</c:v>
                </c:pt>
                <c:pt idx="320">
                  <c:v>1.9622200000000001</c:v>
                </c:pt>
                <c:pt idx="321">
                  <c:v>2.0774499999999998</c:v>
                </c:pt>
                <c:pt idx="322">
                  <c:v>2.1183000000000001</c:v>
                </c:pt>
                <c:pt idx="323">
                  <c:v>2.2709100000000002</c:v>
                </c:pt>
                <c:pt idx="324">
                  <c:v>2.3400799999999999</c:v>
                </c:pt>
                <c:pt idx="325">
                  <c:v>2.4039000000000001</c:v>
                </c:pt>
                <c:pt idx="326">
                  <c:v>2.42442</c:v>
                </c:pt>
                <c:pt idx="327">
                  <c:v>2.4526400000000002</c:v>
                </c:pt>
                <c:pt idx="328">
                  <c:v>2.30383</c:v>
                </c:pt>
                <c:pt idx="329">
                  <c:v>2.2936899999999998</c:v>
                </c:pt>
                <c:pt idx="330">
                  <c:v>2.2689900000000001</c:v>
                </c:pt>
                <c:pt idx="331">
                  <c:v>2.0897399999999999</c:v>
                </c:pt>
                <c:pt idx="332">
                  <c:v>1.84744</c:v>
                </c:pt>
                <c:pt idx="333">
                  <c:v>1.62578</c:v>
                </c:pt>
                <c:pt idx="334">
                  <c:v>1.4096500000000001</c:v>
                </c:pt>
                <c:pt idx="335">
                  <c:v>0.74926800000000005</c:v>
                </c:pt>
                <c:pt idx="336">
                  <c:v>0.69659300000000002</c:v>
                </c:pt>
                <c:pt idx="337">
                  <c:v>0.54159900000000005</c:v>
                </c:pt>
                <c:pt idx="338">
                  <c:v>0.19167100000000001</c:v>
                </c:pt>
                <c:pt idx="339">
                  <c:v>0.229295</c:v>
                </c:pt>
                <c:pt idx="340">
                  <c:v>9.58701E-2</c:v>
                </c:pt>
                <c:pt idx="341">
                  <c:v>0.13578299999999999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9E-4AE8-B0F1-03D133A8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8983056"/>
        <c:axId val="-1148984144"/>
      </c:lineChart>
      <c:catAx>
        <c:axId val="-1148983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8984144"/>
        <c:crosses val="autoZero"/>
        <c:auto val="1"/>
        <c:lblAlgn val="ctr"/>
        <c:lblOffset val="100"/>
        <c:noMultiLvlLbl val="0"/>
      </c:catAx>
      <c:valAx>
        <c:axId val="-11489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8983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'66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10000'!$AP$2:$AP$401</c:f>
              <c:numCache>
                <c:formatCode>General</c:formatCode>
                <c:ptCount val="400"/>
                <c:pt idx="0">
                  <c:v>0.34293299999999999</c:v>
                </c:pt>
                <c:pt idx="1">
                  <c:v>0.35549999999999998</c:v>
                </c:pt>
                <c:pt idx="2">
                  <c:v>0.35208600000000001</c:v>
                </c:pt>
                <c:pt idx="3">
                  <c:v>0.34162599999999999</c:v>
                </c:pt>
                <c:pt idx="4">
                  <c:v>0.35925699999999999</c:v>
                </c:pt>
                <c:pt idx="5">
                  <c:v>0.34537699999999999</c:v>
                </c:pt>
                <c:pt idx="6">
                  <c:v>0.35539900000000002</c:v>
                </c:pt>
                <c:pt idx="7">
                  <c:v>0.35826599999999997</c:v>
                </c:pt>
                <c:pt idx="8">
                  <c:v>0.355487</c:v>
                </c:pt>
                <c:pt idx="9">
                  <c:v>0.36191200000000001</c:v>
                </c:pt>
                <c:pt idx="10">
                  <c:v>0.35217599999999999</c:v>
                </c:pt>
                <c:pt idx="11">
                  <c:v>0.357126</c:v>
                </c:pt>
                <c:pt idx="12">
                  <c:v>0.36000300000000002</c:v>
                </c:pt>
                <c:pt idx="13">
                  <c:v>0.35837599999999997</c:v>
                </c:pt>
                <c:pt idx="14">
                  <c:v>0.35803099999999999</c:v>
                </c:pt>
                <c:pt idx="15">
                  <c:v>0.355045</c:v>
                </c:pt>
                <c:pt idx="16">
                  <c:v>0.36647400000000002</c:v>
                </c:pt>
                <c:pt idx="17">
                  <c:v>0.36390400000000001</c:v>
                </c:pt>
                <c:pt idx="18">
                  <c:v>0.36194599999999999</c:v>
                </c:pt>
                <c:pt idx="19">
                  <c:v>0.36309999999999998</c:v>
                </c:pt>
                <c:pt idx="20">
                  <c:v>0.36613699999999999</c:v>
                </c:pt>
                <c:pt idx="21">
                  <c:v>0.363981</c:v>
                </c:pt>
                <c:pt idx="22">
                  <c:v>0.36822700000000003</c:v>
                </c:pt>
                <c:pt idx="23">
                  <c:v>0.37496400000000002</c:v>
                </c:pt>
                <c:pt idx="24">
                  <c:v>0.368313</c:v>
                </c:pt>
                <c:pt idx="25">
                  <c:v>0.36896000000000001</c:v>
                </c:pt>
                <c:pt idx="26">
                  <c:v>0.37210700000000002</c:v>
                </c:pt>
                <c:pt idx="27">
                  <c:v>0.371998</c:v>
                </c:pt>
                <c:pt idx="28">
                  <c:v>0.37478499999999998</c:v>
                </c:pt>
                <c:pt idx="29">
                  <c:v>0.37984699999999999</c:v>
                </c:pt>
                <c:pt idx="30">
                  <c:v>0.38134099999999999</c:v>
                </c:pt>
                <c:pt idx="31">
                  <c:v>0.37764799999999998</c:v>
                </c:pt>
                <c:pt idx="32">
                  <c:v>0.385828</c:v>
                </c:pt>
                <c:pt idx="33">
                  <c:v>0.38580399999999998</c:v>
                </c:pt>
                <c:pt idx="34">
                  <c:v>0.38875700000000002</c:v>
                </c:pt>
                <c:pt idx="35">
                  <c:v>0.39894200000000002</c:v>
                </c:pt>
                <c:pt idx="36">
                  <c:v>0.39963199999999999</c:v>
                </c:pt>
                <c:pt idx="37">
                  <c:v>0.40270400000000001</c:v>
                </c:pt>
                <c:pt idx="38">
                  <c:v>0.42101499999999997</c:v>
                </c:pt>
                <c:pt idx="39">
                  <c:v>0.44084699999999999</c:v>
                </c:pt>
                <c:pt idx="40">
                  <c:v>0.38384600000000002</c:v>
                </c:pt>
                <c:pt idx="41">
                  <c:v>0.38937500000000003</c:v>
                </c:pt>
                <c:pt idx="42">
                  <c:v>0.38976100000000002</c:v>
                </c:pt>
                <c:pt idx="43">
                  <c:v>0.39355699999999999</c:v>
                </c:pt>
                <c:pt idx="44">
                  <c:v>0.388573</c:v>
                </c:pt>
                <c:pt idx="45">
                  <c:v>0.40163199999999999</c:v>
                </c:pt>
                <c:pt idx="46">
                  <c:v>0.40321400000000002</c:v>
                </c:pt>
                <c:pt idx="47">
                  <c:v>0.40493400000000002</c:v>
                </c:pt>
                <c:pt idx="48">
                  <c:v>0.41099999999999998</c:v>
                </c:pt>
                <c:pt idx="49">
                  <c:v>0.43374800000000002</c:v>
                </c:pt>
                <c:pt idx="50">
                  <c:v>0.38679200000000002</c:v>
                </c:pt>
                <c:pt idx="51">
                  <c:v>0.37588500000000002</c:v>
                </c:pt>
                <c:pt idx="52">
                  <c:v>0.38542500000000002</c:v>
                </c:pt>
                <c:pt idx="53">
                  <c:v>0.395175</c:v>
                </c:pt>
                <c:pt idx="54">
                  <c:v>0.39481100000000002</c:v>
                </c:pt>
                <c:pt idx="55">
                  <c:v>0.39723399999999998</c:v>
                </c:pt>
                <c:pt idx="56">
                  <c:v>0.38973099999999999</c:v>
                </c:pt>
                <c:pt idx="57">
                  <c:v>0.40043899999999999</c:v>
                </c:pt>
                <c:pt idx="58">
                  <c:v>0.40643400000000002</c:v>
                </c:pt>
                <c:pt idx="59">
                  <c:v>0.39882600000000001</c:v>
                </c:pt>
                <c:pt idx="60">
                  <c:v>0.405281</c:v>
                </c:pt>
                <c:pt idx="61">
                  <c:v>0.411852</c:v>
                </c:pt>
                <c:pt idx="62">
                  <c:v>0.40957500000000002</c:v>
                </c:pt>
                <c:pt idx="63">
                  <c:v>0.40946900000000003</c:v>
                </c:pt>
                <c:pt idx="64">
                  <c:v>0.42015599999999997</c:v>
                </c:pt>
                <c:pt idx="65">
                  <c:v>0.43723800000000002</c:v>
                </c:pt>
                <c:pt idx="66">
                  <c:v>0.39600600000000002</c:v>
                </c:pt>
                <c:pt idx="67">
                  <c:v>0.41176600000000002</c:v>
                </c:pt>
                <c:pt idx="68">
                  <c:v>0.40595599999999998</c:v>
                </c:pt>
                <c:pt idx="69">
                  <c:v>0.40861500000000001</c:v>
                </c:pt>
                <c:pt idx="70">
                  <c:v>0.39913100000000001</c:v>
                </c:pt>
                <c:pt idx="71">
                  <c:v>0.40165299999999998</c:v>
                </c:pt>
                <c:pt idx="72">
                  <c:v>0.41075600000000001</c:v>
                </c:pt>
                <c:pt idx="73">
                  <c:v>0.40678199999999998</c:v>
                </c:pt>
                <c:pt idx="74">
                  <c:v>0.40821200000000002</c:v>
                </c:pt>
                <c:pt idx="75">
                  <c:v>0.40662599999999999</c:v>
                </c:pt>
                <c:pt idx="76">
                  <c:v>0.41327199999999997</c:v>
                </c:pt>
                <c:pt idx="77">
                  <c:v>0.42324099999999998</c:v>
                </c:pt>
                <c:pt idx="78">
                  <c:v>0.41771200000000003</c:v>
                </c:pt>
                <c:pt idx="79">
                  <c:v>0.425205</c:v>
                </c:pt>
                <c:pt idx="80">
                  <c:v>0.42143900000000001</c:v>
                </c:pt>
                <c:pt idx="81">
                  <c:v>0.42191800000000002</c:v>
                </c:pt>
                <c:pt idx="82">
                  <c:v>0.43554100000000001</c:v>
                </c:pt>
                <c:pt idx="83">
                  <c:v>0.43090899999999999</c:v>
                </c:pt>
                <c:pt idx="84">
                  <c:v>0.45615499999999998</c:v>
                </c:pt>
                <c:pt idx="85">
                  <c:v>0.45415299999999997</c:v>
                </c:pt>
                <c:pt idx="86">
                  <c:v>0.45878799999999997</c:v>
                </c:pt>
                <c:pt idx="87">
                  <c:v>0.47665400000000002</c:v>
                </c:pt>
                <c:pt idx="88">
                  <c:v>0.53668499999999997</c:v>
                </c:pt>
                <c:pt idx="89">
                  <c:v>0.41578300000000001</c:v>
                </c:pt>
                <c:pt idx="90">
                  <c:v>0.41701100000000002</c:v>
                </c:pt>
                <c:pt idx="91">
                  <c:v>0.42113800000000001</c:v>
                </c:pt>
                <c:pt idx="92">
                  <c:v>0.42799100000000001</c:v>
                </c:pt>
                <c:pt idx="93">
                  <c:v>0.43011500000000003</c:v>
                </c:pt>
                <c:pt idx="94">
                  <c:v>0.43489499999999998</c:v>
                </c:pt>
                <c:pt idx="95">
                  <c:v>0.44310699999999997</c:v>
                </c:pt>
                <c:pt idx="96">
                  <c:v>0.45584200000000002</c:v>
                </c:pt>
                <c:pt idx="97">
                  <c:v>0.55141300000000004</c:v>
                </c:pt>
                <c:pt idx="98">
                  <c:v>0.45853899999999997</c:v>
                </c:pt>
                <c:pt idx="99">
                  <c:v>0.42666900000000002</c:v>
                </c:pt>
                <c:pt idx="100">
                  <c:v>0.42611700000000002</c:v>
                </c:pt>
                <c:pt idx="101">
                  <c:v>0.42325400000000002</c:v>
                </c:pt>
                <c:pt idx="102">
                  <c:v>0.41621900000000001</c:v>
                </c:pt>
                <c:pt idx="103">
                  <c:v>0.41626200000000002</c:v>
                </c:pt>
                <c:pt idx="104">
                  <c:v>0.42355399999999999</c:v>
                </c:pt>
                <c:pt idx="105">
                  <c:v>0.42853200000000002</c:v>
                </c:pt>
                <c:pt idx="106">
                  <c:v>0.43919900000000001</c:v>
                </c:pt>
                <c:pt idx="107">
                  <c:v>0.43753300000000001</c:v>
                </c:pt>
                <c:pt idx="108">
                  <c:v>0.43786900000000001</c:v>
                </c:pt>
                <c:pt idx="109">
                  <c:v>0.43856000000000001</c:v>
                </c:pt>
                <c:pt idx="110">
                  <c:v>0.45465</c:v>
                </c:pt>
                <c:pt idx="111">
                  <c:v>0.45565699999999998</c:v>
                </c:pt>
                <c:pt idx="112">
                  <c:v>0.46756500000000001</c:v>
                </c:pt>
                <c:pt idx="113">
                  <c:v>0.47689500000000001</c:v>
                </c:pt>
                <c:pt idx="114">
                  <c:v>0.44702500000000001</c:v>
                </c:pt>
                <c:pt idx="115">
                  <c:v>0.43607200000000002</c:v>
                </c:pt>
                <c:pt idx="116">
                  <c:v>0.43623800000000001</c:v>
                </c:pt>
                <c:pt idx="117">
                  <c:v>0.44286300000000001</c:v>
                </c:pt>
                <c:pt idx="118">
                  <c:v>0.44402700000000001</c:v>
                </c:pt>
                <c:pt idx="119">
                  <c:v>0.43122700000000003</c:v>
                </c:pt>
                <c:pt idx="120">
                  <c:v>0.44231900000000002</c:v>
                </c:pt>
                <c:pt idx="121">
                  <c:v>0.43597799999999998</c:v>
                </c:pt>
                <c:pt idx="122">
                  <c:v>0.43894699999999998</c:v>
                </c:pt>
                <c:pt idx="123">
                  <c:v>0.44202799999999998</c:v>
                </c:pt>
                <c:pt idx="124">
                  <c:v>0.44356899999999999</c:v>
                </c:pt>
                <c:pt idx="125">
                  <c:v>0.44686799999999999</c:v>
                </c:pt>
                <c:pt idx="126">
                  <c:v>0.455683</c:v>
                </c:pt>
                <c:pt idx="127">
                  <c:v>0.45655299999999999</c:v>
                </c:pt>
                <c:pt idx="128">
                  <c:v>0.43873200000000001</c:v>
                </c:pt>
                <c:pt idx="129">
                  <c:v>0.456345</c:v>
                </c:pt>
                <c:pt idx="130">
                  <c:v>0.45524900000000001</c:v>
                </c:pt>
                <c:pt idx="131">
                  <c:v>0.45340200000000003</c:v>
                </c:pt>
                <c:pt idx="132">
                  <c:v>0.45030599999999998</c:v>
                </c:pt>
                <c:pt idx="133">
                  <c:v>0.47052699999999997</c:v>
                </c:pt>
                <c:pt idx="134">
                  <c:v>0.46722599999999997</c:v>
                </c:pt>
                <c:pt idx="135">
                  <c:v>0.47139300000000001</c:v>
                </c:pt>
                <c:pt idx="136">
                  <c:v>0.471439</c:v>
                </c:pt>
                <c:pt idx="137">
                  <c:v>0.47810599999999998</c:v>
                </c:pt>
                <c:pt idx="138">
                  <c:v>0.47433900000000001</c:v>
                </c:pt>
                <c:pt idx="139">
                  <c:v>0.47845799999999999</c:v>
                </c:pt>
                <c:pt idx="140">
                  <c:v>0.49023899999999998</c:v>
                </c:pt>
                <c:pt idx="141">
                  <c:v>0.49830000000000002</c:v>
                </c:pt>
                <c:pt idx="142">
                  <c:v>0.51529400000000003</c:v>
                </c:pt>
                <c:pt idx="143">
                  <c:v>0.53880399999999995</c:v>
                </c:pt>
                <c:pt idx="144">
                  <c:v>0.470329</c:v>
                </c:pt>
                <c:pt idx="145">
                  <c:v>0.47926200000000002</c:v>
                </c:pt>
                <c:pt idx="146">
                  <c:v>0.49887399999999998</c:v>
                </c:pt>
                <c:pt idx="147">
                  <c:v>0.50310999999999995</c:v>
                </c:pt>
                <c:pt idx="148">
                  <c:v>0.50929000000000002</c:v>
                </c:pt>
                <c:pt idx="149">
                  <c:v>0.51687099999999997</c:v>
                </c:pt>
                <c:pt idx="150">
                  <c:v>0.54853499999999999</c:v>
                </c:pt>
                <c:pt idx="151">
                  <c:v>0.52414000000000005</c:v>
                </c:pt>
                <c:pt idx="152">
                  <c:v>0.51553700000000002</c:v>
                </c:pt>
                <c:pt idx="153">
                  <c:v>0.47619299999999998</c:v>
                </c:pt>
                <c:pt idx="154">
                  <c:v>0.474439</c:v>
                </c:pt>
                <c:pt idx="155">
                  <c:v>0.48325200000000001</c:v>
                </c:pt>
                <c:pt idx="156">
                  <c:v>0.48244399999999998</c:v>
                </c:pt>
                <c:pt idx="157">
                  <c:v>0.47752600000000001</c:v>
                </c:pt>
                <c:pt idx="158">
                  <c:v>0.48728900000000003</c:v>
                </c:pt>
                <c:pt idx="159">
                  <c:v>0.49220399999999997</c:v>
                </c:pt>
                <c:pt idx="160">
                  <c:v>0.48758699999999999</c:v>
                </c:pt>
                <c:pt idx="161">
                  <c:v>0.49214999999999998</c:v>
                </c:pt>
                <c:pt idx="162">
                  <c:v>0.50060099999999996</c:v>
                </c:pt>
                <c:pt idx="163">
                  <c:v>0.50880800000000004</c:v>
                </c:pt>
                <c:pt idx="164">
                  <c:v>0.50467799999999996</c:v>
                </c:pt>
                <c:pt idx="165">
                  <c:v>0.51675300000000002</c:v>
                </c:pt>
                <c:pt idx="166">
                  <c:v>0.52309499999999998</c:v>
                </c:pt>
                <c:pt idx="167">
                  <c:v>0.51210900000000004</c:v>
                </c:pt>
                <c:pt idx="168">
                  <c:v>0.492535</c:v>
                </c:pt>
                <c:pt idx="169">
                  <c:v>0.50202899999999995</c:v>
                </c:pt>
                <c:pt idx="170">
                  <c:v>0.49990499999999999</c:v>
                </c:pt>
                <c:pt idx="171">
                  <c:v>0.50900999999999996</c:v>
                </c:pt>
                <c:pt idx="172">
                  <c:v>0.52374100000000001</c:v>
                </c:pt>
                <c:pt idx="173">
                  <c:v>0.51856100000000005</c:v>
                </c:pt>
                <c:pt idx="174">
                  <c:v>0.54390099999999997</c:v>
                </c:pt>
                <c:pt idx="175">
                  <c:v>0.56873399999999996</c:v>
                </c:pt>
                <c:pt idx="176">
                  <c:v>0.53072900000000001</c:v>
                </c:pt>
                <c:pt idx="177">
                  <c:v>0.51719800000000005</c:v>
                </c:pt>
                <c:pt idx="178">
                  <c:v>0.53250200000000003</c:v>
                </c:pt>
                <c:pt idx="179">
                  <c:v>0.52376500000000004</c:v>
                </c:pt>
                <c:pt idx="180">
                  <c:v>0.55643299999999996</c:v>
                </c:pt>
                <c:pt idx="181">
                  <c:v>0.52356400000000003</c:v>
                </c:pt>
                <c:pt idx="182">
                  <c:v>0.52863099999999996</c:v>
                </c:pt>
                <c:pt idx="183">
                  <c:v>0.53659299999999999</c:v>
                </c:pt>
                <c:pt idx="184">
                  <c:v>0.531335</c:v>
                </c:pt>
                <c:pt idx="185">
                  <c:v>0.55071599999999998</c:v>
                </c:pt>
                <c:pt idx="186">
                  <c:v>0.55729899999999999</c:v>
                </c:pt>
                <c:pt idx="187">
                  <c:v>0.56435100000000005</c:v>
                </c:pt>
                <c:pt idx="188">
                  <c:v>0.59928199999999998</c:v>
                </c:pt>
                <c:pt idx="189">
                  <c:v>0.53554900000000005</c:v>
                </c:pt>
                <c:pt idx="190">
                  <c:v>0.53387799999999996</c:v>
                </c:pt>
                <c:pt idx="191">
                  <c:v>0.53911500000000001</c:v>
                </c:pt>
                <c:pt idx="192">
                  <c:v>0.52956999999999999</c:v>
                </c:pt>
                <c:pt idx="193">
                  <c:v>0.54181999999999997</c:v>
                </c:pt>
                <c:pt idx="194">
                  <c:v>0.54950299999999996</c:v>
                </c:pt>
                <c:pt idx="195">
                  <c:v>0.54937999999999998</c:v>
                </c:pt>
                <c:pt idx="196">
                  <c:v>0.54907499999999998</c:v>
                </c:pt>
                <c:pt idx="197">
                  <c:v>0.54763799999999996</c:v>
                </c:pt>
                <c:pt idx="198">
                  <c:v>0.54941399999999996</c:v>
                </c:pt>
                <c:pt idx="199">
                  <c:v>0.56740599999999997</c:v>
                </c:pt>
                <c:pt idx="200">
                  <c:v>0.56356200000000001</c:v>
                </c:pt>
                <c:pt idx="201">
                  <c:v>0.55711299999999997</c:v>
                </c:pt>
                <c:pt idx="202">
                  <c:v>0.55983700000000003</c:v>
                </c:pt>
                <c:pt idx="203">
                  <c:v>0.57705399999999996</c:v>
                </c:pt>
                <c:pt idx="204">
                  <c:v>0.55996199999999996</c:v>
                </c:pt>
                <c:pt idx="205">
                  <c:v>0.57336699999999996</c:v>
                </c:pt>
                <c:pt idx="206">
                  <c:v>0.57926500000000003</c:v>
                </c:pt>
                <c:pt idx="207">
                  <c:v>0.58628199999999997</c:v>
                </c:pt>
                <c:pt idx="208">
                  <c:v>0.576905</c:v>
                </c:pt>
                <c:pt idx="209">
                  <c:v>0.59421900000000005</c:v>
                </c:pt>
                <c:pt idx="210">
                  <c:v>0.59225399999999995</c:v>
                </c:pt>
                <c:pt idx="211">
                  <c:v>0.59742899999999999</c:v>
                </c:pt>
                <c:pt idx="212">
                  <c:v>0.59703700000000004</c:v>
                </c:pt>
                <c:pt idx="213">
                  <c:v>0.59974899999999998</c:v>
                </c:pt>
                <c:pt idx="214">
                  <c:v>0.61430700000000005</c:v>
                </c:pt>
                <c:pt idx="215">
                  <c:v>0.604576</c:v>
                </c:pt>
                <c:pt idx="216">
                  <c:v>0.60987000000000002</c:v>
                </c:pt>
                <c:pt idx="217">
                  <c:v>0.60890900000000003</c:v>
                </c:pt>
                <c:pt idx="218">
                  <c:v>0.62480800000000003</c:v>
                </c:pt>
                <c:pt idx="219">
                  <c:v>0.62705900000000003</c:v>
                </c:pt>
                <c:pt idx="220">
                  <c:v>0.63806700000000005</c:v>
                </c:pt>
                <c:pt idx="221">
                  <c:v>0.65644999999999998</c:v>
                </c:pt>
                <c:pt idx="222">
                  <c:v>0.71559600000000001</c:v>
                </c:pt>
                <c:pt idx="223">
                  <c:v>0.62639900000000004</c:v>
                </c:pt>
                <c:pt idx="224">
                  <c:v>0.633745</c:v>
                </c:pt>
                <c:pt idx="225">
                  <c:v>0.63311899999999999</c:v>
                </c:pt>
                <c:pt idx="226">
                  <c:v>0.65327299999999999</c:v>
                </c:pt>
                <c:pt idx="227">
                  <c:v>0.63563000000000003</c:v>
                </c:pt>
                <c:pt idx="228">
                  <c:v>0.63869799999999999</c:v>
                </c:pt>
                <c:pt idx="229">
                  <c:v>0.64188500000000004</c:v>
                </c:pt>
                <c:pt idx="230">
                  <c:v>0.64859199999999995</c:v>
                </c:pt>
                <c:pt idx="231">
                  <c:v>0.65225</c:v>
                </c:pt>
                <c:pt idx="232">
                  <c:v>0.65962200000000004</c:v>
                </c:pt>
                <c:pt idx="233">
                  <c:v>0.66422099999999995</c:v>
                </c:pt>
                <c:pt idx="234">
                  <c:v>0.68007499999999999</c:v>
                </c:pt>
                <c:pt idx="235">
                  <c:v>0.67596999999999996</c:v>
                </c:pt>
                <c:pt idx="236">
                  <c:v>0.68057299999999998</c:v>
                </c:pt>
                <c:pt idx="237">
                  <c:v>0.75204800000000005</c:v>
                </c:pt>
                <c:pt idx="238">
                  <c:v>0.73779799999999995</c:v>
                </c:pt>
                <c:pt idx="239">
                  <c:v>0.73667899999999997</c:v>
                </c:pt>
                <c:pt idx="240">
                  <c:v>0.74568999999999996</c:v>
                </c:pt>
                <c:pt idx="241">
                  <c:v>0.75641999999999998</c:v>
                </c:pt>
                <c:pt idx="242">
                  <c:v>0.77856400000000003</c:v>
                </c:pt>
                <c:pt idx="243">
                  <c:v>0.734935</c:v>
                </c:pt>
                <c:pt idx="244">
                  <c:v>0.742232</c:v>
                </c:pt>
                <c:pt idx="245">
                  <c:v>0.73961900000000003</c:v>
                </c:pt>
                <c:pt idx="246">
                  <c:v>0.77655300000000005</c:v>
                </c:pt>
                <c:pt idx="247">
                  <c:v>0.72229699999999997</c:v>
                </c:pt>
                <c:pt idx="248">
                  <c:v>0.71133000000000002</c:v>
                </c:pt>
                <c:pt idx="249">
                  <c:v>0.73279700000000003</c:v>
                </c:pt>
                <c:pt idx="250">
                  <c:v>0.74546699999999999</c:v>
                </c:pt>
                <c:pt idx="251">
                  <c:v>0.76185199999999997</c:v>
                </c:pt>
                <c:pt idx="252">
                  <c:v>0.80726200000000004</c:v>
                </c:pt>
                <c:pt idx="253">
                  <c:v>0.76106799999999997</c:v>
                </c:pt>
                <c:pt idx="254">
                  <c:v>0.77943300000000004</c:v>
                </c:pt>
                <c:pt idx="255">
                  <c:v>0.73280599999999996</c:v>
                </c:pt>
                <c:pt idx="256">
                  <c:v>0.73082100000000005</c:v>
                </c:pt>
                <c:pt idx="257">
                  <c:v>0.73621700000000001</c:v>
                </c:pt>
                <c:pt idx="258">
                  <c:v>0.74518499999999999</c:v>
                </c:pt>
                <c:pt idx="259">
                  <c:v>0.76310299999999998</c:v>
                </c:pt>
                <c:pt idx="260">
                  <c:v>0.790682</c:v>
                </c:pt>
                <c:pt idx="261">
                  <c:v>0.77251800000000004</c:v>
                </c:pt>
                <c:pt idx="262">
                  <c:v>0.76389099999999999</c:v>
                </c:pt>
                <c:pt idx="263">
                  <c:v>0.76803299999999997</c:v>
                </c:pt>
                <c:pt idx="264">
                  <c:v>0.77527800000000002</c:v>
                </c:pt>
                <c:pt idx="265">
                  <c:v>0.76968499999999995</c:v>
                </c:pt>
                <c:pt idx="266">
                  <c:v>0.78768499999999997</c:v>
                </c:pt>
                <c:pt idx="267">
                  <c:v>0.79424799999999995</c:v>
                </c:pt>
                <c:pt idx="268">
                  <c:v>0.82309900000000003</c:v>
                </c:pt>
                <c:pt idx="269">
                  <c:v>0.82601899999999995</c:v>
                </c:pt>
                <c:pt idx="270">
                  <c:v>0.84300900000000001</c:v>
                </c:pt>
                <c:pt idx="271">
                  <c:v>0.84241299999999997</c:v>
                </c:pt>
                <c:pt idx="272">
                  <c:v>0.86604800000000004</c:v>
                </c:pt>
                <c:pt idx="273">
                  <c:v>0.87302800000000003</c:v>
                </c:pt>
                <c:pt idx="274">
                  <c:v>0.89049400000000001</c:v>
                </c:pt>
                <c:pt idx="275">
                  <c:v>0.89214199999999999</c:v>
                </c:pt>
                <c:pt idx="276">
                  <c:v>0.91918699999999998</c:v>
                </c:pt>
                <c:pt idx="277">
                  <c:v>0.94253299999999995</c:v>
                </c:pt>
                <c:pt idx="278">
                  <c:v>0.95479000000000003</c:v>
                </c:pt>
                <c:pt idx="279">
                  <c:v>0.99348400000000003</c:v>
                </c:pt>
                <c:pt idx="280">
                  <c:v>0.947577</c:v>
                </c:pt>
                <c:pt idx="281">
                  <c:v>0.95682</c:v>
                </c:pt>
                <c:pt idx="282">
                  <c:v>0.96126100000000003</c:v>
                </c:pt>
                <c:pt idx="283">
                  <c:v>0.92430999999999996</c:v>
                </c:pt>
                <c:pt idx="284">
                  <c:v>0.94122799999999995</c:v>
                </c:pt>
                <c:pt idx="285">
                  <c:v>0.94311</c:v>
                </c:pt>
                <c:pt idx="286">
                  <c:v>0.97869300000000004</c:v>
                </c:pt>
                <c:pt idx="287">
                  <c:v>0.98841400000000001</c:v>
                </c:pt>
                <c:pt idx="288">
                  <c:v>1.0129699999999999</c:v>
                </c:pt>
                <c:pt idx="289">
                  <c:v>1.04338</c:v>
                </c:pt>
                <c:pt idx="290">
                  <c:v>1.0542</c:v>
                </c:pt>
                <c:pt idx="291">
                  <c:v>1.10802</c:v>
                </c:pt>
                <c:pt idx="292">
                  <c:v>1.09128</c:v>
                </c:pt>
                <c:pt idx="293">
                  <c:v>1.10792</c:v>
                </c:pt>
                <c:pt idx="294">
                  <c:v>1.07422</c:v>
                </c:pt>
                <c:pt idx="295">
                  <c:v>1.0942099999999999</c:v>
                </c:pt>
                <c:pt idx="296">
                  <c:v>1.11866</c:v>
                </c:pt>
                <c:pt idx="297">
                  <c:v>1.1581399999999999</c:v>
                </c:pt>
                <c:pt idx="298">
                  <c:v>1.1963900000000001</c:v>
                </c:pt>
                <c:pt idx="299">
                  <c:v>1.24518</c:v>
                </c:pt>
                <c:pt idx="300">
                  <c:v>1.26248</c:v>
                </c:pt>
                <c:pt idx="301">
                  <c:v>1.27149</c:v>
                </c:pt>
                <c:pt idx="302">
                  <c:v>1.27128</c:v>
                </c:pt>
                <c:pt idx="303">
                  <c:v>1.1949700000000001</c:v>
                </c:pt>
                <c:pt idx="304">
                  <c:v>1.21774</c:v>
                </c:pt>
                <c:pt idx="305">
                  <c:v>1.23773</c:v>
                </c:pt>
                <c:pt idx="306">
                  <c:v>1.2581800000000001</c:v>
                </c:pt>
                <c:pt idx="307">
                  <c:v>1.2903199999999999</c:v>
                </c:pt>
                <c:pt idx="308">
                  <c:v>1.3326800000000001</c:v>
                </c:pt>
                <c:pt idx="309">
                  <c:v>1.38533</c:v>
                </c:pt>
                <c:pt idx="310">
                  <c:v>1.41648</c:v>
                </c:pt>
                <c:pt idx="311">
                  <c:v>1.4552700000000001</c:v>
                </c:pt>
                <c:pt idx="312">
                  <c:v>1.4650799999999999</c:v>
                </c:pt>
                <c:pt idx="313">
                  <c:v>1.51623</c:v>
                </c:pt>
                <c:pt idx="314">
                  <c:v>1.5656000000000001</c:v>
                </c:pt>
                <c:pt idx="315">
                  <c:v>1.603</c:v>
                </c:pt>
                <c:pt idx="316">
                  <c:v>1.6808399999999999</c:v>
                </c:pt>
                <c:pt idx="317">
                  <c:v>1.70872</c:v>
                </c:pt>
                <c:pt idx="318">
                  <c:v>1.7883899999999999</c:v>
                </c:pt>
                <c:pt idx="319">
                  <c:v>1.8775500000000001</c:v>
                </c:pt>
                <c:pt idx="320">
                  <c:v>1.9622200000000001</c:v>
                </c:pt>
                <c:pt idx="321">
                  <c:v>2.0774499999999998</c:v>
                </c:pt>
                <c:pt idx="322">
                  <c:v>2.1183000000000001</c:v>
                </c:pt>
                <c:pt idx="323">
                  <c:v>2.2709100000000002</c:v>
                </c:pt>
                <c:pt idx="324">
                  <c:v>2.3400799999999999</c:v>
                </c:pt>
                <c:pt idx="325">
                  <c:v>2.4039000000000001</c:v>
                </c:pt>
                <c:pt idx="326">
                  <c:v>2.42442</c:v>
                </c:pt>
                <c:pt idx="327">
                  <c:v>2.4526400000000002</c:v>
                </c:pt>
                <c:pt idx="328">
                  <c:v>2.30383</c:v>
                </c:pt>
                <c:pt idx="329">
                  <c:v>2.2936899999999998</c:v>
                </c:pt>
                <c:pt idx="330">
                  <c:v>2.2689900000000001</c:v>
                </c:pt>
                <c:pt idx="331">
                  <c:v>2.0897399999999999</c:v>
                </c:pt>
                <c:pt idx="332">
                  <c:v>1.84744</c:v>
                </c:pt>
                <c:pt idx="333">
                  <c:v>1.62578</c:v>
                </c:pt>
                <c:pt idx="334">
                  <c:v>1.4096500000000001</c:v>
                </c:pt>
                <c:pt idx="335">
                  <c:v>0.74926800000000005</c:v>
                </c:pt>
                <c:pt idx="336">
                  <c:v>0.69659300000000002</c:v>
                </c:pt>
                <c:pt idx="337">
                  <c:v>0.54159900000000005</c:v>
                </c:pt>
                <c:pt idx="338">
                  <c:v>0.19167100000000001</c:v>
                </c:pt>
                <c:pt idx="339">
                  <c:v>0.229295</c:v>
                </c:pt>
                <c:pt idx="340">
                  <c:v>9.58701E-2</c:v>
                </c:pt>
                <c:pt idx="341">
                  <c:v>0.13578299999999999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8-4CA5-980B-DBD1793FACCC}"/>
            </c:ext>
          </c:extLst>
        </c:ser>
        <c:ser>
          <c:idx val="0"/>
          <c:order val="1"/>
          <c:tx>
            <c:strRef>
              <c:f>'66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10000'!$AM$2:$AM$401</c:f>
              <c:numCache>
                <c:formatCode>General</c:formatCode>
                <c:ptCount val="400"/>
                <c:pt idx="0">
                  <c:v>0.20704600000000001</c:v>
                </c:pt>
                <c:pt idx="1">
                  <c:v>0.21471599999999999</c:v>
                </c:pt>
                <c:pt idx="2">
                  <c:v>0.212923</c:v>
                </c:pt>
                <c:pt idx="3">
                  <c:v>0.20485100000000001</c:v>
                </c:pt>
                <c:pt idx="4">
                  <c:v>0.217116</c:v>
                </c:pt>
                <c:pt idx="5">
                  <c:v>0.20721000000000001</c:v>
                </c:pt>
                <c:pt idx="6">
                  <c:v>0.21371999999999999</c:v>
                </c:pt>
                <c:pt idx="7">
                  <c:v>0.21601200000000001</c:v>
                </c:pt>
                <c:pt idx="8">
                  <c:v>0.21709600000000001</c:v>
                </c:pt>
                <c:pt idx="9">
                  <c:v>0.21725700000000001</c:v>
                </c:pt>
                <c:pt idx="10">
                  <c:v>0.210816</c:v>
                </c:pt>
                <c:pt idx="11">
                  <c:v>0.21349699999999999</c:v>
                </c:pt>
                <c:pt idx="12">
                  <c:v>0.21530099999999999</c:v>
                </c:pt>
                <c:pt idx="13">
                  <c:v>0.214199</c:v>
                </c:pt>
                <c:pt idx="14">
                  <c:v>0.213421</c:v>
                </c:pt>
                <c:pt idx="15">
                  <c:v>0.21160000000000001</c:v>
                </c:pt>
                <c:pt idx="16">
                  <c:v>0.21864700000000001</c:v>
                </c:pt>
                <c:pt idx="17">
                  <c:v>0.215895</c:v>
                </c:pt>
                <c:pt idx="18">
                  <c:v>0.21473900000000001</c:v>
                </c:pt>
                <c:pt idx="19">
                  <c:v>0.215395</c:v>
                </c:pt>
                <c:pt idx="20">
                  <c:v>0.21685599999999999</c:v>
                </c:pt>
                <c:pt idx="21">
                  <c:v>0.21518799999999999</c:v>
                </c:pt>
                <c:pt idx="22">
                  <c:v>0.21760699999999999</c:v>
                </c:pt>
                <c:pt idx="23">
                  <c:v>0.221418</c:v>
                </c:pt>
                <c:pt idx="24">
                  <c:v>0.217335</c:v>
                </c:pt>
                <c:pt idx="25">
                  <c:v>0.21656600000000001</c:v>
                </c:pt>
                <c:pt idx="26">
                  <c:v>0.21771099999999999</c:v>
                </c:pt>
                <c:pt idx="27">
                  <c:v>0.217693</c:v>
                </c:pt>
                <c:pt idx="28">
                  <c:v>0.22365699999999999</c:v>
                </c:pt>
                <c:pt idx="29">
                  <c:v>0.22187899999999999</c:v>
                </c:pt>
                <c:pt idx="30">
                  <c:v>0.221696</c:v>
                </c:pt>
                <c:pt idx="31">
                  <c:v>0.21873600000000001</c:v>
                </c:pt>
                <c:pt idx="32">
                  <c:v>0.22381499999999999</c:v>
                </c:pt>
                <c:pt idx="33">
                  <c:v>0.22317999999999999</c:v>
                </c:pt>
                <c:pt idx="34">
                  <c:v>0.22384299999999999</c:v>
                </c:pt>
                <c:pt idx="35">
                  <c:v>0.228742</c:v>
                </c:pt>
                <c:pt idx="36">
                  <c:v>0.22686500000000001</c:v>
                </c:pt>
                <c:pt idx="37">
                  <c:v>0.22637199999999999</c:v>
                </c:pt>
                <c:pt idx="38">
                  <c:v>0.23241500000000001</c:v>
                </c:pt>
                <c:pt idx="39">
                  <c:v>0.231184</c:v>
                </c:pt>
                <c:pt idx="40">
                  <c:v>0.23596800000000001</c:v>
                </c:pt>
                <c:pt idx="41">
                  <c:v>0.226995</c:v>
                </c:pt>
                <c:pt idx="42">
                  <c:v>0.22717100000000001</c:v>
                </c:pt>
                <c:pt idx="43">
                  <c:v>0.22817699999999999</c:v>
                </c:pt>
                <c:pt idx="44">
                  <c:v>0.22359499999999999</c:v>
                </c:pt>
                <c:pt idx="45">
                  <c:v>0.23056599999999999</c:v>
                </c:pt>
                <c:pt idx="46">
                  <c:v>0.230763</c:v>
                </c:pt>
                <c:pt idx="47">
                  <c:v>0.22933000000000001</c:v>
                </c:pt>
                <c:pt idx="48">
                  <c:v>0.230215</c:v>
                </c:pt>
                <c:pt idx="49">
                  <c:v>0.23582400000000001</c:v>
                </c:pt>
                <c:pt idx="50">
                  <c:v>0.240485</c:v>
                </c:pt>
                <c:pt idx="51">
                  <c:v>0.223776</c:v>
                </c:pt>
                <c:pt idx="52">
                  <c:v>0.22456300000000001</c:v>
                </c:pt>
                <c:pt idx="53">
                  <c:v>0.230937</c:v>
                </c:pt>
                <c:pt idx="54">
                  <c:v>0.229515</c:v>
                </c:pt>
                <c:pt idx="55">
                  <c:v>0.23025699999999999</c:v>
                </c:pt>
                <c:pt idx="56">
                  <c:v>0.22511100000000001</c:v>
                </c:pt>
                <c:pt idx="57">
                  <c:v>0.23161499999999999</c:v>
                </c:pt>
                <c:pt idx="58">
                  <c:v>0.23500699999999999</c:v>
                </c:pt>
                <c:pt idx="59">
                  <c:v>0.22902500000000001</c:v>
                </c:pt>
                <c:pt idx="60">
                  <c:v>0.232519</c:v>
                </c:pt>
                <c:pt idx="61">
                  <c:v>0.23572499999999999</c:v>
                </c:pt>
                <c:pt idx="62">
                  <c:v>0.23200899999999999</c:v>
                </c:pt>
                <c:pt idx="63">
                  <c:v>0.230464</c:v>
                </c:pt>
                <c:pt idx="64">
                  <c:v>0.234236</c:v>
                </c:pt>
                <c:pt idx="65">
                  <c:v>0.23735700000000001</c:v>
                </c:pt>
                <c:pt idx="66">
                  <c:v>0.24221300000000001</c:v>
                </c:pt>
                <c:pt idx="67">
                  <c:v>0.2399</c:v>
                </c:pt>
                <c:pt idx="68">
                  <c:v>0.235127</c:v>
                </c:pt>
                <c:pt idx="69">
                  <c:v>0.23665700000000001</c:v>
                </c:pt>
                <c:pt idx="70">
                  <c:v>0.22952600000000001</c:v>
                </c:pt>
                <c:pt idx="71">
                  <c:v>0.23119100000000001</c:v>
                </c:pt>
                <c:pt idx="72">
                  <c:v>0.23627000000000001</c:v>
                </c:pt>
                <c:pt idx="73">
                  <c:v>0.23297799999999999</c:v>
                </c:pt>
                <c:pt idx="74">
                  <c:v>0.26161200000000001</c:v>
                </c:pt>
                <c:pt idx="75">
                  <c:v>0.23207</c:v>
                </c:pt>
                <c:pt idx="76">
                  <c:v>0.23610400000000001</c:v>
                </c:pt>
                <c:pt idx="77">
                  <c:v>0.240949</c:v>
                </c:pt>
                <c:pt idx="78">
                  <c:v>0.23732</c:v>
                </c:pt>
                <c:pt idx="79">
                  <c:v>0.24108299999999999</c:v>
                </c:pt>
                <c:pt idx="80">
                  <c:v>0.238208</c:v>
                </c:pt>
                <c:pt idx="81">
                  <c:v>0.23665800000000001</c:v>
                </c:pt>
                <c:pt idx="82">
                  <c:v>0.24377799999999999</c:v>
                </c:pt>
                <c:pt idx="83">
                  <c:v>0.239396</c:v>
                </c:pt>
                <c:pt idx="84">
                  <c:v>0.25368200000000002</c:v>
                </c:pt>
                <c:pt idx="85">
                  <c:v>0.248774</c:v>
                </c:pt>
                <c:pt idx="86">
                  <c:v>0.247395</c:v>
                </c:pt>
                <c:pt idx="87">
                  <c:v>0.24826799999999999</c:v>
                </c:pt>
                <c:pt idx="88">
                  <c:v>0.262185</c:v>
                </c:pt>
                <c:pt idx="89">
                  <c:v>0.26587499999999997</c:v>
                </c:pt>
                <c:pt idx="90">
                  <c:v>0.23774999999999999</c:v>
                </c:pt>
                <c:pt idx="91">
                  <c:v>0.24018100000000001</c:v>
                </c:pt>
                <c:pt idx="92">
                  <c:v>0.24277199999999999</c:v>
                </c:pt>
                <c:pt idx="93">
                  <c:v>0.243752</c:v>
                </c:pt>
                <c:pt idx="94">
                  <c:v>0.244252</c:v>
                </c:pt>
                <c:pt idx="95">
                  <c:v>0.24714700000000001</c:v>
                </c:pt>
                <c:pt idx="96">
                  <c:v>0.26320399999999999</c:v>
                </c:pt>
                <c:pt idx="97">
                  <c:v>0.26997599999999999</c:v>
                </c:pt>
                <c:pt idx="98">
                  <c:v>0.26569500000000001</c:v>
                </c:pt>
                <c:pt idx="99">
                  <c:v>0.292271</c:v>
                </c:pt>
                <c:pt idx="100">
                  <c:v>0.24331900000000001</c:v>
                </c:pt>
                <c:pt idx="101">
                  <c:v>0.24115300000000001</c:v>
                </c:pt>
                <c:pt idx="102">
                  <c:v>0.23683899999999999</c:v>
                </c:pt>
                <c:pt idx="103">
                  <c:v>0.23605999999999999</c:v>
                </c:pt>
                <c:pt idx="104">
                  <c:v>0.24049000000000001</c:v>
                </c:pt>
                <c:pt idx="105">
                  <c:v>0.24284700000000001</c:v>
                </c:pt>
                <c:pt idx="106">
                  <c:v>0.248389</c:v>
                </c:pt>
                <c:pt idx="107">
                  <c:v>0.24631</c:v>
                </c:pt>
                <c:pt idx="108">
                  <c:v>0.24614900000000001</c:v>
                </c:pt>
                <c:pt idx="109">
                  <c:v>0.24476000000000001</c:v>
                </c:pt>
                <c:pt idx="110">
                  <c:v>0.25304500000000002</c:v>
                </c:pt>
                <c:pt idx="111">
                  <c:v>0.25067499999999998</c:v>
                </c:pt>
                <c:pt idx="112">
                  <c:v>0.25154799999999999</c:v>
                </c:pt>
                <c:pt idx="113">
                  <c:v>0.25641199999999997</c:v>
                </c:pt>
                <c:pt idx="114">
                  <c:v>0.25565500000000002</c:v>
                </c:pt>
                <c:pt idx="115">
                  <c:v>0.248307</c:v>
                </c:pt>
                <c:pt idx="116">
                  <c:v>0.247526</c:v>
                </c:pt>
                <c:pt idx="117">
                  <c:v>0.25228400000000001</c:v>
                </c:pt>
                <c:pt idx="118">
                  <c:v>0.251938</c:v>
                </c:pt>
                <c:pt idx="119">
                  <c:v>0.24363499999999999</c:v>
                </c:pt>
                <c:pt idx="120">
                  <c:v>0.25029699999999999</c:v>
                </c:pt>
                <c:pt idx="121">
                  <c:v>0.24618799999999999</c:v>
                </c:pt>
                <c:pt idx="122">
                  <c:v>0.24717500000000001</c:v>
                </c:pt>
                <c:pt idx="123">
                  <c:v>0.249138</c:v>
                </c:pt>
                <c:pt idx="124">
                  <c:v>0.24950800000000001</c:v>
                </c:pt>
                <c:pt idx="125">
                  <c:v>0.250776</c:v>
                </c:pt>
                <c:pt idx="126">
                  <c:v>0.260044</c:v>
                </c:pt>
                <c:pt idx="127">
                  <c:v>0.25651200000000002</c:v>
                </c:pt>
                <c:pt idx="128">
                  <c:v>0.24434700000000001</c:v>
                </c:pt>
                <c:pt idx="129">
                  <c:v>0.254996</c:v>
                </c:pt>
                <c:pt idx="130">
                  <c:v>0.25454900000000003</c:v>
                </c:pt>
                <c:pt idx="131">
                  <c:v>0.25181399999999998</c:v>
                </c:pt>
                <c:pt idx="132">
                  <c:v>0.249806</c:v>
                </c:pt>
                <c:pt idx="133">
                  <c:v>0.26145400000000002</c:v>
                </c:pt>
                <c:pt idx="134">
                  <c:v>0.257907</c:v>
                </c:pt>
                <c:pt idx="135">
                  <c:v>0.26113500000000001</c:v>
                </c:pt>
                <c:pt idx="136">
                  <c:v>0.25933</c:v>
                </c:pt>
                <c:pt idx="137">
                  <c:v>0.26251600000000003</c:v>
                </c:pt>
                <c:pt idx="138">
                  <c:v>0.258849</c:v>
                </c:pt>
                <c:pt idx="139">
                  <c:v>0.26049899999999998</c:v>
                </c:pt>
                <c:pt idx="140">
                  <c:v>0.26585900000000001</c:v>
                </c:pt>
                <c:pt idx="141">
                  <c:v>0.26767200000000002</c:v>
                </c:pt>
                <c:pt idx="142">
                  <c:v>0.27268399999999998</c:v>
                </c:pt>
                <c:pt idx="143">
                  <c:v>0.27559899999999998</c:v>
                </c:pt>
                <c:pt idx="144">
                  <c:v>0.269951</c:v>
                </c:pt>
                <c:pt idx="145">
                  <c:v>0.26051099999999999</c:v>
                </c:pt>
                <c:pt idx="146">
                  <c:v>0.27112900000000001</c:v>
                </c:pt>
                <c:pt idx="147">
                  <c:v>0.27228599999999997</c:v>
                </c:pt>
                <c:pt idx="148">
                  <c:v>0.27201799999999998</c:v>
                </c:pt>
                <c:pt idx="149">
                  <c:v>0.26971899999999999</c:v>
                </c:pt>
                <c:pt idx="150">
                  <c:v>0.27820800000000001</c:v>
                </c:pt>
                <c:pt idx="151">
                  <c:v>0.28270099999999998</c:v>
                </c:pt>
                <c:pt idx="152">
                  <c:v>0.26791100000000001</c:v>
                </c:pt>
                <c:pt idx="153">
                  <c:v>0.28074199999999999</c:v>
                </c:pt>
                <c:pt idx="154">
                  <c:v>0.262882</c:v>
                </c:pt>
                <c:pt idx="155">
                  <c:v>0.26767000000000002</c:v>
                </c:pt>
                <c:pt idx="156">
                  <c:v>0.26609300000000002</c:v>
                </c:pt>
                <c:pt idx="157">
                  <c:v>0.262799</c:v>
                </c:pt>
                <c:pt idx="158">
                  <c:v>0.268148</c:v>
                </c:pt>
                <c:pt idx="159">
                  <c:v>0.27050400000000002</c:v>
                </c:pt>
                <c:pt idx="160">
                  <c:v>0.26660899999999998</c:v>
                </c:pt>
                <c:pt idx="161">
                  <c:v>0.26822000000000001</c:v>
                </c:pt>
                <c:pt idx="162">
                  <c:v>0.27276299999999998</c:v>
                </c:pt>
                <c:pt idx="163">
                  <c:v>0.27607100000000001</c:v>
                </c:pt>
                <c:pt idx="164">
                  <c:v>0.27107799999999999</c:v>
                </c:pt>
                <c:pt idx="165">
                  <c:v>0.27583000000000002</c:v>
                </c:pt>
                <c:pt idx="166">
                  <c:v>0.27089200000000002</c:v>
                </c:pt>
                <c:pt idx="167">
                  <c:v>0.293632</c:v>
                </c:pt>
                <c:pt idx="168">
                  <c:v>0.26901900000000001</c:v>
                </c:pt>
                <c:pt idx="169">
                  <c:v>0.27393800000000001</c:v>
                </c:pt>
                <c:pt idx="170">
                  <c:v>0.27176800000000001</c:v>
                </c:pt>
                <c:pt idx="171">
                  <c:v>0.27567000000000003</c:v>
                </c:pt>
                <c:pt idx="172">
                  <c:v>0.28184199999999998</c:v>
                </c:pt>
                <c:pt idx="173">
                  <c:v>0.27572000000000002</c:v>
                </c:pt>
                <c:pt idx="174">
                  <c:v>0.28647099999999998</c:v>
                </c:pt>
                <c:pt idx="175">
                  <c:v>0.29344500000000001</c:v>
                </c:pt>
                <c:pt idx="176">
                  <c:v>0.29165400000000002</c:v>
                </c:pt>
                <c:pt idx="177">
                  <c:v>0.28220099999999998</c:v>
                </c:pt>
                <c:pt idx="178">
                  <c:v>0.291134</c:v>
                </c:pt>
                <c:pt idx="179">
                  <c:v>0.307479</c:v>
                </c:pt>
                <c:pt idx="180">
                  <c:v>0.37962099999999999</c:v>
                </c:pt>
                <c:pt idx="181">
                  <c:v>0.28353800000000001</c:v>
                </c:pt>
                <c:pt idx="182">
                  <c:v>0.285908</c:v>
                </c:pt>
                <c:pt idx="183">
                  <c:v>0.28991299999999998</c:v>
                </c:pt>
                <c:pt idx="184">
                  <c:v>0.28525</c:v>
                </c:pt>
                <c:pt idx="185">
                  <c:v>0.295958</c:v>
                </c:pt>
                <c:pt idx="186">
                  <c:v>0.296489</c:v>
                </c:pt>
                <c:pt idx="187">
                  <c:v>0.29691200000000001</c:v>
                </c:pt>
                <c:pt idx="188">
                  <c:v>0.30460799999999999</c:v>
                </c:pt>
                <c:pt idx="189">
                  <c:v>0.30251099999999997</c:v>
                </c:pt>
                <c:pt idx="190">
                  <c:v>0.28967500000000002</c:v>
                </c:pt>
                <c:pt idx="191">
                  <c:v>0.29255900000000001</c:v>
                </c:pt>
                <c:pt idx="192">
                  <c:v>0.28620800000000002</c:v>
                </c:pt>
                <c:pt idx="193">
                  <c:v>0.293406</c:v>
                </c:pt>
                <c:pt idx="194">
                  <c:v>0.29781200000000002</c:v>
                </c:pt>
                <c:pt idx="195">
                  <c:v>0.29708099999999998</c:v>
                </c:pt>
                <c:pt idx="196">
                  <c:v>0.29621900000000001</c:v>
                </c:pt>
                <c:pt idx="197">
                  <c:v>0.29474499999999998</c:v>
                </c:pt>
                <c:pt idx="198">
                  <c:v>0.29559800000000003</c:v>
                </c:pt>
                <c:pt idx="199">
                  <c:v>0.30630400000000002</c:v>
                </c:pt>
                <c:pt idx="200">
                  <c:v>0.30290800000000001</c:v>
                </c:pt>
                <c:pt idx="201">
                  <c:v>0.29821999999999999</c:v>
                </c:pt>
                <c:pt idx="202">
                  <c:v>0.29935699999999998</c:v>
                </c:pt>
                <c:pt idx="203">
                  <c:v>0.30963400000000002</c:v>
                </c:pt>
                <c:pt idx="204">
                  <c:v>0.29822199999999999</c:v>
                </c:pt>
                <c:pt idx="205">
                  <c:v>0.30593500000000001</c:v>
                </c:pt>
                <c:pt idx="206">
                  <c:v>0.30921300000000002</c:v>
                </c:pt>
                <c:pt idx="207">
                  <c:v>0.31312499999999999</c:v>
                </c:pt>
                <c:pt idx="208">
                  <c:v>0.30643900000000002</c:v>
                </c:pt>
                <c:pt idx="209">
                  <c:v>0.31623699999999999</c:v>
                </c:pt>
                <c:pt idx="210">
                  <c:v>0.31419799999999998</c:v>
                </c:pt>
                <c:pt idx="211">
                  <c:v>0.316606</c:v>
                </c:pt>
                <c:pt idx="212">
                  <c:v>0.31551600000000002</c:v>
                </c:pt>
                <c:pt idx="213">
                  <c:v>0.31669799999999998</c:v>
                </c:pt>
                <c:pt idx="214">
                  <c:v>0.32462600000000003</c:v>
                </c:pt>
                <c:pt idx="215">
                  <c:v>0.31742900000000002</c:v>
                </c:pt>
                <c:pt idx="216">
                  <c:v>0.31978699999999999</c:v>
                </c:pt>
                <c:pt idx="217">
                  <c:v>0.318189</c:v>
                </c:pt>
                <c:pt idx="218">
                  <c:v>0.325795</c:v>
                </c:pt>
                <c:pt idx="219">
                  <c:v>0.32565</c:v>
                </c:pt>
                <c:pt idx="220">
                  <c:v>0.32910600000000001</c:v>
                </c:pt>
                <c:pt idx="221">
                  <c:v>0.33395000000000002</c:v>
                </c:pt>
                <c:pt idx="222">
                  <c:v>0.364317</c:v>
                </c:pt>
                <c:pt idx="223">
                  <c:v>0.33331899999999998</c:v>
                </c:pt>
                <c:pt idx="224">
                  <c:v>0.33268999999999999</c:v>
                </c:pt>
                <c:pt idx="225">
                  <c:v>0.331459</c:v>
                </c:pt>
                <c:pt idx="226">
                  <c:v>0.34323599999999999</c:v>
                </c:pt>
                <c:pt idx="227">
                  <c:v>0.33085900000000001</c:v>
                </c:pt>
                <c:pt idx="228">
                  <c:v>0.33225399999999999</c:v>
                </c:pt>
                <c:pt idx="229">
                  <c:v>0.33307399999999998</c:v>
                </c:pt>
                <c:pt idx="230">
                  <c:v>0.33605499999999999</c:v>
                </c:pt>
                <c:pt idx="231">
                  <c:v>0.33733400000000002</c:v>
                </c:pt>
                <c:pt idx="232">
                  <c:v>0.34099699999999999</c:v>
                </c:pt>
                <c:pt idx="233">
                  <c:v>0.34278700000000001</c:v>
                </c:pt>
                <c:pt idx="234">
                  <c:v>0.35087499999999999</c:v>
                </c:pt>
                <c:pt idx="235">
                  <c:v>0.34726499999999999</c:v>
                </c:pt>
                <c:pt idx="236">
                  <c:v>0.365651</c:v>
                </c:pt>
                <c:pt idx="237">
                  <c:v>0.36447099999999999</c:v>
                </c:pt>
                <c:pt idx="238">
                  <c:v>0.36759199999999997</c:v>
                </c:pt>
                <c:pt idx="239">
                  <c:v>0.368898</c:v>
                </c:pt>
                <c:pt idx="240">
                  <c:v>0.372726</c:v>
                </c:pt>
                <c:pt idx="241">
                  <c:v>0.37473499999999998</c:v>
                </c:pt>
                <c:pt idx="242">
                  <c:v>0.37954500000000002</c:v>
                </c:pt>
                <c:pt idx="243">
                  <c:v>0.37869399999999998</c:v>
                </c:pt>
                <c:pt idx="244">
                  <c:v>0.40925600000000001</c:v>
                </c:pt>
                <c:pt idx="245">
                  <c:v>0.36312100000000003</c:v>
                </c:pt>
                <c:pt idx="246">
                  <c:v>0.37340000000000001</c:v>
                </c:pt>
                <c:pt idx="247">
                  <c:v>0.38504100000000002</c:v>
                </c:pt>
                <c:pt idx="248">
                  <c:v>0.36906499999999998</c:v>
                </c:pt>
                <c:pt idx="249">
                  <c:v>0.429539</c:v>
                </c:pt>
                <c:pt idx="250">
                  <c:v>0.37415100000000001</c:v>
                </c:pt>
                <c:pt idx="251">
                  <c:v>0.37914300000000001</c:v>
                </c:pt>
                <c:pt idx="252">
                  <c:v>0.38860600000000001</c:v>
                </c:pt>
                <c:pt idx="253">
                  <c:v>0.39329599999999998</c:v>
                </c:pt>
                <c:pt idx="254">
                  <c:v>0.38656600000000002</c:v>
                </c:pt>
                <c:pt idx="255">
                  <c:v>0.38945099999999999</c:v>
                </c:pt>
                <c:pt idx="256">
                  <c:v>0.36937500000000001</c:v>
                </c:pt>
                <c:pt idx="257">
                  <c:v>0.37157499999999999</c:v>
                </c:pt>
                <c:pt idx="258">
                  <c:v>0.376112</c:v>
                </c:pt>
                <c:pt idx="259">
                  <c:v>0.42760100000000001</c:v>
                </c:pt>
                <c:pt idx="260">
                  <c:v>0.38590000000000002</c:v>
                </c:pt>
                <c:pt idx="261">
                  <c:v>0.39954400000000001</c:v>
                </c:pt>
                <c:pt idx="262">
                  <c:v>0.38245499999999999</c:v>
                </c:pt>
                <c:pt idx="263">
                  <c:v>0.38373099999999999</c:v>
                </c:pt>
                <c:pt idx="264">
                  <c:v>0.38664700000000002</c:v>
                </c:pt>
                <c:pt idx="265">
                  <c:v>0.38198100000000001</c:v>
                </c:pt>
                <c:pt idx="266">
                  <c:v>0.39179399999999998</c:v>
                </c:pt>
                <c:pt idx="267">
                  <c:v>0.39261299999999999</c:v>
                </c:pt>
                <c:pt idx="268">
                  <c:v>0.40794799999999998</c:v>
                </c:pt>
                <c:pt idx="269">
                  <c:v>0.40764899999999998</c:v>
                </c:pt>
                <c:pt idx="270">
                  <c:v>0.41586200000000001</c:v>
                </c:pt>
                <c:pt idx="271">
                  <c:v>0.41351500000000002</c:v>
                </c:pt>
                <c:pt idx="272">
                  <c:v>0.42508699999999999</c:v>
                </c:pt>
                <c:pt idx="273">
                  <c:v>0.42650199999999999</c:v>
                </c:pt>
                <c:pt idx="274">
                  <c:v>0.45927899999999999</c:v>
                </c:pt>
                <c:pt idx="275">
                  <c:v>0.430784</c:v>
                </c:pt>
                <c:pt idx="276">
                  <c:v>0.44102999999999998</c:v>
                </c:pt>
                <c:pt idx="277">
                  <c:v>0.448021</c:v>
                </c:pt>
                <c:pt idx="278">
                  <c:v>0.45913700000000002</c:v>
                </c:pt>
                <c:pt idx="279">
                  <c:v>0.46784199999999998</c:v>
                </c:pt>
                <c:pt idx="280">
                  <c:v>0.48253099999999999</c:v>
                </c:pt>
                <c:pt idx="281">
                  <c:v>0.45722400000000002</c:v>
                </c:pt>
                <c:pt idx="282">
                  <c:v>0.46762999999999999</c:v>
                </c:pt>
                <c:pt idx="283">
                  <c:v>0.44715199999999999</c:v>
                </c:pt>
                <c:pt idx="284">
                  <c:v>0.45495799999999997</c:v>
                </c:pt>
                <c:pt idx="285">
                  <c:v>0.45386900000000002</c:v>
                </c:pt>
                <c:pt idx="286">
                  <c:v>0.48612699999999998</c:v>
                </c:pt>
                <c:pt idx="287">
                  <c:v>0.47456999999999999</c:v>
                </c:pt>
                <c:pt idx="288">
                  <c:v>0.48560700000000001</c:v>
                </c:pt>
                <c:pt idx="289">
                  <c:v>0.499776</c:v>
                </c:pt>
                <c:pt idx="290">
                  <c:v>0.49940800000000002</c:v>
                </c:pt>
                <c:pt idx="291">
                  <c:v>0.51810100000000003</c:v>
                </c:pt>
                <c:pt idx="292">
                  <c:v>0.527397</c:v>
                </c:pt>
                <c:pt idx="293">
                  <c:v>0.53737000000000001</c:v>
                </c:pt>
                <c:pt idx="294">
                  <c:v>0.50959100000000002</c:v>
                </c:pt>
                <c:pt idx="295">
                  <c:v>0.51690000000000003</c:v>
                </c:pt>
                <c:pt idx="296">
                  <c:v>0.52590800000000004</c:v>
                </c:pt>
                <c:pt idx="297">
                  <c:v>0.54144300000000001</c:v>
                </c:pt>
                <c:pt idx="298">
                  <c:v>0.55426299999999995</c:v>
                </c:pt>
                <c:pt idx="299">
                  <c:v>0.57570100000000002</c:v>
                </c:pt>
                <c:pt idx="300">
                  <c:v>0.57493399999999995</c:v>
                </c:pt>
                <c:pt idx="301">
                  <c:v>0.59133400000000003</c:v>
                </c:pt>
                <c:pt idx="302">
                  <c:v>0.59259200000000001</c:v>
                </c:pt>
                <c:pt idx="303">
                  <c:v>0.58402600000000005</c:v>
                </c:pt>
                <c:pt idx="304">
                  <c:v>0.56753299999999995</c:v>
                </c:pt>
                <c:pt idx="305">
                  <c:v>0.57530499999999996</c:v>
                </c:pt>
                <c:pt idx="306">
                  <c:v>0.58294800000000002</c:v>
                </c:pt>
                <c:pt idx="307">
                  <c:v>0.59743299999999999</c:v>
                </c:pt>
                <c:pt idx="308">
                  <c:v>0.61597900000000005</c:v>
                </c:pt>
                <c:pt idx="309">
                  <c:v>0.63680899999999996</c:v>
                </c:pt>
                <c:pt idx="310">
                  <c:v>0.656474</c:v>
                </c:pt>
                <c:pt idx="311">
                  <c:v>0.68622899999999998</c:v>
                </c:pt>
                <c:pt idx="312">
                  <c:v>0.66839599999999999</c:v>
                </c:pt>
                <c:pt idx="313">
                  <c:v>0.684697</c:v>
                </c:pt>
                <c:pt idx="314">
                  <c:v>0.71742499999999998</c:v>
                </c:pt>
                <c:pt idx="315">
                  <c:v>0.72755400000000003</c:v>
                </c:pt>
                <c:pt idx="316">
                  <c:v>0.75782400000000005</c:v>
                </c:pt>
                <c:pt idx="317">
                  <c:v>0.80109900000000001</c:v>
                </c:pt>
                <c:pt idx="318">
                  <c:v>0.80615700000000001</c:v>
                </c:pt>
                <c:pt idx="319">
                  <c:v>0.85079000000000005</c:v>
                </c:pt>
                <c:pt idx="320">
                  <c:v>0.88160000000000005</c:v>
                </c:pt>
                <c:pt idx="321">
                  <c:v>0.93337300000000001</c:v>
                </c:pt>
                <c:pt idx="322">
                  <c:v>0.97676499999999999</c:v>
                </c:pt>
                <c:pt idx="323">
                  <c:v>1.0421899999999999</c:v>
                </c:pt>
                <c:pt idx="324">
                  <c:v>1.0932200000000001</c:v>
                </c:pt>
                <c:pt idx="325">
                  <c:v>1.14035</c:v>
                </c:pt>
                <c:pt idx="326">
                  <c:v>1.1298699999999999</c:v>
                </c:pt>
                <c:pt idx="327">
                  <c:v>1.1618900000000001</c:v>
                </c:pt>
                <c:pt idx="328">
                  <c:v>1.2045399999999999</c:v>
                </c:pt>
                <c:pt idx="329">
                  <c:v>1.0431900000000001</c:v>
                </c:pt>
                <c:pt idx="330">
                  <c:v>0.98140899999999998</c:v>
                </c:pt>
                <c:pt idx="331">
                  <c:v>0.971113</c:v>
                </c:pt>
                <c:pt idx="332">
                  <c:v>0.83504400000000001</c:v>
                </c:pt>
                <c:pt idx="333">
                  <c:v>0.67878499999999997</c:v>
                </c:pt>
                <c:pt idx="334">
                  <c:v>0.60803099999999999</c:v>
                </c:pt>
                <c:pt idx="335">
                  <c:v>0.43698599999999999</c:v>
                </c:pt>
                <c:pt idx="336">
                  <c:v>0.23399800000000001</c:v>
                </c:pt>
                <c:pt idx="337">
                  <c:v>0.203352</c:v>
                </c:pt>
                <c:pt idx="338">
                  <c:v>0.132052</c:v>
                </c:pt>
                <c:pt idx="339">
                  <c:v>5.1144799999999997E-2</c:v>
                </c:pt>
                <c:pt idx="340">
                  <c:v>4.25747E-2</c:v>
                </c:pt>
                <c:pt idx="341">
                  <c:v>1.7168699999999999E-2</c:v>
                </c:pt>
                <c:pt idx="342">
                  <c:v>1.3144100000000001E-2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8-4CA5-980B-DBD1793FA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870284016"/>
        <c:axId val="-1870283472"/>
      </c:lineChart>
      <c:catAx>
        <c:axId val="-187028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283472"/>
        <c:crosses val="autoZero"/>
        <c:auto val="1"/>
        <c:lblAlgn val="ctr"/>
        <c:lblOffset val="100"/>
        <c:noMultiLvlLbl val="0"/>
      </c:catAx>
      <c:valAx>
        <c:axId val="-18702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028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10000'!$BF$2:$BF$401</c:f>
              <c:numCache>
                <c:formatCode>General</c:formatCode>
                <c:ptCount val="400"/>
                <c:pt idx="0">
                  <c:v>0.207763</c:v>
                </c:pt>
                <c:pt idx="1">
                  <c:v>0.20277300000000001</c:v>
                </c:pt>
                <c:pt idx="2">
                  <c:v>0.206597</c:v>
                </c:pt>
                <c:pt idx="3">
                  <c:v>0.216697</c:v>
                </c:pt>
                <c:pt idx="4">
                  <c:v>0.19858600000000001</c:v>
                </c:pt>
                <c:pt idx="5">
                  <c:v>0.192969</c:v>
                </c:pt>
                <c:pt idx="6">
                  <c:v>0.19525799999999999</c:v>
                </c:pt>
                <c:pt idx="7">
                  <c:v>0.20119100000000001</c:v>
                </c:pt>
                <c:pt idx="8">
                  <c:v>0.19889399999999999</c:v>
                </c:pt>
                <c:pt idx="9">
                  <c:v>0.20111499999999999</c:v>
                </c:pt>
                <c:pt idx="10">
                  <c:v>0.20453399999999999</c:v>
                </c:pt>
                <c:pt idx="11">
                  <c:v>0.202294</c:v>
                </c:pt>
                <c:pt idx="12">
                  <c:v>0.20876700000000001</c:v>
                </c:pt>
                <c:pt idx="13">
                  <c:v>0.25794099999999998</c:v>
                </c:pt>
                <c:pt idx="14">
                  <c:v>0.20169599999999999</c:v>
                </c:pt>
                <c:pt idx="15">
                  <c:v>0.19573699999999999</c:v>
                </c:pt>
                <c:pt idx="16">
                  <c:v>0.20162099999999999</c:v>
                </c:pt>
                <c:pt idx="17">
                  <c:v>0.19778899999999999</c:v>
                </c:pt>
                <c:pt idx="18">
                  <c:v>0.19619500000000001</c:v>
                </c:pt>
                <c:pt idx="19">
                  <c:v>0.20407</c:v>
                </c:pt>
                <c:pt idx="20">
                  <c:v>0.19966800000000001</c:v>
                </c:pt>
                <c:pt idx="21">
                  <c:v>0.199931</c:v>
                </c:pt>
                <c:pt idx="22">
                  <c:v>0.203013</c:v>
                </c:pt>
                <c:pt idx="23">
                  <c:v>0.20511499999999999</c:v>
                </c:pt>
                <c:pt idx="24">
                  <c:v>0.202377</c:v>
                </c:pt>
                <c:pt idx="25">
                  <c:v>0.209784</c:v>
                </c:pt>
                <c:pt idx="26">
                  <c:v>0.19933999999999999</c:v>
                </c:pt>
                <c:pt idx="27">
                  <c:v>0.205706</c:v>
                </c:pt>
                <c:pt idx="28">
                  <c:v>0.20558100000000001</c:v>
                </c:pt>
                <c:pt idx="29">
                  <c:v>0.20762700000000001</c:v>
                </c:pt>
                <c:pt idx="30">
                  <c:v>0.20891899999999999</c:v>
                </c:pt>
                <c:pt idx="31">
                  <c:v>0.216942</c:v>
                </c:pt>
                <c:pt idx="32">
                  <c:v>0.208421</c:v>
                </c:pt>
                <c:pt idx="33">
                  <c:v>0.23980000000000001</c:v>
                </c:pt>
                <c:pt idx="34">
                  <c:v>0.208346</c:v>
                </c:pt>
                <c:pt idx="35">
                  <c:v>0.21173900000000001</c:v>
                </c:pt>
                <c:pt idx="36">
                  <c:v>0.21043500000000001</c:v>
                </c:pt>
                <c:pt idx="37">
                  <c:v>0.209261</c:v>
                </c:pt>
                <c:pt idx="38">
                  <c:v>0.212617</c:v>
                </c:pt>
                <c:pt idx="39">
                  <c:v>0.21311099999999999</c:v>
                </c:pt>
                <c:pt idx="40">
                  <c:v>0.22101699999999999</c:v>
                </c:pt>
                <c:pt idx="41">
                  <c:v>0.217532</c:v>
                </c:pt>
                <c:pt idx="42">
                  <c:v>0.21743399999999999</c:v>
                </c:pt>
                <c:pt idx="43">
                  <c:v>0.22034300000000001</c:v>
                </c:pt>
                <c:pt idx="44">
                  <c:v>0.223858</c:v>
                </c:pt>
                <c:pt idx="45">
                  <c:v>0.22479199999999999</c:v>
                </c:pt>
                <c:pt idx="46">
                  <c:v>0.22070200000000001</c:v>
                </c:pt>
                <c:pt idx="47">
                  <c:v>0.22801099999999999</c:v>
                </c:pt>
                <c:pt idx="48">
                  <c:v>0.234266</c:v>
                </c:pt>
                <c:pt idx="49">
                  <c:v>0.23669200000000001</c:v>
                </c:pt>
                <c:pt idx="50">
                  <c:v>0.23405799999999999</c:v>
                </c:pt>
                <c:pt idx="51">
                  <c:v>0.21238499999999999</c:v>
                </c:pt>
                <c:pt idx="52">
                  <c:v>0.21459700000000001</c:v>
                </c:pt>
                <c:pt idx="53">
                  <c:v>0.21471799999999999</c:v>
                </c:pt>
                <c:pt idx="54">
                  <c:v>0.214139</c:v>
                </c:pt>
                <c:pt idx="55">
                  <c:v>0.20847499999999999</c:v>
                </c:pt>
                <c:pt idx="56">
                  <c:v>0.214034</c:v>
                </c:pt>
                <c:pt idx="57">
                  <c:v>0.21613599999999999</c:v>
                </c:pt>
                <c:pt idx="58">
                  <c:v>0.21968599999999999</c:v>
                </c:pt>
                <c:pt idx="59">
                  <c:v>0.22234100000000001</c:v>
                </c:pt>
                <c:pt idx="60">
                  <c:v>0.21893699999999999</c:v>
                </c:pt>
                <c:pt idx="61">
                  <c:v>0.231151</c:v>
                </c:pt>
                <c:pt idx="62">
                  <c:v>0.214918</c:v>
                </c:pt>
                <c:pt idx="63">
                  <c:v>0.215395</c:v>
                </c:pt>
                <c:pt idx="64">
                  <c:v>0.212177</c:v>
                </c:pt>
                <c:pt idx="65">
                  <c:v>0.213589</c:v>
                </c:pt>
                <c:pt idx="66">
                  <c:v>0.213424</c:v>
                </c:pt>
                <c:pt idx="67">
                  <c:v>0.22010299999999999</c:v>
                </c:pt>
                <c:pt idx="68">
                  <c:v>0.21820999999999999</c:v>
                </c:pt>
                <c:pt idx="69">
                  <c:v>0.21199899999999999</c:v>
                </c:pt>
                <c:pt idx="70">
                  <c:v>0.22042</c:v>
                </c:pt>
                <c:pt idx="71">
                  <c:v>0.21546100000000001</c:v>
                </c:pt>
                <c:pt idx="72">
                  <c:v>0.218865</c:v>
                </c:pt>
                <c:pt idx="73">
                  <c:v>0.223661</c:v>
                </c:pt>
                <c:pt idx="74">
                  <c:v>0.21799199999999999</c:v>
                </c:pt>
                <c:pt idx="75">
                  <c:v>0.221633</c:v>
                </c:pt>
                <c:pt idx="76">
                  <c:v>0.218914</c:v>
                </c:pt>
                <c:pt idx="77">
                  <c:v>0.220251</c:v>
                </c:pt>
                <c:pt idx="78">
                  <c:v>0.22176599999999999</c:v>
                </c:pt>
                <c:pt idx="79">
                  <c:v>0.22217500000000001</c:v>
                </c:pt>
                <c:pt idx="80">
                  <c:v>0.22211600000000001</c:v>
                </c:pt>
                <c:pt idx="81">
                  <c:v>0.22228200000000001</c:v>
                </c:pt>
                <c:pt idx="82">
                  <c:v>0.228126</c:v>
                </c:pt>
                <c:pt idx="83">
                  <c:v>0.22356400000000001</c:v>
                </c:pt>
                <c:pt idx="84">
                  <c:v>0.223859</c:v>
                </c:pt>
                <c:pt idx="85">
                  <c:v>0.22396099999999999</c:v>
                </c:pt>
                <c:pt idx="86">
                  <c:v>0.232044</c:v>
                </c:pt>
                <c:pt idx="87">
                  <c:v>0.23258400000000001</c:v>
                </c:pt>
                <c:pt idx="88">
                  <c:v>0.23666799999999999</c:v>
                </c:pt>
                <c:pt idx="89">
                  <c:v>0.24162</c:v>
                </c:pt>
                <c:pt idx="90">
                  <c:v>0.227321</c:v>
                </c:pt>
                <c:pt idx="91">
                  <c:v>0.22311400000000001</c:v>
                </c:pt>
                <c:pt idx="92">
                  <c:v>0.229098</c:v>
                </c:pt>
                <c:pt idx="93">
                  <c:v>0.22856099999999999</c:v>
                </c:pt>
                <c:pt idx="94">
                  <c:v>0.223357</c:v>
                </c:pt>
                <c:pt idx="95">
                  <c:v>0.22873599999999999</c:v>
                </c:pt>
                <c:pt idx="96">
                  <c:v>0.22639899999999999</c:v>
                </c:pt>
                <c:pt idx="97">
                  <c:v>0.225826</c:v>
                </c:pt>
                <c:pt idx="98">
                  <c:v>0.23179</c:v>
                </c:pt>
                <c:pt idx="99">
                  <c:v>0.23747199999999999</c:v>
                </c:pt>
                <c:pt idx="100">
                  <c:v>0.23466899999999999</c:v>
                </c:pt>
                <c:pt idx="101">
                  <c:v>0.228932</c:v>
                </c:pt>
                <c:pt idx="102">
                  <c:v>0.23492099999999999</c:v>
                </c:pt>
                <c:pt idx="103">
                  <c:v>0.235815</c:v>
                </c:pt>
                <c:pt idx="104">
                  <c:v>0.23807</c:v>
                </c:pt>
                <c:pt idx="105">
                  <c:v>0.23647899999999999</c:v>
                </c:pt>
                <c:pt idx="106">
                  <c:v>0.23671700000000001</c:v>
                </c:pt>
                <c:pt idx="107">
                  <c:v>0.238371</c:v>
                </c:pt>
                <c:pt idx="108">
                  <c:v>0.23932800000000001</c:v>
                </c:pt>
                <c:pt idx="109">
                  <c:v>0.23488800000000001</c:v>
                </c:pt>
                <c:pt idx="110">
                  <c:v>0.242033</c:v>
                </c:pt>
                <c:pt idx="111">
                  <c:v>0.247368</c:v>
                </c:pt>
                <c:pt idx="112">
                  <c:v>0.24996399999999999</c:v>
                </c:pt>
                <c:pt idx="113">
                  <c:v>0.252473</c:v>
                </c:pt>
                <c:pt idx="114">
                  <c:v>0.268405</c:v>
                </c:pt>
                <c:pt idx="115">
                  <c:v>0.233431</c:v>
                </c:pt>
                <c:pt idx="116">
                  <c:v>0.238792</c:v>
                </c:pt>
                <c:pt idx="117">
                  <c:v>0.25792700000000002</c:v>
                </c:pt>
                <c:pt idx="118">
                  <c:v>0.24285499999999999</c:v>
                </c:pt>
                <c:pt idx="119">
                  <c:v>0.238175</c:v>
                </c:pt>
                <c:pt idx="120">
                  <c:v>0.24048600000000001</c:v>
                </c:pt>
                <c:pt idx="121">
                  <c:v>0.243035</c:v>
                </c:pt>
                <c:pt idx="122">
                  <c:v>0.24399100000000001</c:v>
                </c:pt>
                <c:pt idx="123">
                  <c:v>0.24839</c:v>
                </c:pt>
                <c:pt idx="124">
                  <c:v>0.24363099999999999</c:v>
                </c:pt>
                <c:pt idx="125">
                  <c:v>0.24860699999999999</c:v>
                </c:pt>
                <c:pt idx="126">
                  <c:v>0.24909800000000001</c:v>
                </c:pt>
                <c:pt idx="127">
                  <c:v>0.252577</c:v>
                </c:pt>
                <c:pt idx="128">
                  <c:v>0.25393199999999999</c:v>
                </c:pt>
                <c:pt idx="129">
                  <c:v>0.26163900000000001</c:v>
                </c:pt>
                <c:pt idx="130">
                  <c:v>0.26755899999999999</c:v>
                </c:pt>
                <c:pt idx="131">
                  <c:v>0.247225</c:v>
                </c:pt>
                <c:pt idx="132">
                  <c:v>0.247063</c:v>
                </c:pt>
                <c:pt idx="133">
                  <c:v>0.25229099999999999</c:v>
                </c:pt>
                <c:pt idx="134">
                  <c:v>0.253245</c:v>
                </c:pt>
                <c:pt idx="135">
                  <c:v>0.25220599999999999</c:v>
                </c:pt>
                <c:pt idx="136">
                  <c:v>0.26971800000000001</c:v>
                </c:pt>
                <c:pt idx="137">
                  <c:v>0.263185</c:v>
                </c:pt>
                <c:pt idx="138">
                  <c:v>0.26487100000000002</c:v>
                </c:pt>
                <c:pt idx="139">
                  <c:v>0.26189899999999999</c:v>
                </c:pt>
                <c:pt idx="140">
                  <c:v>0.28897400000000001</c:v>
                </c:pt>
                <c:pt idx="141">
                  <c:v>0.26196999999999998</c:v>
                </c:pt>
                <c:pt idx="142">
                  <c:v>0.261208</c:v>
                </c:pt>
                <c:pt idx="143">
                  <c:v>0.25554700000000002</c:v>
                </c:pt>
                <c:pt idx="144">
                  <c:v>0.26270300000000002</c:v>
                </c:pt>
                <c:pt idx="145">
                  <c:v>0.259102</c:v>
                </c:pt>
                <c:pt idx="146">
                  <c:v>0.29846899999999998</c:v>
                </c:pt>
                <c:pt idx="147">
                  <c:v>0.26940199999999997</c:v>
                </c:pt>
                <c:pt idx="148">
                  <c:v>0.26855899999999999</c:v>
                </c:pt>
                <c:pt idx="149">
                  <c:v>0.27186700000000003</c:v>
                </c:pt>
                <c:pt idx="150">
                  <c:v>0.27149299999999998</c:v>
                </c:pt>
                <c:pt idx="151">
                  <c:v>0.27006599999999997</c:v>
                </c:pt>
                <c:pt idx="152">
                  <c:v>0.27827600000000002</c:v>
                </c:pt>
                <c:pt idx="153">
                  <c:v>0.28741800000000001</c:v>
                </c:pt>
                <c:pt idx="154">
                  <c:v>0.28810000000000002</c:v>
                </c:pt>
                <c:pt idx="155">
                  <c:v>0.29530499999999998</c:v>
                </c:pt>
                <c:pt idx="156">
                  <c:v>0.29130899999999998</c:v>
                </c:pt>
                <c:pt idx="157">
                  <c:v>0.28043600000000002</c:v>
                </c:pt>
                <c:pt idx="158">
                  <c:v>0.26774999999999999</c:v>
                </c:pt>
                <c:pt idx="159">
                  <c:v>0.273729</c:v>
                </c:pt>
                <c:pt idx="160">
                  <c:v>0.27410200000000001</c:v>
                </c:pt>
                <c:pt idx="161">
                  <c:v>0.28038299999999999</c:v>
                </c:pt>
                <c:pt idx="162">
                  <c:v>0.29189500000000002</c:v>
                </c:pt>
                <c:pt idx="163">
                  <c:v>0.29572300000000001</c:v>
                </c:pt>
                <c:pt idx="164">
                  <c:v>0.25801000000000002</c:v>
                </c:pt>
                <c:pt idx="165">
                  <c:v>0.26095400000000002</c:v>
                </c:pt>
                <c:pt idx="166">
                  <c:v>0.26650499999999999</c:v>
                </c:pt>
                <c:pt idx="167">
                  <c:v>0.28004899999999999</c:v>
                </c:pt>
                <c:pt idx="168">
                  <c:v>0.27707900000000002</c:v>
                </c:pt>
                <c:pt idx="169">
                  <c:v>0.26637100000000002</c:v>
                </c:pt>
                <c:pt idx="170">
                  <c:v>0.25413000000000002</c:v>
                </c:pt>
                <c:pt idx="171">
                  <c:v>0.25744600000000001</c:v>
                </c:pt>
                <c:pt idx="172">
                  <c:v>0.25000699999999998</c:v>
                </c:pt>
                <c:pt idx="173">
                  <c:v>0.25526399999999999</c:v>
                </c:pt>
                <c:pt idx="174">
                  <c:v>0.25477499999999997</c:v>
                </c:pt>
                <c:pt idx="175">
                  <c:v>0.25262899999999999</c:v>
                </c:pt>
                <c:pt idx="176">
                  <c:v>0.25867400000000002</c:v>
                </c:pt>
                <c:pt idx="177">
                  <c:v>0.26743600000000001</c:v>
                </c:pt>
                <c:pt idx="178">
                  <c:v>0.25683099999999998</c:v>
                </c:pt>
                <c:pt idx="179">
                  <c:v>0.258797</c:v>
                </c:pt>
                <c:pt idx="180">
                  <c:v>0.26321299999999997</c:v>
                </c:pt>
                <c:pt idx="181">
                  <c:v>0.262044</c:v>
                </c:pt>
                <c:pt idx="182">
                  <c:v>0.26828200000000002</c:v>
                </c:pt>
                <c:pt idx="183">
                  <c:v>0.25996599999999997</c:v>
                </c:pt>
                <c:pt idx="184">
                  <c:v>0.26363700000000001</c:v>
                </c:pt>
                <c:pt idx="185">
                  <c:v>0.26554100000000003</c:v>
                </c:pt>
                <c:pt idx="186">
                  <c:v>0.26341399999999998</c:v>
                </c:pt>
                <c:pt idx="187">
                  <c:v>0.27298299999999998</c:v>
                </c:pt>
                <c:pt idx="188">
                  <c:v>0.26796900000000001</c:v>
                </c:pt>
                <c:pt idx="189">
                  <c:v>0.26926800000000001</c:v>
                </c:pt>
                <c:pt idx="190">
                  <c:v>0.27563900000000002</c:v>
                </c:pt>
                <c:pt idx="191">
                  <c:v>0.29044300000000001</c:v>
                </c:pt>
                <c:pt idx="192">
                  <c:v>0.27613700000000002</c:v>
                </c:pt>
                <c:pt idx="193">
                  <c:v>0.280109</c:v>
                </c:pt>
                <c:pt idx="194">
                  <c:v>0.27640199999999998</c:v>
                </c:pt>
                <c:pt idx="195">
                  <c:v>0.287165</c:v>
                </c:pt>
                <c:pt idx="196">
                  <c:v>0.28942499999999999</c:v>
                </c:pt>
                <c:pt idx="197">
                  <c:v>0.28517199999999998</c:v>
                </c:pt>
                <c:pt idx="198">
                  <c:v>0.28743400000000002</c:v>
                </c:pt>
                <c:pt idx="199">
                  <c:v>0.29547600000000002</c:v>
                </c:pt>
                <c:pt idx="200">
                  <c:v>0.29797899999999999</c:v>
                </c:pt>
                <c:pt idx="201">
                  <c:v>0.459895</c:v>
                </c:pt>
                <c:pt idx="202">
                  <c:v>0.30380299999999999</c:v>
                </c:pt>
                <c:pt idx="203">
                  <c:v>0.28905599999999998</c:v>
                </c:pt>
                <c:pt idx="204">
                  <c:v>0.29484399999999999</c:v>
                </c:pt>
                <c:pt idx="205">
                  <c:v>0.29813800000000001</c:v>
                </c:pt>
                <c:pt idx="206">
                  <c:v>0.29687000000000002</c:v>
                </c:pt>
                <c:pt idx="207">
                  <c:v>0.31037500000000001</c:v>
                </c:pt>
                <c:pt idx="208">
                  <c:v>0.31185000000000002</c:v>
                </c:pt>
                <c:pt idx="209">
                  <c:v>0.30124299999999998</c:v>
                </c:pt>
                <c:pt idx="210">
                  <c:v>0.30826999999999999</c:v>
                </c:pt>
                <c:pt idx="211">
                  <c:v>0.29824499999999998</c:v>
                </c:pt>
                <c:pt idx="212">
                  <c:v>0.29305199999999998</c:v>
                </c:pt>
                <c:pt idx="213">
                  <c:v>0.30166199999999999</c:v>
                </c:pt>
                <c:pt idx="214">
                  <c:v>0.31009900000000001</c:v>
                </c:pt>
                <c:pt idx="215">
                  <c:v>0.29505100000000001</c:v>
                </c:pt>
                <c:pt idx="216">
                  <c:v>0.28750100000000001</c:v>
                </c:pt>
                <c:pt idx="217">
                  <c:v>0.29574699999999998</c:v>
                </c:pt>
                <c:pt idx="218">
                  <c:v>0.30246000000000001</c:v>
                </c:pt>
                <c:pt idx="219">
                  <c:v>0.29593999999999998</c:v>
                </c:pt>
                <c:pt idx="220">
                  <c:v>0.28730299999999998</c:v>
                </c:pt>
                <c:pt idx="221">
                  <c:v>0.29358600000000001</c:v>
                </c:pt>
                <c:pt idx="222">
                  <c:v>0.291939</c:v>
                </c:pt>
                <c:pt idx="223">
                  <c:v>0.29339999999999999</c:v>
                </c:pt>
                <c:pt idx="224">
                  <c:v>0.29624699999999998</c:v>
                </c:pt>
                <c:pt idx="225">
                  <c:v>0.29836699999999999</c:v>
                </c:pt>
                <c:pt idx="226">
                  <c:v>0.302203</c:v>
                </c:pt>
                <c:pt idx="227">
                  <c:v>0.31469399999999997</c:v>
                </c:pt>
                <c:pt idx="228">
                  <c:v>0.30388399999999999</c:v>
                </c:pt>
                <c:pt idx="229">
                  <c:v>0.30917699999999998</c:v>
                </c:pt>
                <c:pt idx="230">
                  <c:v>0.31795099999999998</c:v>
                </c:pt>
                <c:pt idx="231">
                  <c:v>0.30333599999999999</c:v>
                </c:pt>
                <c:pt idx="232">
                  <c:v>0.29969099999999999</c:v>
                </c:pt>
                <c:pt idx="233">
                  <c:v>0.30424899999999999</c:v>
                </c:pt>
                <c:pt idx="234">
                  <c:v>0.31137700000000001</c:v>
                </c:pt>
                <c:pt idx="235">
                  <c:v>0.31062200000000001</c:v>
                </c:pt>
                <c:pt idx="236">
                  <c:v>0.30983100000000002</c:v>
                </c:pt>
                <c:pt idx="237">
                  <c:v>0.31093399999999999</c:v>
                </c:pt>
                <c:pt idx="238">
                  <c:v>0.31570500000000001</c:v>
                </c:pt>
                <c:pt idx="239">
                  <c:v>0.31798599999999999</c:v>
                </c:pt>
                <c:pt idx="240">
                  <c:v>0.31636700000000001</c:v>
                </c:pt>
                <c:pt idx="241">
                  <c:v>0.36446499999999998</c:v>
                </c:pt>
                <c:pt idx="242">
                  <c:v>0.45922099999999999</c:v>
                </c:pt>
                <c:pt idx="243">
                  <c:v>0.34954400000000002</c:v>
                </c:pt>
                <c:pt idx="244">
                  <c:v>0.36826900000000001</c:v>
                </c:pt>
                <c:pt idx="245">
                  <c:v>0.33349400000000001</c:v>
                </c:pt>
                <c:pt idx="246">
                  <c:v>0.334841</c:v>
                </c:pt>
                <c:pt idx="247">
                  <c:v>0.33044099999999998</c:v>
                </c:pt>
                <c:pt idx="248">
                  <c:v>0.33410800000000002</c:v>
                </c:pt>
                <c:pt idx="249">
                  <c:v>0.34226099999999998</c:v>
                </c:pt>
                <c:pt idx="250">
                  <c:v>0.34744000000000003</c:v>
                </c:pt>
                <c:pt idx="251">
                  <c:v>0.35744500000000001</c:v>
                </c:pt>
                <c:pt idx="252">
                  <c:v>0.36617</c:v>
                </c:pt>
                <c:pt idx="253">
                  <c:v>0.34520400000000001</c:v>
                </c:pt>
                <c:pt idx="254">
                  <c:v>0.33948699999999998</c:v>
                </c:pt>
                <c:pt idx="255">
                  <c:v>0.34476200000000001</c:v>
                </c:pt>
                <c:pt idx="256">
                  <c:v>0.35198699999999999</c:v>
                </c:pt>
                <c:pt idx="257">
                  <c:v>0.359956</c:v>
                </c:pt>
                <c:pt idx="258">
                  <c:v>0.37204900000000002</c:v>
                </c:pt>
                <c:pt idx="259">
                  <c:v>0.36372500000000002</c:v>
                </c:pt>
                <c:pt idx="260">
                  <c:v>0.35239900000000002</c:v>
                </c:pt>
                <c:pt idx="261">
                  <c:v>0.36217899999999997</c:v>
                </c:pt>
                <c:pt idx="262">
                  <c:v>0.35450199999999998</c:v>
                </c:pt>
                <c:pt idx="263">
                  <c:v>0.35855500000000001</c:v>
                </c:pt>
                <c:pt idx="264">
                  <c:v>0.35914299999999999</c:v>
                </c:pt>
                <c:pt idx="265">
                  <c:v>0.36248399999999997</c:v>
                </c:pt>
                <c:pt idx="266">
                  <c:v>0.34199499999999999</c:v>
                </c:pt>
                <c:pt idx="267">
                  <c:v>0.34898099999999999</c:v>
                </c:pt>
                <c:pt idx="268">
                  <c:v>0.34722199999999998</c:v>
                </c:pt>
                <c:pt idx="269">
                  <c:v>0.35835299999999998</c:v>
                </c:pt>
                <c:pt idx="270">
                  <c:v>0.35926999999999998</c:v>
                </c:pt>
                <c:pt idx="271">
                  <c:v>0.37140099999999998</c:v>
                </c:pt>
                <c:pt idx="272">
                  <c:v>0.35872500000000002</c:v>
                </c:pt>
                <c:pt idx="273">
                  <c:v>0.36510100000000001</c:v>
                </c:pt>
                <c:pt idx="274">
                  <c:v>0.36360900000000002</c:v>
                </c:pt>
                <c:pt idx="275">
                  <c:v>0.36874899999999999</c:v>
                </c:pt>
                <c:pt idx="276">
                  <c:v>0.37334899999999999</c:v>
                </c:pt>
                <c:pt idx="277">
                  <c:v>0.40773599999999999</c:v>
                </c:pt>
                <c:pt idx="278">
                  <c:v>0.40695999999999999</c:v>
                </c:pt>
                <c:pt idx="279">
                  <c:v>0.49603399999999997</c:v>
                </c:pt>
                <c:pt idx="280">
                  <c:v>0.39407599999999998</c:v>
                </c:pt>
                <c:pt idx="281">
                  <c:v>0.42502299999999998</c:v>
                </c:pt>
                <c:pt idx="282">
                  <c:v>0.41470400000000002</c:v>
                </c:pt>
                <c:pt idx="283">
                  <c:v>0.39668900000000001</c:v>
                </c:pt>
                <c:pt idx="284">
                  <c:v>0.394065</c:v>
                </c:pt>
                <c:pt idx="285">
                  <c:v>0.40149600000000002</c:v>
                </c:pt>
                <c:pt idx="286">
                  <c:v>0.41647099999999998</c:v>
                </c:pt>
                <c:pt idx="287">
                  <c:v>0.427317</c:v>
                </c:pt>
                <c:pt idx="288">
                  <c:v>0.42310300000000001</c:v>
                </c:pt>
                <c:pt idx="289">
                  <c:v>0.436836</c:v>
                </c:pt>
                <c:pt idx="290">
                  <c:v>0.45158300000000001</c:v>
                </c:pt>
                <c:pt idx="291">
                  <c:v>0.43994800000000001</c:v>
                </c:pt>
                <c:pt idx="292">
                  <c:v>0.44349899999999998</c:v>
                </c:pt>
                <c:pt idx="293">
                  <c:v>0.45581899999999997</c:v>
                </c:pt>
                <c:pt idx="294">
                  <c:v>0.44736599999999999</c:v>
                </c:pt>
                <c:pt idx="295">
                  <c:v>0.45993000000000001</c:v>
                </c:pt>
                <c:pt idx="296">
                  <c:v>0.46842</c:v>
                </c:pt>
                <c:pt idx="297">
                  <c:v>0.47242699999999999</c:v>
                </c:pt>
                <c:pt idx="298">
                  <c:v>0.47777999999999998</c:v>
                </c:pt>
                <c:pt idx="299">
                  <c:v>0.501718</c:v>
                </c:pt>
                <c:pt idx="300">
                  <c:v>0.49018</c:v>
                </c:pt>
                <c:pt idx="301">
                  <c:v>0.47391299999999997</c:v>
                </c:pt>
                <c:pt idx="302">
                  <c:v>0.49057099999999998</c:v>
                </c:pt>
                <c:pt idx="303">
                  <c:v>0.48771900000000001</c:v>
                </c:pt>
                <c:pt idx="304">
                  <c:v>0.49886000000000003</c:v>
                </c:pt>
                <c:pt idx="305">
                  <c:v>0.50470400000000004</c:v>
                </c:pt>
                <c:pt idx="306">
                  <c:v>0.51441000000000003</c:v>
                </c:pt>
                <c:pt idx="307">
                  <c:v>0.52558899999999997</c:v>
                </c:pt>
                <c:pt idx="308">
                  <c:v>0.52160600000000001</c:v>
                </c:pt>
                <c:pt idx="309">
                  <c:v>0.53606399999999998</c:v>
                </c:pt>
                <c:pt idx="310">
                  <c:v>0.54640500000000003</c:v>
                </c:pt>
                <c:pt idx="311">
                  <c:v>0.56591899999999995</c:v>
                </c:pt>
                <c:pt idx="312">
                  <c:v>0.57298099999999996</c:v>
                </c:pt>
                <c:pt idx="313">
                  <c:v>0.59209500000000004</c:v>
                </c:pt>
                <c:pt idx="314">
                  <c:v>0.61163699999999999</c:v>
                </c:pt>
                <c:pt idx="315">
                  <c:v>0.63437299999999996</c:v>
                </c:pt>
                <c:pt idx="316">
                  <c:v>0.65771500000000005</c:v>
                </c:pt>
                <c:pt idx="317">
                  <c:v>0.730599</c:v>
                </c:pt>
                <c:pt idx="318">
                  <c:v>0.71681600000000001</c:v>
                </c:pt>
                <c:pt idx="319">
                  <c:v>0.73170999999999997</c:v>
                </c:pt>
                <c:pt idx="320">
                  <c:v>0.78195700000000001</c:v>
                </c:pt>
                <c:pt idx="321">
                  <c:v>0.89775400000000005</c:v>
                </c:pt>
                <c:pt idx="322">
                  <c:v>0.843943</c:v>
                </c:pt>
                <c:pt idx="323">
                  <c:v>0.88225500000000001</c:v>
                </c:pt>
                <c:pt idx="324">
                  <c:v>0.92192700000000005</c:v>
                </c:pt>
                <c:pt idx="325">
                  <c:v>0.94159800000000005</c:v>
                </c:pt>
                <c:pt idx="326">
                  <c:v>1.0333399999999999</c:v>
                </c:pt>
                <c:pt idx="327">
                  <c:v>1.10991</c:v>
                </c:pt>
                <c:pt idx="328">
                  <c:v>1.03034</c:v>
                </c:pt>
                <c:pt idx="329">
                  <c:v>0.96140000000000003</c:v>
                </c:pt>
                <c:pt idx="330">
                  <c:v>0.88598600000000005</c:v>
                </c:pt>
                <c:pt idx="331">
                  <c:v>0.77910199999999996</c:v>
                </c:pt>
                <c:pt idx="332">
                  <c:v>0.64089700000000005</c:v>
                </c:pt>
                <c:pt idx="333">
                  <c:v>0.53650399999999998</c:v>
                </c:pt>
                <c:pt idx="334">
                  <c:v>0.43662299999999998</c:v>
                </c:pt>
                <c:pt idx="335">
                  <c:v>0.32650699999999999</c:v>
                </c:pt>
                <c:pt idx="336">
                  <c:v>0.24132500000000001</c:v>
                </c:pt>
                <c:pt idx="337">
                  <c:v>0.14812500000000001</c:v>
                </c:pt>
                <c:pt idx="338">
                  <c:v>9.7298200000000001E-2</c:v>
                </c:pt>
                <c:pt idx="339">
                  <c:v>2.79604E-2</c:v>
                </c:pt>
                <c:pt idx="340">
                  <c:v>7.9939E-3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2.9037300000000002E-4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49-4A30-8A2F-69BD21E31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81344"/>
        <c:axId val="-1053878080"/>
      </c:lineChart>
      <c:catAx>
        <c:axId val="-1053881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8080"/>
        <c:crosses val="autoZero"/>
        <c:auto val="1"/>
        <c:lblAlgn val="ctr"/>
        <c:lblOffset val="100"/>
        <c:noMultiLvlLbl val="0"/>
      </c:catAx>
      <c:valAx>
        <c:axId val="-105387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8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10000'!$BI$2:$BI$401</c:f>
              <c:numCache>
                <c:formatCode>General</c:formatCode>
                <c:ptCount val="400"/>
                <c:pt idx="0">
                  <c:v>0.36635600000000001</c:v>
                </c:pt>
                <c:pt idx="1">
                  <c:v>0.36392200000000002</c:v>
                </c:pt>
                <c:pt idx="2">
                  <c:v>0.38380399999999998</c:v>
                </c:pt>
                <c:pt idx="3">
                  <c:v>0.33673700000000001</c:v>
                </c:pt>
                <c:pt idx="4">
                  <c:v>0.33771200000000001</c:v>
                </c:pt>
                <c:pt idx="5">
                  <c:v>0.33030300000000001</c:v>
                </c:pt>
                <c:pt idx="6">
                  <c:v>0.334179</c:v>
                </c:pt>
                <c:pt idx="7">
                  <c:v>0.34429300000000002</c:v>
                </c:pt>
                <c:pt idx="8">
                  <c:v>0.34367199999999998</c:v>
                </c:pt>
                <c:pt idx="9">
                  <c:v>0.34995199999999999</c:v>
                </c:pt>
                <c:pt idx="10">
                  <c:v>0.35769800000000002</c:v>
                </c:pt>
                <c:pt idx="11">
                  <c:v>0.36248799999999998</c:v>
                </c:pt>
                <c:pt idx="12">
                  <c:v>0.38829599999999997</c:v>
                </c:pt>
                <c:pt idx="13">
                  <c:v>0.40146599999999999</c:v>
                </c:pt>
                <c:pt idx="14">
                  <c:v>0.33874799999999999</c:v>
                </c:pt>
                <c:pt idx="15">
                  <c:v>0.33094299999999999</c:v>
                </c:pt>
                <c:pt idx="16">
                  <c:v>0.33993000000000001</c:v>
                </c:pt>
                <c:pt idx="17">
                  <c:v>0.33449499999999999</c:v>
                </c:pt>
                <c:pt idx="18">
                  <c:v>0.333067</c:v>
                </c:pt>
                <c:pt idx="19">
                  <c:v>0.34586099999999997</c:v>
                </c:pt>
                <c:pt idx="20">
                  <c:v>0.33943200000000001</c:v>
                </c:pt>
                <c:pt idx="21">
                  <c:v>0.34105999999999997</c:v>
                </c:pt>
                <c:pt idx="22">
                  <c:v>0.34509000000000001</c:v>
                </c:pt>
                <c:pt idx="23">
                  <c:v>0.34998400000000002</c:v>
                </c:pt>
                <c:pt idx="24">
                  <c:v>0.347188</c:v>
                </c:pt>
                <c:pt idx="25">
                  <c:v>0.36041200000000001</c:v>
                </c:pt>
                <c:pt idx="26">
                  <c:v>0.34579799999999999</c:v>
                </c:pt>
                <c:pt idx="27">
                  <c:v>0.35814400000000002</c:v>
                </c:pt>
                <c:pt idx="28">
                  <c:v>0.36116199999999998</c:v>
                </c:pt>
                <c:pt idx="29">
                  <c:v>0.36938300000000002</c:v>
                </c:pt>
                <c:pt idx="30">
                  <c:v>0.38394899999999998</c:v>
                </c:pt>
                <c:pt idx="31">
                  <c:v>0.341061</c:v>
                </c:pt>
                <c:pt idx="32">
                  <c:v>0.35066199999999997</c:v>
                </c:pt>
                <c:pt idx="33">
                  <c:v>0.357599</c:v>
                </c:pt>
                <c:pt idx="34">
                  <c:v>0.360404</c:v>
                </c:pt>
                <c:pt idx="35">
                  <c:v>0.36639300000000002</c:v>
                </c:pt>
                <c:pt idx="36">
                  <c:v>0.36466500000000002</c:v>
                </c:pt>
                <c:pt idx="37">
                  <c:v>0.36499300000000001</c:v>
                </c:pt>
                <c:pt idx="38">
                  <c:v>0.36987500000000001</c:v>
                </c:pt>
                <c:pt idx="39">
                  <c:v>0.371666</c:v>
                </c:pt>
                <c:pt idx="40">
                  <c:v>0.38014399999999998</c:v>
                </c:pt>
                <c:pt idx="41">
                  <c:v>0.38617000000000001</c:v>
                </c:pt>
                <c:pt idx="42">
                  <c:v>0.388789</c:v>
                </c:pt>
                <c:pt idx="43">
                  <c:v>0.395318</c:v>
                </c:pt>
                <c:pt idx="44">
                  <c:v>0.40350200000000003</c:v>
                </c:pt>
                <c:pt idx="45">
                  <c:v>0.40892000000000001</c:v>
                </c:pt>
                <c:pt idx="46">
                  <c:v>0.41193800000000003</c:v>
                </c:pt>
                <c:pt idx="47">
                  <c:v>0.43796499999999999</c:v>
                </c:pt>
                <c:pt idx="48">
                  <c:v>0.46382899999999999</c:v>
                </c:pt>
                <c:pt idx="49">
                  <c:v>0.45859699999999998</c:v>
                </c:pt>
                <c:pt idx="50">
                  <c:v>0.37335600000000002</c:v>
                </c:pt>
                <c:pt idx="51">
                  <c:v>0.36877100000000002</c:v>
                </c:pt>
                <c:pt idx="52">
                  <c:v>0.37293900000000002</c:v>
                </c:pt>
                <c:pt idx="53">
                  <c:v>0.37548700000000002</c:v>
                </c:pt>
                <c:pt idx="54">
                  <c:v>0.37515300000000001</c:v>
                </c:pt>
                <c:pt idx="55">
                  <c:v>0.36819600000000002</c:v>
                </c:pt>
                <c:pt idx="56">
                  <c:v>0.378077</c:v>
                </c:pt>
                <c:pt idx="57">
                  <c:v>0.38225900000000002</c:v>
                </c:pt>
                <c:pt idx="58">
                  <c:v>0.39259300000000003</c:v>
                </c:pt>
                <c:pt idx="59">
                  <c:v>0.40224199999999999</c:v>
                </c:pt>
                <c:pt idx="60">
                  <c:v>0.41322500000000001</c:v>
                </c:pt>
                <c:pt idx="61">
                  <c:v>0.36765100000000001</c:v>
                </c:pt>
                <c:pt idx="62">
                  <c:v>0.37029000000000001</c:v>
                </c:pt>
                <c:pt idx="63">
                  <c:v>0.373116</c:v>
                </c:pt>
                <c:pt idx="64">
                  <c:v>0.36812299999999998</c:v>
                </c:pt>
                <c:pt idx="65">
                  <c:v>0.37135800000000002</c:v>
                </c:pt>
                <c:pt idx="66">
                  <c:v>0.37116500000000002</c:v>
                </c:pt>
                <c:pt idx="67">
                  <c:v>0.38163900000000001</c:v>
                </c:pt>
                <c:pt idx="68">
                  <c:v>0.37933499999999998</c:v>
                </c:pt>
                <c:pt idx="69">
                  <c:v>0.36970599999999998</c:v>
                </c:pt>
                <c:pt idx="70">
                  <c:v>0.384102</c:v>
                </c:pt>
                <c:pt idx="71">
                  <c:v>0.376577</c:v>
                </c:pt>
                <c:pt idx="72">
                  <c:v>0.381633</c:v>
                </c:pt>
                <c:pt idx="73">
                  <c:v>0.39140399999999997</c:v>
                </c:pt>
                <c:pt idx="74">
                  <c:v>0.38229600000000002</c:v>
                </c:pt>
                <c:pt idx="75">
                  <c:v>0.38911899999999999</c:v>
                </c:pt>
                <c:pt idx="76">
                  <c:v>0.38515300000000002</c:v>
                </c:pt>
                <c:pt idx="77">
                  <c:v>0.38736500000000001</c:v>
                </c:pt>
                <c:pt idx="78">
                  <c:v>0.39010499999999998</c:v>
                </c:pt>
                <c:pt idx="79">
                  <c:v>0.39186199999999999</c:v>
                </c:pt>
                <c:pt idx="80">
                  <c:v>0.39333400000000002</c:v>
                </c:pt>
                <c:pt idx="81">
                  <c:v>0.39528000000000002</c:v>
                </c:pt>
                <c:pt idx="82">
                  <c:v>0.40528799999999998</c:v>
                </c:pt>
                <c:pt idx="83">
                  <c:v>0.39962300000000001</c:v>
                </c:pt>
                <c:pt idx="84">
                  <c:v>0.40230900000000003</c:v>
                </c:pt>
                <c:pt idx="85">
                  <c:v>0.40427200000000002</c:v>
                </c:pt>
                <c:pt idx="86">
                  <c:v>0.41946299999999997</c:v>
                </c:pt>
                <c:pt idx="87">
                  <c:v>0.428564</c:v>
                </c:pt>
                <c:pt idx="88">
                  <c:v>0.44903500000000002</c:v>
                </c:pt>
                <c:pt idx="89">
                  <c:v>0.40467999999999998</c:v>
                </c:pt>
                <c:pt idx="90">
                  <c:v>0.40111999999999998</c:v>
                </c:pt>
                <c:pt idx="91">
                  <c:v>0.39535199999999998</c:v>
                </c:pt>
                <c:pt idx="92">
                  <c:v>0.40501199999999998</c:v>
                </c:pt>
                <c:pt idx="93">
                  <c:v>0.40539999999999998</c:v>
                </c:pt>
                <c:pt idx="94">
                  <c:v>0.39776400000000001</c:v>
                </c:pt>
                <c:pt idx="95">
                  <c:v>0.406775</c:v>
                </c:pt>
                <c:pt idx="96">
                  <c:v>0.40352700000000002</c:v>
                </c:pt>
                <c:pt idx="97">
                  <c:v>0.40299200000000002</c:v>
                </c:pt>
                <c:pt idx="98">
                  <c:v>0.41327000000000003</c:v>
                </c:pt>
                <c:pt idx="99">
                  <c:v>0.41658400000000001</c:v>
                </c:pt>
                <c:pt idx="100">
                  <c:v>0.41970099999999999</c:v>
                </c:pt>
                <c:pt idx="101">
                  <c:v>0.411966</c:v>
                </c:pt>
                <c:pt idx="102">
                  <c:v>0.42354599999999998</c:v>
                </c:pt>
                <c:pt idx="103">
                  <c:v>0.425039</c:v>
                </c:pt>
                <c:pt idx="104">
                  <c:v>0.42999799999999999</c:v>
                </c:pt>
                <c:pt idx="105">
                  <c:v>0.42934800000000001</c:v>
                </c:pt>
                <c:pt idx="106">
                  <c:v>0.43181900000000001</c:v>
                </c:pt>
                <c:pt idx="107">
                  <c:v>0.43591299999999999</c:v>
                </c:pt>
                <c:pt idx="108">
                  <c:v>0.44015100000000001</c:v>
                </c:pt>
                <c:pt idx="109">
                  <c:v>0.43715500000000002</c:v>
                </c:pt>
                <c:pt idx="110">
                  <c:v>0.45231500000000002</c:v>
                </c:pt>
                <c:pt idx="111">
                  <c:v>0.46622599999999997</c:v>
                </c:pt>
                <c:pt idx="112">
                  <c:v>0.48311999999999999</c:v>
                </c:pt>
                <c:pt idx="113">
                  <c:v>0.51495800000000003</c:v>
                </c:pt>
                <c:pt idx="114">
                  <c:v>0.42848399999999998</c:v>
                </c:pt>
                <c:pt idx="115">
                  <c:v>0.41942699999999999</c:v>
                </c:pt>
                <c:pt idx="116">
                  <c:v>0.43043199999999998</c:v>
                </c:pt>
                <c:pt idx="117">
                  <c:v>0.44212200000000001</c:v>
                </c:pt>
                <c:pt idx="118">
                  <c:v>0.43893500000000002</c:v>
                </c:pt>
                <c:pt idx="119">
                  <c:v>0.43225400000000003</c:v>
                </c:pt>
                <c:pt idx="120">
                  <c:v>0.43729000000000001</c:v>
                </c:pt>
                <c:pt idx="121">
                  <c:v>0.44251400000000002</c:v>
                </c:pt>
                <c:pt idx="122">
                  <c:v>0.44447999999999999</c:v>
                </c:pt>
                <c:pt idx="123">
                  <c:v>0.45389000000000002</c:v>
                </c:pt>
                <c:pt idx="124">
                  <c:v>0.44862000000000002</c:v>
                </c:pt>
                <c:pt idx="125">
                  <c:v>0.45802399999999999</c:v>
                </c:pt>
                <c:pt idx="126">
                  <c:v>0.46223799999999998</c:v>
                </c:pt>
                <c:pt idx="127">
                  <c:v>0.47025400000000001</c:v>
                </c:pt>
                <c:pt idx="128">
                  <c:v>0.47658099999999998</c:v>
                </c:pt>
                <c:pt idx="129">
                  <c:v>0.502467</c:v>
                </c:pt>
                <c:pt idx="130">
                  <c:v>0.45765800000000001</c:v>
                </c:pt>
                <c:pt idx="131">
                  <c:v>0.451573</c:v>
                </c:pt>
                <c:pt idx="132">
                  <c:v>0.45116200000000001</c:v>
                </c:pt>
                <c:pt idx="133">
                  <c:v>0.45982200000000001</c:v>
                </c:pt>
                <c:pt idx="134">
                  <c:v>0.46323199999999998</c:v>
                </c:pt>
                <c:pt idx="135">
                  <c:v>0.463667</c:v>
                </c:pt>
                <c:pt idx="136">
                  <c:v>0.47390100000000002</c:v>
                </c:pt>
                <c:pt idx="137">
                  <c:v>0.51830500000000002</c:v>
                </c:pt>
                <c:pt idx="138">
                  <c:v>0.50754500000000002</c:v>
                </c:pt>
                <c:pt idx="139">
                  <c:v>0.49826399999999998</c:v>
                </c:pt>
                <c:pt idx="140">
                  <c:v>0.48647499999999999</c:v>
                </c:pt>
                <c:pt idx="141">
                  <c:v>0.48710799999999999</c:v>
                </c:pt>
                <c:pt idx="142">
                  <c:v>0.487458</c:v>
                </c:pt>
                <c:pt idx="143">
                  <c:v>0.48041899999999998</c:v>
                </c:pt>
                <c:pt idx="144">
                  <c:v>0.49233199999999999</c:v>
                </c:pt>
                <c:pt idx="145">
                  <c:v>0.48932500000000001</c:v>
                </c:pt>
                <c:pt idx="146">
                  <c:v>0.52302899999999997</c:v>
                </c:pt>
                <c:pt idx="147">
                  <c:v>0.51076600000000005</c:v>
                </c:pt>
                <c:pt idx="148">
                  <c:v>0.512096</c:v>
                </c:pt>
                <c:pt idx="149">
                  <c:v>0.52170399999999995</c:v>
                </c:pt>
                <c:pt idx="150">
                  <c:v>0.52590800000000004</c:v>
                </c:pt>
                <c:pt idx="151">
                  <c:v>0.53020599999999996</c:v>
                </c:pt>
                <c:pt idx="152">
                  <c:v>0.551292</c:v>
                </c:pt>
                <c:pt idx="153">
                  <c:v>0.57587999999999995</c:v>
                </c:pt>
                <c:pt idx="154">
                  <c:v>0.59845199999999998</c:v>
                </c:pt>
                <c:pt idx="155">
                  <c:v>0.65748600000000001</c:v>
                </c:pt>
                <c:pt idx="156">
                  <c:v>0.56591000000000002</c:v>
                </c:pt>
                <c:pt idx="157">
                  <c:v>0.51141499999999995</c:v>
                </c:pt>
                <c:pt idx="158">
                  <c:v>0.52330900000000002</c:v>
                </c:pt>
                <c:pt idx="159">
                  <c:v>0.54077900000000001</c:v>
                </c:pt>
                <c:pt idx="160">
                  <c:v>0.55521299999999996</c:v>
                </c:pt>
                <c:pt idx="161">
                  <c:v>0.59098899999999999</c:v>
                </c:pt>
                <c:pt idx="162">
                  <c:v>0.62608699999999995</c:v>
                </c:pt>
                <c:pt idx="163">
                  <c:v>0.50995100000000004</c:v>
                </c:pt>
                <c:pt idx="164">
                  <c:v>0.49423600000000001</c:v>
                </c:pt>
                <c:pt idx="165">
                  <c:v>0.50700599999999996</c:v>
                </c:pt>
                <c:pt idx="166">
                  <c:v>0.530281</c:v>
                </c:pt>
                <c:pt idx="167">
                  <c:v>0.57950999999999997</c:v>
                </c:pt>
                <c:pt idx="168">
                  <c:v>0.46056399999999997</c:v>
                </c:pt>
                <c:pt idx="169">
                  <c:v>0.48246800000000001</c:v>
                </c:pt>
                <c:pt idx="170">
                  <c:v>0.47038999999999997</c:v>
                </c:pt>
                <c:pt idx="171">
                  <c:v>0.47636899999999999</c:v>
                </c:pt>
                <c:pt idx="172">
                  <c:v>0.46571699999999999</c:v>
                </c:pt>
                <c:pt idx="173">
                  <c:v>0.474472</c:v>
                </c:pt>
                <c:pt idx="174">
                  <c:v>0.47452499999999997</c:v>
                </c:pt>
                <c:pt idx="175">
                  <c:v>0.47166599999999997</c:v>
                </c:pt>
                <c:pt idx="176">
                  <c:v>0.482875</c:v>
                </c:pt>
                <c:pt idx="177">
                  <c:v>0.49706099999999998</c:v>
                </c:pt>
                <c:pt idx="178">
                  <c:v>0.48111599999999999</c:v>
                </c:pt>
                <c:pt idx="179">
                  <c:v>0.48476599999999997</c:v>
                </c:pt>
                <c:pt idx="180">
                  <c:v>0.493004</c:v>
                </c:pt>
                <c:pt idx="181">
                  <c:v>0.49164099999999999</c:v>
                </c:pt>
                <c:pt idx="182">
                  <c:v>0.50287099999999996</c:v>
                </c:pt>
                <c:pt idx="183">
                  <c:v>0.49027799999999999</c:v>
                </c:pt>
                <c:pt idx="184">
                  <c:v>0.49719099999999999</c:v>
                </c:pt>
                <c:pt idx="185">
                  <c:v>0.50107999999999997</c:v>
                </c:pt>
                <c:pt idx="186">
                  <c:v>0.49927899999999997</c:v>
                </c:pt>
                <c:pt idx="187">
                  <c:v>0.51561599999999996</c:v>
                </c:pt>
                <c:pt idx="188">
                  <c:v>0.50869299999999995</c:v>
                </c:pt>
                <c:pt idx="189">
                  <c:v>0.511409</c:v>
                </c:pt>
                <c:pt idx="190">
                  <c:v>0.52356999999999998</c:v>
                </c:pt>
                <c:pt idx="191">
                  <c:v>0.52922499999999995</c:v>
                </c:pt>
                <c:pt idx="192">
                  <c:v>0.53156599999999998</c:v>
                </c:pt>
                <c:pt idx="193">
                  <c:v>0.53973899999999997</c:v>
                </c:pt>
                <c:pt idx="194">
                  <c:v>0.53642999999999996</c:v>
                </c:pt>
                <c:pt idx="195">
                  <c:v>0.55586899999999995</c:v>
                </c:pt>
                <c:pt idx="196">
                  <c:v>0.56270299999999995</c:v>
                </c:pt>
                <c:pt idx="197">
                  <c:v>0.56023800000000001</c:v>
                </c:pt>
                <c:pt idx="198">
                  <c:v>0.56935899999999995</c:v>
                </c:pt>
                <c:pt idx="199">
                  <c:v>0.59098200000000001</c:v>
                </c:pt>
                <c:pt idx="200">
                  <c:v>0.62048199999999998</c:v>
                </c:pt>
                <c:pt idx="201">
                  <c:v>1.0558099999999999</c:v>
                </c:pt>
                <c:pt idx="202">
                  <c:v>0.56425099999999995</c:v>
                </c:pt>
                <c:pt idx="203">
                  <c:v>0.57156399999999996</c:v>
                </c:pt>
                <c:pt idx="204">
                  <c:v>0.58671700000000004</c:v>
                </c:pt>
                <c:pt idx="205">
                  <c:v>0.60017799999999999</c:v>
                </c:pt>
                <c:pt idx="206">
                  <c:v>0.61111800000000005</c:v>
                </c:pt>
                <c:pt idx="207">
                  <c:v>0.65115999999999996</c:v>
                </c:pt>
                <c:pt idx="208">
                  <c:v>0.61768900000000004</c:v>
                </c:pt>
                <c:pt idx="209">
                  <c:v>0.64807599999999999</c:v>
                </c:pt>
                <c:pt idx="210">
                  <c:v>0.55632099999999995</c:v>
                </c:pt>
                <c:pt idx="211">
                  <c:v>0.57544600000000001</c:v>
                </c:pt>
                <c:pt idx="212">
                  <c:v>0.58413099999999996</c:v>
                </c:pt>
                <c:pt idx="213">
                  <c:v>0.61193200000000003</c:v>
                </c:pt>
                <c:pt idx="214">
                  <c:v>0.62097500000000005</c:v>
                </c:pt>
                <c:pt idx="215">
                  <c:v>0.57805300000000004</c:v>
                </c:pt>
                <c:pt idx="216">
                  <c:v>0.57277800000000001</c:v>
                </c:pt>
                <c:pt idx="217">
                  <c:v>0.59703600000000001</c:v>
                </c:pt>
                <c:pt idx="218">
                  <c:v>0.56141799999999997</c:v>
                </c:pt>
                <c:pt idx="219">
                  <c:v>0.57398899999999997</c:v>
                </c:pt>
                <c:pt idx="220">
                  <c:v>0.561697</c:v>
                </c:pt>
                <c:pt idx="221">
                  <c:v>0.57400700000000004</c:v>
                </c:pt>
                <c:pt idx="222">
                  <c:v>0.57260999999999995</c:v>
                </c:pt>
                <c:pt idx="223">
                  <c:v>0.57569499999999996</c:v>
                </c:pt>
                <c:pt idx="224">
                  <c:v>0.58382699999999998</c:v>
                </c:pt>
                <c:pt idx="225">
                  <c:v>0.58930099999999996</c:v>
                </c:pt>
                <c:pt idx="226">
                  <c:v>0.597383</c:v>
                </c:pt>
                <c:pt idx="227">
                  <c:v>0.62266299999999997</c:v>
                </c:pt>
                <c:pt idx="228">
                  <c:v>0.60982099999999995</c:v>
                </c:pt>
                <c:pt idx="229">
                  <c:v>0.62853800000000004</c:v>
                </c:pt>
                <c:pt idx="230">
                  <c:v>0.59134900000000001</c:v>
                </c:pt>
                <c:pt idx="231">
                  <c:v>0.59745800000000004</c:v>
                </c:pt>
                <c:pt idx="232">
                  <c:v>0.59372000000000003</c:v>
                </c:pt>
                <c:pt idx="233">
                  <c:v>0.603495</c:v>
                </c:pt>
                <c:pt idx="234">
                  <c:v>0.61756</c:v>
                </c:pt>
                <c:pt idx="235">
                  <c:v>0.61734999999999995</c:v>
                </c:pt>
                <c:pt idx="236">
                  <c:v>0.618232</c:v>
                </c:pt>
                <c:pt idx="237">
                  <c:v>0.622506</c:v>
                </c:pt>
                <c:pt idx="238">
                  <c:v>0.632687</c:v>
                </c:pt>
                <c:pt idx="239">
                  <c:v>0.63904899999999998</c:v>
                </c:pt>
                <c:pt idx="240">
                  <c:v>0.64033099999999998</c:v>
                </c:pt>
                <c:pt idx="241">
                  <c:v>0.74653599999999998</c:v>
                </c:pt>
                <c:pt idx="242">
                  <c:v>0.97418899999999997</c:v>
                </c:pt>
                <c:pt idx="243">
                  <c:v>0.749865</c:v>
                </c:pt>
                <c:pt idx="244">
                  <c:v>0.72279700000000002</c:v>
                </c:pt>
                <c:pt idx="245">
                  <c:v>0.67722400000000005</c:v>
                </c:pt>
                <c:pt idx="246">
                  <c:v>0.68260200000000004</c:v>
                </c:pt>
                <c:pt idx="247">
                  <c:v>0.67970699999999995</c:v>
                </c:pt>
                <c:pt idx="248">
                  <c:v>0.69105499999999997</c:v>
                </c:pt>
                <c:pt idx="249">
                  <c:v>0.71312900000000001</c:v>
                </c:pt>
                <c:pt idx="250">
                  <c:v>0.73157000000000005</c:v>
                </c:pt>
                <c:pt idx="251">
                  <c:v>0.77993000000000001</c:v>
                </c:pt>
                <c:pt idx="252">
                  <c:v>0.69867900000000005</c:v>
                </c:pt>
                <c:pt idx="253">
                  <c:v>0.71103700000000003</c:v>
                </c:pt>
                <c:pt idx="254">
                  <c:v>0.70685699999999996</c:v>
                </c:pt>
                <c:pt idx="255">
                  <c:v>0.72359399999999996</c:v>
                </c:pt>
                <c:pt idx="256">
                  <c:v>0.74804899999999996</c:v>
                </c:pt>
                <c:pt idx="257">
                  <c:v>0.78539599999999998</c:v>
                </c:pt>
                <c:pt idx="258">
                  <c:v>0.77274100000000001</c:v>
                </c:pt>
                <c:pt idx="259">
                  <c:v>0.73622299999999996</c:v>
                </c:pt>
                <c:pt idx="260">
                  <c:v>0.758216</c:v>
                </c:pt>
                <c:pt idx="261">
                  <c:v>0.73267199999999999</c:v>
                </c:pt>
                <c:pt idx="262">
                  <c:v>0.75289600000000001</c:v>
                </c:pt>
                <c:pt idx="263">
                  <c:v>0.72147899999999998</c:v>
                </c:pt>
                <c:pt idx="264">
                  <c:v>0.75788800000000001</c:v>
                </c:pt>
                <c:pt idx="265">
                  <c:v>0.70794999999999997</c:v>
                </c:pt>
                <c:pt idx="266">
                  <c:v>0.71182699999999999</c:v>
                </c:pt>
                <c:pt idx="267">
                  <c:v>0.72700600000000004</c:v>
                </c:pt>
                <c:pt idx="268">
                  <c:v>0.72814599999999996</c:v>
                </c:pt>
                <c:pt idx="269">
                  <c:v>0.75258700000000001</c:v>
                </c:pt>
                <c:pt idx="270">
                  <c:v>0.76471800000000001</c:v>
                </c:pt>
                <c:pt idx="271">
                  <c:v>0.74216099999999996</c:v>
                </c:pt>
                <c:pt idx="272">
                  <c:v>0.740317</c:v>
                </c:pt>
                <c:pt idx="273">
                  <c:v>0.76223099999999999</c:v>
                </c:pt>
                <c:pt idx="274">
                  <c:v>0.76299399999999995</c:v>
                </c:pt>
                <c:pt idx="275">
                  <c:v>0.77470899999999998</c:v>
                </c:pt>
                <c:pt idx="276">
                  <c:v>0.78531799999999996</c:v>
                </c:pt>
                <c:pt idx="277">
                  <c:v>0.82758600000000004</c:v>
                </c:pt>
                <c:pt idx="278">
                  <c:v>0.902443</c:v>
                </c:pt>
                <c:pt idx="279">
                  <c:v>1.0289999999999999</c:v>
                </c:pt>
                <c:pt idx="280">
                  <c:v>0.85218700000000003</c:v>
                </c:pt>
                <c:pt idx="281">
                  <c:v>0.92332499999999995</c:v>
                </c:pt>
                <c:pt idx="282">
                  <c:v>0.82161899999999999</c:v>
                </c:pt>
                <c:pt idx="283">
                  <c:v>0.83751399999999998</c:v>
                </c:pt>
                <c:pt idx="284">
                  <c:v>0.84820799999999996</c:v>
                </c:pt>
                <c:pt idx="285">
                  <c:v>0.869614</c:v>
                </c:pt>
                <c:pt idx="286">
                  <c:v>0.91706200000000004</c:v>
                </c:pt>
                <c:pt idx="287">
                  <c:v>0.89154</c:v>
                </c:pt>
                <c:pt idx="288">
                  <c:v>0.91805000000000003</c:v>
                </c:pt>
                <c:pt idx="289">
                  <c:v>0.93391400000000002</c:v>
                </c:pt>
                <c:pt idx="290">
                  <c:v>0.97033400000000003</c:v>
                </c:pt>
                <c:pt idx="291">
                  <c:v>0.95680200000000004</c:v>
                </c:pt>
                <c:pt idx="292">
                  <c:v>0.97803499999999999</c:v>
                </c:pt>
                <c:pt idx="293">
                  <c:v>0.958561</c:v>
                </c:pt>
                <c:pt idx="294">
                  <c:v>0.98401899999999998</c:v>
                </c:pt>
                <c:pt idx="295">
                  <c:v>1.0204500000000001</c:v>
                </c:pt>
                <c:pt idx="296">
                  <c:v>1.00613</c:v>
                </c:pt>
                <c:pt idx="297">
                  <c:v>1.0399700000000001</c:v>
                </c:pt>
                <c:pt idx="298">
                  <c:v>1.06843</c:v>
                </c:pt>
                <c:pt idx="299">
                  <c:v>1.1017399999999999</c:v>
                </c:pt>
                <c:pt idx="300">
                  <c:v>1.05481</c:v>
                </c:pt>
                <c:pt idx="301">
                  <c:v>1.0601100000000001</c:v>
                </c:pt>
                <c:pt idx="302">
                  <c:v>1.09426</c:v>
                </c:pt>
                <c:pt idx="303">
                  <c:v>1.0821499999999999</c:v>
                </c:pt>
                <c:pt idx="304">
                  <c:v>1.11005</c:v>
                </c:pt>
                <c:pt idx="305">
                  <c:v>1.1295900000000001</c:v>
                </c:pt>
                <c:pt idx="306">
                  <c:v>1.16367</c:v>
                </c:pt>
                <c:pt idx="307">
                  <c:v>1.1511499999999999</c:v>
                </c:pt>
                <c:pt idx="308">
                  <c:v>1.17187</c:v>
                </c:pt>
                <c:pt idx="309">
                  <c:v>1.2052</c:v>
                </c:pt>
                <c:pt idx="310">
                  <c:v>1.23204</c:v>
                </c:pt>
                <c:pt idx="311">
                  <c:v>1.2752699999999999</c:v>
                </c:pt>
                <c:pt idx="312">
                  <c:v>1.2985</c:v>
                </c:pt>
                <c:pt idx="313">
                  <c:v>1.34398</c:v>
                </c:pt>
                <c:pt idx="314">
                  <c:v>1.3919999999999999</c:v>
                </c:pt>
                <c:pt idx="315">
                  <c:v>1.44642</c:v>
                </c:pt>
                <c:pt idx="316">
                  <c:v>1.5075400000000001</c:v>
                </c:pt>
                <c:pt idx="317">
                  <c:v>1.6112899999999999</c:v>
                </c:pt>
                <c:pt idx="318">
                  <c:v>1.6372199999999999</c:v>
                </c:pt>
                <c:pt idx="319">
                  <c:v>1.7079599999999999</c:v>
                </c:pt>
                <c:pt idx="320">
                  <c:v>1.7634700000000001</c:v>
                </c:pt>
                <c:pt idx="321">
                  <c:v>1.97278</c:v>
                </c:pt>
                <c:pt idx="322">
                  <c:v>1.9293199999999999</c:v>
                </c:pt>
                <c:pt idx="323">
                  <c:v>2.02006</c:v>
                </c:pt>
                <c:pt idx="324">
                  <c:v>2.08135</c:v>
                </c:pt>
                <c:pt idx="325">
                  <c:v>2.2515299999999998</c:v>
                </c:pt>
                <c:pt idx="326">
                  <c:v>2.3538100000000002</c:v>
                </c:pt>
                <c:pt idx="327">
                  <c:v>2.3329800000000001</c:v>
                </c:pt>
                <c:pt idx="328">
                  <c:v>2.1859799999999998</c:v>
                </c:pt>
                <c:pt idx="329">
                  <c:v>2.0461399999999998</c:v>
                </c:pt>
                <c:pt idx="330">
                  <c:v>1.95892</c:v>
                </c:pt>
                <c:pt idx="331">
                  <c:v>1.7486600000000001</c:v>
                </c:pt>
                <c:pt idx="332">
                  <c:v>1.53349</c:v>
                </c:pt>
                <c:pt idx="333">
                  <c:v>1.34361</c:v>
                </c:pt>
                <c:pt idx="334">
                  <c:v>1.1399600000000001</c:v>
                </c:pt>
                <c:pt idx="335">
                  <c:v>0.85652200000000001</c:v>
                </c:pt>
                <c:pt idx="336">
                  <c:v>0.60852499999999998</c:v>
                </c:pt>
                <c:pt idx="337">
                  <c:v>0.487238</c:v>
                </c:pt>
                <c:pt idx="338">
                  <c:v>0.18956400000000001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E-4529-ABAB-440B14906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299984"/>
        <c:axId val="-1210325552"/>
      </c:lineChart>
      <c:catAx>
        <c:axId val="-121029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25552"/>
        <c:crosses val="autoZero"/>
        <c:auto val="1"/>
        <c:lblAlgn val="ctr"/>
        <c:lblOffset val="100"/>
        <c:noMultiLvlLbl val="0"/>
      </c:catAx>
      <c:valAx>
        <c:axId val="-121032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2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'66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10000'!$BI$2:$BI$401</c:f>
              <c:numCache>
                <c:formatCode>General</c:formatCode>
                <c:ptCount val="400"/>
                <c:pt idx="0">
                  <c:v>0.36635600000000001</c:v>
                </c:pt>
                <c:pt idx="1">
                  <c:v>0.36392200000000002</c:v>
                </c:pt>
                <c:pt idx="2">
                  <c:v>0.38380399999999998</c:v>
                </c:pt>
                <c:pt idx="3">
                  <c:v>0.33673700000000001</c:v>
                </c:pt>
                <c:pt idx="4">
                  <c:v>0.33771200000000001</c:v>
                </c:pt>
                <c:pt idx="5">
                  <c:v>0.33030300000000001</c:v>
                </c:pt>
                <c:pt idx="6">
                  <c:v>0.334179</c:v>
                </c:pt>
                <c:pt idx="7">
                  <c:v>0.34429300000000002</c:v>
                </c:pt>
                <c:pt idx="8">
                  <c:v>0.34367199999999998</c:v>
                </c:pt>
                <c:pt idx="9">
                  <c:v>0.34995199999999999</c:v>
                </c:pt>
                <c:pt idx="10">
                  <c:v>0.35769800000000002</c:v>
                </c:pt>
                <c:pt idx="11">
                  <c:v>0.36248799999999998</c:v>
                </c:pt>
                <c:pt idx="12">
                  <c:v>0.38829599999999997</c:v>
                </c:pt>
                <c:pt idx="13">
                  <c:v>0.40146599999999999</c:v>
                </c:pt>
                <c:pt idx="14">
                  <c:v>0.33874799999999999</c:v>
                </c:pt>
                <c:pt idx="15">
                  <c:v>0.33094299999999999</c:v>
                </c:pt>
                <c:pt idx="16">
                  <c:v>0.33993000000000001</c:v>
                </c:pt>
                <c:pt idx="17">
                  <c:v>0.33449499999999999</c:v>
                </c:pt>
                <c:pt idx="18">
                  <c:v>0.333067</c:v>
                </c:pt>
                <c:pt idx="19">
                  <c:v>0.34586099999999997</c:v>
                </c:pt>
                <c:pt idx="20">
                  <c:v>0.33943200000000001</c:v>
                </c:pt>
                <c:pt idx="21">
                  <c:v>0.34105999999999997</c:v>
                </c:pt>
                <c:pt idx="22">
                  <c:v>0.34509000000000001</c:v>
                </c:pt>
                <c:pt idx="23">
                  <c:v>0.34998400000000002</c:v>
                </c:pt>
                <c:pt idx="24">
                  <c:v>0.347188</c:v>
                </c:pt>
                <c:pt idx="25">
                  <c:v>0.36041200000000001</c:v>
                </c:pt>
                <c:pt idx="26">
                  <c:v>0.34579799999999999</c:v>
                </c:pt>
                <c:pt idx="27">
                  <c:v>0.35814400000000002</c:v>
                </c:pt>
                <c:pt idx="28">
                  <c:v>0.36116199999999998</c:v>
                </c:pt>
                <c:pt idx="29">
                  <c:v>0.36938300000000002</c:v>
                </c:pt>
                <c:pt idx="30">
                  <c:v>0.38394899999999998</c:v>
                </c:pt>
                <c:pt idx="31">
                  <c:v>0.341061</c:v>
                </c:pt>
                <c:pt idx="32">
                  <c:v>0.35066199999999997</c:v>
                </c:pt>
                <c:pt idx="33">
                  <c:v>0.357599</c:v>
                </c:pt>
                <c:pt idx="34">
                  <c:v>0.360404</c:v>
                </c:pt>
                <c:pt idx="35">
                  <c:v>0.36639300000000002</c:v>
                </c:pt>
                <c:pt idx="36">
                  <c:v>0.36466500000000002</c:v>
                </c:pt>
                <c:pt idx="37">
                  <c:v>0.36499300000000001</c:v>
                </c:pt>
                <c:pt idx="38">
                  <c:v>0.36987500000000001</c:v>
                </c:pt>
                <c:pt idx="39">
                  <c:v>0.371666</c:v>
                </c:pt>
                <c:pt idx="40">
                  <c:v>0.38014399999999998</c:v>
                </c:pt>
                <c:pt idx="41">
                  <c:v>0.38617000000000001</c:v>
                </c:pt>
                <c:pt idx="42">
                  <c:v>0.388789</c:v>
                </c:pt>
                <c:pt idx="43">
                  <c:v>0.395318</c:v>
                </c:pt>
                <c:pt idx="44">
                  <c:v>0.40350200000000003</c:v>
                </c:pt>
                <c:pt idx="45">
                  <c:v>0.40892000000000001</c:v>
                </c:pt>
                <c:pt idx="46">
                  <c:v>0.41193800000000003</c:v>
                </c:pt>
                <c:pt idx="47">
                  <c:v>0.43796499999999999</c:v>
                </c:pt>
                <c:pt idx="48">
                  <c:v>0.46382899999999999</c:v>
                </c:pt>
                <c:pt idx="49">
                  <c:v>0.45859699999999998</c:v>
                </c:pt>
                <c:pt idx="50">
                  <c:v>0.37335600000000002</c:v>
                </c:pt>
                <c:pt idx="51">
                  <c:v>0.36877100000000002</c:v>
                </c:pt>
                <c:pt idx="52">
                  <c:v>0.37293900000000002</c:v>
                </c:pt>
                <c:pt idx="53">
                  <c:v>0.37548700000000002</c:v>
                </c:pt>
                <c:pt idx="54">
                  <c:v>0.37515300000000001</c:v>
                </c:pt>
                <c:pt idx="55">
                  <c:v>0.36819600000000002</c:v>
                </c:pt>
                <c:pt idx="56">
                  <c:v>0.378077</c:v>
                </c:pt>
                <c:pt idx="57">
                  <c:v>0.38225900000000002</c:v>
                </c:pt>
                <c:pt idx="58">
                  <c:v>0.39259300000000003</c:v>
                </c:pt>
                <c:pt idx="59">
                  <c:v>0.40224199999999999</c:v>
                </c:pt>
                <c:pt idx="60">
                  <c:v>0.41322500000000001</c:v>
                </c:pt>
                <c:pt idx="61">
                  <c:v>0.36765100000000001</c:v>
                </c:pt>
                <c:pt idx="62">
                  <c:v>0.37029000000000001</c:v>
                </c:pt>
                <c:pt idx="63">
                  <c:v>0.373116</c:v>
                </c:pt>
                <c:pt idx="64">
                  <c:v>0.36812299999999998</c:v>
                </c:pt>
                <c:pt idx="65">
                  <c:v>0.37135800000000002</c:v>
                </c:pt>
                <c:pt idx="66">
                  <c:v>0.37116500000000002</c:v>
                </c:pt>
                <c:pt idx="67">
                  <c:v>0.38163900000000001</c:v>
                </c:pt>
                <c:pt idx="68">
                  <c:v>0.37933499999999998</c:v>
                </c:pt>
                <c:pt idx="69">
                  <c:v>0.36970599999999998</c:v>
                </c:pt>
                <c:pt idx="70">
                  <c:v>0.384102</c:v>
                </c:pt>
                <c:pt idx="71">
                  <c:v>0.376577</c:v>
                </c:pt>
                <c:pt idx="72">
                  <c:v>0.381633</c:v>
                </c:pt>
                <c:pt idx="73">
                  <c:v>0.39140399999999997</c:v>
                </c:pt>
                <c:pt idx="74">
                  <c:v>0.38229600000000002</c:v>
                </c:pt>
                <c:pt idx="75">
                  <c:v>0.38911899999999999</c:v>
                </c:pt>
                <c:pt idx="76">
                  <c:v>0.38515300000000002</c:v>
                </c:pt>
                <c:pt idx="77">
                  <c:v>0.38736500000000001</c:v>
                </c:pt>
                <c:pt idx="78">
                  <c:v>0.39010499999999998</c:v>
                </c:pt>
                <c:pt idx="79">
                  <c:v>0.39186199999999999</c:v>
                </c:pt>
                <c:pt idx="80">
                  <c:v>0.39333400000000002</c:v>
                </c:pt>
                <c:pt idx="81">
                  <c:v>0.39528000000000002</c:v>
                </c:pt>
                <c:pt idx="82">
                  <c:v>0.40528799999999998</c:v>
                </c:pt>
                <c:pt idx="83">
                  <c:v>0.39962300000000001</c:v>
                </c:pt>
                <c:pt idx="84">
                  <c:v>0.40230900000000003</c:v>
                </c:pt>
                <c:pt idx="85">
                  <c:v>0.40427200000000002</c:v>
                </c:pt>
                <c:pt idx="86">
                  <c:v>0.41946299999999997</c:v>
                </c:pt>
                <c:pt idx="87">
                  <c:v>0.428564</c:v>
                </c:pt>
                <c:pt idx="88">
                  <c:v>0.44903500000000002</c:v>
                </c:pt>
                <c:pt idx="89">
                  <c:v>0.40467999999999998</c:v>
                </c:pt>
                <c:pt idx="90">
                  <c:v>0.40111999999999998</c:v>
                </c:pt>
                <c:pt idx="91">
                  <c:v>0.39535199999999998</c:v>
                </c:pt>
                <c:pt idx="92">
                  <c:v>0.40501199999999998</c:v>
                </c:pt>
                <c:pt idx="93">
                  <c:v>0.40539999999999998</c:v>
                </c:pt>
                <c:pt idx="94">
                  <c:v>0.39776400000000001</c:v>
                </c:pt>
                <c:pt idx="95">
                  <c:v>0.406775</c:v>
                </c:pt>
                <c:pt idx="96">
                  <c:v>0.40352700000000002</c:v>
                </c:pt>
                <c:pt idx="97">
                  <c:v>0.40299200000000002</c:v>
                </c:pt>
                <c:pt idx="98">
                  <c:v>0.41327000000000003</c:v>
                </c:pt>
                <c:pt idx="99">
                  <c:v>0.41658400000000001</c:v>
                </c:pt>
                <c:pt idx="100">
                  <c:v>0.41970099999999999</c:v>
                </c:pt>
                <c:pt idx="101">
                  <c:v>0.411966</c:v>
                </c:pt>
                <c:pt idx="102">
                  <c:v>0.42354599999999998</c:v>
                </c:pt>
                <c:pt idx="103">
                  <c:v>0.425039</c:v>
                </c:pt>
                <c:pt idx="104">
                  <c:v>0.42999799999999999</c:v>
                </c:pt>
                <c:pt idx="105">
                  <c:v>0.42934800000000001</c:v>
                </c:pt>
                <c:pt idx="106">
                  <c:v>0.43181900000000001</c:v>
                </c:pt>
                <c:pt idx="107">
                  <c:v>0.43591299999999999</c:v>
                </c:pt>
                <c:pt idx="108">
                  <c:v>0.44015100000000001</c:v>
                </c:pt>
                <c:pt idx="109">
                  <c:v>0.43715500000000002</c:v>
                </c:pt>
                <c:pt idx="110">
                  <c:v>0.45231500000000002</c:v>
                </c:pt>
                <c:pt idx="111">
                  <c:v>0.46622599999999997</c:v>
                </c:pt>
                <c:pt idx="112">
                  <c:v>0.48311999999999999</c:v>
                </c:pt>
                <c:pt idx="113">
                  <c:v>0.51495800000000003</c:v>
                </c:pt>
                <c:pt idx="114">
                  <c:v>0.42848399999999998</c:v>
                </c:pt>
                <c:pt idx="115">
                  <c:v>0.41942699999999999</c:v>
                </c:pt>
                <c:pt idx="116">
                  <c:v>0.43043199999999998</c:v>
                </c:pt>
                <c:pt idx="117">
                  <c:v>0.44212200000000001</c:v>
                </c:pt>
                <c:pt idx="118">
                  <c:v>0.43893500000000002</c:v>
                </c:pt>
                <c:pt idx="119">
                  <c:v>0.43225400000000003</c:v>
                </c:pt>
                <c:pt idx="120">
                  <c:v>0.43729000000000001</c:v>
                </c:pt>
                <c:pt idx="121">
                  <c:v>0.44251400000000002</c:v>
                </c:pt>
                <c:pt idx="122">
                  <c:v>0.44447999999999999</c:v>
                </c:pt>
                <c:pt idx="123">
                  <c:v>0.45389000000000002</c:v>
                </c:pt>
                <c:pt idx="124">
                  <c:v>0.44862000000000002</c:v>
                </c:pt>
                <c:pt idx="125">
                  <c:v>0.45802399999999999</c:v>
                </c:pt>
                <c:pt idx="126">
                  <c:v>0.46223799999999998</c:v>
                </c:pt>
                <c:pt idx="127">
                  <c:v>0.47025400000000001</c:v>
                </c:pt>
                <c:pt idx="128">
                  <c:v>0.47658099999999998</c:v>
                </c:pt>
                <c:pt idx="129">
                  <c:v>0.502467</c:v>
                </c:pt>
                <c:pt idx="130">
                  <c:v>0.45765800000000001</c:v>
                </c:pt>
                <c:pt idx="131">
                  <c:v>0.451573</c:v>
                </c:pt>
                <c:pt idx="132">
                  <c:v>0.45116200000000001</c:v>
                </c:pt>
                <c:pt idx="133">
                  <c:v>0.45982200000000001</c:v>
                </c:pt>
                <c:pt idx="134">
                  <c:v>0.46323199999999998</c:v>
                </c:pt>
                <c:pt idx="135">
                  <c:v>0.463667</c:v>
                </c:pt>
                <c:pt idx="136">
                  <c:v>0.47390100000000002</c:v>
                </c:pt>
                <c:pt idx="137">
                  <c:v>0.51830500000000002</c:v>
                </c:pt>
                <c:pt idx="138">
                  <c:v>0.50754500000000002</c:v>
                </c:pt>
                <c:pt idx="139">
                  <c:v>0.49826399999999998</c:v>
                </c:pt>
                <c:pt idx="140">
                  <c:v>0.48647499999999999</c:v>
                </c:pt>
                <c:pt idx="141">
                  <c:v>0.48710799999999999</c:v>
                </c:pt>
                <c:pt idx="142">
                  <c:v>0.487458</c:v>
                </c:pt>
                <c:pt idx="143">
                  <c:v>0.48041899999999998</c:v>
                </c:pt>
                <c:pt idx="144">
                  <c:v>0.49233199999999999</c:v>
                </c:pt>
                <c:pt idx="145">
                  <c:v>0.48932500000000001</c:v>
                </c:pt>
                <c:pt idx="146">
                  <c:v>0.52302899999999997</c:v>
                </c:pt>
                <c:pt idx="147">
                  <c:v>0.51076600000000005</c:v>
                </c:pt>
                <c:pt idx="148">
                  <c:v>0.512096</c:v>
                </c:pt>
                <c:pt idx="149">
                  <c:v>0.52170399999999995</c:v>
                </c:pt>
                <c:pt idx="150">
                  <c:v>0.52590800000000004</c:v>
                </c:pt>
                <c:pt idx="151">
                  <c:v>0.53020599999999996</c:v>
                </c:pt>
                <c:pt idx="152">
                  <c:v>0.551292</c:v>
                </c:pt>
                <c:pt idx="153">
                  <c:v>0.57587999999999995</c:v>
                </c:pt>
                <c:pt idx="154">
                  <c:v>0.59845199999999998</c:v>
                </c:pt>
                <c:pt idx="155">
                  <c:v>0.65748600000000001</c:v>
                </c:pt>
                <c:pt idx="156">
                  <c:v>0.56591000000000002</c:v>
                </c:pt>
                <c:pt idx="157">
                  <c:v>0.51141499999999995</c:v>
                </c:pt>
                <c:pt idx="158">
                  <c:v>0.52330900000000002</c:v>
                </c:pt>
                <c:pt idx="159">
                  <c:v>0.54077900000000001</c:v>
                </c:pt>
                <c:pt idx="160">
                  <c:v>0.55521299999999996</c:v>
                </c:pt>
                <c:pt idx="161">
                  <c:v>0.59098899999999999</c:v>
                </c:pt>
                <c:pt idx="162">
                  <c:v>0.62608699999999995</c:v>
                </c:pt>
                <c:pt idx="163">
                  <c:v>0.50995100000000004</c:v>
                </c:pt>
                <c:pt idx="164">
                  <c:v>0.49423600000000001</c:v>
                </c:pt>
                <c:pt idx="165">
                  <c:v>0.50700599999999996</c:v>
                </c:pt>
                <c:pt idx="166">
                  <c:v>0.530281</c:v>
                </c:pt>
                <c:pt idx="167">
                  <c:v>0.57950999999999997</c:v>
                </c:pt>
                <c:pt idx="168">
                  <c:v>0.46056399999999997</c:v>
                </c:pt>
                <c:pt idx="169">
                  <c:v>0.48246800000000001</c:v>
                </c:pt>
                <c:pt idx="170">
                  <c:v>0.47038999999999997</c:v>
                </c:pt>
                <c:pt idx="171">
                  <c:v>0.47636899999999999</c:v>
                </c:pt>
                <c:pt idx="172">
                  <c:v>0.46571699999999999</c:v>
                </c:pt>
                <c:pt idx="173">
                  <c:v>0.474472</c:v>
                </c:pt>
                <c:pt idx="174">
                  <c:v>0.47452499999999997</c:v>
                </c:pt>
                <c:pt idx="175">
                  <c:v>0.47166599999999997</c:v>
                </c:pt>
                <c:pt idx="176">
                  <c:v>0.482875</c:v>
                </c:pt>
                <c:pt idx="177">
                  <c:v>0.49706099999999998</c:v>
                </c:pt>
                <c:pt idx="178">
                  <c:v>0.48111599999999999</c:v>
                </c:pt>
                <c:pt idx="179">
                  <c:v>0.48476599999999997</c:v>
                </c:pt>
                <c:pt idx="180">
                  <c:v>0.493004</c:v>
                </c:pt>
                <c:pt idx="181">
                  <c:v>0.49164099999999999</c:v>
                </c:pt>
                <c:pt idx="182">
                  <c:v>0.50287099999999996</c:v>
                </c:pt>
                <c:pt idx="183">
                  <c:v>0.49027799999999999</c:v>
                </c:pt>
                <c:pt idx="184">
                  <c:v>0.49719099999999999</c:v>
                </c:pt>
                <c:pt idx="185">
                  <c:v>0.50107999999999997</c:v>
                </c:pt>
                <c:pt idx="186">
                  <c:v>0.49927899999999997</c:v>
                </c:pt>
                <c:pt idx="187">
                  <c:v>0.51561599999999996</c:v>
                </c:pt>
                <c:pt idx="188">
                  <c:v>0.50869299999999995</c:v>
                </c:pt>
                <c:pt idx="189">
                  <c:v>0.511409</c:v>
                </c:pt>
                <c:pt idx="190">
                  <c:v>0.52356999999999998</c:v>
                </c:pt>
                <c:pt idx="191">
                  <c:v>0.52922499999999995</c:v>
                </c:pt>
                <c:pt idx="192">
                  <c:v>0.53156599999999998</c:v>
                </c:pt>
                <c:pt idx="193">
                  <c:v>0.53973899999999997</c:v>
                </c:pt>
                <c:pt idx="194">
                  <c:v>0.53642999999999996</c:v>
                </c:pt>
                <c:pt idx="195">
                  <c:v>0.55586899999999995</c:v>
                </c:pt>
                <c:pt idx="196">
                  <c:v>0.56270299999999995</c:v>
                </c:pt>
                <c:pt idx="197">
                  <c:v>0.56023800000000001</c:v>
                </c:pt>
                <c:pt idx="198">
                  <c:v>0.56935899999999995</c:v>
                </c:pt>
                <c:pt idx="199">
                  <c:v>0.59098200000000001</c:v>
                </c:pt>
                <c:pt idx="200">
                  <c:v>0.62048199999999998</c:v>
                </c:pt>
                <c:pt idx="201">
                  <c:v>1.0558099999999999</c:v>
                </c:pt>
                <c:pt idx="202">
                  <c:v>0.56425099999999995</c:v>
                </c:pt>
                <c:pt idx="203">
                  <c:v>0.57156399999999996</c:v>
                </c:pt>
                <c:pt idx="204">
                  <c:v>0.58671700000000004</c:v>
                </c:pt>
                <c:pt idx="205">
                  <c:v>0.60017799999999999</c:v>
                </c:pt>
                <c:pt idx="206">
                  <c:v>0.61111800000000005</c:v>
                </c:pt>
                <c:pt idx="207">
                  <c:v>0.65115999999999996</c:v>
                </c:pt>
                <c:pt idx="208">
                  <c:v>0.61768900000000004</c:v>
                </c:pt>
                <c:pt idx="209">
                  <c:v>0.64807599999999999</c:v>
                </c:pt>
                <c:pt idx="210">
                  <c:v>0.55632099999999995</c:v>
                </c:pt>
                <c:pt idx="211">
                  <c:v>0.57544600000000001</c:v>
                </c:pt>
                <c:pt idx="212">
                  <c:v>0.58413099999999996</c:v>
                </c:pt>
                <c:pt idx="213">
                  <c:v>0.61193200000000003</c:v>
                </c:pt>
                <c:pt idx="214">
                  <c:v>0.62097500000000005</c:v>
                </c:pt>
                <c:pt idx="215">
                  <c:v>0.57805300000000004</c:v>
                </c:pt>
                <c:pt idx="216">
                  <c:v>0.57277800000000001</c:v>
                </c:pt>
                <c:pt idx="217">
                  <c:v>0.59703600000000001</c:v>
                </c:pt>
                <c:pt idx="218">
                  <c:v>0.56141799999999997</c:v>
                </c:pt>
                <c:pt idx="219">
                  <c:v>0.57398899999999997</c:v>
                </c:pt>
                <c:pt idx="220">
                  <c:v>0.561697</c:v>
                </c:pt>
                <c:pt idx="221">
                  <c:v>0.57400700000000004</c:v>
                </c:pt>
                <c:pt idx="222">
                  <c:v>0.57260999999999995</c:v>
                </c:pt>
                <c:pt idx="223">
                  <c:v>0.57569499999999996</c:v>
                </c:pt>
                <c:pt idx="224">
                  <c:v>0.58382699999999998</c:v>
                </c:pt>
                <c:pt idx="225">
                  <c:v>0.58930099999999996</c:v>
                </c:pt>
                <c:pt idx="226">
                  <c:v>0.597383</c:v>
                </c:pt>
                <c:pt idx="227">
                  <c:v>0.62266299999999997</c:v>
                </c:pt>
                <c:pt idx="228">
                  <c:v>0.60982099999999995</c:v>
                </c:pt>
                <c:pt idx="229">
                  <c:v>0.62853800000000004</c:v>
                </c:pt>
                <c:pt idx="230">
                  <c:v>0.59134900000000001</c:v>
                </c:pt>
                <c:pt idx="231">
                  <c:v>0.59745800000000004</c:v>
                </c:pt>
                <c:pt idx="232">
                  <c:v>0.59372000000000003</c:v>
                </c:pt>
                <c:pt idx="233">
                  <c:v>0.603495</c:v>
                </c:pt>
                <c:pt idx="234">
                  <c:v>0.61756</c:v>
                </c:pt>
                <c:pt idx="235">
                  <c:v>0.61734999999999995</c:v>
                </c:pt>
                <c:pt idx="236">
                  <c:v>0.618232</c:v>
                </c:pt>
                <c:pt idx="237">
                  <c:v>0.622506</c:v>
                </c:pt>
                <c:pt idx="238">
                  <c:v>0.632687</c:v>
                </c:pt>
                <c:pt idx="239">
                  <c:v>0.63904899999999998</c:v>
                </c:pt>
                <c:pt idx="240">
                  <c:v>0.64033099999999998</c:v>
                </c:pt>
                <c:pt idx="241">
                  <c:v>0.74653599999999998</c:v>
                </c:pt>
                <c:pt idx="242">
                  <c:v>0.97418899999999997</c:v>
                </c:pt>
                <c:pt idx="243">
                  <c:v>0.749865</c:v>
                </c:pt>
                <c:pt idx="244">
                  <c:v>0.72279700000000002</c:v>
                </c:pt>
                <c:pt idx="245">
                  <c:v>0.67722400000000005</c:v>
                </c:pt>
                <c:pt idx="246">
                  <c:v>0.68260200000000004</c:v>
                </c:pt>
                <c:pt idx="247">
                  <c:v>0.67970699999999995</c:v>
                </c:pt>
                <c:pt idx="248">
                  <c:v>0.69105499999999997</c:v>
                </c:pt>
                <c:pt idx="249">
                  <c:v>0.71312900000000001</c:v>
                </c:pt>
                <c:pt idx="250">
                  <c:v>0.73157000000000005</c:v>
                </c:pt>
                <c:pt idx="251">
                  <c:v>0.77993000000000001</c:v>
                </c:pt>
                <c:pt idx="252">
                  <c:v>0.69867900000000005</c:v>
                </c:pt>
                <c:pt idx="253">
                  <c:v>0.71103700000000003</c:v>
                </c:pt>
                <c:pt idx="254">
                  <c:v>0.70685699999999996</c:v>
                </c:pt>
                <c:pt idx="255">
                  <c:v>0.72359399999999996</c:v>
                </c:pt>
                <c:pt idx="256">
                  <c:v>0.74804899999999996</c:v>
                </c:pt>
                <c:pt idx="257">
                  <c:v>0.78539599999999998</c:v>
                </c:pt>
                <c:pt idx="258">
                  <c:v>0.77274100000000001</c:v>
                </c:pt>
                <c:pt idx="259">
                  <c:v>0.73622299999999996</c:v>
                </c:pt>
                <c:pt idx="260">
                  <c:v>0.758216</c:v>
                </c:pt>
                <c:pt idx="261">
                  <c:v>0.73267199999999999</c:v>
                </c:pt>
                <c:pt idx="262">
                  <c:v>0.75289600000000001</c:v>
                </c:pt>
                <c:pt idx="263">
                  <c:v>0.72147899999999998</c:v>
                </c:pt>
                <c:pt idx="264">
                  <c:v>0.75788800000000001</c:v>
                </c:pt>
                <c:pt idx="265">
                  <c:v>0.70794999999999997</c:v>
                </c:pt>
                <c:pt idx="266">
                  <c:v>0.71182699999999999</c:v>
                </c:pt>
                <c:pt idx="267">
                  <c:v>0.72700600000000004</c:v>
                </c:pt>
                <c:pt idx="268">
                  <c:v>0.72814599999999996</c:v>
                </c:pt>
                <c:pt idx="269">
                  <c:v>0.75258700000000001</c:v>
                </c:pt>
                <c:pt idx="270">
                  <c:v>0.76471800000000001</c:v>
                </c:pt>
                <c:pt idx="271">
                  <c:v>0.74216099999999996</c:v>
                </c:pt>
                <c:pt idx="272">
                  <c:v>0.740317</c:v>
                </c:pt>
                <c:pt idx="273">
                  <c:v>0.76223099999999999</c:v>
                </c:pt>
                <c:pt idx="274">
                  <c:v>0.76299399999999995</c:v>
                </c:pt>
                <c:pt idx="275">
                  <c:v>0.77470899999999998</c:v>
                </c:pt>
                <c:pt idx="276">
                  <c:v>0.78531799999999996</c:v>
                </c:pt>
                <c:pt idx="277">
                  <c:v>0.82758600000000004</c:v>
                </c:pt>
                <c:pt idx="278">
                  <c:v>0.902443</c:v>
                </c:pt>
                <c:pt idx="279">
                  <c:v>1.0289999999999999</c:v>
                </c:pt>
                <c:pt idx="280">
                  <c:v>0.85218700000000003</c:v>
                </c:pt>
                <c:pt idx="281">
                  <c:v>0.92332499999999995</c:v>
                </c:pt>
                <c:pt idx="282">
                  <c:v>0.82161899999999999</c:v>
                </c:pt>
                <c:pt idx="283">
                  <c:v>0.83751399999999998</c:v>
                </c:pt>
                <c:pt idx="284">
                  <c:v>0.84820799999999996</c:v>
                </c:pt>
                <c:pt idx="285">
                  <c:v>0.869614</c:v>
                </c:pt>
                <c:pt idx="286">
                  <c:v>0.91706200000000004</c:v>
                </c:pt>
                <c:pt idx="287">
                  <c:v>0.89154</c:v>
                </c:pt>
                <c:pt idx="288">
                  <c:v>0.91805000000000003</c:v>
                </c:pt>
                <c:pt idx="289">
                  <c:v>0.93391400000000002</c:v>
                </c:pt>
                <c:pt idx="290">
                  <c:v>0.97033400000000003</c:v>
                </c:pt>
                <c:pt idx="291">
                  <c:v>0.95680200000000004</c:v>
                </c:pt>
                <c:pt idx="292">
                  <c:v>0.97803499999999999</c:v>
                </c:pt>
                <c:pt idx="293">
                  <c:v>0.958561</c:v>
                </c:pt>
                <c:pt idx="294">
                  <c:v>0.98401899999999998</c:v>
                </c:pt>
                <c:pt idx="295">
                  <c:v>1.0204500000000001</c:v>
                </c:pt>
                <c:pt idx="296">
                  <c:v>1.00613</c:v>
                </c:pt>
                <c:pt idx="297">
                  <c:v>1.0399700000000001</c:v>
                </c:pt>
                <c:pt idx="298">
                  <c:v>1.06843</c:v>
                </c:pt>
                <c:pt idx="299">
                  <c:v>1.1017399999999999</c:v>
                </c:pt>
                <c:pt idx="300">
                  <c:v>1.05481</c:v>
                </c:pt>
                <c:pt idx="301">
                  <c:v>1.0601100000000001</c:v>
                </c:pt>
                <c:pt idx="302">
                  <c:v>1.09426</c:v>
                </c:pt>
                <c:pt idx="303">
                  <c:v>1.0821499999999999</c:v>
                </c:pt>
                <c:pt idx="304">
                  <c:v>1.11005</c:v>
                </c:pt>
                <c:pt idx="305">
                  <c:v>1.1295900000000001</c:v>
                </c:pt>
                <c:pt idx="306">
                  <c:v>1.16367</c:v>
                </c:pt>
                <c:pt idx="307">
                  <c:v>1.1511499999999999</c:v>
                </c:pt>
                <c:pt idx="308">
                  <c:v>1.17187</c:v>
                </c:pt>
                <c:pt idx="309">
                  <c:v>1.2052</c:v>
                </c:pt>
                <c:pt idx="310">
                  <c:v>1.23204</c:v>
                </c:pt>
                <c:pt idx="311">
                  <c:v>1.2752699999999999</c:v>
                </c:pt>
                <c:pt idx="312">
                  <c:v>1.2985</c:v>
                </c:pt>
                <c:pt idx="313">
                  <c:v>1.34398</c:v>
                </c:pt>
                <c:pt idx="314">
                  <c:v>1.3919999999999999</c:v>
                </c:pt>
                <c:pt idx="315">
                  <c:v>1.44642</c:v>
                </c:pt>
                <c:pt idx="316">
                  <c:v>1.5075400000000001</c:v>
                </c:pt>
                <c:pt idx="317">
                  <c:v>1.6112899999999999</c:v>
                </c:pt>
                <c:pt idx="318">
                  <c:v>1.6372199999999999</c:v>
                </c:pt>
                <c:pt idx="319">
                  <c:v>1.7079599999999999</c:v>
                </c:pt>
                <c:pt idx="320">
                  <c:v>1.7634700000000001</c:v>
                </c:pt>
                <c:pt idx="321">
                  <c:v>1.97278</c:v>
                </c:pt>
                <c:pt idx="322">
                  <c:v>1.9293199999999999</c:v>
                </c:pt>
                <c:pt idx="323">
                  <c:v>2.02006</c:v>
                </c:pt>
                <c:pt idx="324">
                  <c:v>2.08135</c:v>
                </c:pt>
                <c:pt idx="325">
                  <c:v>2.2515299999999998</c:v>
                </c:pt>
                <c:pt idx="326">
                  <c:v>2.3538100000000002</c:v>
                </c:pt>
                <c:pt idx="327">
                  <c:v>2.3329800000000001</c:v>
                </c:pt>
                <c:pt idx="328">
                  <c:v>2.1859799999999998</c:v>
                </c:pt>
                <c:pt idx="329">
                  <c:v>2.0461399999999998</c:v>
                </c:pt>
                <c:pt idx="330">
                  <c:v>1.95892</c:v>
                </c:pt>
                <c:pt idx="331">
                  <c:v>1.7486600000000001</c:v>
                </c:pt>
                <c:pt idx="332">
                  <c:v>1.53349</c:v>
                </c:pt>
                <c:pt idx="333">
                  <c:v>1.34361</c:v>
                </c:pt>
                <c:pt idx="334">
                  <c:v>1.1399600000000001</c:v>
                </c:pt>
                <c:pt idx="335">
                  <c:v>0.85652200000000001</c:v>
                </c:pt>
                <c:pt idx="336">
                  <c:v>0.60852499999999998</c:v>
                </c:pt>
                <c:pt idx="337">
                  <c:v>0.487238</c:v>
                </c:pt>
                <c:pt idx="338">
                  <c:v>0.18956400000000001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2-45F7-934A-C30DF33C336A}"/>
            </c:ext>
          </c:extLst>
        </c:ser>
        <c:ser>
          <c:idx val="0"/>
          <c:order val="1"/>
          <c:tx>
            <c:strRef>
              <c:f>'66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10000'!$BF$2:$BF$401</c:f>
              <c:numCache>
                <c:formatCode>General</c:formatCode>
                <c:ptCount val="400"/>
                <c:pt idx="0">
                  <c:v>0.207763</c:v>
                </c:pt>
                <c:pt idx="1">
                  <c:v>0.20277300000000001</c:v>
                </c:pt>
                <c:pt idx="2">
                  <c:v>0.206597</c:v>
                </c:pt>
                <c:pt idx="3">
                  <c:v>0.216697</c:v>
                </c:pt>
                <c:pt idx="4">
                  <c:v>0.19858600000000001</c:v>
                </c:pt>
                <c:pt idx="5">
                  <c:v>0.192969</c:v>
                </c:pt>
                <c:pt idx="6">
                  <c:v>0.19525799999999999</c:v>
                </c:pt>
                <c:pt idx="7">
                  <c:v>0.20119100000000001</c:v>
                </c:pt>
                <c:pt idx="8">
                  <c:v>0.19889399999999999</c:v>
                </c:pt>
                <c:pt idx="9">
                  <c:v>0.20111499999999999</c:v>
                </c:pt>
                <c:pt idx="10">
                  <c:v>0.20453399999999999</c:v>
                </c:pt>
                <c:pt idx="11">
                  <c:v>0.202294</c:v>
                </c:pt>
                <c:pt idx="12">
                  <c:v>0.20876700000000001</c:v>
                </c:pt>
                <c:pt idx="13">
                  <c:v>0.25794099999999998</c:v>
                </c:pt>
                <c:pt idx="14">
                  <c:v>0.20169599999999999</c:v>
                </c:pt>
                <c:pt idx="15">
                  <c:v>0.19573699999999999</c:v>
                </c:pt>
                <c:pt idx="16">
                  <c:v>0.20162099999999999</c:v>
                </c:pt>
                <c:pt idx="17">
                  <c:v>0.19778899999999999</c:v>
                </c:pt>
                <c:pt idx="18">
                  <c:v>0.19619500000000001</c:v>
                </c:pt>
                <c:pt idx="19">
                  <c:v>0.20407</c:v>
                </c:pt>
                <c:pt idx="20">
                  <c:v>0.19966800000000001</c:v>
                </c:pt>
                <c:pt idx="21">
                  <c:v>0.199931</c:v>
                </c:pt>
                <c:pt idx="22">
                  <c:v>0.203013</c:v>
                </c:pt>
                <c:pt idx="23">
                  <c:v>0.20511499999999999</c:v>
                </c:pt>
                <c:pt idx="24">
                  <c:v>0.202377</c:v>
                </c:pt>
                <c:pt idx="25">
                  <c:v>0.209784</c:v>
                </c:pt>
                <c:pt idx="26">
                  <c:v>0.19933999999999999</c:v>
                </c:pt>
                <c:pt idx="27">
                  <c:v>0.205706</c:v>
                </c:pt>
                <c:pt idx="28">
                  <c:v>0.20558100000000001</c:v>
                </c:pt>
                <c:pt idx="29">
                  <c:v>0.20762700000000001</c:v>
                </c:pt>
                <c:pt idx="30">
                  <c:v>0.20891899999999999</c:v>
                </c:pt>
                <c:pt idx="31">
                  <c:v>0.216942</c:v>
                </c:pt>
                <c:pt idx="32">
                  <c:v>0.208421</c:v>
                </c:pt>
                <c:pt idx="33">
                  <c:v>0.23980000000000001</c:v>
                </c:pt>
                <c:pt idx="34">
                  <c:v>0.208346</c:v>
                </c:pt>
                <c:pt idx="35">
                  <c:v>0.21173900000000001</c:v>
                </c:pt>
                <c:pt idx="36">
                  <c:v>0.21043500000000001</c:v>
                </c:pt>
                <c:pt idx="37">
                  <c:v>0.209261</c:v>
                </c:pt>
                <c:pt idx="38">
                  <c:v>0.212617</c:v>
                </c:pt>
                <c:pt idx="39">
                  <c:v>0.21311099999999999</c:v>
                </c:pt>
                <c:pt idx="40">
                  <c:v>0.22101699999999999</c:v>
                </c:pt>
                <c:pt idx="41">
                  <c:v>0.217532</c:v>
                </c:pt>
                <c:pt idx="42">
                  <c:v>0.21743399999999999</c:v>
                </c:pt>
                <c:pt idx="43">
                  <c:v>0.22034300000000001</c:v>
                </c:pt>
                <c:pt idx="44">
                  <c:v>0.223858</c:v>
                </c:pt>
                <c:pt idx="45">
                  <c:v>0.22479199999999999</c:v>
                </c:pt>
                <c:pt idx="46">
                  <c:v>0.22070200000000001</c:v>
                </c:pt>
                <c:pt idx="47">
                  <c:v>0.22801099999999999</c:v>
                </c:pt>
                <c:pt idx="48">
                  <c:v>0.234266</c:v>
                </c:pt>
                <c:pt idx="49">
                  <c:v>0.23669200000000001</c:v>
                </c:pt>
                <c:pt idx="50">
                  <c:v>0.23405799999999999</c:v>
                </c:pt>
                <c:pt idx="51">
                  <c:v>0.21238499999999999</c:v>
                </c:pt>
                <c:pt idx="52">
                  <c:v>0.21459700000000001</c:v>
                </c:pt>
                <c:pt idx="53">
                  <c:v>0.21471799999999999</c:v>
                </c:pt>
                <c:pt idx="54">
                  <c:v>0.214139</c:v>
                </c:pt>
                <c:pt idx="55">
                  <c:v>0.20847499999999999</c:v>
                </c:pt>
                <c:pt idx="56">
                  <c:v>0.214034</c:v>
                </c:pt>
                <c:pt idx="57">
                  <c:v>0.21613599999999999</c:v>
                </c:pt>
                <c:pt idx="58">
                  <c:v>0.21968599999999999</c:v>
                </c:pt>
                <c:pt idx="59">
                  <c:v>0.22234100000000001</c:v>
                </c:pt>
                <c:pt idx="60">
                  <c:v>0.21893699999999999</c:v>
                </c:pt>
                <c:pt idx="61">
                  <c:v>0.231151</c:v>
                </c:pt>
                <c:pt idx="62">
                  <c:v>0.214918</c:v>
                </c:pt>
                <c:pt idx="63">
                  <c:v>0.215395</c:v>
                </c:pt>
                <c:pt idx="64">
                  <c:v>0.212177</c:v>
                </c:pt>
                <c:pt idx="65">
                  <c:v>0.213589</c:v>
                </c:pt>
                <c:pt idx="66">
                  <c:v>0.213424</c:v>
                </c:pt>
                <c:pt idx="67">
                  <c:v>0.22010299999999999</c:v>
                </c:pt>
                <c:pt idx="68">
                  <c:v>0.21820999999999999</c:v>
                </c:pt>
                <c:pt idx="69">
                  <c:v>0.21199899999999999</c:v>
                </c:pt>
                <c:pt idx="70">
                  <c:v>0.22042</c:v>
                </c:pt>
                <c:pt idx="71">
                  <c:v>0.21546100000000001</c:v>
                </c:pt>
                <c:pt idx="72">
                  <c:v>0.218865</c:v>
                </c:pt>
                <c:pt idx="73">
                  <c:v>0.223661</c:v>
                </c:pt>
                <c:pt idx="74">
                  <c:v>0.21799199999999999</c:v>
                </c:pt>
                <c:pt idx="75">
                  <c:v>0.221633</c:v>
                </c:pt>
                <c:pt idx="76">
                  <c:v>0.218914</c:v>
                </c:pt>
                <c:pt idx="77">
                  <c:v>0.220251</c:v>
                </c:pt>
                <c:pt idx="78">
                  <c:v>0.22176599999999999</c:v>
                </c:pt>
                <c:pt idx="79">
                  <c:v>0.22217500000000001</c:v>
                </c:pt>
                <c:pt idx="80">
                  <c:v>0.22211600000000001</c:v>
                </c:pt>
                <c:pt idx="81">
                  <c:v>0.22228200000000001</c:v>
                </c:pt>
                <c:pt idx="82">
                  <c:v>0.228126</c:v>
                </c:pt>
                <c:pt idx="83">
                  <c:v>0.22356400000000001</c:v>
                </c:pt>
                <c:pt idx="84">
                  <c:v>0.223859</c:v>
                </c:pt>
                <c:pt idx="85">
                  <c:v>0.22396099999999999</c:v>
                </c:pt>
                <c:pt idx="86">
                  <c:v>0.232044</c:v>
                </c:pt>
                <c:pt idx="87">
                  <c:v>0.23258400000000001</c:v>
                </c:pt>
                <c:pt idx="88">
                  <c:v>0.23666799999999999</c:v>
                </c:pt>
                <c:pt idx="89">
                  <c:v>0.24162</c:v>
                </c:pt>
                <c:pt idx="90">
                  <c:v>0.227321</c:v>
                </c:pt>
                <c:pt idx="91">
                  <c:v>0.22311400000000001</c:v>
                </c:pt>
                <c:pt idx="92">
                  <c:v>0.229098</c:v>
                </c:pt>
                <c:pt idx="93">
                  <c:v>0.22856099999999999</c:v>
                </c:pt>
                <c:pt idx="94">
                  <c:v>0.223357</c:v>
                </c:pt>
                <c:pt idx="95">
                  <c:v>0.22873599999999999</c:v>
                </c:pt>
                <c:pt idx="96">
                  <c:v>0.22639899999999999</c:v>
                </c:pt>
                <c:pt idx="97">
                  <c:v>0.225826</c:v>
                </c:pt>
                <c:pt idx="98">
                  <c:v>0.23179</c:v>
                </c:pt>
                <c:pt idx="99">
                  <c:v>0.23747199999999999</c:v>
                </c:pt>
                <c:pt idx="100">
                  <c:v>0.23466899999999999</c:v>
                </c:pt>
                <c:pt idx="101">
                  <c:v>0.228932</c:v>
                </c:pt>
                <c:pt idx="102">
                  <c:v>0.23492099999999999</c:v>
                </c:pt>
                <c:pt idx="103">
                  <c:v>0.235815</c:v>
                </c:pt>
                <c:pt idx="104">
                  <c:v>0.23807</c:v>
                </c:pt>
                <c:pt idx="105">
                  <c:v>0.23647899999999999</c:v>
                </c:pt>
                <c:pt idx="106">
                  <c:v>0.23671700000000001</c:v>
                </c:pt>
                <c:pt idx="107">
                  <c:v>0.238371</c:v>
                </c:pt>
                <c:pt idx="108">
                  <c:v>0.23932800000000001</c:v>
                </c:pt>
                <c:pt idx="109">
                  <c:v>0.23488800000000001</c:v>
                </c:pt>
                <c:pt idx="110">
                  <c:v>0.242033</c:v>
                </c:pt>
                <c:pt idx="111">
                  <c:v>0.247368</c:v>
                </c:pt>
                <c:pt idx="112">
                  <c:v>0.24996399999999999</c:v>
                </c:pt>
                <c:pt idx="113">
                  <c:v>0.252473</c:v>
                </c:pt>
                <c:pt idx="114">
                  <c:v>0.268405</c:v>
                </c:pt>
                <c:pt idx="115">
                  <c:v>0.233431</c:v>
                </c:pt>
                <c:pt idx="116">
                  <c:v>0.238792</c:v>
                </c:pt>
                <c:pt idx="117">
                  <c:v>0.25792700000000002</c:v>
                </c:pt>
                <c:pt idx="118">
                  <c:v>0.24285499999999999</c:v>
                </c:pt>
                <c:pt idx="119">
                  <c:v>0.238175</c:v>
                </c:pt>
                <c:pt idx="120">
                  <c:v>0.24048600000000001</c:v>
                </c:pt>
                <c:pt idx="121">
                  <c:v>0.243035</c:v>
                </c:pt>
                <c:pt idx="122">
                  <c:v>0.24399100000000001</c:v>
                </c:pt>
                <c:pt idx="123">
                  <c:v>0.24839</c:v>
                </c:pt>
                <c:pt idx="124">
                  <c:v>0.24363099999999999</c:v>
                </c:pt>
                <c:pt idx="125">
                  <c:v>0.24860699999999999</c:v>
                </c:pt>
                <c:pt idx="126">
                  <c:v>0.24909800000000001</c:v>
                </c:pt>
                <c:pt idx="127">
                  <c:v>0.252577</c:v>
                </c:pt>
                <c:pt idx="128">
                  <c:v>0.25393199999999999</c:v>
                </c:pt>
                <c:pt idx="129">
                  <c:v>0.26163900000000001</c:v>
                </c:pt>
                <c:pt idx="130">
                  <c:v>0.26755899999999999</c:v>
                </c:pt>
                <c:pt idx="131">
                  <c:v>0.247225</c:v>
                </c:pt>
                <c:pt idx="132">
                  <c:v>0.247063</c:v>
                </c:pt>
                <c:pt idx="133">
                  <c:v>0.25229099999999999</c:v>
                </c:pt>
                <c:pt idx="134">
                  <c:v>0.253245</c:v>
                </c:pt>
                <c:pt idx="135">
                  <c:v>0.25220599999999999</c:v>
                </c:pt>
                <c:pt idx="136">
                  <c:v>0.26971800000000001</c:v>
                </c:pt>
                <c:pt idx="137">
                  <c:v>0.263185</c:v>
                </c:pt>
                <c:pt idx="138">
                  <c:v>0.26487100000000002</c:v>
                </c:pt>
                <c:pt idx="139">
                  <c:v>0.26189899999999999</c:v>
                </c:pt>
                <c:pt idx="140">
                  <c:v>0.28897400000000001</c:v>
                </c:pt>
                <c:pt idx="141">
                  <c:v>0.26196999999999998</c:v>
                </c:pt>
                <c:pt idx="142">
                  <c:v>0.261208</c:v>
                </c:pt>
                <c:pt idx="143">
                  <c:v>0.25554700000000002</c:v>
                </c:pt>
                <c:pt idx="144">
                  <c:v>0.26270300000000002</c:v>
                </c:pt>
                <c:pt idx="145">
                  <c:v>0.259102</c:v>
                </c:pt>
                <c:pt idx="146">
                  <c:v>0.29846899999999998</c:v>
                </c:pt>
                <c:pt idx="147">
                  <c:v>0.26940199999999997</c:v>
                </c:pt>
                <c:pt idx="148">
                  <c:v>0.26855899999999999</c:v>
                </c:pt>
                <c:pt idx="149">
                  <c:v>0.27186700000000003</c:v>
                </c:pt>
                <c:pt idx="150">
                  <c:v>0.27149299999999998</c:v>
                </c:pt>
                <c:pt idx="151">
                  <c:v>0.27006599999999997</c:v>
                </c:pt>
                <c:pt idx="152">
                  <c:v>0.27827600000000002</c:v>
                </c:pt>
                <c:pt idx="153">
                  <c:v>0.28741800000000001</c:v>
                </c:pt>
                <c:pt idx="154">
                  <c:v>0.28810000000000002</c:v>
                </c:pt>
                <c:pt idx="155">
                  <c:v>0.29530499999999998</c:v>
                </c:pt>
                <c:pt idx="156">
                  <c:v>0.29130899999999998</c:v>
                </c:pt>
                <c:pt idx="157">
                  <c:v>0.28043600000000002</c:v>
                </c:pt>
                <c:pt idx="158">
                  <c:v>0.26774999999999999</c:v>
                </c:pt>
                <c:pt idx="159">
                  <c:v>0.273729</c:v>
                </c:pt>
                <c:pt idx="160">
                  <c:v>0.27410200000000001</c:v>
                </c:pt>
                <c:pt idx="161">
                  <c:v>0.28038299999999999</c:v>
                </c:pt>
                <c:pt idx="162">
                  <c:v>0.29189500000000002</c:v>
                </c:pt>
                <c:pt idx="163">
                  <c:v>0.29572300000000001</c:v>
                </c:pt>
                <c:pt idx="164">
                  <c:v>0.25801000000000002</c:v>
                </c:pt>
                <c:pt idx="165">
                  <c:v>0.26095400000000002</c:v>
                </c:pt>
                <c:pt idx="166">
                  <c:v>0.26650499999999999</c:v>
                </c:pt>
                <c:pt idx="167">
                  <c:v>0.28004899999999999</c:v>
                </c:pt>
                <c:pt idx="168">
                  <c:v>0.27707900000000002</c:v>
                </c:pt>
                <c:pt idx="169">
                  <c:v>0.26637100000000002</c:v>
                </c:pt>
                <c:pt idx="170">
                  <c:v>0.25413000000000002</c:v>
                </c:pt>
                <c:pt idx="171">
                  <c:v>0.25744600000000001</c:v>
                </c:pt>
                <c:pt idx="172">
                  <c:v>0.25000699999999998</c:v>
                </c:pt>
                <c:pt idx="173">
                  <c:v>0.25526399999999999</c:v>
                </c:pt>
                <c:pt idx="174">
                  <c:v>0.25477499999999997</c:v>
                </c:pt>
                <c:pt idx="175">
                  <c:v>0.25262899999999999</c:v>
                </c:pt>
                <c:pt idx="176">
                  <c:v>0.25867400000000002</c:v>
                </c:pt>
                <c:pt idx="177">
                  <c:v>0.26743600000000001</c:v>
                </c:pt>
                <c:pt idx="178">
                  <c:v>0.25683099999999998</c:v>
                </c:pt>
                <c:pt idx="179">
                  <c:v>0.258797</c:v>
                </c:pt>
                <c:pt idx="180">
                  <c:v>0.26321299999999997</c:v>
                </c:pt>
                <c:pt idx="181">
                  <c:v>0.262044</c:v>
                </c:pt>
                <c:pt idx="182">
                  <c:v>0.26828200000000002</c:v>
                </c:pt>
                <c:pt idx="183">
                  <c:v>0.25996599999999997</c:v>
                </c:pt>
                <c:pt idx="184">
                  <c:v>0.26363700000000001</c:v>
                </c:pt>
                <c:pt idx="185">
                  <c:v>0.26554100000000003</c:v>
                </c:pt>
                <c:pt idx="186">
                  <c:v>0.26341399999999998</c:v>
                </c:pt>
                <c:pt idx="187">
                  <c:v>0.27298299999999998</c:v>
                </c:pt>
                <c:pt idx="188">
                  <c:v>0.26796900000000001</c:v>
                </c:pt>
                <c:pt idx="189">
                  <c:v>0.26926800000000001</c:v>
                </c:pt>
                <c:pt idx="190">
                  <c:v>0.27563900000000002</c:v>
                </c:pt>
                <c:pt idx="191">
                  <c:v>0.29044300000000001</c:v>
                </c:pt>
                <c:pt idx="192">
                  <c:v>0.27613700000000002</c:v>
                </c:pt>
                <c:pt idx="193">
                  <c:v>0.280109</c:v>
                </c:pt>
                <c:pt idx="194">
                  <c:v>0.27640199999999998</c:v>
                </c:pt>
                <c:pt idx="195">
                  <c:v>0.287165</c:v>
                </c:pt>
                <c:pt idx="196">
                  <c:v>0.28942499999999999</c:v>
                </c:pt>
                <c:pt idx="197">
                  <c:v>0.28517199999999998</c:v>
                </c:pt>
                <c:pt idx="198">
                  <c:v>0.28743400000000002</c:v>
                </c:pt>
                <c:pt idx="199">
                  <c:v>0.29547600000000002</c:v>
                </c:pt>
                <c:pt idx="200">
                  <c:v>0.29797899999999999</c:v>
                </c:pt>
                <c:pt idx="201">
                  <c:v>0.459895</c:v>
                </c:pt>
                <c:pt idx="202">
                  <c:v>0.30380299999999999</c:v>
                </c:pt>
                <c:pt idx="203">
                  <c:v>0.28905599999999998</c:v>
                </c:pt>
                <c:pt idx="204">
                  <c:v>0.29484399999999999</c:v>
                </c:pt>
                <c:pt idx="205">
                  <c:v>0.29813800000000001</c:v>
                </c:pt>
                <c:pt idx="206">
                  <c:v>0.29687000000000002</c:v>
                </c:pt>
                <c:pt idx="207">
                  <c:v>0.31037500000000001</c:v>
                </c:pt>
                <c:pt idx="208">
                  <c:v>0.31185000000000002</c:v>
                </c:pt>
                <c:pt idx="209">
                  <c:v>0.30124299999999998</c:v>
                </c:pt>
                <c:pt idx="210">
                  <c:v>0.30826999999999999</c:v>
                </c:pt>
                <c:pt idx="211">
                  <c:v>0.29824499999999998</c:v>
                </c:pt>
                <c:pt idx="212">
                  <c:v>0.29305199999999998</c:v>
                </c:pt>
                <c:pt idx="213">
                  <c:v>0.30166199999999999</c:v>
                </c:pt>
                <c:pt idx="214">
                  <c:v>0.31009900000000001</c:v>
                </c:pt>
                <c:pt idx="215">
                  <c:v>0.29505100000000001</c:v>
                </c:pt>
                <c:pt idx="216">
                  <c:v>0.28750100000000001</c:v>
                </c:pt>
                <c:pt idx="217">
                  <c:v>0.29574699999999998</c:v>
                </c:pt>
                <c:pt idx="218">
                  <c:v>0.30246000000000001</c:v>
                </c:pt>
                <c:pt idx="219">
                  <c:v>0.29593999999999998</c:v>
                </c:pt>
                <c:pt idx="220">
                  <c:v>0.28730299999999998</c:v>
                </c:pt>
                <c:pt idx="221">
                  <c:v>0.29358600000000001</c:v>
                </c:pt>
                <c:pt idx="222">
                  <c:v>0.291939</c:v>
                </c:pt>
                <c:pt idx="223">
                  <c:v>0.29339999999999999</c:v>
                </c:pt>
                <c:pt idx="224">
                  <c:v>0.29624699999999998</c:v>
                </c:pt>
                <c:pt idx="225">
                  <c:v>0.29836699999999999</c:v>
                </c:pt>
                <c:pt idx="226">
                  <c:v>0.302203</c:v>
                </c:pt>
                <c:pt idx="227">
                  <c:v>0.31469399999999997</c:v>
                </c:pt>
                <c:pt idx="228">
                  <c:v>0.30388399999999999</c:v>
                </c:pt>
                <c:pt idx="229">
                  <c:v>0.30917699999999998</c:v>
                </c:pt>
                <c:pt idx="230">
                  <c:v>0.31795099999999998</c:v>
                </c:pt>
                <c:pt idx="231">
                  <c:v>0.30333599999999999</c:v>
                </c:pt>
                <c:pt idx="232">
                  <c:v>0.29969099999999999</c:v>
                </c:pt>
                <c:pt idx="233">
                  <c:v>0.30424899999999999</c:v>
                </c:pt>
                <c:pt idx="234">
                  <c:v>0.31137700000000001</c:v>
                </c:pt>
                <c:pt idx="235">
                  <c:v>0.31062200000000001</c:v>
                </c:pt>
                <c:pt idx="236">
                  <c:v>0.30983100000000002</c:v>
                </c:pt>
                <c:pt idx="237">
                  <c:v>0.31093399999999999</c:v>
                </c:pt>
                <c:pt idx="238">
                  <c:v>0.31570500000000001</c:v>
                </c:pt>
                <c:pt idx="239">
                  <c:v>0.31798599999999999</c:v>
                </c:pt>
                <c:pt idx="240">
                  <c:v>0.31636700000000001</c:v>
                </c:pt>
                <c:pt idx="241">
                  <c:v>0.36446499999999998</c:v>
                </c:pt>
                <c:pt idx="242">
                  <c:v>0.45922099999999999</c:v>
                </c:pt>
                <c:pt idx="243">
                  <c:v>0.34954400000000002</c:v>
                </c:pt>
                <c:pt idx="244">
                  <c:v>0.36826900000000001</c:v>
                </c:pt>
                <c:pt idx="245">
                  <c:v>0.33349400000000001</c:v>
                </c:pt>
                <c:pt idx="246">
                  <c:v>0.334841</c:v>
                </c:pt>
                <c:pt idx="247">
                  <c:v>0.33044099999999998</c:v>
                </c:pt>
                <c:pt idx="248">
                  <c:v>0.33410800000000002</c:v>
                </c:pt>
                <c:pt idx="249">
                  <c:v>0.34226099999999998</c:v>
                </c:pt>
                <c:pt idx="250">
                  <c:v>0.34744000000000003</c:v>
                </c:pt>
                <c:pt idx="251">
                  <c:v>0.35744500000000001</c:v>
                </c:pt>
                <c:pt idx="252">
                  <c:v>0.36617</c:v>
                </c:pt>
                <c:pt idx="253">
                  <c:v>0.34520400000000001</c:v>
                </c:pt>
                <c:pt idx="254">
                  <c:v>0.33948699999999998</c:v>
                </c:pt>
                <c:pt idx="255">
                  <c:v>0.34476200000000001</c:v>
                </c:pt>
                <c:pt idx="256">
                  <c:v>0.35198699999999999</c:v>
                </c:pt>
                <c:pt idx="257">
                  <c:v>0.359956</c:v>
                </c:pt>
                <c:pt idx="258">
                  <c:v>0.37204900000000002</c:v>
                </c:pt>
                <c:pt idx="259">
                  <c:v>0.36372500000000002</c:v>
                </c:pt>
                <c:pt idx="260">
                  <c:v>0.35239900000000002</c:v>
                </c:pt>
                <c:pt idx="261">
                  <c:v>0.36217899999999997</c:v>
                </c:pt>
                <c:pt idx="262">
                  <c:v>0.35450199999999998</c:v>
                </c:pt>
                <c:pt idx="263">
                  <c:v>0.35855500000000001</c:v>
                </c:pt>
                <c:pt idx="264">
                  <c:v>0.35914299999999999</c:v>
                </c:pt>
                <c:pt idx="265">
                  <c:v>0.36248399999999997</c:v>
                </c:pt>
                <c:pt idx="266">
                  <c:v>0.34199499999999999</c:v>
                </c:pt>
                <c:pt idx="267">
                  <c:v>0.34898099999999999</c:v>
                </c:pt>
                <c:pt idx="268">
                  <c:v>0.34722199999999998</c:v>
                </c:pt>
                <c:pt idx="269">
                  <c:v>0.35835299999999998</c:v>
                </c:pt>
                <c:pt idx="270">
                  <c:v>0.35926999999999998</c:v>
                </c:pt>
                <c:pt idx="271">
                  <c:v>0.37140099999999998</c:v>
                </c:pt>
                <c:pt idx="272">
                  <c:v>0.35872500000000002</c:v>
                </c:pt>
                <c:pt idx="273">
                  <c:v>0.36510100000000001</c:v>
                </c:pt>
                <c:pt idx="274">
                  <c:v>0.36360900000000002</c:v>
                </c:pt>
                <c:pt idx="275">
                  <c:v>0.36874899999999999</c:v>
                </c:pt>
                <c:pt idx="276">
                  <c:v>0.37334899999999999</c:v>
                </c:pt>
                <c:pt idx="277">
                  <c:v>0.40773599999999999</c:v>
                </c:pt>
                <c:pt idx="278">
                  <c:v>0.40695999999999999</c:v>
                </c:pt>
                <c:pt idx="279">
                  <c:v>0.49603399999999997</c:v>
                </c:pt>
                <c:pt idx="280">
                  <c:v>0.39407599999999998</c:v>
                </c:pt>
                <c:pt idx="281">
                  <c:v>0.42502299999999998</c:v>
                </c:pt>
                <c:pt idx="282">
                  <c:v>0.41470400000000002</c:v>
                </c:pt>
                <c:pt idx="283">
                  <c:v>0.39668900000000001</c:v>
                </c:pt>
                <c:pt idx="284">
                  <c:v>0.394065</c:v>
                </c:pt>
                <c:pt idx="285">
                  <c:v>0.40149600000000002</c:v>
                </c:pt>
                <c:pt idx="286">
                  <c:v>0.41647099999999998</c:v>
                </c:pt>
                <c:pt idx="287">
                  <c:v>0.427317</c:v>
                </c:pt>
                <c:pt idx="288">
                  <c:v>0.42310300000000001</c:v>
                </c:pt>
                <c:pt idx="289">
                  <c:v>0.436836</c:v>
                </c:pt>
                <c:pt idx="290">
                  <c:v>0.45158300000000001</c:v>
                </c:pt>
                <c:pt idx="291">
                  <c:v>0.43994800000000001</c:v>
                </c:pt>
                <c:pt idx="292">
                  <c:v>0.44349899999999998</c:v>
                </c:pt>
                <c:pt idx="293">
                  <c:v>0.45581899999999997</c:v>
                </c:pt>
                <c:pt idx="294">
                  <c:v>0.44736599999999999</c:v>
                </c:pt>
                <c:pt idx="295">
                  <c:v>0.45993000000000001</c:v>
                </c:pt>
                <c:pt idx="296">
                  <c:v>0.46842</c:v>
                </c:pt>
                <c:pt idx="297">
                  <c:v>0.47242699999999999</c:v>
                </c:pt>
                <c:pt idx="298">
                  <c:v>0.47777999999999998</c:v>
                </c:pt>
                <c:pt idx="299">
                  <c:v>0.501718</c:v>
                </c:pt>
                <c:pt idx="300">
                  <c:v>0.49018</c:v>
                </c:pt>
                <c:pt idx="301">
                  <c:v>0.47391299999999997</c:v>
                </c:pt>
                <c:pt idx="302">
                  <c:v>0.49057099999999998</c:v>
                </c:pt>
                <c:pt idx="303">
                  <c:v>0.48771900000000001</c:v>
                </c:pt>
                <c:pt idx="304">
                  <c:v>0.49886000000000003</c:v>
                </c:pt>
                <c:pt idx="305">
                  <c:v>0.50470400000000004</c:v>
                </c:pt>
                <c:pt idx="306">
                  <c:v>0.51441000000000003</c:v>
                </c:pt>
                <c:pt idx="307">
                  <c:v>0.52558899999999997</c:v>
                </c:pt>
                <c:pt idx="308">
                  <c:v>0.52160600000000001</c:v>
                </c:pt>
                <c:pt idx="309">
                  <c:v>0.53606399999999998</c:v>
                </c:pt>
                <c:pt idx="310">
                  <c:v>0.54640500000000003</c:v>
                </c:pt>
                <c:pt idx="311">
                  <c:v>0.56591899999999995</c:v>
                </c:pt>
                <c:pt idx="312">
                  <c:v>0.57298099999999996</c:v>
                </c:pt>
                <c:pt idx="313">
                  <c:v>0.59209500000000004</c:v>
                </c:pt>
                <c:pt idx="314">
                  <c:v>0.61163699999999999</c:v>
                </c:pt>
                <c:pt idx="315">
                  <c:v>0.63437299999999996</c:v>
                </c:pt>
                <c:pt idx="316">
                  <c:v>0.65771500000000005</c:v>
                </c:pt>
                <c:pt idx="317">
                  <c:v>0.730599</c:v>
                </c:pt>
                <c:pt idx="318">
                  <c:v>0.71681600000000001</c:v>
                </c:pt>
                <c:pt idx="319">
                  <c:v>0.73170999999999997</c:v>
                </c:pt>
                <c:pt idx="320">
                  <c:v>0.78195700000000001</c:v>
                </c:pt>
                <c:pt idx="321">
                  <c:v>0.89775400000000005</c:v>
                </c:pt>
                <c:pt idx="322">
                  <c:v>0.843943</c:v>
                </c:pt>
                <c:pt idx="323">
                  <c:v>0.88225500000000001</c:v>
                </c:pt>
                <c:pt idx="324">
                  <c:v>0.92192700000000005</c:v>
                </c:pt>
                <c:pt idx="325">
                  <c:v>0.94159800000000005</c:v>
                </c:pt>
                <c:pt idx="326">
                  <c:v>1.0333399999999999</c:v>
                </c:pt>
                <c:pt idx="327">
                  <c:v>1.10991</c:v>
                </c:pt>
                <c:pt idx="328">
                  <c:v>1.03034</c:v>
                </c:pt>
                <c:pt idx="329">
                  <c:v>0.96140000000000003</c:v>
                </c:pt>
                <c:pt idx="330">
                  <c:v>0.88598600000000005</c:v>
                </c:pt>
                <c:pt idx="331">
                  <c:v>0.77910199999999996</c:v>
                </c:pt>
                <c:pt idx="332">
                  <c:v>0.64089700000000005</c:v>
                </c:pt>
                <c:pt idx="333">
                  <c:v>0.53650399999999998</c:v>
                </c:pt>
                <c:pt idx="334">
                  <c:v>0.43662299999999998</c:v>
                </c:pt>
                <c:pt idx="335">
                  <c:v>0.32650699999999999</c:v>
                </c:pt>
                <c:pt idx="336">
                  <c:v>0.24132500000000001</c:v>
                </c:pt>
                <c:pt idx="337">
                  <c:v>0.14812500000000001</c:v>
                </c:pt>
                <c:pt idx="338">
                  <c:v>9.7298200000000001E-2</c:v>
                </c:pt>
                <c:pt idx="339">
                  <c:v>2.79604E-2</c:v>
                </c:pt>
                <c:pt idx="340">
                  <c:v>7.9939E-3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2.9037300000000002E-4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2-45F7-934A-C30DF33C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0754176"/>
        <c:axId val="-1140753632"/>
      </c:lineChart>
      <c:catAx>
        <c:axId val="-1140754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53632"/>
        <c:crosses val="autoZero"/>
        <c:auto val="1"/>
        <c:lblAlgn val="ctr"/>
        <c:lblOffset val="100"/>
        <c:noMultiLvlLbl val="0"/>
      </c:catAx>
      <c:valAx>
        <c:axId val="-11407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54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10000'!$BY$2:$BY$401</c:f>
              <c:numCache>
                <c:formatCode>General</c:formatCode>
                <c:ptCount val="400"/>
                <c:pt idx="0">
                  <c:v>0.222916</c:v>
                </c:pt>
                <c:pt idx="1">
                  <c:v>0.212143</c:v>
                </c:pt>
                <c:pt idx="2">
                  <c:v>0.21571299999999999</c:v>
                </c:pt>
                <c:pt idx="3">
                  <c:v>0.20938399999999999</c:v>
                </c:pt>
                <c:pt idx="4">
                  <c:v>0.20188700000000001</c:v>
                </c:pt>
                <c:pt idx="5">
                  <c:v>0.20980699999999999</c:v>
                </c:pt>
                <c:pt idx="6">
                  <c:v>0.20208400000000001</c:v>
                </c:pt>
                <c:pt idx="7">
                  <c:v>0.21317</c:v>
                </c:pt>
                <c:pt idx="8">
                  <c:v>0.20957500000000001</c:v>
                </c:pt>
                <c:pt idx="9">
                  <c:v>0.21337700000000001</c:v>
                </c:pt>
                <c:pt idx="10">
                  <c:v>0.211116</c:v>
                </c:pt>
                <c:pt idx="11">
                  <c:v>0.208095</c:v>
                </c:pt>
                <c:pt idx="12">
                  <c:v>0.22023999999999999</c:v>
                </c:pt>
                <c:pt idx="13">
                  <c:v>0.215724</c:v>
                </c:pt>
                <c:pt idx="14">
                  <c:v>0.207343</c:v>
                </c:pt>
                <c:pt idx="15">
                  <c:v>0.20668800000000001</c:v>
                </c:pt>
                <c:pt idx="16">
                  <c:v>0.20797399999999999</c:v>
                </c:pt>
                <c:pt idx="17">
                  <c:v>0.20533999999999999</c:v>
                </c:pt>
                <c:pt idx="18">
                  <c:v>0.20891699999999999</c:v>
                </c:pt>
                <c:pt idx="19">
                  <c:v>0.20757900000000001</c:v>
                </c:pt>
                <c:pt idx="20">
                  <c:v>0.202732</c:v>
                </c:pt>
                <c:pt idx="21">
                  <c:v>0.21034</c:v>
                </c:pt>
                <c:pt idx="22">
                  <c:v>0.21521699999999999</c:v>
                </c:pt>
                <c:pt idx="23">
                  <c:v>0.22239300000000001</c:v>
                </c:pt>
                <c:pt idx="24">
                  <c:v>0.213611</c:v>
                </c:pt>
                <c:pt idx="25">
                  <c:v>0.21377499999999999</c:v>
                </c:pt>
                <c:pt idx="26">
                  <c:v>0.214784</c:v>
                </c:pt>
                <c:pt idx="27">
                  <c:v>0.210926</c:v>
                </c:pt>
                <c:pt idx="28">
                  <c:v>0.214921</c:v>
                </c:pt>
                <c:pt idx="29">
                  <c:v>0.21232400000000001</c:v>
                </c:pt>
                <c:pt idx="30">
                  <c:v>0.217362</c:v>
                </c:pt>
                <c:pt idx="31">
                  <c:v>0.221021</c:v>
                </c:pt>
                <c:pt idx="32">
                  <c:v>0.21295</c:v>
                </c:pt>
                <c:pt idx="33">
                  <c:v>0.22360099999999999</c:v>
                </c:pt>
                <c:pt idx="34">
                  <c:v>0.225435</c:v>
                </c:pt>
                <c:pt idx="35">
                  <c:v>0.226437</c:v>
                </c:pt>
                <c:pt idx="36">
                  <c:v>0.229633</c:v>
                </c:pt>
                <c:pt idx="37">
                  <c:v>0.23297699999999999</c:v>
                </c:pt>
                <c:pt idx="38">
                  <c:v>0.24083199999999999</c:v>
                </c:pt>
                <c:pt idx="39">
                  <c:v>0.21724099999999999</c:v>
                </c:pt>
                <c:pt idx="40">
                  <c:v>0.208622</c:v>
                </c:pt>
                <c:pt idx="41">
                  <c:v>0.21703700000000001</c:v>
                </c:pt>
                <c:pt idx="42">
                  <c:v>0.22384399999999999</c:v>
                </c:pt>
                <c:pt idx="43">
                  <c:v>0.21431900000000001</c:v>
                </c:pt>
                <c:pt idx="44">
                  <c:v>0.21784400000000001</c:v>
                </c:pt>
                <c:pt idx="45">
                  <c:v>0.22501599999999999</c:v>
                </c:pt>
                <c:pt idx="46">
                  <c:v>0.21548300000000001</c:v>
                </c:pt>
                <c:pt idx="47">
                  <c:v>0.20713400000000001</c:v>
                </c:pt>
                <c:pt idx="48">
                  <c:v>0.21194199999999999</c:v>
                </c:pt>
                <c:pt idx="49">
                  <c:v>0.213756</c:v>
                </c:pt>
                <c:pt idx="50">
                  <c:v>0.20718900000000001</c:v>
                </c:pt>
                <c:pt idx="51">
                  <c:v>0.208119</c:v>
                </c:pt>
                <c:pt idx="52">
                  <c:v>0.21510399999999999</c:v>
                </c:pt>
                <c:pt idx="53">
                  <c:v>0.21130399999999999</c:v>
                </c:pt>
                <c:pt idx="54">
                  <c:v>0.21144199999999999</c:v>
                </c:pt>
                <c:pt idx="55">
                  <c:v>0.218835</c:v>
                </c:pt>
                <c:pt idx="56">
                  <c:v>0.215369</c:v>
                </c:pt>
                <c:pt idx="57">
                  <c:v>0.2122</c:v>
                </c:pt>
                <c:pt idx="58">
                  <c:v>0.217778</c:v>
                </c:pt>
                <c:pt idx="59">
                  <c:v>0.21953800000000001</c:v>
                </c:pt>
                <c:pt idx="60">
                  <c:v>0.21890899999999999</c:v>
                </c:pt>
                <c:pt idx="61">
                  <c:v>0.21699599999999999</c:v>
                </c:pt>
                <c:pt idx="62">
                  <c:v>0.219975</c:v>
                </c:pt>
                <c:pt idx="63">
                  <c:v>0.21940899999999999</c:v>
                </c:pt>
                <c:pt idx="64">
                  <c:v>0.21606800000000001</c:v>
                </c:pt>
                <c:pt idx="65">
                  <c:v>0.223935</c:v>
                </c:pt>
                <c:pt idx="66">
                  <c:v>0.222694</c:v>
                </c:pt>
                <c:pt idx="67">
                  <c:v>0.22046199999999999</c:v>
                </c:pt>
                <c:pt idx="68">
                  <c:v>0.22726099999999999</c:v>
                </c:pt>
                <c:pt idx="69">
                  <c:v>0.22045999999999999</c:v>
                </c:pt>
                <c:pt idx="70">
                  <c:v>0.22022600000000001</c:v>
                </c:pt>
                <c:pt idx="71">
                  <c:v>0.22517899999999999</c:v>
                </c:pt>
                <c:pt idx="72">
                  <c:v>0.229379</c:v>
                </c:pt>
                <c:pt idx="73">
                  <c:v>0.223217</c:v>
                </c:pt>
                <c:pt idx="74">
                  <c:v>0.24052000000000001</c:v>
                </c:pt>
                <c:pt idx="75">
                  <c:v>0.302124</c:v>
                </c:pt>
                <c:pt idx="76">
                  <c:v>0.222579</c:v>
                </c:pt>
                <c:pt idx="77">
                  <c:v>0.22164400000000001</c:v>
                </c:pt>
                <c:pt idx="78">
                  <c:v>0.23005999999999999</c:v>
                </c:pt>
                <c:pt idx="79">
                  <c:v>0.229712</c:v>
                </c:pt>
                <c:pt idx="80">
                  <c:v>0.23494699999999999</c:v>
                </c:pt>
                <c:pt idx="81">
                  <c:v>0.23070499999999999</c:v>
                </c:pt>
                <c:pt idx="82">
                  <c:v>0.23061799999999999</c:v>
                </c:pt>
                <c:pt idx="83">
                  <c:v>0.23363500000000001</c:v>
                </c:pt>
                <c:pt idx="84">
                  <c:v>0.233734</c:v>
                </c:pt>
                <c:pt idx="85">
                  <c:v>0.23180400000000001</c:v>
                </c:pt>
                <c:pt idx="86">
                  <c:v>0.23161999999999999</c:v>
                </c:pt>
                <c:pt idx="87">
                  <c:v>0.24011299999999999</c:v>
                </c:pt>
                <c:pt idx="88">
                  <c:v>0.240367</c:v>
                </c:pt>
                <c:pt idx="89">
                  <c:v>0.23858599999999999</c:v>
                </c:pt>
                <c:pt idx="90">
                  <c:v>0.25289800000000001</c:v>
                </c:pt>
                <c:pt idx="91">
                  <c:v>0.23763300000000001</c:v>
                </c:pt>
                <c:pt idx="92">
                  <c:v>0.23482</c:v>
                </c:pt>
                <c:pt idx="93">
                  <c:v>0.23938400000000001</c:v>
                </c:pt>
                <c:pt idx="94">
                  <c:v>0.25196800000000003</c:v>
                </c:pt>
                <c:pt idx="95">
                  <c:v>0.24856900000000001</c:v>
                </c:pt>
                <c:pt idx="96">
                  <c:v>0.24093300000000001</c:v>
                </c:pt>
                <c:pt idx="97">
                  <c:v>0.23492399999999999</c:v>
                </c:pt>
                <c:pt idx="98">
                  <c:v>0.28364200000000001</c:v>
                </c:pt>
                <c:pt idx="99">
                  <c:v>0.235677</c:v>
                </c:pt>
                <c:pt idx="100">
                  <c:v>0.237429</c:v>
                </c:pt>
                <c:pt idx="101">
                  <c:v>0.24831900000000001</c:v>
                </c:pt>
                <c:pt idx="102">
                  <c:v>0.226276</c:v>
                </c:pt>
                <c:pt idx="103">
                  <c:v>0.222354</c:v>
                </c:pt>
                <c:pt idx="104">
                  <c:v>0.230522</c:v>
                </c:pt>
                <c:pt idx="105">
                  <c:v>0.2283</c:v>
                </c:pt>
                <c:pt idx="106">
                  <c:v>0.22923499999999999</c:v>
                </c:pt>
                <c:pt idx="107">
                  <c:v>0.23419400000000001</c:v>
                </c:pt>
                <c:pt idx="108">
                  <c:v>0.24040900000000001</c:v>
                </c:pt>
                <c:pt idx="109">
                  <c:v>0.22936599999999999</c:v>
                </c:pt>
                <c:pt idx="110">
                  <c:v>0.230737</c:v>
                </c:pt>
                <c:pt idx="111">
                  <c:v>0.23788500000000001</c:v>
                </c:pt>
                <c:pt idx="112">
                  <c:v>0.236237</c:v>
                </c:pt>
                <c:pt idx="113">
                  <c:v>0.23689199999999999</c:v>
                </c:pt>
                <c:pt idx="114">
                  <c:v>0.24105199999999999</c:v>
                </c:pt>
                <c:pt idx="115">
                  <c:v>0.240874</c:v>
                </c:pt>
                <c:pt idx="116">
                  <c:v>0.23926500000000001</c:v>
                </c:pt>
                <c:pt idx="117">
                  <c:v>0.23666100000000001</c:v>
                </c:pt>
                <c:pt idx="118">
                  <c:v>0.23410500000000001</c:v>
                </c:pt>
                <c:pt idx="119">
                  <c:v>0.24154800000000001</c:v>
                </c:pt>
                <c:pt idx="120">
                  <c:v>0.24307400000000001</c:v>
                </c:pt>
                <c:pt idx="121">
                  <c:v>0.24742600000000001</c:v>
                </c:pt>
                <c:pt idx="122">
                  <c:v>0.249303</c:v>
                </c:pt>
                <c:pt idx="123">
                  <c:v>0.24368799999999999</c:v>
                </c:pt>
                <c:pt idx="124">
                  <c:v>0.29694500000000001</c:v>
                </c:pt>
                <c:pt idx="125">
                  <c:v>0.25905899999999998</c:v>
                </c:pt>
                <c:pt idx="126">
                  <c:v>0.25170999999999999</c:v>
                </c:pt>
                <c:pt idx="127">
                  <c:v>0.25816899999999998</c:v>
                </c:pt>
                <c:pt idx="128">
                  <c:v>0.25061499999999998</c:v>
                </c:pt>
                <c:pt idx="129">
                  <c:v>0.23972599999999999</c:v>
                </c:pt>
                <c:pt idx="130">
                  <c:v>0.24312600000000001</c:v>
                </c:pt>
                <c:pt idx="131">
                  <c:v>0.25007499999999999</c:v>
                </c:pt>
                <c:pt idx="132">
                  <c:v>0.243339</c:v>
                </c:pt>
                <c:pt idx="133">
                  <c:v>0.249502</c:v>
                </c:pt>
                <c:pt idx="134">
                  <c:v>0.250222</c:v>
                </c:pt>
                <c:pt idx="135">
                  <c:v>0.25357099999999999</c:v>
                </c:pt>
                <c:pt idx="136">
                  <c:v>0.26919999999999999</c:v>
                </c:pt>
                <c:pt idx="137">
                  <c:v>0.264096</c:v>
                </c:pt>
                <c:pt idx="138">
                  <c:v>0.26116</c:v>
                </c:pt>
                <c:pt idx="139">
                  <c:v>0.26898499999999997</c:v>
                </c:pt>
                <c:pt idx="140">
                  <c:v>0.27354499999999998</c:v>
                </c:pt>
                <c:pt idx="141">
                  <c:v>0.27647899999999997</c:v>
                </c:pt>
                <c:pt idx="142">
                  <c:v>0.26258300000000001</c:v>
                </c:pt>
                <c:pt idx="143">
                  <c:v>0.26296999999999998</c:v>
                </c:pt>
                <c:pt idx="144">
                  <c:v>0.26192399999999999</c:v>
                </c:pt>
                <c:pt idx="145">
                  <c:v>0.27617599999999998</c:v>
                </c:pt>
                <c:pt idx="146">
                  <c:v>0.26039099999999998</c:v>
                </c:pt>
                <c:pt idx="147">
                  <c:v>0.26166200000000001</c:v>
                </c:pt>
                <c:pt idx="148">
                  <c:v>0.26083299999999998</c:v>
                </c:pt>
                <c:pt idx="149">
                  <c:v>0.25840299999999999</c:v>
                </c:pt>
                <c:pt idx="150">
                  <c:v>0.26125599999999999</c:v>
                </c:pt>
                <c:pt idx="151">
                  <c:v>0.27443899999999999</c:v>
                </c:pt>
                <c:pt idx="152">
                  <c:v>0.25099100000000002</c:v>
                </c:pt>
                <c:pt idx="153">
                  <c:v>0.258936</c:v>
                </c:pt>
                <c:pt idx="154">
                  <c:v>0.25591599999999998</c:v>
                </c:pt>
                <c:pt idx="155">
                  <c:v>0.26044200000000001</c:v>
                </c:pt>
                <c:pt idx="156">
                  <c:v>0.25600800000000001</c:v>
                </c:pt>
                <c:pt idx="157">
                  <c:v>0.25701600000000002</c:v>
                </c:pt>
                <c:pt idx="158">
                  <c:v>0.264708</c:v>
                </c:pt>
                <c:pt idx="159">
                  <c:v>0.26306400000000002</c:v>
                </c:pt>
                <c:pt idx="160">
                  <c:v>0.26050600000000002</c:v>
                </c:pt>
                <c:pt idx="161">
                  <c:v>0.26136100000000001</c:v>
                </c:pt>
                <c:pt idx="162">
                  <c:v>0.26312099999999999</c:v>
                </c:pt>
                <c:pt idx="163">
                  <c:v>0.26346399999999998</c:v>
                </c:pt>
                <c:pt idx="164">
                  <c:v>0.26722000000000001</c:v>
                </c:pt>
                <c:pt idx="165">
                  <c:v>0.27024999999999999</c:v>
                </c:pt>
                <c:pt idx="166">
                  <c:v>0.26136700000000002</c:v>
                </c:pt>
                <c:pt idx="167">
                  <c:v>0.27092100000000002</c:v>
                </c:pt>
                <c:pt idx="168">
                  <c:v>0.27482600000000001</c:v>
                </c:pt>
                <c:pt idx="169">
                  <c:v>0.26434200000000002</c:v>
                </c:pt>
                <c:pt idx="170">
                  <c:v>0.27653</c:v>
                </c:pt>
                <c:pt idx="171">
                  <c:v>0.26850099999999999</c:v>
                </c:pt>
                <c:pt idx="172">
                  <c:v>0.265457</c:v>
                </c:pt>
                <c:pt idx="173">
                  <c:v>0.27177600000000002</c:v>
                </c:pt>
                <c:pt idx="174">
                  <c:v>0.27046500000000001</c:v>
                </c:pt>
                <c:pt idx="175">
                  <c:v>0.26930199999999999</c:v>
                </c:pt>
                <c:pt idx="176">
                  <c:v>0.27719300000000002</c:v>
                </c:pt>
                <c:pt idx="177">
                  <c:v>0.275837</c:v>
                </c:pt>
                <c:pt idx="178">
                  <c:v>0.27293200000000001</c:v>
                </c:pt>
                <c:pt idx="179">
                  <c:v>0.274086</c:v>
                </c:pt>
                <c:pt idx="180">
                  <c:v>0.28257500000000002</c:v>
                </c:pt>
                <c:pt idx="181">
                  <c:v>0.27581299999999997</c:v>
                </c:pt>
                <c:pt idx="182">
                  <c:v>0.34584500000000001</c:v>
                </c:pt>
                <c:pt idx="183">
                  <c:v>0.27462999999999999</c:v>
                </c:pt>
                <c:pt idx="184">
                  <c:v>0.27743499999999999</c:v>
                </c:pt>
                <c:pt idx="185">
                  <c:v>0.27411999999999997</c:v>
                </c:pt>
                <c:pt idx="186">
                  <c:v>0.282302</c:v>
                </c:pt>
                <c:pt idx="187">
                  <c:v>0.27352199999999999</c:v>
                </c:pt>
                <c:pt idx="188">
                  <c:v>0.28317999999999999</c:v>
                </c:pt>
                <c:pt idx="189">
                  <c:v>0.27939900000000001</c:v>
                </c:pt>
                <c:pt idx="190">
                  <c:v>0.287192</c:v>
                </c:pt>
                <c:pt idx="191">
                  <c:v>0.28362399999999999</c:v>
                </c:pt>
                <c:pt idx="192">
                  <c:v>0.28459600000000002</c:v>
                </c:pt>
                <c:pt idx="193">
                  <c:v>0.29200500000000001</c:v>
                </c:pt>
                <c:pt idx="194">
                  <c:v>0.28948299999999999</c:v>
                </c:pt>
                <c:pt idx="195">
                  <c:v>0.28250999999999998</c:v>
                </c:pt>
                <c:pt idx="196">
                  <c:v>0.28332000000000002</c:v>
                </c:pt>
                <c:pt idx="197">
                  <c:v>0.27651599999999998</c:v>
                </c:pt>
                <c:pt idx="198">
                  <c:v>0.28201999999999999</c:v>
                </c:pt>
                <c:pt idx="199">
                  <c:v>0.28974</c:v>
                </c:pt>
                <c:pt idx="200">
                  <c:v>0.28793999999999997</c:v>
                </c:pt>
                <c:pt idx="201">
                  <c:v>0.28556300000000001</c:v>
                </c:pt>
                <c:pt idx="202">
                  <c:v>0.291383</c:v>
                </c:pt>
                <c:pt idx="203">
                  <c:v>0.29581200000000002</c:v>
                </c:pt>
                <c:pt idx="204">
                  <c:v>0.29613200000000001</c:v>
                </c:pt>
                <c:pt idx="205">
                  <c:v>0.29902600000000001</c:v>
                </c:pt>
                <c:pt idx="206">
                  <c:v>0.29490100000000002</c:v>
                </c:pt>
                <c:pt idx="207">
                  <c:v>0.30301</c:v>
                </c:pt>
                <c:pt idx="208">
                  <c:v>0.306112</c:v>
                </c:pt>
                <c:pt idx="209">
                  <c:v>0.300454</c:v>
                </c:pt>
                <c:pt idx="210">
                  <c:v>0.30549799999999999</c:v>
                </c:pt>
                <c:pt idx="211">
                  <c:v>0.310025</c:v>
                </c:pt>
                <c:pt idx="212">
                  <c:v>0.30819299999999999</c:v>
                </c:pt>
                <c:pt idx="213">
                  <c:v>0.31687799999999999</c:v>
                </c:pt>
                <c:pt idx="214">
                  <c:v>0.30444399999999999</c:v>
                </c:pt>
                <c:pt idx="215">
                  <c:v>0.30557299999999998</c:v>
                </c:pt>
                <c:pt idx="216">
                  <c:v>0.311998</c:v>
                </c:pt>
                <c:pt idx="217">
                  <c:v>0.30677500000000002</c:v>
                </c:pt>
                <c:pt idx="218">
                  <c:v>0.31349500000000002</c:v>
                </c:pt>
                <c:pt idx="219">
                  <c:v>0.31889899999999999</c:v>
                </c:pt>
                <c:pt idx="220">
                  <c:v>0.31820199999999998</c:v>
                </c:pt>
                <c:pt idx="221">
                  <c:v>0.305726</c:v>
                </c:pt>
                <c:pt idx="222">
                  <c:v>0.30500100000000002</c:v>
                </c:pt>
                <c:pt idx="223">
                  <c:v>0.30959399999999998</c:v>
                </c:pt>
                <c:pt idx="224">
                  <c:v>0.31817699999999999</c:v>
                </c:pt>
                <c:pt idx="225">
                  <c:v>0.31828800000000002</c:v>
                </c:pt>
                <c:pt idx="226">
                  <c:v>0.314971</c:v>
                </c:pt>
                <c:pt idx="227">
                  <c:v>0.31764599999999998</c:v>
                </c:pt>
                <c:pt idx="228">
                  <c:v>0.324291</c:v>
                </c:pt>
                <c:pt idx="229">
                  <c:v>0.327573</c:v>
                </c:pt>
                <c:pt idx="230">
                  <c:v>0.32024900000000001</c:v>
                </c:pt>
                <c:pt idx="231">
                  <c:v>0.31679099999999999</c:v>
                </c:pt>
                <c:pt idx="232">
                  <c:v>0.32074200000000003</c:v>
                </c:pt>
                <c:pt idx="233">
                  <c:v>0.31828200000000001</c:v>
                </c:pt>
                <c:pt idx="234">
                  <c:v>0.31927699999999998</c:v>
                </c:pt>
                <c:pt idx="235">
                  <c:v>0.32615100000000002</c:v>
                </c:pt>
                <c:pt idx="236">
                  <c:v>0.32555499999999998</c:v>
                </c:pt>
                <c:pt idx="237">
                  <c:v>0.32520500000000002</c:v>
                </c:pt>
                <c:pt idx="238">
                  <c:v>0.32846999999999998</c:v>
                </c:pt>
                <c:pt idx="239">
                  <c:v>0.32637300000000002</c:v>
                </c:pt>
                <c:pt idx="240">
                  <c:v>0.33001000000000003</c:v>
                </c:pt>
                <c:pt idx="241">
                  <c:v>0.33203500000000002</c:v>
                </c:pt>
                <c:pt idx="242">
                  <c:v>0.33162599999999998</c:v>
                </c:pt>
                <c:pt idx="243">
                  <c:v>0.33311800000000003</c:v>
                </c:pt>
                <c:pt idx="244">
                  <c:v>0.33794299999999999</c:v>
                </c:pt>
                <c:pt idx="245">
                  <c:v>0.343192</c:v>
                </c:pt>
                <c:pt idx="246">
                  <c:v>0.34113399999999999</c:v>
                </c:pt>
                <c:pt idx="247">
                  <c:v>0.345827</c:v>
                </c:pt>
                <c:pt idx="248">
                  <c:v>0.34710000000000002</c:v>
                </c:pt>
                <c:pt idx="249">
                  <c:v>0.35023799999999999</c:v>
                </c:pt>
                <c:pt idx="250">
                  <c:v>0.358099</c:v>
                </c:pt>
                <c:pt idx="251">
                  <c:v>0.34784900000000002</c:v>
                </c:pt>
                <c:pt idx="252">
                  <c:v>0.35471999999999998</c:v>
                </c:pt>
                <c:pt idx="253">
                  <c:v>0.35908899999999999</c:v>
                </c:pt>
                <c:pt idx="254">
                  <c:v>0.35816300000000001</c:v>
                </c:pt>
                <c:pt idx="255">
                  <c:v>0.36071500000000001</c:v>
                </c:pt>
                <c:pt idx="256">
                  <c:v>0.36345699999999997</c:v>
                </c:pt>
                <c:pt idx="257">
                  <c:v>0.36819000000000002</c:v>
                </c:pt>
                <c:pt idx="258">
                  <c:v>0.36821500000000001</c:v>
                </c:pt>
                <c:pt idx="259">
                  <c:v>0.37278299999999998</c:v>
                </c:pt>
                <c:pt idx="260">
                  <c:v>0.38405600000000001</c:v>
                </c:pt>
                <c:pt idx="261">
                  <c:v>0.42966399999999999</c:v>
                </c:pt>
                <c:pt idx="262">
                  <c:v>0.406252</c:v>
                </c:pt>
                <c:pt idx="263">
                  <c:v>0.37129099999999998</c:v>
                </c:pt>
                <c:pt idx="264">
                  <c:v>0.373697</c:v>
                </c:pt>
                <c:pt idx="265">
                  <c:v>0.38087900000000002</c:v>
                </c:pt>
                <c:pt idx="266">
                  <c:v>0.38353999999999999</c:v>
                </c:pt>
                <c:pt idx="267">
                  <c:v>0.39391700000000002</c:v>
                </c:pt>
                <c:pt idx="268">
                  <c:v>0.391407</c:v>
                </c:pt>
                <c:pt idx="269">
                  <c:v>0.39351599999999998</c:v>
                </c:pt>
                <c:pt idx="270">
                  <c:v>0.39473599999999998</c:v>
                </c:pt>
                <c:pt idx="271">
                  <c:v>0.398872</c:v>
                </c:pt>
                <c:pt idx="272">
                  <c:v>0.40208500000000003</c:v>
                </c:pt>
                <c:pt idx="273">
                  <c:v>0.404501</c:v>
                </c:pt>
                <c:pt idx="274">
                  <c:v>0.42678899999999997</c:v>
                </c:pt>
                <c:pt idx="275">
                  <c:v>0.40478599999999998</c:v>
                </c:pt>
                <c:pt idx="276">
                  <c:v>0.41130499999999998</c:v>
                </c:pt>
                <c:pt idx="277">
                  <c:v>0.41865200000000002</c:v>
                </c:pt>
                <c:pt idx="278">
                  <c:v>0.425514</c:v>
                </c:pt>
                <c:pt idx="279">
                  <c:v>0.43075400000000003</c:v>
                </c:pt>
                <c:pt idx="280">
                  <c:v>0.43548399999999998</c:v>
                </c:pt>
                <c:pt idx="281">
                  <c:v>0.43821199999999999</c:v>
                </c:pt>
                <c:pt idx="282">
                  <c:v>0.448548</c:v>
                </c:pt>
                <c:pt idx="283">
                  <c:v>0.448689</c:v>
                </c:pt>
                <c:pt idx="284">
                  <c:v>0.44855800000000001</c:v>
                </c:pt>
                <c:pt idx="285">
                  <c:v>0.45844600000000002</c:v>
                </c:pt>
                <c:pt idx="286">
                  <c:v>0.44873000000000002</c:v>
                </c:pt>
                <c:pt idx="287">
                  <c:v>0.45318599999999998</c:v>
                </c:pt>
                <c:pt idx="288">
                  <c:v>0.46181299999999997</c:v>
                </c:pt>
                <c:pt idx="289">
                  <c:v>0.46500900000000001</c:v>
                </c:pt>
                <c:pt idx="290">
                  <c:v>0.471113</c:v>
                </c:pt>
                <c:pt idx="291">
                  <c:v>0.47830099999999998</c:v>
                </c:pt>
                <c:pt idx="292">
                  <c:v>0.48134199999999999</c:v>
                </c:pt>
                <c:pt idx="293">
                  <c:v>0.495037</c:v>
                </c:pt>
                <c:pt idx="294">
                  <c:v>0.50954699999999997</c:v>
                </c:pt>
                <c:pt idx="295">
                  <c:v>0.50963999999999998</c:v>
                </c:pt>
                <c:pt idx="296">
                  <c:v>0.52600000000000002</c:v>
                </c:pt>
                <c:pt idx="297">
                  <c:v>0.52300500000000005</c:v>
                </c:pt>
                <c:pt idx="298">
                  <c:v>0.521976</c:v>
                </c:pt>
                <c:pt idx="299">
                  <c:v>0.53208999999999995</c:v>
                </c:pt>
                <c:pt idx="300">
                  <c:v>0.54119200000000001</c:v>
                </c:pt>
                <c:pt idx="301">
                  <c:v>0.56062199999999995</c:v>
                </c:pt>
                <c:pt idx="302">
                  <c:v>0.55226600000000003</c:v>
                </c:pt>
                <c:pt idx="303">
                  <c:v>0.56174299999999999</c:v>
                </c:pt>
                <c:pt idx="304">
                  <c:v>0.57706400000000002</c:v>
                </c:pt>
                <c:pt idx="305">
                  <c:v>0.59108400000000005</c:v>
                </c:pt>
                <c:pt idx="306">
                  <c:v>0.59752799999999995</c:v>
                </c:pt>
                <c:pt idx="307">
                  <c:v>0.61047899999999999</c:v>
                </c:pt>
                <c:pt idx="308">
                  <c:v>0.63666900000000004</c:v>
                </c:pt>
                <c:pt idx="309">
                  <c:v>0.64528700000000005</c:v>
                </c:pt>
                <c:pt idx="310">
                  <c:v>0.64969699999999997</c:v>
                </c:pt>
                <c:pt idx="311">
                  <c:v>0.66424099999999997</c:v>
                </c:pt>
                <c:pt idx="312">
                  <c:v>0.67575200000000002</c:v>
                </c:pt>
                <c:pt idx="313">
                  <c:v>0.75129400000000002</c:v>
                </c:pt>
                <c:pt idx="314">
                  <c:v>0.71017200000000003</c:v>
                </c:pt>
                <c:pt idx="315">
                  <c:v>0.73245499999999997</c:v>
                </c:pt>
                <c:pt idx="316">
                  <c:v>0.74976699999999996</c:v>
                </c:pt>
                <c:pt idx="317">
                  <c:v>0.78376500000000004</c:v>
                </c:pt>
                <c:pt idx="318">
                  <c:v>0.81112600000000001</c:v>
                </c:pt>
                <c:pt idx="319">
                  <c:v>0.871</c:v>
                </c:pt>
                <c:pt idx="320">
                  <c:v>0.85002200000000006</c:v>
                </c:pt>
                <c:pt idx="321">
                  <c:v>0.90020999999999995</c:v>
                </c:pt>
                <c:pt idx="322">
                  <c:v>0.92854999999999999</c:v>
                </c:pt>
                <c:pt idx="323">
                  <c:v>1.00173</c:v>
                </c:pt>
                <c:pt idx="324">
                  <c:v>1.09511</c:v>
                </c:pt>
                <c:pt idx="325">
                  <c:v>1.1115600000000001</c:v>
                </c:pt>
                <c:pt idx="326">
                  <c:v>1.2105399999999999</c:v>
                </c:pt>
                <c:pt idx="327">
                  <c:v>1.2292700000000001</c:v>
                </c:pt>
                <c:pt idx="328">
                  <c:v>1.1538200000000001</c:v>
                </c:pt>
                <c:pt idx="329">
                  <c:v>1.13825</c:v>
                </c:pt>
                <c:pt idx="330">
                  <c:v>0.99258800000000003</c:v>
                </c:pt>
                <c:pt idx="331">
                  <c:v>0.88092400000000004</c:v>
                </c:pt>
                <c:pt idx="332">
                  <c:v>0.77132100000000003</c:v>
                </c:pt>
                <c:pt idx="333">
                  <c:v>0.64287399999999995</c:v>
                </c:pt>
                <c:pt idx="334">
                  <c:v>0.41059400000000001</c:v>
                </c:pt>
                <c:pt idx="335">
                  <c:v>0.31685400000000002</c:v>
                </c:pt>
                <c:pt idx="336">
                  <c:v>0.28814099999999998</c:v>
                </c:pt>
                <c:pt idx="337">
                  <c:v>0.16208400000000001</c:v>
                </c:pt>
                <c:pt idx="338">
                  <c:v>9.8508100000000001E-2</c:v>
                </c:pt>
                <c:pt idx="339">
                  <c:v>8.3352099999999998E-2</c:v>
                </c:pt>
                <c:pt idx="340">
                  <c:v>5.1579800000000002E-2</c:v>
                </c:pt>
                <c:pt idx="341">
                  <c:v>5.5601400000000002E-2</c:v>
                </c:pt>
                <c:pt idx="342">
                  <c:v>1.6099100000000002E-2</c:v>
                </c:pt>
                <c:pt idx="343">
                  <c:v>8.1457600000000002E-3</c:v>
                </c:pt>
                <c:pt idx="344">
                  <c:v>1.11384E-2</c:v>
                </c:pt>
                <c:pt idx="345">
                  <c:v>1.2154999999999999E-2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70-41B4-8B6A-F6B9A5D84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19427696"/>
        <c:axId val="-1119431504"/>
      </c:lineChart>
      <c:catAx>
        <c:axId val="-1119427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431504"/>
        <c:crosses val="autoZero"/>
        <c:auto val="1"/>
        <c:lblAlgn val="ctr"/>
        <c:lblOffset val="100"/>
        <c:noMultiLvlLbl val="0"/>
      </c:catAx>
      <c:valAx>
        <c:axId val="-111943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42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'66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10000'!$CB$2:$CB$401</c:f>
              <c:numCache>
                <c:formatCode>General</c:formatCode>
                <c:ptCount val="400"/>
                <c:pt idx="0">
                  <c:v>0.37312299999999998</c:v>
                </c:pt>
                <c:pt idx="1">
                  <c:v>0.39815099999999998</c:v>
                </c:pt>
                <c:pt idx="2">
                  <c:v>0.33926200000000001</c:v>
                </c:pt>
                <c:pt idx="3">
                  <c:v>0.35527700000000001</c:v>
                </c:pt>
                <c:pt idx="4">
                  <c:v>0.34463899999999997</c:v>
                </c:pt>
                <c:pt idx="5">
                  <c:v>0.35806300000000002</c:v>
                </c:pt>
                <c:pt idx="6">
                  <c:v>0.34781099999999998</c:v>
                </c:pt>
                <c:pt idx="7">
                  <c:v>0.365784</c:v>
                </c:pt>
                <c:pt idx="8">
                  <c:v>0.36242799999999997</c:v>
                </c:pt>
                <c:pt idx="9">
                  <c:v>0.37300100000000003</c:v>
                </c:pt>
                <c:pt idx="10">
                  <c:v>0.374303</c:v>
                </c:pt>
                <c:pt idx="11">
                  <c:v>0.38082100000000002</c:v>
                </c:pt>
                <c:pt idx="12">
                  <c:v>0.34811500000000001</c:v>
                </c:pt>
                <c:pt idx="13">
                  <c:v>0.35167399999999999</c:v>
                </c:pt>
                <c:pt idx="14">
                  <c:v>0.34983399999999998</c:v>
                </c:pt>
                <c:pt idx="15">
                  <c:v>0.34914899999999999</c:v>
                </c:pt>
                <c:pt idx="16">
                  <c:v>0.35195399999999999</c:v>
                </c:pt>
                <c:pt idx="17">
                  <c:v>0.34934900000000002</c:v>
                </c:pt>
                <c:pt idx="18">
                  <c:v>0.35526200000000002</c:v>
                </c:pt>
                <c:pt idx="19">
                  <c:v>0.35343000000000002</c:v>
                </c:pt>
                <c:pt idx="20">
                  <c:v>0.347553</c:v>
                </c:pt>
                <c:pt idx="21">
                  <c:v>0.35889500000000002</c:v>
                </c:pt>
                <c:pt idx="22">
                  <c:v>0.36818299999999998</c:v>
                </c:pt>
                <c:pt idx="23">
                  <c:v>0.36924699999999999</c:v>
                </c:pt>
                <c:pt idx="24">
                  <c:v>0.36690299999999998</c:v>
                </c:pt>
                <c:pt idx="25">
                  <c:v>0.36735000000000001</c:v>
                </c:pt>
                <c:pt idx="26">
                  <c:v>0.370031</c:v>
                </c:pt>
                <c:pt idx="27">
                  <c:v>0.36566700000000002</c:v>
                </c:pt>
                <c:pt idx="28">
                  <c:v>0.37326399999999998</c:v>
                </c:pt>
                <c:pt idx="29">
                  <c:v>0.37208200000000002</c:v>
                </c:pt>
                <c:pt idx="30">
                  <c:v>0.380243</c:v>
                </c:pt>
                <c:pt idx="31">
                  <c:v>0.38811800000000002</c:v>
                </c:pt>
                <c:pt idx="32">
                  <c:v>0.38110899999999998</c:v>
                </c:pt>
                <c:pt idx="33">
                  <c:v>0.39996999999999999</c:v>
                </c:pt>
                <c:pt idx="34">
                  <c:v>0.41018900000000003</c:v>
                </c:pt>
                <c:pt idx="35">
                  <c:v>0.418292</c:v>
                </c:pt>
                <c:pt idx="36">
                  <c:v>0.44283099999999997</c:v>
                </c:pt>
                <c:pt idx="37">
                  <c:v>0.47935899999999998</c:v>
                </c:pt>
                <c:pt idx="38">
                  <c:v>0.38988</c:v>
                </c:pt>
                <c:pt idx="39">
                  <c:v>0.37456699999999998</c:v>
                </c:pt>
                <c:pt idx="40">
                  <c:v>0.36260799999999999</c:v>
                </c:pt>
                <c:pt idx="41">
                  <c:v>0.37773200000000001</c:v>
                </c:pt>
                <c:pt idx="42">
                  <c:v>0.39156600000000003</c:v>
                </c:pt>
                <c:pt idx="43">
                  <c:v>0.38312600000000002</c:v>
                </c:pt>
                <c:pt idx="44">
                  <c:v>0.39954699999999999</c:v>
                </c:pt>
                <c:pt idx="45">
                  <c:v>0.35663499999999998</c:v>
                </c:pt>
                <c:pt idx="46">
                  <c:v>0.36521399999999998</c:v>
                </c:pt>
                <c:pt idx="47">
                  <c:v>0.352524</c:v>
                </c:pt>
                <c:pt idx="48">
                  <c:v>0.36021799999999998</c:v>
                </c:pt>
                <c:pt idx="49">
                  <c:v>0.36384</c:v>
                </c:pt>
                <c:pt idx="50">
                  <c:v>0.353995</c:v>
                </c:pt>
                <c:pt idx="51">
                  <c:v>0.35519699999999998</c:v>
                </c:pt>
                <c:pt idx="52">
                  <c:v>0.36686400000000002</c:v>
                </c:pt>
                <c:pt idx="53">
                  <c:v>0.362597</c:v>
                </c:pt>
                <c:pt idx="54">
                  <c:v>0.36192200000000002</c:v>
                </c:pt>
                <c:pt idx="55">
                  <c:v>0.37310199999999999</c:v>
                </c:pt>
                <c:pt idx="56">
                  <c:v>0.36816500000000002</c:v>
                </c:pt>
                <c:pt idx="57">
                  <c:v>0.36433399999999999</c:v>
                </c:pt>
                <c:pt idx="58">
                  <c:v>0.373641</c:v>
                </c:pt>
                <c:pt idx="59">
                  <c:v>0.37635600000000002</c:v>
                </c:pt>
                <c:pt idx="60">
                  <c:v>0.375581</c:v>
                </c:pt>
                <c:pt idx="61">
                  <c:v>0.37364599999999998</c:v>
                </c:pt>
                <c:pt idx="62">
                  <c:v>0.37880599999999998</c:v>
                </c:pt>
                <c:pt idx="63">
                  <c:v>0.378521</c:v>
                </c:pt>
                <c:pt idx="64">
                  <c:v>0.37323000000000001</c:v>
                </c:pt>
                <c:pt idx="65">
                  <c:v>0.387546</c:v>
                </c:pt>
                <c:pt idx="66">
                  <c:v>0.38526199999999999</c:v>
                </c:pt>
                <c:pt idx="67">
                  <c:v>0.38164500000000001</c:v>
                </c:pt>
                <c:pt idx="68">
                  <c:v>0.39315299999999997</c:v>
                </c:pt>
                <c:pt idx="69">
                  <c:v>0.38339099999999998</c:v>
                </c:pt>
                <c:pt idx="70">
                  <c:v>0.384461</c:v>
                </c:pt>
                <c:pt idx="71">
                  <c:v>0.391517</c:v>
                </c:pt>
                <c:pt idx="72">
                  <c:v>0.39937400000000001</c:v>
                </c:pt>
                <c:pt idx="73">
                  <c:v>0.39106800000000003</c:v>
                </c:pt>
                <c:pt idx="74">
                  <c:v>0.41731299999999999</c:v>
                </c:pt>
                <c:pt idx="75">
                  <c:v>0.39915699999999998</c:v>
                </c:pt>
                <c:pt idx="76">
                  <c:v>0.391905</c:v>
                </c:pt>
                <c:pt idx="77">
                  <c:v>0.39239200000000002</c:v>
                </c:pt>
                <c:pt idx="78">
                  <c:v>0.40514</c:v>
                </c:pt>
                <c:pt idx="79">
                  <c:v>0.40618199999999999</c:v>
                </c:pt>
                <c:pt idx="80">
                  <c:v>0.415877</c:v>
                </c:pt>
                <c:pt idx="81">
                  <c:v>0.41059600000000002</c:v>
                </c:pt>
                <c:pt idx="82">
                  <c:v>0.411661</c:v>
                </c:pt>
                <c:pt idx="83">
                  <c:v>0.41874800000000001</c:v>
                </c:pt>
                <c:pt idx="84">
                  <c:v>0.42147099999999998</c:v>
                </c:pt>
                <c:pt idx="85">
                  <c:v>0.42147400000000002</c:v>
                </c:pt>
                <c:pt idx="86">
                  <c:v>0.42515900000000001</c:v>
                </c:pt>
                <c:pt idx="87">
                  <c:v>0.44125599999999998</c:v>
                </c:pt>
                <c:pt idx="88">
                  <c:v>0.45167499999999999</c:v>
                </c:pt>
                <c:pt idx="89">
                  <c:v>0.47050500000000001</c:v>
                </c:pt>
                <c:pt idx="90">
                  <c:v>0.435359</c:v>
                </c:pt>
                <c:pt idx="91">
                  <c:v>0.43567099999999997</c:v>
                </c:pt>
                <c:pt idx="92">
                  <c:v>0.43876100000000001</c:v>
                </c:pt>
                <c:pt idx="93">
                  <c:v>0.45714500000000002</c:v>
                </c:pt>
                <c:pt idx="94">
                  <c:v>0.496002</c:v>
                </c:pt>
                <c:pt idx="95">
                  <c:v>0.46414100000000003</c:v>
                </c:pt>
                <c:pt idx="96">
                  <c:v>0.40262500000000001</c:v>
                </c:pt>
                <c:pt idx="97">
                  <c:v>0.41712199999999999</c:v>
                </c:pt>
                <c:pt idx="98">
                  <c:v>0.43019400000000002</c:v>
                </c:pt>
                <c:pt idx="99">
                  <c:v>0.427595</c:v>
                </c:pt>
                <c:pt idx="100">
                  <c:v>0.44493300000000002</c:v>
                </c:pt>
                <c:pt idx="101">
                  <c:v>0.45855699999999999</c:v>
                </c:pt>
                <c:pt idx="102">
                  <c:v>0.39462199999999997</c:v>
                </c:pt>
                <c:pt idx="103">
                  <c:v>0.38843699999999998</c:v>
                </c:pt>
                <c:pt idx="104">
                  <c:v>0.401059</c:v>
                </c:pt>
                <c:pt idx="105">
                  <c:v>0.39934799999999998</c:v>
                </c:pt>
                <c:pt idx="106">
                  <c:v>0.40048099999999998</c:v>
                </c:pt>
                <c:pt idx="107">
                  <c:v>0.41241800000000001</c:v>
                </c:pt>
                <c:pt idx="108">
                  <c:v>0.42328700000000002</c:v>
                </c:pt>
                <c:pt idx="109">
                  <c:v>0.40660499999999999</c:v>
                </c:pt>
                <c:pt idx="110">
                  <c:v>0.40963500000000003</c:v>
                </c:pt>
                <c:pt idx="111">
                  <c:v>0.42171500000000001</c:v>
                </c:pt>
                <c:pt idx="112">
                  <c:v>0.420381</c:v>
                </c:pt>
                <c:pt idx="113">
                  <c:v>0.42177300000000001</c:v>
                </c:pt>
                <c:pt idx="114">
                  <c:v>0.42917100000000002</c:v>
                </c:pt>
                <c:pt idx="115">
                  <c:v>0.43009700000000001</c:v>
                </c:pt>
                <c:pt idx="116">
                  <c:v>0.42699900000000002</c:v>
                </c:pt>
                <c:pt idx="117">
                  <c:v>0.42491200000000001</c:v>
                </c:pt>
                <c:pt idx="118">
                  <c:v>0.42213699999999998</c:v>
                </c:pt>
                <c:pt idx="119">
                  <c:v>0.43468699999999999</c:v>
                </c:pt>
                <c:pt idx="120">
                  <c:v>0.438473</c:v>
                </c:pt>
                <c:pt idx="121">
                  <c:v>0.44704300000000002</c:v>
                </c:pt>
                <c:pt idx="122">
                  <c:v>0.45107799999999998</c:v>
                </c:pt>
                <c:pt idx="123">
                  <c:v>0.44632699999999997</c:v>
                </c:pt>
                <c:pt idx="124">
                  <c:v>0.50318499999999999</c:v>
                </c:pt>
                <c:pt idx="125">
                  <c:v>0.47914499999999999</c:v>
                </c:pt>
                <c:pt idx="126">
                  <c:v>0.481047</c:v>
                </c:pt>
                <c:pt idx="127">
                  <c:v>0.43793199999999999</c:v>
                </c:pt>
                <c:pt idx="128">
                  <c:v>0.45055800000000001</c:v>
                </c:pt>
                <c:pt idx="129">
                  <c:v>0.43453199999999997</c:v>
                </c:pt>
                <c:pt idx="130">
                  <c:v>0.44056000000000001</c:v>
                </c:pt>
                <c:pt idx="131">
                  <c:v>0.44575900000000002</c:v>
                </c:pt>
                <c:pt idx="132">
                  <c:v>0.44336700000000001</c:v>
                </c:pt>
                <c:pt idx="133">
                  <c:v>0.45475399999999999</c:v>
                </c:pt>
                <c:pt idx="134">
                  <c:v>0.45724999999999999</c:v>
                </c:pt>
                <c:pt idx="135">
                  <c:v>0.46419500000000002</c:v>
                </c:pt>
                <c:pt idx="136">
                  <c:v>0.473634</c:v>
                </c:pt>
                <c:pt idx="137">
                  <c:v>0.52837900000000004</c:v>
                </c:pt>
                <c:pt idx="138">
                  <c:v>0.51058899999999996</c:v>
                </c:pt>
                <c:pt idx="139">
                  <c:v>0.52085899999999996</c:v>
                </c:pt>
                <c:pt idx="140">
                  <c:v>0.54122899999999996</c:v>
                </c:pt>
                <c:pt idx="141">
                  <c:v>0.48544700000000002</c:v>
                </c:pt>
                <c:pt idx="142">
                  <c:v>0.49302499999999999</c:v>
                </c:pt>
                <c:pt idx="143">
                  <c:v>0.49932799999999999</c:v>
                </c:pt>
                <c:pt idx="144">
                  <c:v>0.50988100000000003</c:v>
                </c:pt>
                <c:pt idx="145">
                  <c:v>0.477881</c:v>
                </c:pt>
                <c:pt idx="146">
                  <c:v>0.47386600000000001</c:v>
                </c:pt>
                <c:pt idx="147">
                  <c:v>0.482929</c:v>
                </c:pt>
                <c:pt idx="148">
                  <c:v>0.48494599999999999</c:v>
                </c:pt>
                <c:pt idx="149">
                  <c:v>0.48623499999999997</c:v>
                </c:pt>
                <c:pt idx="150">
                  <c:v>0.50485000000000002</c:v>
                </c:pt>
                <c:pt idx="151">
                  <c:v>0.465086</c:v>
                </c:pt>
                <c:pt idx="152">
                  <c:v>0.45753700000000003</c:v>
                </c:pt>
                <c:pt idx="153">
                  <c:v>0.47047299999999997</c:v>
                </c:pt>
                <c:pt idx="154">
                  <c:v>0.46592499999999998</c:v>
                </c:pt>
                <c:pt idx="155">
                  <c:v>0.47462599999999999</c:v>
                </c:pt>
                <c:pt idx="156">
                  <c:v>0.46764899999999998</c:v>
                </c:pt>
                <c:pt idx="157">
                  <c:v>0.46389200000000003</c:v>
                </c:pt>
                <c:pt idx="158">
                  <c:v>0.48367199999999999</c:v>
                </c:pt>
                <c:pt idx="159">
                  <c:v>0.48139999999999999</c:v>
                </c:pt>
                <c:pt idx="160">
                  <c:v>0.47889199999999998</c:v>
                </c:pt>
                <c:pt idx="161">
                  <c:v>0.48068699999999998</c:v>
                </c:pt>
                <c:pt idx="162">
                  <c:v>0.48591600000000001</c:v>
                </c:pt>
                <c:pt idx="163">
                  <c:v>0.487508</c:v>
                </c:pt>
                <c:pt idx="164">
                  <c:v>0.497583</c:v>
                </c:pt>
                <c:pt idx="165">
                  <c:v>0.506023</c:v>
                </c:pt>
                <c:pt idx="166">
                  <c:v>0.49844100000000002</c:v>
                </c:pt>
                <c:pt idx="167">
                  <c:v>0.53337800000000002</c:v>
                </c:pt>
                <c:pt idx="168">
                  <c:v>0.48021200000000003</c:v>
                </c:pt>
                <c:pt idx="169">
                  <c:v>0.48398099999999999</c:v>
                </c:pt>
                <c:pt idx="170">
                  <c:v>0.50405999999999995</c:v>
                </c:pt>
                <c:pt idx="171">
                  <c:v>0.49105300000000002</c:v>
                </c:pt>
                <c:pt idx="172">
                  <c:v>0.48748399999999997</c:v>
                </c:pt>
                <c:pt idx="173">
                  <c:v>0.49803799999999998</c:v>
                </c:pt>
                <c:pt idx="174">
                  <c:v>0.49638300000000002</c:v>
                </c:pt>
                <c:pt idx="175">
                  <c:v>0.49582599999999999</c:v>
                </c:pt>
                <c:pt idx="176">
                  <c:v>0.50842799999999999</c:v>
                </c:pt>
                <c:pt idx="177">
                  <c:v>0.507826</c:v>
                </c:pt>
                <c:pt idx="178">
                  <c:v>0.50364299999999995</c:v>
                </c:pt>
                <c:pt idx="179">
                  <c:v>0.50700599999999996</c:v>
                </c:pt>
                <c:pt idx="180">
                  <c:v>0.52089300000000005</c:v>
                </c:pt>
                <c:pt idx="181">
                  <c:v>0.51102000000000003</c:v>
                </c:pt>
                <c:pt idx="182">
                  <c:v>0.53114700000000004</c:v>
                </c:pt>
                <c:pt idx="183">
                  <c:v>0.51076900000000003</c:v>
                </c:pt>
                <c:pt idx="184">
                  <c:v>0.51627900000000004</c:v>
                </c:pt>
                <c:pt idx="185">
                  <c:v>0.51202499999999995</c:v>
                </c:pt>
                <c:pt idx="186">
                  <c:v>0.526335</c:v>
                </c:pt>
                <c:pt idx="187">
                  <c:v>0.51465000000000005</c:v>
                </c:pt>
                <c:pt idx="188">
                  <c:v>0.53124099999999996</c:v>
                </c:pt>
                <c:pt idx="189">
                  <c:v>0.52718100000000001</c:v>
                </c:pt>
                <c:pt idx="190">
                  <c:v>0.544354</c:v>
                </c:pt>
                <c:pt idx="191">
                  <c:v>0.54116200000000003</c:v>
                </c:pt>
                <c:pt idx="192">
                  <c:v>0.55237199999999997</c:v>
                </c:pt>
                <c:pt idx="193">
                  <c:v>0.57600099999999999</c:v>
                </c:pt>
                <c:pt idx="194">
                  <c:v>0.52212000000000003</c:v>
                </c:pt>
                <c:pt idx="195">
                  <c:v>0.52865099999999998</c:v>
                </c:pt>
                <c:pt idx="196">
                  <c:v>0.53045399999999998</c:v>
                </c:pt>
                <c:pt idx="197">
                  <c:v>0.52036800000000005</c:v>
                </c:pt>
                <c:pt idx="198">
                  <c:v>0.53040699999999996</c:v>
                </c:pt>
                <c:pt idx="199">
                  <c:v>0.544045</c:v>
                </c:pt>
                <c:pt idx="200">
                  <c:v>0.54192700000000005</c:v>
                </c:pt>
                <c:pt idx="201">
                  <c:v>0.53984200000000004</c:v>
                </c:pt>
                <c:pt idx="202">
                  <c:v>0.55012499999999998</c:v>
                </c:pt>
                <c:pt idx="203">
                  <c:v>0.55900899999999998</c:v>
                </c:pt>
                <c:pt idx="204">
                  <c:v>0.56044700000000003</c:v>
                </c:pt>
                <c:pt idx="205">
                  <c:v>0.56664800000000004</c:v>
                </c:pt>
                <c:pt idx="206">
                  <c:v>0.56239300000000003</c:v>
                </c:pt>
                <c:pt idx="207">
                  <c:v>0.57684000000000002</c:v>
                </c:pt>
                <c:pt idx="208">
                  <c:v>0.57669199999999998</c:v>
                </c:pt>
                <c:pt idx="209">
                  <c:v>0.57869300000000001</c:v>
                </c:pt>
                <c:pt idx="210">
                  <c:v>0.59068500000000002</c:v>
                </c:pt>
                <c:pt idx="211">
                  <c:v>0.60331900000000005</c:v>
                </c:pt>
                <c:pt idx="212">
                  <c:v>0.61486099999999999</c:v>
                </c:pt>
                <c:pt idx="213">
                  <c:v>0.58274000000000004</c:v>
                </c:pt>
                <c:pt idx="214">
                  <c:v>0.58281300000000003</c:v>
                </c:pt>
                <c:pt idx="215">
                  <c:v>0.588225</c:v>
                </c:pt>
                <c:pt idx="216">
                  <c:v>0.60048199999999996</c:v>
                </c:pt>
                <c:pt idx="217">
                  <c:v>0.59721999999999997</c:v>
                </c:pt>
                <c:pt idx="218">
                  <c:v>0.6149</c:v>
                </c:pt>
                <c:pt idx="219">
                  <c:v>0.64544400000000002</c:v>
                </c:pt>
                <c:pt idx="220">
                  <c:v>0.57868900000000001</c:v>
                </c:pt>
                <c:pt idx="221">
                  <c:v>0.58640099999999995</c:v>
                </c:pt>
                <c:pt idx="222">
                  <c:v>0.58692200000000005</c:v>
                </c:pt>
                <c:pt idx="223">
                  <c:v>0.59607399999999999</c:v>
                </c:pt>
                <c:pt idx="224">
                  <c:v>0.61187199999999997</c:v>
                </c:pt>
                <c:pt idx="225">
                  <c:v>0.61396899999999999</c:v>
                </c:pt>
                <c:pt idx="226">
                  <c:v>0.61147399999999996</c:v>
                </c:pt>
                <c:pt idx="227">
                  <c:v>0.61932200000000004</c:v>
                </c:pt>
                <c:pt idx="228">
                  <c:v>0.64305699999999999</c:v>
                </c:pt>
                <c:pt idx="229">
                  <c:v>0.65090999999999999</c:v>
                </c:pt>
                <c:pt idx="230">
                  <c:v>0.61544699999999997</c:v>
                </c:pt>
                <c:pt idx="231">
                  <c:v>0.61075599999999997</c:v>
                </c:pt>
                <c:pt idx="232">
                  <c:v>0.61820299999999995</c:v>
                </c:pt>
                <c:pt idx="233">
                  <c:v>0.61546699999999999</c:v>
                </c:pt>
                <c:pt idx="234">
                  <c:v>0.61833199999999999</c:v>
                </c:pt>
                <c:pt idx="235">
                  <c:v>0.63103399999999998</c:v>
                </c:pt>
                <c:pt idx="236">
                  <c:v>0.63141199999999997</c:v>
                </c:pt>
                <c:pt idx="237">
                  <c:v>0.63190000000000002</c:v>
                </c:pt>
                <c:pt idx="238">
                  <c:v>0.63891200000000004</c:v>
                </c:pt>
                <c:pt idx="239">
                  <c:v>0.63634299999999999</c:v>
                </c:pt>
                <c:pt idx="240">
                  <c:v>0.64383599999999996</c:v>
                </c:pt>
                <c:pt idx="241">
                  <c:v>0.64853799999999995</c:v>
                </c:pt>
                <c:pt idx="242">
                  <c:v>0.64919700000000002</c:v>
                </c:pt>
                <c:pt idx="243">
                  <c:v>0.65296500000000002</c:v>
                </c:pt>
                <c:pt idx="244">
                  <c:v>0.662165</c:v>
                </c:pt>
                <c:pt idx="245">
                  <c:v>0.67229399999999995</c:v>
                </c:pt>
                <c:pt idx="246">
                  <c:v>0.67103599999999997</c:v>
                </c:pt>
                <c:pt idx="247">
                  <c:v>0.679956</c:v>
                </c:pt>
                <c:pt idx="248">
                  <c:v>0.68350500000000003</c:v>
                </c:pt>
                <c:pt idx="249">
                  <c:v>0.69052999999999998</c:v>
                </c:pt>
                <c:pt idx="250">
                  <c:v>0.70527600000000001</c:v>
                </c:pt>
                <c:pt idx="251">
                  <c:v>0.69020899999999996</c:v>
                </c:pt>
                <c:pt idx="252">
                  <c:v>0.70343599999999995</c:v>
                </c:pt>
                <c:pt idx="253">
                  <c:v>0.71249099999999999</c:v>
                </c:pt>
                <c:pt idx="254">
                  <c:v>0.71367999999999998</c:v>
                </c:pt>
                <c:pt idx="255">
                  <c:v>0.72027799999999997</c:v>
                </c:pt>
                <c:pt idx="256">
                  <c:v>0.72619800000000001</c:v>
                </c:pt>
                <c:pt idx="257">
                  <c:v>0.73785800000000001</c:v>
                </c:pt>
                <c:pt idx="258">
                  <c:v>0.741537</c:v>
                </c:pt>
                <c:pt idx="259">
                  <c:v>0.75337799999999999</c:v>
                </c:pt>
                <c:pt idx="260">
                  <c:v>0.77845500000000001</c:v>
                </c:pt>
                <c:pt idx="261">
                  <c:v>0.79746899999999998</c:v>
                </c:pt>
                <c:pt idx="262">
                  <c:v>0.76643399999999995</c:v>
                </c:pt>
                <c:pt idx="263">
                  <c:v>0.74844100000000002</c:v>
                </c:pt>
                <c:pt idx="264">
                  <c:v>0.75480100000000006</c:v>
                </c:pt>
                <c:pt idx="265">
                  <c:v>0.769181</c:v>
                </c:pt>
                <c:pt idx="266">
                  <c:v>0.77625299999999997</c:v>
                </c:pt>
                <c:pt idx="267">
                  <c:v>0.79614399999999996</c:v>
                </c:pt>
                <c:pt idx="268">
                  <c:v>0.79471000000000003</c:v>
                </c:pt>
                <c:pt idx="269">
                  <c:v>0.80124600000000001</c:v>
                </c:pt>
                <c:pt idx="270">
                  <c:v>0.80747100000000005</c:v>
                </c:pt>
                <c:pt idx="271">
                  <c:v>0.818303</c:v>
                </c:pt>
                <c:pt idx="272">
                  <c:v>0.83071399999999995</c:v>
                </c:pt>
                <c:pt idx="273">
                  <c:v>0.84644399999999997</c:v>
                </c:pt>
                <c:pt idx="274">
                  <c:v>0.83339399999999997</c:v>
                </c:pt>
                <c:pt idx="275">
                  <c:v>0.83097100000000002</c:v>
                </c:pt>
                <c:pt idx="276">
                  <c:v>0.84531299999999998</c:v>
                </c:pt>
                <c:pt idx="277">
                  <c:v>0.86315699999999995</c:v>
                </c:pt>
                <c:pt idx="278">
                  <c:v>0.87895000000000001</c:v>
                </c:pt>
                <c:pt idx="279">
                  <c:v>0.89250200000000002</c:v>
                </c:pt>
                <c:pt idx="280">
                  <c:v>0.90746599999999999</c:v>
                </c:pt>
                <c:pt idx="281">
                  <c:v>0.92169699999999999</c:v>
                </c:pt>
                <c:pt idx="282">
                  <c:v>0.95287999999999995</c:v>
                </c:pt>
                <c:pt idx="283">
                  <c:v>0.91808699999999999</c:v>
                </c:pt>
                <c:pt idx="284">
                  <c:v>0.94617600000000002</c:v>
                </c:pt>
                <c:pt idx="285">
                  <c:v>0.91824499999999998</c:v>
                </c:pt>
                <c:pt idx="286">
                  <c:v>0.93189299999999997</c:v>
                </c:pt>
                <c:pt idx="287">
                  <c:v>0.94614399999999999</c:v>
                </c:pt>
                <c:pt idx="288">
                  <c:v>0.96496099999999996</c:v>
                </c:pt>
                <c:pt idx="289">
                  <c:v>0.97496099999999997</c:v>
                </c:pt>
                <c:pt idx="290">
                  <c:v>0.990703</c:v>
                </c:pt>
                <c:pt idx="291">
                  <c:v>1.00979</c:v>
                </c:pt>
                <c:pt idx="292">
                  <c:v>1.02603</c:v>
                </c:pt>
                <c:pt idx="293">
                  <c:v>1.05115</c:v>
                </c:pt>
                <c:pt idx="294">
                  <c:v>1.0622</c:v>
                </c:pt>
                <c:pt idx="295">
                  <c:v>1.0854900000000001</c:v>
                </c:pt>
                <c:pt idx="296">
                  <c:v>1.1301399999999999</c:v>
                </c:pt>
                <c:pt idx="297">
                  <c:v>1.1048100000000001</c:v>
                </c:pt>
                <c:pt idx="298">
                  <c:v>1.1085100000000001</c:v>
                </c:pt>
                <c:pt idx="299">
                  <c:v>1.12557</c:v>
                </c:pt>
                <c:pt idx="300">
                  <c:v>1.1589499999999999</c:v>
                </c:pt>
                <c:pt idx="301">
                  <c:v>1.1639600000000001</c:v>
                </c:pt>
                <c:pt idx="302">
                  <c:v>1.18574</c:v>
                </c:pt>
                <c:pt idx="303">
                  <c:v>1.2090700000000001</c:v>
                </c:pt>
                <c:pt idx="304">
                  <c:v>1.2438499999999999</c:v>
                </c:pt>
                <c:pt idx="305">
                  <c:v>1.2757099999999999</c:v>
                </c:pt>
                <c:pt idx="306">
                  <c:v>1.3002899999999999</c:v>
                </c:pt>
                <c:pt idx="307">
                  <c:v>1.3386</c:v>
                </c:pt>
                <c:pt idx="308">
                  <c:v>1.3514600000000001</c:v>
                </c:pt>
                <c:pt idx="309">
                  <c:v>1.4053199999999999</c:v>
                </c:pt>
                <c:pt idx="310">
                  <c:v>1.41299</c:v>
                </c:pt>
                <c:pt idx="311">
                  <c:v>1.4517500000000001</c:v>
                </c:pt>
                <c:pt idx="312">
                  <c:v>1.4945600000000001</c:v>
                </c:pt>
                <c:pt idx="313">
                  <c:v>1.57033</c:v>
                </c:pt>
                <c:pt idx="314">
                  <c:v>1.54427</c:v>
                </c:pt>
                <c:pt idx="315">
                  <c:v>1.58683</c:v>
                </c:pt>
                <c:pt idx="316">
                  <c:v>1.67258</c:v>
                </c:pt>
                <c:pt idx="317">
                  <c:v>1.7202</c:v>
                </c:pt>
                <c:pt idx="318">
                  <c:v>1.79688</c:v>
                </c:pt>
                <c:pt idx="319">
                  <c:v>1.8220499999999999</c:v>
                </c:pt>
                <c:pt idx="320">
                  <c:v>1.90655</c:v>
                </c:pt>
                <c:pt idx="321">
                  <c:v>1.98332</c:v>
                </c:pt>
                <c:pt idx="322">
                  <c:v>2.0891199999999999</c:v>
                </c:pt>
                <c:pt idx="323">
                  <c:v>2.2628200000000001</c:v>
                </c:pt>
                <c:pt idx="324">
                  <c:v>2.3157800000000002</c:v>
                </c:pt>
                <c:pt idx="325">
                  <c:v>2.4800499999999999</c:v>
                </c:pt>
                <c:pt idx="326">
                  <c:v>2.5015000000000001</c:v>
                </c:pt>
                <c:pt idx="327">
                  <c:v>2.4424899999999998</c:v>
                </c:pt>
                <c:pt idx="328">
                  <c:v>2.4009800000000001</c:v>
                </c:pt>
                <c:pt idx="329">
                  <c:v>2.1800299999999999</c:v>
                </c:pt>
                <c:pt idx="330">
                  <c:v>2.1087500000000001</c:v>
                </c:pt>
                <c:pt idx="331">
                  <c:v>1.9336500000000001</c:v>
                </c:pt>
                <c:pt idx="332">
                  <c:v>1.7055899999999999</c:v>
                </c:pt>
                <c:pt idx="333">
                  <c:v>1.19099</c:v>
                </c:pt>
                <c:pt idx="334">
                  <c:v>1.0083</c:v>
                </c:pt>
                <c:pt idx="335">
                  <c:v>1.0332399999999999</c:v>
                </c:pt>
                <c:pt idx="336">
                  <c:v>0.63357300000000005</c:v>
                </c:pt>
                <c:pt idx="337">
                  <c:v>0.46121200000000001</c:v>
                </c:pt>
                <c:pt idx="338">
                  <c:v>0.45490700000000001</c:v>
                </c:pt>
                <c:pt idx="339">
                  <c:v>0.22336700000000001</c:v>
                </c:pt>
                <c:pt idx="340">
                  <c:v>0.21023700000000001</c:v>
                </c:pt>
                <c:pt idx="341">
                  <c:v>3.3463100000000003E-2</c:v>
                </c:pt>
                <c:pt idx="342">
                  <c:v>3.9096100000000002E-2</c:v>
                </c:pt>
                <c:pt idx="343">
                  <c:v>5.2914799999999998E-2</c:v>
                </c:pt>
                <c:pt idx="344">
                  <c:v>9.22679E-2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8-45A8-8857-1338A5926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53872096"/>
        <c:axId val="-1053871008"/>
      </c:lineChart>
      <c:catAx>
        <c:axId val="-1053872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1008"/>
        <c:crosses val="autoZero"/>
        <c:auto val="1"/>
        <c:lblAlgn val="ctr"/>
        <c:lblOffset val="100"/>
        <c:noMultiLvlLbl val="0"/>
      </c:catAx>
      <c:valAx>
        <c:axId val="-10538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3872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'66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10000'!$CB$2:$CB$401</c:f>
              <c:numCache>
                <c:formatCode>General</c:formatCode>
                <c:ptCount val="400"/>
                <c:pt idx="0">
                  <c:v>0.37312299999999998</c:v>
                </c:pt>
                <c:pt idx="1">
                  <c:v>0.39815099999999998</c:v>
                </c:pt>
                <c:pt idx="2">
                  <c:v>0.33926200000000001</c:v>
                </c:pt>
                <c:pt idx="3">
                  <c:v>0.35527700000000001</c:v>
                </c:pt>
                <c:pt idx="4">
                  <c:v>0.34463899999999997</c:v>
                </c:pt>
                <c:pt idx="5">
                  <c:v>0.35806300000000002</c:v>
                </c:pt>
                <c:pt idx="6">
                  <c:v>0.34781099999999998</c:v>
                </c:pt>
                <c:pt idx="7">
                  <c:v>0.365784</c:v>
                </c:pt>
                <c:pt idx="8">
                  <c:v>0.36242799999999997</c:v>
                </c:pt>
                <c:pt idx="9">
                  <c:v>0.37300100000000003</c:v>
                </c:pt>
                <c:pt idx="10">
                  <c:v>0.374303</c:v>
                </c:pt>
                <c:pt idx="11">
                  <c:v>0.38082100000000002</c:v>
                </c:pt>
                <c:pt idx="12">
                  <c:v>0.34811500000000001</c:v>
                </c:pt>
                <c:pt idx="13">
                  <c:v>0.35167399999999999</c:v>
                </c:pt>
                <c:pt idx="14">
                  <c:v>0.34983399999999998</c:v>
                </c:pt>
                <c:pt idx="15">
                  <c:v>0.34914899999999999</c:v>
                </c:pt>
                <c:pt idx="16">
                  <c:v>0.35195399999999999</c:v>
                </c:pt>
                <c:pt idx="17">
                  <c:v>0.34934900000000002</c:v>
                </c:pt>
                <c:pt idx="18">
                  <c:v>0.35526200000000002</c:v>
                </c:pt>
                <c:pt idx="19">
                  <c:v>0.35343000000000002</c:v>
                </c:pt>
                <c:pt idx="20">
                  <c:v>0.347553</c:v>
                </c:pt>
                <c:pt idx="21">
                  <c:v>0.35889500000000002</c:v>
                </c:pt>
                <c:pt idx="22">
                  <c:v>0.36818299999999998</c:v>
                </c:pt>
                <c:pt idx="23">
                  <c:v>0.36924699999999999</c:v>
                </c:pt>
                <c:pt idx="24">
                  <c:v>0.36690299999999998</c:v>
                </c:pt>
                <c:pt idx="25">
                  <c:v>0.36735000000000001</c:v>
                </c:pt>
                <c:pt idx="26">
                  <c:v>0.370031</c:v>
                </c:pt>
                <c:pt idx="27">
                  <c:v>0.36566700000000002</c:v>
                </c:pt>
                <c:pt idx="28">
                  <c:v>0.37326399999999998</c:v>
                </c:pt>
                <c:pt idx="29">
                  <c:v>0.37208200000000002</c:v>
                </c:pt>
                <c:pt idx="30">
                  <c:v>0.380243</c:v>
                </c:pt>
                <c:pt idx="31">
                  <c:v>0.38811800000000002</c:v>
                </c:pt>
                <c:pt idx="32">
                  <c:v>0.38110899999999998</c:v>
                </c:pt>
                <c:pt idx="33">
                  <c:v>0.39996999999999999</c:v>
                </c:pt>
                <c:pt idx="34">
                  <c:v>0.41018900000000003</c:v>
                </c:pt>
                <c:pt idx="35">
                  <c:v>0.418292</c:v>
                </c:pt>
                <c:pt idx="36">
                  <c:v>0.44283099999999997</c:v>
                </c:pt>
                <c:pt idx="37">
                  <c:v>0.47935899999999998</c:v>
                </c:pt>
                <c:pt idx="38">
                  <c:v>0.38988</c:v>
                </c:pt>
                <c:pt idx="39">
                  <c:v>0.37456699999999998</c:v>
                </c:pt>
                <c:pt idx="40">
                  <c:v>0.36260799999999999</c:v>
                </c:pt>
                <c:pt idx="41">
                  <c:v>0.37773200000000001</c:v>
                </c:pt>
                <c:pt idx="42">
                  <c:v>0.39156600000000003</c:v>
                </c:pt>
                <c:pt idx="43">
                  <c:v>0.38312600000000002</c:v>
                </c:pt>
                <c:pt idx="44">
                  <c:v>0.39954699999999999</c:v>
                </c:pt>
                <c:pt idx="45">
                  <c:v>0.35663499999999998</c:v>
                </c:pt>
                <c:pt idx="46">
                  <c:v>0.36521399999999998</c:v>
                </c:pt>
                <c:pt idx="47">
                  <c:v>0.352524</c:v>
                </c:pt>
                <c:pt idx="48">
                  <c:v>0.36021799999999998</c:v>
                </c:pt>
                <c:pt idx="49">
                  <c:v>0.36384</c:v>
                </c:pt>
                <c:pt idx="50">
                  <c:v>0.353995</c:v>
                </c:pt>
                <c:pt idx="51">
                  <c:v>0.35519699999999998</c:v>
                </c:pt>
                <c:pt idx="52">
                  <c:v>0.36686400000000002</c:v>
                </c:pt>
                <c:pt idx="53">
                  <c:v>0.362597</c:v>
                </c:pt>
                <c:pt idx="54">
                  <c:v>0.36192200000000002</c:v>
                </c:pt>
                <c:pt idx="55">
                  <c:v>0.37310199999999999</c:v>
                </c:pt>
                <c:pt idx="56">
                  <c:v>0.36816500000000002</c:v>
                </c:pt>
                <c:pt idx="57">
                  <c:v>0.36433399999999999</c:v>
                </c:pt>
                <c:pt idx="58">
                  <c:v>0.373641</c:v>
                </c:pt>
                <c:pt idx="59">
                  <c:v>0.37635600000000002</c:v>
                </c:pt>
                <c:pt idx="60">
                  <c:v>0.375581</c:v>
                </c:pt>
                <c:pt idx="61">
                  <c:v>0.37364599999999998</c:v>
                </c:pt>
                <c:pt idx="62">
                  <c:v>0.37880599999999998</c:v>
                </c:pt>
                <c:pt idx="63">
                  <c:v>0.378521</c:v>
                </c:pt>
                <c:pt idx="64">
                  <c:v>0.37323000000000001</c:v>
                </c:pt>
                <c:pt idx="65">
                  <c:v>0.387546</c:v>
                </c:pt>
                <c:pt idx="66">
                  <c:v>0.38526199999999999</c:v>
                </c:pt>
                <c:pt idx="67">
                  <c:v>0.38164500000000001</c:v>
                </c:pt>
                <c:pt idx="68">
                  <c:v>0.39315299999999997</c:v>
                </c:pt>
                <c:pt idx="69">
                  <c:v>0.38339099999999998</c:v>
                </c:pt>
                <c:pt idx="70">
                  <c:v>0.384461</c:v>
                </c:pt>
                <c:pt idx="71">
                  <c:v>0.391517</c:v>
                </c:pt>
                <c:pt idx="72">
                  <c:v>0.39937400000000001</c:v>
                </c:pt>
                <c:pt idx="73">
                  <c:v>0.39106800000000003</c:v>
                </c:pt>
                <c:pt idx="74">
                  <c:v>0.41731299999999999</c:v>
                </c:pt>
                <c:pt idx="75">
                  <c:v>0.39915699999999998</c:v>
                </c:pt>
                <c:pt idx="76">
                  <c:v>0.391905</c:v>
                </c:pt>
                <c:pt idx="77">
                  <c:v>0.39239200000000002</c:v>
                </c:pt>
                <c:pt idx="78">
                  <c:v>0.40514</c:v>
                </c:pt>
                <c:pt idx="79">
                  <c:v>0.40618199999999999</c:v>
                </c:pt>
                <c:pt idx="80">
                  <c:v>0.415877</c:v>
                </c:pt>
                <c:pt idx="81">
                  <c:v>0.41059600000000002</c:v>
                </c:pt>
                <c:pt idx="82">
                  <c:v>0.411661</c:v>
                </c:pt>
                <c:pt idx="83">
                  <c:v>0.41874800000000001</c:v>
                </c:pt>
                <c:pt idx="84">
                  <c:v>0.42147099999999998</c:v>
                </c:pt>
                <c:pt idx="85">
                  <c:v>0.42147400000000002</c:v>
                </c:pt>
                <c:pt idx="86">
                  <c:v>0.42515900000000001</c:v>
                </c:pt>
                <c:pt idx="87">
                  <c:v>0.44125599999999998</c:v>
                </c:pt>
                <c:pt idx="88">
                  <c:v>0.45167499999999999</c:v>
                </c:pt>
                <c:pt idx="89">
                  <c:v>0.47050500000000001</c:v>
                </c:pt>
                <c:pt idx="90">
                  <c:v>0.435359</c:v>
                </c:pt>
                <c:pt idx="91">
                  <c:v>0.43567099999999997</c:v>
                </c:pt>
                <c:pt idx="92">
                  <c:v>0.43876100000000001</c:v>
                </c:pt>
                <c:pt idx="93">
                  <c:v>0.45714500000000002</c:v>
                </c:pt>
                <c:pt idx="94">
                  <c:v>0.496002</c:v>
                </c:pt>
                <c:pt idx="95">
                  <c:v>0.46414100000000003</c:v>
                </c:pt>
                <c:pt idx="96">
                  <c:v>0.40262500000000001</c:v>
                </c:pt>
                <c:pt idx="97">
                  <c:v>0.41712199999999999</c:v>
                </c:pt>
                <c:pt idx="98">
                  <c:v>0.43019400000000002</c:v>
                </c:pt>
                <c:pt idx="99">
                  <c:v>0.427595</c:v>
                </c:pt>
                <c:pt idx="100">
                  <c:v>0.44493300000000002</c:v>
                </c:pt>
                <c:pt idx="101">
                  <c:v>0.45855699999999999</c:v>
                </c:pt>
                <c:pt idx="102">
                  <c:v>0.39462199999999997</c:v>
                </c:pt>
                <c:pt idx="103">
                  <c:v>0.38843699999999998</c:v>
                </c:pt>
                <c:pt idx="104">
                  <c:v>0.401059</c:v>
                </c:pt>
                <c:pt idx="105">
                  <c:v>0.39934799999999998</c:v>
                </c:pt>
                <c:pt idx="106">
                  <c:v>0.40048099999999998</c:v>
                </c:pt>
                <c:pt idx="107">
                  <c:v>0.41241800000000001</c:v>
                </c:pt>
                <c:pt idx="108">
                  <c:v>0.42328700000000002</c:v>
                </c:pt>
                <c:pt idx="109">
                  <c:v>0.40660499999999999</c:v>
                </c:pt>
                <c:pt idx="110">
                  <c:v>0.40963500000000003</c:v>
                </c:pt>
                <c:pt idx="111">
                  <c:v>0.42171500000000001</c:v>
                </c:pt>
                <c:pt idx="112">
                  <c:v>0.420381</c:v>
                </c:pt>
                <c:pt idx="113">
                  <c:v>0.42177300000000001</c:v>
                </c:pt>
                <c:pt idx="114">
                  <c:v>0.42917100000000002</c:v>
                </c:pt>
                <c:pt idx="115">
                  <c:v>0.43009700000000001</c:v>
                </c:pt>
                <c:pt idx="116">
                  <c:v>0.42699900000000002</c:v>
                </c:pt>
                <c:pt idx="117">
                  <c:v>0.42491200000000001</c:v>
                </c:pt>
                <c:pt idx="118">
                  <c:v>0.42213699999999998</c:v>
                </c:pt>
                <c:pt idx="119">
                  <c:v>0.43468699999999999</c:v>
                </c:pt>
                <c:pt idx="120">
                  <c:v>0.438473</c:v>
                </c:pt>
                <c:pt idx="121">
                  <c:v>0.44704300000000002</c:v>
                </c:pt>
                <c:pt idx="122">
                  <c:v>0.45107799999999998</c:v>
                </c:pt>
                <c:pt idx="123">
                  <c:v>0.44632699999999997</c:v>
                </c:pt>
                <c:pt idx="124">
                  <c:v>0.50318499999999999</c:v>
                </c:pt>
                <c:pt idx="125">
                  <c:v>0.47914499999999999</c:v>
                </c:pt>
                <c:pt idx="126">
                  <c:v>0.481047</c:v>
                </c:pt>
                <c:pt idx="127">
                  <c:v>0.43793199999999999</c:v>
                </c:pt>
                <c:pt idx="128">
                  <c:v>0.45055800000000001</c:v>
                </c:pt>
                <c:pt idx="129">
                  <c:v>0.43453199999999997</c:v>
                </c:pt>
                <c:pt idx="130">
                  <c:v>0.44056000000000001</c:v>
                </c:pt>
                <c:pt idx="131">
                  <c:v>0.44575900000000002</c:v>
                </c:pt>
                <c:pt idx="132">
                  <c:v>0.44336700000000001</c:v>
                </c:pt>
                <c:pt idx="133">
                  <c:v>0.45475399999999999</c:v>
                </c:pt>
                <c:pt idx="134">
                  <c:v>0.45724999999999999</c:v>
                </c:pt>
                <c:pt idx="135">
                  <c:v>0.46419500000000002</c:v>
                </c:pt>
                <c:pt idx="136">
                  <c:v>0.473634</c:v>
                </c:pt>
                <c:pt idx="137">
                  <c:v>0.52837900000000004</c:v>
                </c:pt>
                <c:pt idx="138">
                  <c:v>0.51058899999999996</c:v>
                </c:pt>
                <c:pt idx="139">
                  <c:v>0.52085899999999996</c:v>
                </c:pt>
                <c:pt idx="140">
                  <c:v>0.54122899999999996</c:v>
                </c:pt>
                <c:pt idx="141">
                  <c:v>0.48544700000000002</c:v>
                </c:pt>
                <c:pt idx="142">
                  <c:v>0.49302499999999999</c:v>
                </c:pt>
                <c:pt idx="143">
                  <c:v>0.49932799999999999</c:v>
                </c:pt>
                <c:pt idx="144">
                  <c:v>0.50988100000000003</c:v>
                </c:pt>
                <c:pt idx="145">
                  <c:v>0.477881</c:v>
                </c:pt>
                <c:pt idx="146">
                  <c:v>0.47386600000000001</c:v>
                </c:pt>
                <c:pt idx="147">
                  <c:v>0.482929</c:v>
                </c:pt>
                <c:pt idx="148">
                  <c:v>0.48494599999999999</c:v>
                </c:pt>
                <c:pt idx="149">
                  <c:v>0.48623499999999997</c:v>
                </c:pt>
                <c:pt idx="150">
                  <c:v>0.50485000000000002</c:v>
                </c:pt>
                <c:pt idx="151">
                  <c:v>0.465086</c:v>
                </c:pt>
                <c:pt idx="152">
                  <c:v>0.45753700000000003</c:v>
                </c:pt>
                <c:pt idx="153">
                  <c:v>0.47047299999999997</c:v>
                </c:pt>
                <c:pt idx="154">
                  <c:v>0.46592499999999998</c:v>
                </c:pt>
                <c:pt idx="155">
                  <c:v>0.47462599999999999</c:v>
                </c:pt>
                <c:pt idx="156">
                  <c:v>0.46764899999999998</c:v>
                </c:pt>
                <c:pt idx="157">
                  <c:v>0.46389200000000003</c:v>
                </c:pt>
                <c:pt idx="158">
                  <c:v>0.48367199999999999</c:v>
                </c:pt>
                <c:pt idx="159">
                  <c:v>0.48139999999999999</c:v>
                </c:pt>
                <c:pt idx="160">
                  <c:v>0.47889199999999998</c:v>
                </c:pt>
                <c:pt idx="161">
                  <c:v>0.48068699999999998</c:v>
                </c:pt>
                <c:pt idx="162">
                  <c:v>0.48591600000000001</c:v>
                </c:pt>
                <c:pt idx="163">
                  <c:v>0.487508</c:v>
                </c:pt>
                <c:pt idx="164">
                  <c:v>0.497583</c:v>
                </c:pt>
                <c:pt idx="165">
                  <c:v>0.506023</c:v>
                </c:pt>
                <c:pt idx="166">
                  <c:v>0.49844100000000002</c:v>
                </c:pt>
                <c:pt idx="167">
                  <c:v>0.53337800000000002</c:v>
                </c:pt>
                <c:pt idx="168">
                  <c:v>0.48021200000000003</c:v>
                </c:pt>
                <c:pt idx="169">
                  <c:v>0.48398099999999999</c:v>
                </c:pt>
                <c:pt idx="170">
                  <c:v>0.50405999999999995</c:v>
                </c:pt>
                <c:pt idx="171">
                  <c:v>0.49105300000000002</c:v>
                </c:pt>
                <c:pt idx="172">
                  <c:v>0.48748399999999997</c:v>
                </c:pt>
                <c:pt idx="173">
                  <c:v>0.49803799999999998</c:v>
                </c:pt>
                <c:pt idx="174">
                  <c:v>0.49638300000000002</c:v>
                </c:pt>
                <c:pt idx="175">
                  <c:v>0.49582599999999999</c:v>
                </c:pt>
                <c:pt idx="176">
                  <c:v>0.50842799999999999</c:v>
                </c:pt>
                <c:pt idx="177">
                  <c:v>0.507826</c:v>
                </c:pt>
                <c:pt idx="178">
                  <c:v>0.50364299999999995</c:v>
                </c:pt>
                <c:pt idx="179">
                  <c:v>0.50700599999999996</c:v>
                </c:pt>
                <c:pt idx="180">
                  <c:v>0.52089300000000005</c:v>
                </c:pt>
                <c:pt idx="181">
                  <c:v>0.51102000000000003</c:v>
                </c:pt>
                <c:pt idx="182">
                  <c:v>0.53114700000000004</c:v>
                </c:pt>
                <c:pt idx="183">
                  <c:v>0.51076900000000003</c:v>
                </c:pt>
                <c:pt idx="184">
                  <c:v>0.51627900000000004</c:v>
                </c:pt>
                <c:pt idx="185">
                  <c:v>0.51202499999999995</c:v>
                </c:pt>
                <c:pt idx="186">
                  <c:v>0.526335</c:v>
                </c:pt>
                <c:pt idx="187">
                  <c:v>0.51465000000000005</c:v>
                </c:pt>
                <c:pt idx="188">
                  <c:v>0.53124099999999996</c:v>
                </c:pt>
                <c:pt idx="189">
                  <c:v>0.52718100000000001</c:v>
                </c:pt>
                <c:pt idx="190">
                  <c:v>0.544354</c:v>
                </c:pt>
                <c:pt idx="191">
                  <c:v>0.54116200000000003</c:v>
                </c:pt>
                <c:pt idx="192">
                  <c:v>0.55237199999999997</c:v>
                </c:pt>
                <c:pt idx="193">
                  <c:v>0.57600099999999999</c:v>
                </c:pt>
                <c:pt idx="194">
                  <c:v>0.52212000000000003</c:v>
                </c:pt>
                <c:pt idx="195">
                  <c:v>0.52865099999999998</c:v>
                </c:pt>
                <c:pt idx="196">
                  <c:v>0.53045399999999998</c:v>
                </c:pt>
                <c:pt idx="197">
                  <c:v>0.52036800000000005</c:v>
                </c:pt>
                <c:pt idx="198">
                  <c:v>0.53040699999999996</c:v>
                </c:pt>
                <c:pt idx="199">
                  <c:v>0.544045</c:v>
                </c:pt>
                <c:pt idx="200">
                  <c:v>0.54192700000000005</c:v>
                </c:pt>
                <c:pt idx="201">
                  <c:v>0.53984200000000004</c:v>
                </c:pt>
                <c:pt idx="202">
                  <c:v>0.55012499999999998</c:v>
                </c:pt>
                <c:pt idx="203">
                  <c:v>0.55900899999999998</c:v>
                </c:pt>
                <c:pt idx="204">
                  <c:v>0.56044700000000003</c:v>
                </c:pt>
                <c:pt idx="205">
                  <c:v>0.56664800000000004</c:v>
                </c:pt>
                <c:pt idx="206">
                  <c:v>0.56239300000000003</c:v>
                </c:pt>
                <c:pt idx="207">
                  <c:v>0.57684000000000002</c:v>
                </c:pt>
                <c:pt idx="208">
                  <c:v>0.57669199999999998</c:v>
                </c:pt>
                <c:pt idx="209">
                  <c:v>0.57869300000000001</c:v>
                </c:pt>
                <c:pt idx="210">
                  <c:v>0.59068500000000002</c:v>
                </c:pt>
                <c:pt idx="211">
                  <c:v>0.60331900000000005</c:v>
                </c:pt>
                <c:pt idx="212">
                  <c:v>0.61486099999999999</c:v>
                </c:pt>
                <c:pt idx="213">
                  <c:v>0.58274000000000004</c:v>
                </c:pt>
                <c:pt idx="214">
                  <c:v>0.58281300000000003</c:v>
                </c:pt>
                <c:pt idx="215">
                  <c:v>0.588225</c:v>
                </c:pt>
                <c:pt idx="216">
                  <c:v>0.60048199999999996</c:v>
                </c:pt>
                <c:pt idx="217">
                  <c:v>0.59721999999999997</c:v>
                </c:pt>
                <c:pt idx="218">
                  <c:v>0.6149</c:v>
                </c:pt>
                <c:pt idx="219">
                  <c:v>0.64544400000000002</c:v>
                </c:pt>
                <c:pt idx="220">
                  <c:v>0.57868900000000001</c:v>
                </c:pt>
                <c:pt idx="221">
                  <c:v>0.58640099999999995</c:v>
                </c:pt>
                <c:pt idx="222">
                  <c:v>0.58692200000000005</c:v>
                </c:pt>
                <c:pt idx="223">
                  <c:v>0.59607399999999999</c:v>
                </c:pt>
                <c:pt idx="224">
                  <c:v>0.61187199999999997</c:v>
                </c:pt>
                <c:pt idx="225">
                  <c:v>0.61396899999999999</c:v>
                </c:pt>
                <c:pt idx="226">
                  <c:v>0.61147399999999996</c:v>
                </c:pt>
                <c:pt idx="227">
                  <c:v>0.61932200000000004</c:v>
                </c:pt>
                <c:pt idx="228">
                  <c:v>0.64305699999999999</c:v>
                </c:pt>
                <c:pt idx="229">
                  <c:v>0.65090999999999999</c:v>
                </c:pt>
                <c:pt idx="230">
                  <c:v>0.61544699999999997</c:v>
                </c:pt>
                <c:pt idx="231">
                  <c:v>0.61075599999999997</c:v>
                </c:pt>
                <c:pt idx="232">
                  <c:v>0.61820299999999995</c:v>
                </c:pt>
                <c:pt idx="233">
                  <c:v>0.61546699999999999</c:v>
                </c:pt>
                <c:pt idx="234">
                  <c:v>0.61833199999999999</c:v>
                </c:pt>
                <c:pt idx="235">
                  <c:v>0.63103399999999998</c:v>
                </c:pt>
                <c:pt idx="236">
                  <c:v>0.63141199999999997</c:v>
                </c:pt>
                <c:pt idx="237">
                  <c:v>0.63190000000000002</c:v>
                </c:pt>
                <c:pt idx="238">
                  <c:v>0.63891200000000004</c:v>
                </c:pt>
                <c:pt idx="239">
                  <c:v>0.63634299999999999</c:v>
                </c:pt>
                <c:pt idx="240">
                  <c:v>0.64383599999999996</c:v>
                </c:pt>
                <c:pt idx="241">
                  <c:v>0.64853799999999995</c:v>
                </c:pt>
                <c:pt idx="242">
                  <c:v>0.64919700000000002</c:v>
                </c:pt>
                <c:pt idx="243">
                  <c:v>0.65296500000000002</c:v>
                </c:pt>
                <c:pt idx="244">
                  <c:v>0.662165</c:v>
                </c:pt>
                <c:pt idx="245">
                  <c:v>0.67229399999999995</c:v>
                </c:pt>
                <c:pt idx="246">
                  <c:v>0.67103599999999997</c:v>
                </c:pt>
                <c:pt idx="247">
                  <c:v>0.679956</c:v>
                </c:pt>
                <c:pt idx="248">
                  <c:v>0.68350500000000003</c:v>
                </c:pt>
                <c:pt idx="249">
                  <c:v>0.69052999999999998</c:v>
                </c:pt>
                <c:pt idx="250">
                  <c:v>0.70527600000000001</c:v>
                </c:pt>
                <c:pt idx="251">
                  <c:v>0.69020899999999996</c:v>
                </c:pt>
                <c:pt idx="252">
                  <c:v>0.70343599999999995</c:v>
                </c:pt>
                <c:pt idx="253">
                  <c:v>0.71249099999999999</c:v>
                </c:pt>
                <c:pt idx="254">
                  <c:v>0.71367999999999998</c:v>
                </c:pt>
                <c:pt idx="255">
                  <c:v>0.72027799999999997</c:v>
                </c:pt>
                <c:pt idx="256">
                  <c:v>0.72619800000000001</c:v>
                </c:pt>
                <c:pt idx="257">
                  <c:v>0.73785800000000001</c:v>
                </c:pt>
                <c:pt idx="258">
                  <c:v>0.741537</c:v>
                </c:pt>
                <c:pt idx="259">
                  <c:v>0.75337799999999999</c:v>
                </c:pt>
                <c:pt idx="260">
                  <c:v>0.77845500000000001</c:v>
                </c:pt>
                <c:pt idx="261">
                  <c:v>0.79746899999999998</c:v>
                </c:pt>
                <c:pt idx="262">
                  <c:v>0.76643399999999995</c:v>
                </c:pt>
                <c:pt idx="263">
                  <c:v>0.74844100000000002</c:v>
                </c:pt>
                <c:pt idx="264">
                  <c:v>0.75480100000000006</c:v>
                </c:pt>
                <c:pt idx="265">
                  <c:v>0.769181</c:v>
                </c:pt>
                <c:pt idx="266">
                  <c:v>0.77625299999999997</c:v>
                </c:pt>
                <c:pt idx="267">
                  <c:v>0.79614399999999996</c:v>
                </c:pt>
                <c:pt idx="268">
                  <c:v>0.79471000000000003</c:v>
                </c:pt>
                <c:pt idx="269">
                  <c:v>0.80124600000000001</c:v>
                </c:pt>
                <c:pt idx="270">
                  <c:v>0.80747100000000005</c:v>
                </c:pt>
                <c:pt idx="271">
                  <c:v>0.818303</c:v>
                </c:pt>
                <c:pt idx="272">
                  <c:v>0.83071399999999995</c:v>
                </c:pt>
                <c:pt idx="273">
                  <c:v>0.84644399999999997</c:v>
                </c:pt>
                <c:pt idx="274">
                  <c:v>0.83339399999999997</c:v>
                </c:pt>
                <c:pt idx="275">
                  <c:v>0.83097100000000002</c:v>
                </c:pt>
                <c:pt idx="276">
                  <c:v>0.84531299999999998</c:v>
                </c:pt>
                <c:pt idx="277">
                  <c:v>0.86315699999999995</c:v>
                </c:pt>
                <c:pt idx="278">
                  <c:v>0.87895000000000001</c:v>
                </c:pt>
                <c:pt idx="279">
                  <c:v>0.89250200000000002</c:v>
                </c:pt>
                <c:pt idx="280">
                  <c:v>0.90746599999999999</c:v>
                </c:pt>
                <c:pt idx="281">
                  <c:v>0.92169699999999999</c:v>
                </c:pt>
                <c:pt idx="282">
                  <c:v>0.95287999999999995</c:v>
                </c:pt>
                <c:pt idx="283">
                  <c:v>0.91808699999999999</c:v>
                </c:pt>
                <c:pt idx="284">
                  <c:v>0.94617600000000002</c:v>
                </c:pt>
                <c:pt idx="285">
                  <c:v>0.91824499999999998</c:v>
                </c:pt>
                <c:pt idx="286">
                  <c:v>0.93189299999999997</c:v>
                </c:pt>
                <c:pt idx="287">
                  <c:v>0.94614399999999999</c:v>
                </c:pt>
                <c:pt idx="288">
                  <c:v>0.96496099999999996</c:v>
                </c:pt>
                <c:pt idx="289">
                  <c:v>0.97496099999999997</c:v>
                </c:pt>
                <c:pt idx="290">
                  <c:v>0.990703</c:v>
                </c:pt>
                <c:pt idx="291">
                  <c:v>1.00979</c:v>
                </c:pt>
                <c:pt idx="292">
                  <c:v>1.02603</c:v>
                </c:pt>
                <c:pt idx="293">
                  <c:v>1.05115</c:v>
                </c:pt>
                <c:pt idx="294">
                  <c:v>1.0622</c:v>
                </c:pt>
                <c:pt idx="295">
                  <c:v>1.0854900000000001</c:v>
                </c:pt>
                <c:pt idx="296">
                  <c:v>1.1301399999999999</c:v>
                </c:pt>
                <c:pt idx="297">
                  <c:v>1.1048100000000001</c:v>
                </c:pt>
                <c:pt idx="298">
                  <c:v>1.1085100000000001</c:v>
                </c:pt>
                <c:pt idx="299">
                  <c:v>1.12557</c:v>
                </c:pt>
                <c:pt idx="300">
                  <c:v>1.1589499999999999</c:v>
                </c:pt>
                <c:pt idx="301">
                  <c:v>1.1639600000000001</c:v>
                </c:pt>
                <c:pt idx="302">
                  <c:v>1.18574</c:v>
                </c:pt>
                <c:pt idx="303">
                  <c:v>1.2090700000000001</c:v>
                </c:pt>
                <c:pt idx="304">
                  <c:v>1.2438499999999999</c:v>
                </c:pt>
                <c:pt idx="305">
                  <c:v>1.2757099999999999</c:v>
                </c:pt>
                <c:pt idx="306">
                  <c:v>1.3002899999999999</c:v>
                </c:pt>
                <c:pt idx="307">
                  <c:v>1.3386</c:v>
                </c:pt>
                <c:pt idx="308">
                  <c:v>1.3514600000000001</c:v>
                </c:pt>
                <c:pt idx="309">
                  <c:v>1.4053199999999999</c:v>
                </c:pt>
                <c:pt idx="310">
                  <c:v>1.41299</c:v>
                </c:pt>
                <c:pt idx="311">
                  <c:v>1.4517500000000001</c:v>
                </c:pt>
                <c:pt idx="312">
                  <c:v>1.4945600000000001</c:v>
                </c:pt>
                <c:pt idx="313">
                  <c:v>1.57033</c:v>
                </c:pt>
                <c:pt idx="314">
                  <c:v>1.54427</c:v>
                </c:pt>
                <c:pt idx="315">
                  <c:v>1.58683</c:v>
                </c:pt>
                <c:pt idx="316">
                  <c:v>1.67258</c:v>
                </c:pt>
                <c:pt idx="317">
                  <c:v>1.7202</c:v>
                </c:pt>
                <c:pt idx="318">
                  <c:v>1.79688</c:v>
                </c:pt>
                <c:pt idx="319">
                  <c:v>1.8220499999999999</c:v>
                </c:pt>
                <c:pt idx="320">
                  <c:v>1.90655</c:v>
                </c:pt>
                <c:pt idx="321">
                  <c:v>1.98332</c:v>
                </c:pt>
                <c:pt idx="322">
                  <c:v>2.0891199999999999</c:v>
                </c:pt>
                <c:pt idx="323">
                  <c:v>2.2628200000000001</c:v>
                </c:pt>
                <c:pt idx="324">
                  <c:v>2.3157800000000002</c:v>
                </c:pt>
                <c:pt idx="325">
                  <c:v>2.4800499999999999</c:v>
                </c:pt>
                <c:pt idx="326">
                  <c:v>2.5015000000000001</c:v>
                </c:pt>
                <c:pt idx="327">
                  <c:v>2.4424899999999998</c:v>
                </c:pt>
                <c:pt idx="328">
                  <c:v>2.4009800000000001</c:v>
                </c:pt>
                <c:pt idx="329">
                  <c:v>2.1800299999999999</c:v>
                </c:pt>
                <c:pt idx="330">
                  <c:v>2.1087500000000001</c:v>
                </c:pt>
                <c:pt idx="331">
                  <c:v>1.9336500000000001</c:v>
                </c:pt>
                <c:pt idx="332">
                  <c:v>1.7055899999999999</c:v>
                </c:pt>
                <c:pt idx="333">
                  <c:v>1.19099</c:v>
                </c:pt>
                <c:pt idx="334">
                  <c:v>1.0083</c:v>
                </c:pt>
                <c:pt idx="335">
                  <c:v>1.0332399999999999</c:v>
                </c:pt>
                <c:pt idx="336">
                  <c:v>0.63357300000000005</c:v>
                </c:pt>
                <c:pt idx="337">
                  <c:v>0.46121200000000001</c:v>
                </c:pt>
                <c:pt idx="338">
                  <c:v>0.45490700000000001</c:v>
                </c:pt>
                <c:pt idx="339">
                  <c:v>0.22336700000000001</c:v>
                </c:pt>
                <c:pt idx="340">
                  <c:v>0.21023700000000001</c:v>
                </c:pt>
                <c:pt idx="341">
                  <c:v>3.3463100000000003E-2</c:v>
                </c:pt>
                <c:pt idx="342">
                  <c:v>3.9096100000000002E-2</c:v>
                </c:pt>
                <c:pt idx="343">
                  <c:v>5.2914799999999998E-2</c:v>
                </c:pt>
                <c:pt idx="344">
                  <c:v>9.22679E-2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2-4FC7-9E30-A03532CF828A}"/>
            </c:ext>
          </c:extLst>
        </c:ser>
        <c:ser>
          <c:idx val="0"/>
          <c:order val="1"/>
          <c:tx>
            <c:strRef>
              <c:f>'66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'66 MeV, beamOn 10000'!$BY$2:$BY$401</c:f>
              <c:numCache>
                <c:formatCode>General</c:formatCode>
                <c:ptCount val="400"/>
                <c:pt idx="0">
                  <c:v>0.222916</c:v>
                </c:pt>
                <c:pt idx="1">
                  <c:v>0.212143</c:v>
                </c:pt>
                <c:pt idx="2">
                  <c:v>0.21571299999999999</c:v>
                </c:pt>
                <c:pt idx="3">
                  <c:v>0.20938399999999999</c:v>
                </c:pt>
                <c:pt idx="4">
                  <c:v>0.20188700000000001</c:v>
                </c:pt>
                <c:pt idx="5">
                  <c:v>0.20980699999999999</c:v>
                </c:pt>
                <c:pt idx="6">
                  <c:v>0.20208400000000001</c:v>
                </c:pt>
                <c:pt idx="7">
                  <c:v>0.21317</c:v>
                </c:pt>
                <c:pt idx="8">
                  <c:v>0.20957500000000001</c:v>
                </c:pt>
                <c:pt idx="9">
                  <c:v>0.21337700000000001</c:v>
                </c:pt>
                <c:pt idx="10">
                  <c:v>0.211116</c:v>
                </c:pt>
                <c:pt idx="11">
                  <c:v>0.208095</c:v>
                </c:pt>
                <c:pt idx="12">
                  <c:v>0.22023999999999999</c:v>
                </c:pt>
                <c:pt idx="13">
                  <c:v>0.215724</c:v>
                </c:pt>
                <c:pt idx="14">
                  <c:v>0.207343</c:v>
                </c:pt>
                <c:pt idx="15">
                  <c:v>0.20668800000000001</c:v>
                </c:pt>
                <c:pt idx="16">
                  <c:v>0.20797399999999999</c:v>
                </c:pt>
                <c:pt idx="17">
                  <c:v>0.20533999999999999</c:v>
                </c:pt>
                <c:pt idx="18">
                  <c:v>0.20891699999999999</c:v>
                </c:pt>
                <c:pt idx="19">
                  <c:v>0.20757900000000001</c:v>
                </c:pt>
                <c:pt idx="20">
                  <c:v>0.202732</c:v>
                </c:pt>
                <c:pt idx="21">
                  <c:v>0.21034</c:v>
                </c:pt>
                <c:pt idx="22">
                  <c:v>0.21521699999999999</c:v>
                </c:pt>
                <c:pt idx="23">
                  <c:v>0.22239300000000001</c:v>
                </c:pt>
                <c:pt idx="24">
                  <c:v>0.213611</c:v>
                </c:pt>
                <c:pt idx="25">
                  <c:v>0.21377499999999999</c:v>
                </c:pt>
                <c:pt idx="26">
                  <c:v>0.214784</c:v>
                </c:pt>
                <c:pt idx="27">
                  <c:v>0.210926</c:v>
                </c:pt>
                <c:pt idx="28">
                  <c:v>0.214921</c:v>
                </c:pt>
                <c:pt idx="29">
                  <c:v>0.21232400000000001</c:v>
                </c:pt>
                <c:pt idx="30">
                  <c:v>0.217362</c:v>
                </c:pt>
                <c:pt idx="31">
                  <c:v>0.221021</c:v>
                </c:pt>
                <c:pt idx="32">
                  <c:v>0.21295</c:v>
                </c:pt>
                <c:pt idx="33">
                  <c:v>0.22360099999999999</c:v>
                </c:pt>
                <c:pt idx="34">
                  <c:v>0.225435</c:v>
                </c:pt>
                <c:pt idx="35">
                  <c:v>0.226437</c:v>
                </c:pt>
                <c:pt idx="36">
                  <c:v>0.229633</c:v>
                </c:pt>
                <c:pt idx="37">
                  <c:v>0.23297699999999999</c:v>
                </c:pt>
                <c:pt idx="38">
                  <c:v>0.24083199999999999</c:v>
                </c:pt>
                <c:pt idx="39">
                  <c:v>0.21724099999999999</c:v>
                </c:pt>
                <c:pt idx="40">
                  <c:v>0.208622</c:v>
                </c:pt>
                <c:pt idx="41">
                  <c:v>0.21703700000000001</c:v>
                </c:pt>
                <c:pt idx="42">
                  <c:v>0.22384399999999999</c:v>
                </c:pt>
                <c:pt idx="43">
                  <c:v>0.21431900000000001</c:v>
                </c:pt>
                <c:pt idx="44">
                  <c:v>0.21784400000000001</c:v>
                </c:pt>
                <c:pt idx="45">
                  <c:v>0.22501599999999999</c:v>
                </c:pt>
                <c:pt idx="46">
                  <c:v>0.21548300000000001</c:v>
                </c:pt>
                <c:pt idx="47">
                  <c:v>0.20713400000000001</c:v>
                </c:pt>
                <c:pt idx="48">
                  <c:v>0.21194199999999999</c:v>
                </c:pt>
                <c:pt idx="49">
                  <c:v>0.213756</c:v>
                </c:pt>
                <c:pt idx="50">
                  <c:v>0.20718900000000001</c:v>
                </c:pt>
                <c:pt idx="51">
                  <c:v>0.208119</c:v>
                </c:pt>
                <c:pt idx="52">
                  <c:v>0.21510399999999999</c:v>
                </c:pt>
                <c:pt idx="53">
                  <c:v>0.21130399999999999</c:v>
                </c:pt>
                <c:pt idx="54">
                  <c:v>0.21144199999999999</c:v>
                </c:pt>
                <c:pt idx="55">
                  <c:v>0.218835</c:v>
                </c:pt>
                <c:pt idx="56">
                  <c:v>0.215369</c:v>
                </c:pt>
                <c:pt idx="57">
                  <c:v>0.2122</c:v>
                </c:pt>
                <c:pt idx="58">
                  <c:v>0.217778</c:v>
                </c:pt>
                <c:pt idx="59">
                  <c:v>0.21953800000000001</c:v>
                </c:pt>
                <c:pt idx="60">
                  <c:v>0.21890899999999999</c:v>
                </c:pt>
                <c:pt idx="61">
                  <c:v>0.21699599999999999</c:v>
                </c:pt>
                <c:pt idx="62">
                  <c:v>0.219975</c:v>
                </c:pt>
                <c:pt idx="63">
                  <c:v>0.21940899999999999</c:v>
                </c:pt>
                <c:pt idx="64">
                  <c:v>0.21606800000000001</c:v>
                </c:pt>
                <c:pt idx="65">
                  <c:v>0.223935</c:v>
                </c:pt>
                <c:pt idx="66">
                  <c:v>0.222694</c:v>
                </c:pt>
                <c:pt idx="67">
                  <c:v>0.22046199999999999</c:v>
                </c:pt>
                <c:pt idx="68">
                  <c:v>0.22726099999999999</c:v>
                </c:pt>
                <c:pt idx="69">
                  <c:v>0.22045999999999999</c:v>
                </c:pt>
                <c:pt idx="70">
                  <c:v>0.22022600000000001</c:v>
                </c:pt>
                <c:pt idx="71">
                  <c:v>0.22517899999999999</c:v>
                </c:pt>
                <c:pt idx="72">
                  <c:v>0.229379</c:v>
                </c:pt>
                <c:pt idx="73">
                  <c:v>0.223217</c:v>
                </c:pt>
                <c:pt idx="74">
                  <c:v>0.24052000000000001</c:v>
                </c:pt>
                <c:pt idx="75">
                  <c:v>0.302124</c:v>
                </c:pt>
                <c:pt idx="76">
                  <c:v>0.222579</c:v>
                </c:pt>
                <c:pt idx="77">
                  <c:v>0.22164400000000001</c:v>
                </c:pt>
                <c:pt idx="78">
                  <c:v>0.23005999999999999</c:v>
                </c:pt>
                <c:pt idx="79">
                  <c:v>0.229712</c:v>
                </c:pt>
                <c:pt idx="80">
                  <c:v>0.23494699999999999</c:v>
                </c:pt>
                <c:pt idx="81">
                  <c:v>0.23070499999999999</c:v>
                </c:pt>
                <c:pt idx="82">
                  <c:v>0.23061799999999999</c:v>
                </c:pt>
                <c:pt idx="83">
                  <c:v>0.23363500000000001</c:v>
                </c:pt>
                <c:pt idx="84">
                  <c:v>0.233734</c:v>
                </c:pt>
                <c:pt idx="85">
                  <c:v>0.23180400000000001</c:v>
                </c:pt>
                <c:pt idx="86">
                  <c:v>0.23161999999999999</c:v>
                </c:pt>
                <c:pt idx="87">
                  <c:v>0.24011299999999999</c:v>
                </c:pt>
                <c:pt idx="88">
                  <c:v>0.240367</c:v>
                </c:pt>
                <c:pt idx="89">
                  <c:v>0.23858599999999999</c:v>
                </c:pt>
                <c:pt idx="90">
                  <c:v>0.25289800000000001</c:v>
                </c:pt>
                <c:pt idx="91">
                  <c:v>0.23763300000000001</c:v>
                </c:pt>
                <c:pt idx="92">
                  <c:v>0.23482</c:v>
                </c:pt>
                <c:pt idx="93">
                  <c:v>0.23938400000000001</c:v>
                </c:pt>
                <c:pt idx="94">
                  <c:v>0.25196800000000003</c:v>
                </c:pt>
                <c:pt idx="95">
                  <c:v>0.24856900000000001</c:v>
                </c:pt>
                <c:pt idx="96">
                  <c:v>0.24093300000000001</c:v>
                </c:pt>
                <c:pt idx="97">
                  <c:v>0.23492399999999999</c:v>
                </c:pt>
                <c:pt idx="98">
                  <c:v>0.28364200000000001</c:v>
                </c:pt>
                <c:pt idx="99">
                  <c:v>0.235677</c:v>
                </c:pt>
                <c:pt idx="100">
                  <c:v>0.237429</c:v>
                </c:pt>
                <c:pt idx="101">
                  <c:v>0.24831900000000001</c:v>
                </c:pt>
                <c:pt idx="102">
                  <c:v>0.226276</c:v>
                </c:pt>
                <c:pt idx="103">
                  <c:v>0.222354</c:v>
                </c:pt>
                <c:pt idx="104">
                  <c:v>0.230522</c:v>
                </c:pt>
                <c:pt idx="105">
                  <c:v>0.2283</c:v>
                </c:pt>
                <c:pt idx="106">
                  <c:v>0.22923499999999999</c:v>
                </c:pt>
                <c:pt idx="107">
                  <c:v>0.23419400000000001</c:v>
                </c:pt>
                <c:pt idx="108">
                  <c:v>0.24040900000000001</c:v>
                </c:pt>
                <c:pt idx="109">
                  <c:v>0.22936599999999999</c:v>
                </c:pt>
                <c:pt idx="110">
                  <c:v>0.230737</c:v>
                </c:pt>
                <c:pt idx="111">
                  <c:v>0.23788500000000001</c:v>
                </c:pt>
                <c:pt idx="112">
                  <c:v>0.236237</c:v>
                </c:pt>
                <c:pt idx="113">
                  <c:v>0.23689199999999999</c:v>
                </c:pt>
                <c:pt idx="114">
                  <c:v>0.24105199999999999</c:v>
                </c:pt>
                <c:pt idx="115">
                  <c:v>0.240874</c:v>
                </c:pt>
                <c:pt idx="116">
                  <c:v>0.23926500000000001</c:v>
                </c:pt>
                <c:pt idx="117">
                  <c:v>0.23666100000000001</c:v>
                </c:pt>
                <c:pt idx="118">
                  <c:v>0.23410500000000001</c:v>
                </c:pt>
                <c:pt idx="119">
                  <c:v>0.24154800000000001</c:v>
                </c:pt>
                <c:pt idx="120">
                  <c:v>0.24307400000000001</c:v>
                </c:pt>
                <c:pt idx="121">
                  <c:v>0.24742600000000001</c:v>
                </c:pt>
                <c:pt idx="122">
                  <c:v>0.249303</c:v>
                </c:pt>
                <c:pt idx="123">
                  <c:v>0.24368799999999999</c:v>
                </c:pt>
                <c:pt idx="124">
                  <c:v>0.29694500000000001</c:v>
                </c:pt>
                <c:pt idx="125">
                  <c:v>0.25905899999999998</c:v>
                </c:pt>
                <c:pt idx="126">
                  <c:v>0.25170999999999999</c:v>
                </c:pt>
                <c:pt idx="127">
                  <c:v>0.25816899999999998</c:v>
                </c:pt>
                <c:pt idx="128">
                  <c:v>0.25061499999999998</c:v>
                </c:pt>
                <c:pt idx="129">
                  <c:v>0.23972599999999999</c:v>
                </c:pt>
                <c:pt idx="130">
                  <c:v>0.24312600000000001</c:v>
                </c:pt>
                <c:pt idx="131">
                  <c:v>0.25007499999999999</c:v>
                </c:pt>
                <c:pt idx="132">
                  <c:v>0.243339</c:v>
                </c:pt>
                <c:pt idx="133">
                  <c:v>0.249502</c:v>
                </c:pt>
                <c:pt idx="134">
                  <c:v>0.250222</c:v>
                </c:pt>
                <c:pt idx="135">
                  <c:v>0.25357099999999999</c:v>
                </c:pt>
                <c:pt idx="136">
                  <c:v>0.26919999999999999</c:v>
                </c:pt>
                <c:pt idx="137">
                  <c:v>0.264096</c:v>
                </c:pt>
                <c:pt idx="138">
                  <c:v>0.26116</c:v>
                </c:pt>
                <c:pt idx="139">
                  <c:v>0.26898499999999997</c:v>
                </c:pt>
                <c:pt idx="140">
                  <c:v>0.27354499999999998</c:v>
                </c:pt>
                <c:pt idx="141">
                  <c:v>0.27647899999999997</c:v>
                </c:pt>
                <c:pt idx="142">
                  <c:v>0.26258300000000001</c:v>
                </c:pt>
                <c:pt idx="143">
                  <c:v>0.26296999999999998</c:v>
                </c:pt>
                <c:pt idx="144">
                  <c:v>0.26192399999999999</c:v>
                </c:pt>
                <c:pt idx="145">
                  <c:v>0.27617599999999998</c:v>
                </c:pt>
                <c:pt idx="146">
                  <c:v>0.26039099999999998</c:v>
                </c:pt>
                <c:pt idx="147">
                  <c:v>0.26166200000000001</c:v>
                </c:pt>
                <c:pt idx="148">
                  <c:v>0.26083299999999998</c:v>
                </c:pt>
                <c:pt idx="149">
                  <c:v>0.25840299999999999</c:v>
                </c:pt>
                <c:pt idx="150">
                  <c:v>0.26125599999999999</c:v>
                </c:pt>
                <c:pt idx="151">
                  <c:v>0.27443899999999999</c:v>
                </c:pt>
                <c:pt idx="152">
                  <c:v>0.25099100000000002</c:v>
                </c:pt>
                <c:pt idx="153">
                  <c:v>0.258936</c:v>
                </c:pt>
                <c:pt idx="154">
                  <c:v>0.25591599999999998</c:v>
                </c:pt>
                <c:pt idx="155">
                  <c:v>0.26044200000000001</c:v>
                </c:pt>
                <c:pt idx="156">
                  <c:v>0.25600800000000001</c:v>
                </c:pt>
                <c:pt idx="157">
                  <c:v>0.25701600000000002</c:v>
                </c:pt>
                <c:pt idx="158">
                  <c:v>0.264708</c:v>
                </c:pt>
                <c:pt idx="159">
                  <c:v>0.26306400000000002</c:v>
                </c:pt>
                <c:pt idx="160">
                  <c:v>0.26050600000000002</c:v>
                </c:pt>
                <c:pt idx="161">
                  <c:v>0.26136100000000001</c:v>
                </c:pt>
                <c:pt idx="162">
                  <c:v>0.26312099999999999</c:v>
                </c:pt>
                <c:pt idx="163">
                  <c:v>0.26346399999999998</c:v>
                </c:pt>
                <c:pt idx="164">
                  <c:v>0.26722000000000001</c:v>
                </c:pt>
                <c:pt idx="165">
                  <c:v>0.27024999999999999</c:v>
                </c:pt>
                <c:pt idx="166">
                  <c:v>0.26136700000000002</c:v>
                </c:pt>
                <c:pt idx="167">
                  <c:v>0.27092100000000002</c:v>
                </c:pt>
                <c:pt idx="168">
                  <c:v>0.27482600000000001</c:v>
                </c:pt>
                <c:pt idx="169">
                  <c:v>0.26434200000000002</c:v>
                </c:pt>
                <c:pt idx="170">
                  <c:v>0.27653</c:v>
                </c:pt>
                <c:pt idx="171">
                  <c:v>0.26850099999999999</c:v>
                </c:pt>
                <c:pt idx="172">
                  <c:v>0.265457</c:v>
                </c:pt>
                <c:pt idx="173">
                  <c:v>0.27177600000000002</c:v>
                </c:pt>
                <c:pt idx="174">
                  <c:v>0.27046500000000001</c:v>
                </c:pt>
                <c:pt idx="175">
                  <c:v>0.26930199999999999</c:v>
                </c:pt>
                <c:pt idx="176">
                  <c:v>0.27719300000000002</c:v>
                </c:pt>
                <c:pt idx="177">
                  <c:v>0.275837</c:v>
                </c:pt>
                <c:pt idx="178">
                  <c:v>0.27293200000000001</c:v>
                </c:pt>
                <c:pt idx="179">
                  <c:v>0.274086</c:v>
                </c:pt>
                <c:pt idx="180">
                  <c:v>0.28257500000000002</c:v>
                </c:pt>
                <c:pt idx="181">
                  <c:v>0.27581299999999997</c:v>
                </c:pt>
                <c:pt idx="182">
                  <c:v>0.34584500000000001</c:v>
                </c:pt>
                <c:pt idx="183">
                  <c:v>0.27462999999999999</c:v>
                </c:pt>
                <c:pt idx="184">
                  <c:v>0.27743499999999999</c:v>
                </c:pt>
                <c:pt idx="185">
                  <c:v>0.27411999999999997</c:v>
                </c:pt>
                <c:pt idx="186">
                  <c:v>0.282302</c:v>
                </c:pt>
                <c:pt idx="187">
                  <c:v>0.27352199999999999</c:v>
                </c:pt>
                <c:pt idx="188">
                  <c:v>0.28317999999999999</c:v>
                </c:pt>
                <c:pt idx="189">
                  <c:v>0.27939900000000001</c:v>
                </c:pt>
                <c:pt idx="190">
                  <c:v>0.287192</c:v>
                </c:pt>
                <c:pt idx="191">
                  <c:v>0.28362399999999999</c:v>
                </c:pt>
                <c:pt idx="192">
                  <c:v>0.28459600000000002</c:v>
                </c:pt>
                <c:pt idx="193">
                  <c:v>0.29200500000000001</c:v>
                </c:pt>
                <c:pt idx="194">
                  <c:v>0.28948299999999999</c:v>
                </c:pt>
                <c:pt idx="195">
                  <c:v>0.28250999999999998</c:v>
                </c:pt>
                <c:pt idx="196">
                  <c:v>0.28332000000000002</c:v>
                </c:pt>
                <c:pt idx="197">
                  <c:v>0.27651599999999998</c:v>
                </c:pt>
                <c:pt idx="198">
                  <c:v>0.28201999999999999</c:v>
                </c:pt>
                <c:pt idx="199">
                  <c:v>0.28974</c:v>
                </c:pt>
                <c:pt idx="200">
                  <c:v>0.28793999999999997</c:v>
                </c:pt>
                <c:pt idx="201">
                  <c:v>0.28556300000000001</c:v>
                </c:pt>
                <c:pt idx="202">
                  <c:v>0.291383</c:v>
                </c:pt>
                <c:pt idx="203">
                  <c:v>0.29581200000000002</c:v>
                </c:pt>
                <c:pt idx="204">
                  <c:v>0.29613200000000001</c:v>
                </c:pt>
                <c:pt idx="205">
                  <c:v>0.29902600000000001</c:v>
                </c:pt>
                <c:pt idx="206">
                  <c:v>0.29490100000000002</c:v>
                </c:pt>
                <c:pt idx="207">
                  <c:v>0.30301</c:v>
                </c:pt>
                <c:pt idx="208">
                  <c:v>0.306112</c:v>
                </c:pt>
                <c:pt idx="209">
                  <c:v>0.300454</c:v>
                </c:pt>
                <c:pt idx="210">
                  <c:v>0.30549799999999999</c:v>
                </c:pt>
                <c:pt idx="211">
                  <c:v>0.310025</c:v>
                </c:pt>
                <c:pt idx="212">
                  <c:v>0.30819299999999999</c:v>
                </c:pt>
                <c:pt idx="213">
                  <c:v>0.31687799999999999</c:v>
                </c:pt>
                <c:pt idx="214">
                  <c:v>0.30444399999999999</c:v>
                </c:pt>
                <c:pt idx="215">
                  <c:v>0.30557299999999998</c:v>
                </c:pt>
                <c:pt idx="216">
                  <c:v>0.311998</c:v>
                </c:pt>
                <c:pt idx="217">
                  <c:v>0.30677500000000002</c:v>
                </c:pt>
                <c:pt idx="218">
                  <c:v>0.31349500000000002</c:v>
                </c:pt>
                <c:pt idx="219">
                  <c:v>0.31889899999999999</c:v>
                </c:pt>
                <c:pt idx="220">
                  <c:v>0.31820199999999998</c:v>
                </c:pt>
                <c:pt idx="221">
                  <c:v>0.305726</c:v>
                </c:pt>
                <c:pt idx="222">
                  <c:v>0.30500100000000002</c:v>
                </c:pt>
                <c:pt idx="223">
                  <c:v>0.30959399999999998</c:v>
                </c:pt>
                <c:pt idx="224">
                  <c:v>0.31817699999999999</c:v>
                </c:pt>
                <c:pt idx="225">
                  <c:v>0.31828800000000002</c:v>
                </c:pt>
                <c:pt idx="226">
                  <c:v>0.314971</c:v>
                </c:pt>
                <c:pt idx="227">
                  <c:v>0.31764599999999998</c:v>
                </c:pt>
                <c:pt idx="228">
                  <c:v>0.324291</c:v>
                </c:pt>
                <c:pt idx="229">
                  <c:v>0.327573</c:v>
                </c:pt>
                <c:pt idx="230">
                  <c:v>0.32024900000000001</c:v>
                </c:pt>
                <c:pt idx="231">
                  <c:v>0.31679099999999999</c:v>
                </c:pt>
                <c:pt idx="232">
                  <c:v>0.32074200000000003</c:v>
                </c:pt>
                <c:pt idx="233">
                  <c:v>0.31828200000000001</c:v>
                </c:pt>
                <c:pt idx="234">
                  <c:v>0.31927699999999998</c:v>
                </c:pt>
                <c:pt idx="235">
                  <c:v>0.32615100000000002</c:v>
                </c:pt>
                <c:pt idx="236">
                  <c:v>0.32555499999999998</c:v>
                </c:pt>
                <c:pt idx="237">
                  <c:v>0.32520500000000002</c:v>
                </c:pt>
                <c:pt idx="238">
                  <c:v>0.32846999999999998</c:v>
                </c:pt>
                <c:pt idx="239">
                  <c:v>0.32637300000000002</c:v>
                </c:pt>
                <c:pt idx="240">
                  <c:v>0.33001000000000003</c:v>
                </c:pt>
                <c:pt idx="241">
                  <c:v>0.33203500000000002</c:v>
                </c:pt>
                <c:pt idx="242">
                  <c:v>0.33162599999999998</c:v>
                </c:pt>
                <c:pt idx="243">
                  <c:v>0.33311800000000003</c:v>
                </c:pt>
                <c:pt idx="244">
                  <c:v>0.33794299999999999</c:v>
                </c:pt>
                <c:pt idx="245">
                  <c:v>0.343192</c:v>
                </c:pt>
                <c:pt idx="246">
                  <c:v>0.34113399999999999</c:v>
                </c:pt>
                <c:pt idx="247">
                  <c:v>0.345827</c:v>
                </c:pt>
                <c:pt idx="248">
                  <c:v>0.34710000000000002</c:v>
                </c:pt>
                <c:pt idx="249">
                  <c:v>0.35023799999999999</c:v>
                </c:pt>
                <c:pt idx="250">
                  <c:v>0.358099</c:v>
                </c:pt>
                <c:pt idx="251">
                  <c:v>0.34784900000000002</c:v>
                </c:pt>
                <c:pt idx="252">
                  <c:v>0.35471999999999998</c:v>
                </c:pt>
                <c:pt idx="253">
                  <c:v>0.35908899999999999</c:v>
                </c:pt>
                <c:pt idx="254">
                  <c:v>0.35816300000000001</c:v>
                </c:pt>
                <c:pt idx="255">
                  <c:v>0.36071500000000001</c:v>
                </c:pt>
                <c:pt idx="256">
                  <c:v>0.36345699999999997</c:v>
                </c:pt>
                <c:pt idx="257">
                  <c:v>0.36819000000000002</c:v>
                </c:pt>
                <c:pt idx="258">
                  <c:v>0.36821500000000001</c:v>
                </c:pt>
                <c:pt idx="259">
                  <c:v>0.37278299999999998</c:v>
                </c:pt>
                <c:pt idx="260">
                  <c:v>0.38405600000000001</c:v>
                </c:pt>
                <c:pt idx="261">
                  <c:v>0.42966399999999999</c:v>
                </c:pt>
                <c:pt idx="262">
                  <c:v>0.406252</c:v>
                </c:pt>
                <c:pt idx="263">
                  <c:v>0.37129099999999998</c:v>
                </c:pt>
                <c:pt idx="264">
                  <c:v>0.373697</c:v>
                </c:pt>
                <c:pt idx="265">
                  <c:v>0.38087900000000002</c:v>
                </c:pt>
                <c:pt idx="266">
                  <c:v>0.38353999999999999</c:v>
                </c:pt>
                <c:pt idx="267">
                  <c:v>0.39391700000000002</c:v>
                </c:pt>
                <c:pt idx="268">
                  <c:v>0.391407</c:v>
                </c:pt>
                <c:pt idx="269">
                  <c:v>0.39351599999999998</c:v>
                </c:pt>
                <c:pt idx="270">
                  <c:v>0.39473599999999998</c:v>
                </c:pt>
                <c:pt idx="271">
                  <c:v>0.398872</c:v>
                </c:pt>
                <c:pt idx="272">
                  <c:v>0.40208500000000003</c:v>
                </c:pt>
                <c:pt idx="273">
                  <c:v>0.404501</c:v>
                </c:pt>
                <c:pt idx="274">
                  <c:v>0.42678899999999997</c:v>
                </c:pt>
                <c:pt idx="275">
                  <c:v>0.40478599999999998</c:v>
                </c:pt>
                <c:pt idx="276">
                  <c:v>0.41130499999999998</c:v>
                </c:pt>
                <c:pt idx="277">
                  <c:v>0.41865200000000002</c:v>
                </c:pt>
                <c:pt idx="278">
                  <c:v>0.425514</c:v>
                </c:pt>
                <c:pt idx="279">
                  <c:v>0.43075400000000003</c:v>
                </c:pt>
                <c:pt idx="280">
                  <c:v>0.43548399999999998</c:v>
                </c:pt>
                <c:pt idx="281">
                  <c:v>0.43821199999999999</c:v>
                </c:pt>
                <c:pt idx="282">
                  <c:v>0.448548</c:v>
                </c:pt>
                <c:pt idx="283">
                  <c:v>0.448689</c:v>
                </c:pt>
                <c:pt idx="284">
                  <c:v>0.44855800000000001</c:v>
                </c:pt>
                <c:pt idx="285">
                  <c:v>0.45844600000000002</c:v>
                </c:pt>
                <c:pt idx="286">
                  <c:v>0.44873000000000002</c:v>
                </c:pt>
                <c:pt idx="287">
                  <c:v>0.45318599999999998</c:v>
                </c:pt>
                <c:pt idx="288">
                  <c:v>0.46181299999999997</c:v>
                </c:pt>
                <c:pt idx="289">
                  <c:v>0.46500900000000001</c:v>
                </c:pt>
                <c:pt idx="290">
                  <c:v>0.471113</c:v>
                </c:pt>
                <c:pt idx="291">
                  <c:v>0.47830099999999998</c:v>
                </c:pt>
                <c:pt idx="292">
                  <c:v>0.48134199999999999</c:v>
                </c:pt>
                <c:pt idx="293">
                  <c:v>0.495037</c:v>
                </c:pt>
                <c:pt idx="294">
                  <c:v>0.50954699999999997</c:v>
                </c:pt>
                <c:pt idx="295">
                  <c:v>0.50963999999999998</c:v>
                </c:pt>
                <c:pt idx="296">
                  <c:v>0.52600000000000002</c:v>
                </c:pt>
                <c:pt idx="297">
                  <c:v>0.52300500000000005</c:v>
                </c:pt>
                <c:pt idx="298">
                  <c:v>0.521976</c:v>
                </c:pt>
                <c:pt idx="299">
                  <c:v>0.53208999999999995</c:v>
                </c:pt>
                <c:pt idx="300">
                  <c:v>0.54119200000000001</c:v>
                </c:pt>
                <c:pt idx="301">
                  <c:v>0.56062199999999995</c:v>
                </c:pt>
                <c:pt idx="302">
                  <c:v>0.55226600000000003</c:v>
                </c:pt>
                <c:pt idx="303">
                  <c:v>0.56174299999999999</c:v>
                </c:pt>
                <c:pt idx="304">
                  <c:v>0.57706400000000002</c:v>
                </c:pt>
                <c:pt idx="305">
                  <c:v>0.59108400000000005</c:v>
                </c:pt>
                <c:pt idx="306">
                  <c:v>0.59752799999999995</c:v>
                </c:pt>
                <c:pt idx="307">
                  <c:v>0.61047899999999999</c:v>
                </c:pt>
                <c:pt idx="308">
                  <c:v>0.63666900000000004</c:v>
                </c:pt>
                <c:pt idx="309">
                  <c:v>0.64528700000000005</c:v>
                </c:pt>
                <c:pt idx="310">
                  <c:v>0.64969699999999997</c:v>
                </c:pt>
                <c:pt idx="311">
                  <c:v>0.66424099999999997</c:v>
                </c:pt>
                <c:pt idx="312">
                  <c:v>0.67575200000000002</c:v>
                </c:pt>
                <c:pt idx="313">
                  <c:v>0.75129400000000002</c:v>
                </c:pt>
                <c:pt idx="314">
                  <c:v>0.71017200000000003</c:v>
                </c:pt>
                <c:pt idx="315">
                  <c:v>0.73245499999999997</c:v>
                </c:pt>
                <c:pt idx="316">
                  <c:v>0.74976699999999996</c:v>
                </c:pt>
                <c:pt idx="317">
                  <c:v>0.78376500000000004</c:v>
                </c:pt>
                <c:pt idx="318">
                  <c:v>0.81112600000000001</c:v>
                </c:pt>
                <c:pt idx="319">
                  <c:v>0.871</c:v>
                </c:pt>
                <c:pt idx="320">
                  <c:v>0.85002200000000006</c:v>
                </c:pt>
                <c:pt idx="321">
                  <c:v>0.90020999999999995</c:v>
                </c:pt>
                <c:pt idx="322">
                  <c:v>0.92854999999999999</c:v>
                </c:pt>
                <c:pt idx="323">
                  <c:v>1.00173</c:v>
                </c:pt>
                <c:pt idx="324">
                  <c:v>1.09511</c:v>
                </c:pt>
                <c:pt idx="325">
                  <c:v>1.1115600000000001</c:v>
                </c:pt>
                <c:pt idx="326">
                  <c:v>1.2105399999999999</c:v>
                </c:pt>
                <c:pt idx="327">
                  <c:v>1.2292700000000001</c:v>
                </c:pt>
                <c:pt idx="328">
                  <c:v>1.1538200000000001</c:v>
                </c:pt>
                <c:pt idx="329">
                  <c:v>1.13825</c:v>
                </c:pt>
                <c:pt idx="330">
                  <c:v>0.99258800000000003</c:v>
                </c:pt>
                <c:pt idx="331">
                  <c:v>0.88092400000000004</c:v>
                </c:pt>
                <c:pt idx="332">
                  <c:v>0.77132100000000003</c:v>
                </c:pt>
                <c:pt idx="333">
                  <c:v>0.64287399999999995</c:v>
                </c:pt>
                <c:pt idx="334">
                  <c:v>0.41059400000000001</c:v>
                </c:pt>
                <c:pt idx="335">
                  <c:v>0.31685400000000002</c:v>
                </c:pt>
                <c:pt idx="336">
                  <c:v>0.28814099999999998</c:v>
                </c:pt>
                <c:pt idx="337">
                  <c:v>0.16208400000000001</c:v>
                </c:pt>
                <c:pt idx="338">
                  <c:v>9.8508100000000001E-2</c:v>
                </c:pt>
                <c:pt idx="339">
                  <c:v>8.3352099999999998E-2</c:v>
                </c:pt>
                <c:pt idx="340">
                  <c:v>5.1579800000000002E-2</c:v>
                </c:pt>
                <c:pt idx="341">
                  <c:v>5.5601400000000002E-2</c:v>
                </c:pt>
                <c:pt idx="342">
                  <c:v>1.6099100000000002E-2</c:v>
                </c:pt>
                <c:pt idx="343">
                  <c:v>8.1457600000000002E-3</c:v>
                </c:pt>
                <c:pt idx="344">
                  <c:v>1.11384E-2</c:v>
                </c:pt>
                <c:pt idx="345">
                  <c:v>1.2154999999999999E-2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2-4FC7-9E30-A03532CF8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17200"/>
        <c:axId val="-1166816656"/>
      </c:lineChart>
      <c:catAx>
        <c:axId val="-1166817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16656"/>
        <c:crosses val="autoZero"/>
        <c:auto val="1"/>
        <c:lblAlgn val="ctr"/>
        <c:lblOffset val="100"/>
        <c:noMultiLvlLbl val="0"/>
      </c:catAx>
      <c:valAx>
        <c:axId val="-11668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1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10000'!$A$2:$A$401</c:f>
              <c:numCache>
                <c:formatCode>General</c:formatCode>
                <c:ptCount val="400"/>
                <c:pt idx="0">
                  <c:v>0.20252200000000001</c:v>
                </c:pt>
                <c:pt idx="1">
                  <c:v>0.186057</c:v>
                </c:pt>
                <c:pt idx="2">
                  <c:v>0.191966</c:v>
                </c:pt>
                <c:pt idx="3">
                  <c:v>0.19439300000000001</c:v>
                </c:pt>
                <c:pt idx="4">
                  <c:v>0.19566900000000001</c:v>
                </c:pt>
                <c:pt idx="5">
                  <c:v>0.19756199999999999</c:v>
                </c:pt>
                <c:pt idx="6">
                  <c:v>0.188004</c:v>
                </c:pt>
                <c:pt idx="7">
                  <c:v>0.19845599999999999</c:v>
                </c:pt>
                <c:pt idx="8">
                  <c:v>0.20563000000000001</c:v>
                </c:pt>
                <c:pt idx="9">
                  <c:v>0.19774</c:v>
                </c:pt>
                <c:pt idx="10">
                  <c:v>0.18682399999999999</c:v>
                </c:pt>
                <c:pt idx="11">
                  <c:v>0.19050600000000001</c:v>
                </c:pt>
                <c:pt idx="12">
                  <c:v>0.19114900000000001</c:v>
                </c:pt>
                <c:pt idx="13">
                  <c:v>0.194498</c:v>
                </c:pt>
                <c:pt idx="14">
                  <c:v>0.19544</c:v>
                </c:pt>
                <c:pt idx="15">
                  <c:v>0.193527</c:v>
                </c:pt>
                <c:pt idx="16">
                  <c:v>0.19315099999999999</c:v>
                </c:pt>
                <c:pt idx="17">
                  <c:v>0.19770699999999999</c:v>
                </c:pt>
                <c:pt idx="18">
                  <c:v>0.19426399999999999</c:v>
                </c:pt>
                <c:pt idx="19">
                  <c:v>0.20039499999999999</c:v>
                </c:pt>
                <c:pt idx="20">
                  <c:v>0.196824</c:v>
                </c:pt>
                <c:pt idx="21">
                  <c:v>0.20688500000000001</c:v>
                </c:pt>
                <c:pt idx="22">
                  <c:v>0.21115</c:v>
                </c:pt>
                <c:pt idx="23">
                  <c:v>0.191501</c:v>
                </c:pt>
                <c:pt idx="24">
                  <c:v>0.19766800000000001</c:v>
                </c:pt>
                <c:pt idx="25">
                  <c:v>0.19414500000000001</c:v>
                </c:pt>
                <c:pt idx="26">
                  <c:v>0.19395999999999999</c:v>
                </c:pt>
                <c:pt idx="27">
                  <c:v>0.201214</c:v>
                </c:pt>
                <c:pt idx="28">
                  <c:v>0.20257500000000001</c:v>
                </c:pt>
                <c:pt idx="29">
                  <c:v>0.20330500000000001</c:v>
                </c:pt>
                <c:pt idx="30">
                  <c:v>0.204512</c:v>
                </c:pt>
                <c:pt idx="31">
                  <c:v>0.19197400000000001</c:v>
                </c:pt>
                <c:pt idx="32">
                  <c:v>0.19715199999999999</c:v>
                </c:pt>
                <c:pt idx="33">
                  <c:v>0.1948</c:v>
                </c:pt>
                <c:pt idx="34">
                  <c:v>0.192187</c:v>
                </c:pt>
                <c:pt idx="35">
                  <c:v>0.20278099999999999</c:v>
                </c:pt>
                <c:pt idx="36">
                  <c:v>0.19722999999999999</c:v>
                </c:pt>
                <c:pt idx="37">
                  <c:v>0.19959199999999999</c:v>
                </c:pt>
                <c:pt idx="38">
                  <c:v>0.198268</c:v>
                </c:pt>
                <c:pt idx="39">
                  <c:v>0.20103599999999999</c:v>
                </c:pt>
                <c:pt idx="40">
                  <c:v>0.19983400000000001</c:v>
                </c:pt>
                <c:pt idx="41">
                  <c:v>0.21160000000000001</c:v>
                </c:pt>
                <c:pt idx="42">
                  <c:v>0.19389600000000001</c:v>
                </c:pt>
                <c:pt idx="43">
                  <c:v>0.19420699999999999</c:v>
                </c:pt>
                <c:pt idx="44">
                  <c:v>0.19802900000000001</c:v>
                </c:pt>
                <c:pt idx="45">
                  <c:v>0.194603</c:v>
                </c:pt>
                <c:pt idx="46">
                  <c:v>0.20183599999999999</c:v>
                </c:pt>
                <c:pt idx="47">
                  <c:v>0.195881</c:v>
                </c:pt>
                <c:pt idx="48">
                  <c:v>0.200076</c:v>
                </c:pt>
                <c:pt idx="49">
                  <c:v>0.199211</c:v>
                </c:pt>
                <c:pt idx="50">
                  <c:v>0.20391200000000001</c:v>
                </c:pt>
                <c:pt idx="51">
                  <c:v>0.20766499999999999</c:v>
                </c:pt>
                <c:pt idx="52">
                  <c:v>0.19321099999999999</c:v>
                </c:pt>
                <c:pt idx="53">
                  <c:v>0.266349</c:v>
                </c:pt>
                <c:pt idx="54">
                  <c:v>0.202593</c:v>
                </c:pt>
                <c:pt idx="55">
                  <c:v>0.19722600000000001</c:v>
                </c:pt>
                <c:pt idx="56">
                  <c:v>0.19576299999999999</c:v>
                </c:pt>
                <c:pt idx="57">
                  <c:v>0.20337</c:v>
                </c:pt>
                <c:pt idx="58">
                  <c:v>0.19741500000000001</c:v>
                </c:pt>
                <c:pt idx="59">
                  <c:v>0.208399</c:v>
                </c:pt>
                <c:pt idx="60">
                  <c:v>0.212532</c:v>
                </c:pt>
                <c:pt idx="61">
                  <c:v>0.21918099999999999</c:v>
                </c:pt>
                <c:pt idx="62">
                  <c:v>0.20644799999999999</c:v>
                </c:pt>
                <c:pt idx="63">
                  <c:v>0.19969700000000001</c:v>
                </c:pt>
                <c:pt idx="64">
                  <c:v>0.20147699999999999</c:v>
                </c:pt>
                <c:pt idx="65">
                  <c:v>0.20530200000000001</c:v>
                </c:pt>
                <c:pt idx="66">
                  <c:v>0.200655</c:v>
                </c:pt>
                <c:pt idx="67">
                  <c:v>0.20850199999999999</c:v>
                </c:pt>
                <c:pt idx="68">
                  <c:v>0.209871</c:v>
                </c:pt>
                <c:pt idx="69">
                  <c:v>0.205679</c:v>
                </c:pt>
                <c:pt idx="70">
                  <c:v>0.20769199999999999</c:v>
                </c:pt>
                <c:pt idx="71">
                  <c:v>0.20815</c:v>
                </c:pt>
                <c:pt idx="72">
                  <c:v>0.21004800000000001</c:v>
                </c:pt>
                <c:pt idx="73">
                  <c:v>0.21030199999999999</c:v>
                </c:pt>
                <c:pt idx="74">
                  <c:v>0.245311</c:v>
                </c:pt>
                <c:pt idx="75">
                  <c:v>0.234629</c:v>
                </c:pt>
                <c:pt idx="76">
                  <c:v>0.219393</c:v>
                </c:pt>
                <c:pt idx="77">
                  <c:v>0.22636100000000001</c:v>
                </c:pt>
                <c:pt idx="78">
                  <c:v>0.23697299999999999</c:v>
                </c:pt>
                <c:pt idx="79">
                  <c:v>0.23114100000000001</c:v>
                </c:pt>
                <c:pt idx="80">
                  <c:v>0.22034300000000001</c:v>
                </c:pt>
                <c:pt idx="81">
                  <c:v>0.21926200000000001</c:v>
                </c:pt>
                <c:pt idx="82">
                  <c:v>0.22381400000000001</c:v>
                </c:pt>
                <c:pt idx="83">
                  <c:v>0.22799700000000001</c:v>
                </c:pt>
                <c:pt idx="84">
                  <c:v>0.24087900000000001</c:v>
                </c:pt>
                <c:pt idx="85">
                  <c:v>0.202349</c:v>
                </c:pt>
                <c:pt idx="86">
                  <c:v>0.21129300000000001</c:v>
                </c:pt>
                <c:pt idx="87">
                  <c:v>0.22504299999999999</c:v>
                </c:pt>
                <c:pt idx="88">
                  <c:v>0.21023500000000001</c:v>
                </c:pt>
                <c:pt idx="89">
                  <c:v>0.21269199999999999</c:v>
                </c:pt>
                <c:pt idx="90">
                  <c:v>0.21315100000000001</c:v>
                </c:pt>
                <c:pt idx="91">
                  <c:v>0.220414</c:v>
                </c:pt>
                <c:pt idx="92">
                  <c:v>0.23005300000000001</c:v>
                </c:pt>
                <c:pt idx="93">
                  <c:v>0.216951</c:v>
                </c:pt>
                <c:pt idx="94">
                  <c:v>0.210891</c:v>
                </c:pt>
                <c:pt idx="95">
                  <c:v>0.213533</c:v>
                </c:pt>
                <c:pt idx="96">
                  <c:v>0.21726699999999999</c:v>
                </c:pt>
                <c:pt idx="97">
                  <c:v>0.211315</c:v>
                </c:pt>
                <c:pt idx="98">
                  <c:v>0.21886700000000001</c:v>
                </c:pt>
                <c:pt idx="99">
                  <c:v>0.22218199999999999</c:v>
                </c:pt>
                <c:pt idx="100">
                  <c:v>0.22398499999999999</c:v>
                </c:pt>
                <c:pt idx="101">
                  <c:v>0.21551000000000001</c:v>
                </c:pt>
                <c:pt idx="102">
                  <c:v>0.21589700000000001</c:v>
                </c:pt>
                <c:pt idx="103">
                  <c:v>0.22249099999999999</c:v>
                </c:pt>
                <c:pt idx="104">
                  <c:v>0.21921599999999999</c:v>
                </c:pt>
                <c:pt idx="105">
                  <c:v>0.21765399999999999</c:v>
                </c:pt>
                <c:pt idx="106">
                  <c:v>0.21603600000000001</c:v>
                </c:pt>
                <c:pt idx="107">
                  <c:v>0.20622699999999999</c:v>
                </c:pt>
                <c:pt idx="108">
                  <c:v>0.203847</c:v>
                </c:pt>
                <c:pt idx="109">
                  <c:v>0.205982</c:v>
                </c:pt>
                <c:pt idx="110">
                  <c:v>0.20751900000000001</c:v>
                </c:pt>
                <c:pt idx="111">
                  <c:v>0.208708</c:v>
                </c:pt>
                <c:pt idx="112">
                  <c:v>0.20740900000000001</c:v>
                </c:pt>
                <c:pt idx="113">
                  <c:v>0.205899</c:v>
                </c:pt>
                <c:pt idx="114">
                  <c:v>0.21002599999999999</c:v>
                </c:pt>
                <c:pt idx="115">
                  <c:v>0.20526800000000001</c:v>
                </c:pt>
                <c:pt idx="116">
                  <c:v>0.20841299999999999</c:v>
                </c:pt>
                <c:pt idx="117">
                  <c:v>0.208367</c:v>
                </c:pt>
                <c:pt idx="118">
                  <c:v>0.21410999999999999</c:v>
                </c:pt>
                <c:pt idx="119">
                  <c:v>0.21496899999999999</c:v>
                </c:pt>
                <c:pt idx="120">
                  <c:v>0.213672</c:v>
                </c:pt>
                <c:pt idx="121">
                  <c:v>0.21696499999999999</c:v>
                </c:pt>
                <c:pt idx="122">
                  <c:v>0.210594</c:v>
                </c:pt>
                <c:pt idx="123">
                  <c:v>0.21212900000000001</c:v>
                </c:pt>
                <c:pt idx="124">
                  <c:v>0.21260499999999999</c:v>
                </c:pt>
                <c:pt idx="125">
                  <c:v>0.22137499999999999</c:v>
                </c:pt>
                <c:pt idx="126">
                  <c:v>0.215807</c:v>
                </c:pt>
                <c:pt idx="127">
                  <c:v>0.20529</c:v>
                </c:pt>
                <c:pt idx="128">
                  <c:v>0.210398</c:v>
                </c:pt>
                <c:pt idx="129">
                  <c:v>0.209948</c:v>
                </c:pt>
                <c:pt idx="130">
                  <c:v>0.21188000000000001</c:v>
                </c:pt>
                <c:pt idx="131">
                  <c:v>0.21323800000000001</c:v>
                </c:pt>
                <c:pt idx="132">
                  <c:v>0.211206</c:v>
                </c:pt>
                <c:pt idx="133">
                  <c:v>0.215473</c:v>
                </c:pt>
                <c:pt idx="134">
                  <c:v>0.211005</c:v>
                </c:pt>
                <c:pt idx="135">
                  <c:v>0.218893</c:v>
                </c:pt>
                <c:pt idx="136">
                  <c:v>0.216331</c:v>
                </c:pt>
                <c:pt idx="137">
                  <c:v>0.21890799999999999</c:v>
                </c:pt>
                <c:pt idx="138">
                  <c:v>0.21562600000000001</c:v>
                </c:pt>
                <c:pt idx="139">
                  <c:v>0.213115</c:v>
                </c:pt>
                <c:pt idx="140">
                  <c:v>0.22023200000000001</c:v>
                </c:pt>
                <c:pt idx="141">
                  <c:v>0.217921</c:v>
                </c:pt>
                <c:pt idx="142">
                  <c:v>0.21994</c:v>
                </c:pt>
                <c:pt idx="143">
                  <c:v>0.221391</c:v>
                </c:pt>
                <c:pt idx="144">
                  <c:v>0.21765200000000001</c:v>
                </c:pt>
                <c:pt idx="145">
                  <c:v>0.22073200000000001</c:v>
                </c:pt>
                <c:pt idx="146">
                  <c:v>0.21331800000000001</c:v>
                </c:pt>
                <c:pt idx="147">
                  <c:v>0.21604300000000001</c:v>
                </c:pt>
                <c:pt idx="148">
                  <c:v>0.21724399999999999</c:v>
                </c:pt>
                <c:pt idx="149">
                  <c:v>0.230074</c:v>
                </c:pt>
                <c:pt idx="150">
                  <c:v>0.22001000000000001</c:v>
                </c:pt>
                <c:pt idx="151">
                  <c:v>0.218836</c:v>
                </c:pt>
                <c:pt idx="152">
                  <c:v>0.22888500000000001</c:v>
                </c:pt>
                <c:pt idx="153">
                  <c:v>0.22323299999999999</c:v>
                </c:pt>
                <c:pt idx="154">
                  <c:v>0.22229399999999999</c:v>
                </c:pt>
                <c:pt idx="155">
                  <c:v>0.227765</c:v>
                </c:pt>
                <c:pt idx="156">
                  <c:v>0.22886500000000001</c:v>
                </c:pt>
                <c:pt idx="157">
                  <c:v>0.22809299999999999</c:v>
                </c:pt>
                <c:pt idx="158">
                  <c:v>0.232014</c:v>
                </c:pt>
                <c:pt idx="159">
                  <c:v>0.22997100000000001</c:v>
                </c:pt>
                <c:pt idx="160">
                  <c:v>0.22849900000000001</c:v>
                </c:pt>
                <c:pt idx="161">
                  <c:v>0.23583100000000001</c:v>
                </c:pt>
                <c:pt idx="162">
                  <c:v>0.22580500000000001</c:v>
                </c:pt>
                <c:pt idx="163">
                  <c:v>0.225359</c:v>
                </c:pt>
                <c:pt idx="164">
                  <c:v>0.235956</c:v>
                </c:pt>
                <c:pt idx="165">
                  <c:v>0.232209</c:v>
                </c:pt>
                <c:pt idx="166">
                  <c:v>0.23172300000000001</c:v>
                </c:pt>
                <c:pt idx="167">
                  <c:v>0.23124800000000001</c:v>
                </c:pt>
                <c:pt idx="168">
                  <c:v>0.23772099999999999</c:v>
                </c:pt>
                <c:pt idx="169">
                  <c:v>0.23375799999999999</c:v>
                </c:pt>
                <c:pt idx="170">
                  <c:v>0.24709300000000001</c:v>
                </c:pt>
                <c:pt idx="171">
                  <c:v>0.23990300000000001</c:v>
                </c:pt>
                <c:pt idx="172">
                  <c:v>0.23813999999999999</c:v>
                </c:pt>
                <c:pt idx="173">
                  <c:v>0.23572000000000001</c:v>
                </c:pt>
                <c:pt idx="174">
                  <c:v>0.24157200000000001</c:v>
                </c:pt>
                <c:pt idx="175">
                  <c:v>0.24745900000000001</c:v>
                </c:pt>
                <c:pt idx="176">
                  <c:v>0.25180399999999997</c:v>
                </c:pt>
                <c:pt idx="177">
                  <c:v>0.24276500000000001</c:v>
                </c:pt>
                <c:pt idx="178">
                  <c:v>0.242037</c:v>
                </c:pt>
                <c:pt idx="179">
                  <c:v>0.248864</c:v>
                </c:pt>
                <c:pt idx="180">
                  <c:v>0.25011100000000003</c:v>
                </c:pt>
                <c:pt idx="181">
                  <c:v>0.25263200000000002</c:v>
                </c:pt>
                <c:pt idx="182">
                  <c:v>0.25151400000000002</c:v>
                </c:pt>
                <c:pt idx="183">
                  <c:v>0.253998</c:v>
                </c:pt>
                <c:pt idx="184">
                  <c:v>0.26217000000000001</c:v>
                </c:pt>
                <c:pt idx="185">
                  <c:v>0.24729999999999999</c:v>
                </c:pt>
                <c:pt idx="186">
                  <c:v>0.25535000000000002</c:v>
                </c:pt>
                <c:pt idx="187">
                  <c:v>0.24915499999999999</c:v>
                </c:pt>
                <c:pt idx="188">
                  <c:v>0.251137</c:v>
                </c:pt>
                <c:pt idx="189">
                  <c:v>0.25331700000000001</c:v>
                </c:pt>
                <c:pt idx="190">
                  <c:v>0.25478699999999999</c:v>
                </c:pt>
                <c:pt idx="191">
                  <c:v>0.261131</c:v>
                </c:pt>
                <c:pt idx="192">
                  <c:v>0.25966299999999998</c:v>
                </c:pt>
                <c:pt idx="193">
                  <c:v>0.271229</c:v>
                </c:pt>
                <c:pt idx="194">
                  <c:v>0.27498600000000001</c:v>
                </c:pt>
                <c:pt idx="195">
                  <c:v>0.26882600000000001</c:v>
                </c:pt>
                <c:pt idx="196">
                  <c:v>0.26409700000000003</c:v>
                </c:pt>
                <c:pt idx="197">
                  <c:v>0.27848299999999998</c:v>
                </c:pt>
                <c:pt idx="198">
                  <c:v>0.34225499999999998</c:v>
                </c:pt>
                <c:pt idx="199">
                  <c:v>0.28748200000000002</c:v>
                </c:pt>
                <c:pt idx="200">
                  <c:v>0.261492</c:v>
                </c:pt>
                <c:pt idx="201">
                  <c:v>0.25427699999999998</c:v>
                </c:pt>
                <c:pt idx="202">
                  <c:v>0.25014700000000001</c:v>
                </c:pt>
                <c:pt idx="203">
                  <c:v>0.26429200000000003</c:v>
                </c:pt>
                <c:pt idx="204">
                  <c:v>0.260436</c:v>
                </c:pt>
                <c:pt idx="205">
                  <c:v>0.26305499999999998</c:v>
                </c:pt>
                <c:pt idx="206">
                  <c:v>0.26512000000000002</c:v>
                </c:pt>
                <c:pt idx="207">
                  <c:v>0.27104899999999998</c:v>
                </c:pt>
                <c:pt idx="208">
                  <c:v>0.26861299999999999</c:v>
                </c:pt>
                <c:pt idx="209">
                  <c:v>0.27398499999999998</c:v>
                </c:pt>
                <c:pt idx="210">
                  <c:v>0.34023399999999998</c:v>
                </c:pt>
                <c:pt idx="211">
                  <c:v>0.27351199999999998</c:v>
                </c:pt>
                <c:pt idx="212">
                  <c:v>0.27956300000000001</c:v>
                </c:pt>
                <c:pt idx="213">
                  <c:v>0.28598099999999999</c:v>
                </c:pt>
                <c:pt idx="214">
                  <c:v>0.28621999999999997</c:v>
                </c:pt>
                <c:pt idx="215">
                  <c:v>0.294707</c:v>
                </c:pt>
                <c:pt idx="216">
                  <c:v>0.303008</c:v>
                </c:pt>
                <c:pt idx="217">
                  <c:v>0.29483399999999998</c:v>
                </c:pt>
                <c:pt idx="218">
                  <c:v>0.27928700000000001</c:v>
                </c:pt>
                <c:pt idx="219">
                  <c:v>0.29287099999999999</c:v>
                </c:pt>
                <c:pt idx="220">
                  <c:v>0.304419</c:v>
                </c:pt>
                <c:pt idx="221">
                  <c:v>0.279252</c:v>
                </c:pt>
                <c:pt idx="222">
                  <c:v>0.27183200000000002</c:v>
                </c:pt>
                <c:pt idx="223">
                  <c:v>0.270206</c:v>
                </c:pt>
                <c:pt idx="224">
                  <c:v>0.278557</c:v>
                </c:pt>
                <c:pt idx="225">
                  <c:v>0.28909499999999999</c:v>
                </c:pt>
                <c:pt idx="226">
                  <c:v>0.283912</c:v>
                </c:pt>
                <c:pt idx="227">
                  <c:v>0.26820100000000002</c:v>
                </c:pt>
                <c:pt idx="228">
                  <c:v>0.27136700000000002</c:v>
                </c:pt>
                <c:pt idx="229">
                  <c:v>0.27835900000000002</c:v>
                </c:pt>
                <c:pt idx="230">
                  <c:v>0.27769700000000003</c:v>
                </c:pt>
                <c:pt idx="231">
                  <c:v>0.27152799999999999</c:v>
                </c:pt>
                <c:pt idx="232">
                  <c:v>0.27443200000000001</c:v>
                </c:pt>
                <c:pt idx="233">
                  <c:v>0.28087800000000002</c:v>
                </c:pt>
                <c:pt idx="234">
                  <c:v>0.27885300000000002</c:v>
                </c:pt>
                <c:pt idx="235">
                  <c:v>0.28042600000000001</c:v>
                </c:pt>
                <c:pt idx="236">
                  <c:v>0.27985300000000002</c:v>
                </c:pt>
                <c:pt idx="237">
                  <c:v>0.27844000000000002</c:v>
                </c:pt>
                <c:pt idx="238">
                  <c:v>0.28269499999999997</c:v>
                </c:pt>
                <c:pt idx="239">
                  <c:v>0.286381</c:v>
                </c:pt>
                <c:pt idx="240">
                  <c:v>0.28728199999999998</c:v>
                </c:pt>
                <c:pt idx="241">
                  <c:v>0.29039100000000001</c:v>
                </c:pt>
                <c:pt idx="242">
                  <c:v>0.28751300000000002</c:v>
                </c:pt>
                <c:pt idx="243">
                  <c:v>0.29300399999999999</c:v>
                </c:pt>
                <c:pt idx="244">
                  <c:v>0.29121000000000002</c:v>
                </c:pt>
                <c:pt idx="245">
                  <c:v>0.295014</c:v>
                </c:pt>
                <c:pt idx="246">
                  <c:v>0.29275200000000001</c:v>
                </c:pt>
                <c:pt idx="247">
                  <c:v>0.29543399999999997</c:v>
                </c:pt>
                <c:pt idx="248">
                  <c:v>0.30299700000000002</c:v>
                </c:pt>
                <c:pt idx="249">
                  <c:v>0.30133799999999999</c:v>
                </c:pt>
                <c:pt idx="250">
                  <c:v>0.300153</c:v>
                </c:pt>
                <c:pt idx="251">
                  <c:v>0.30609900000000001</c:v>
                </c:pt>
                <c:pt idx="252">
                  <c:v>0.30754199999999998</c:v>
                </c:pt>
                <c:pt idx="253">
                  <c:v>0.30579600000000001</c:v>
                </c:pt>
                <c:pt idx="254">
                  <c:v>0.31090899999999999</c:v>
                </c:pt>
                <c:pt idx="255">
                  <c:v>0.308089</c:v>
                </c:pt>
                <c:pt idx="256">
                  <c:v>0.31531900000000002</c:v>
                </c:pt>
                <c:pt idx="257">
                  <c:v>0.313772</c:v>
                </c:pt>
                <c:pt idx="258">
                  <c:v>0.32529799999999998</c:v>
                </c:pt>
                <c:pt idx="259">
                  <c:v>0.32189800000000002</c:v>
                </c:pt>
                <c:pt idx="260">
                  <c:v>0.31596200000000002</c:v>
                </c:pt>
                <c:pt idx="261">
                  <c:v>0.31540499999999999</c:v>
                </c:pt>
                <c:pt idx="262">
                  <c:v>0.32530399999999998</c:v>
                </c:pt>
                <c:pt idx="263">
                  <c:v>0.32558599999999999</c:v>
                </c:pt>
                <c:pt idx="264">
                  <c:v>0.32198100000000002</c:v>
                </c:pt>
                <c:pt idx="265">
                  <c:v>0.33632800000000002</c:v>
                </c:pt>
                <c:pt idx="266">
                  <c:v>0.32982299999999998</c:v>
                </c:pt>
                <c:pt idx="267">
                  <c:v>0.35217599999999999</c:v>
                </c:pt>
                <c:pt idx="268">
                  <c:v>0.43059199999999997</c:v>
                </c:pt>
                <c:pt idx="269">
                  <c:v>0.39248</c:v>
                </c:pt>
                <c:pt idx="270">
                  <c:v>0.32883200000000001</c:v>
                </c:pt>
                <c:pt idx="271">
                  <c:v>0.33491300000000002</c:v>
                </c:pt>
                <c:pt idx="272">
                  <c:v>0.35774299999999998</c:v>
                </c:pt>
                <c:pt idx="273">
                  <c:v>0.35502299999999998</c:v>
                </c:pt>
                <c:pt idx="274">
                  <c:v>0.35067399999999999</c:v>
                </c:pt>
                <c:pt idx="275">
                  <c:v>0.35654200000000003</c:v>
                </c:pt>
                <c:pt idx="276">
                  <c:v>0.43034600000000001</c:v>
                </c:pt>
                <c:pt idx="277">
                  <c:v>0.363041</c:v>
                </c:pt>
                <c:pt idx="278">
                  <c:v>0.35152099999999997</c:v>
                </c:pt>
                <c:pt idx="279">
                  <c:v>0.35454000000000002</c:v>
                </c:pt>
                <c:pt idx="280">
                  <c:v>0.35574099999999997</c:v>
                </c:pt>
                <c:pt idx="281">
                  <c:v>0.36494799999999999</c:v>
                </c:pt>
                <c:pt idx="282">
                  <c:v>0.37224200000000002</c:v>
                </c:pt>
                <c:pt idx="283">
                  <c:v>0.37978400000000001</c:v>
                </c:pt>
                <c:pt idx="284">
                  <c:v>0.37582500000000002</c:v>
                </c:pt>
                <c:pt idx="285">
                  <c:v>0.39280199999999998</c:v>
                </c:pt>
                <c:pt idx="286">
                  <c:v>0.37464900000000001</c:v>
                </c:pt>
                <c:pt idx="287">
                  <c:v>0.373608</c:v>
                </c:pt>
                <c:pt idx="288">
                  <c:v>0.38598100000000002</c:v>
                </c:pt>
                <c:pt idx="289">
                  <c:v>0.37842199999999998</c:v>
                </c:pt>
                <c:pt idx="290">
                  <c:v>0.38666600000000001</c:v>
                </c:pt>
                <c:pt idx="291">
                  <c:v>0.39607599999999998</c:v>
                </c:pt>
                <c:pt idx="292">
                  <c:v>0.40093299999999998</c:v>
                </c:pt>
                <c:pt idx="293">
                  <c:v>0.41747600000000001</c:v>
                </c:pt>
                <c:pt idx="294">
                  <c:v>0.40075</c:v>
                </c:pt>
                <c:pt idx="295">
                  <c:v>0.47627199999999997</c:v>
                </c:pt>
                <c:pt idx="296">
                  <c:v>0.408883</c:v>
                </c:pt>
                <c:pt idx="297">
                  <c:v>0.42654900000000001</c:v>
                </c:pt>
                <c:pt idx="298">
                  <c:v>0.40993099999999999</c:v>
                </c:pt>
                <c:pt idx="299">
                  <c:v>0.41742200000000002</c:v>
                </c:pt>
                <c:pt idx="300">
                  <c:v>0.42785899999999999</c:v>
                </c:pt>
                <c:pt idx="301">
                  <c:v>0.43484299999999998</c:v>
                </c:pt>
                <c:pt idx="302">
                  <c:v>0.42495300000000003</c:v>
                </c:pt>
                <c:pt idx="303">
                  <c:v>0.42780699999999999</c:v>
                </c:pt>
                <c:pt idx="304">
                  <c:v>0.44947300000000001</c:v>
                </c:pt>
                <c:pt idx="305">
                  <c:v>0.44362800000000002</c:v>
                </c:pt>
                <c:pt idx="306">
                  <c:v>0.46252799999999999</c:v>
                </c:pt>
                <c:pt idx="307">
                  <c:v>0.463584</c:v>
                </c:pt>
                <c:pt idx="308">
                  <c:v>0.458561</c:v>
                </c:pt>
                <c:pt idx="309">
                  <c:v>0.46661999999999998</c:v>
                </c:pt>
                <c:pt idx="310">
                  <c:v>0.47287800000000002</c:v>
                </c:pt>
                <c:pt idx="311">
                  <c:v>0.47904799999999997</c:v>
                </c:pt>
                <c:pt idx="312">
                  <c:v>0.48747600000000002</c:v>
                </c:pt>
                <c:pt idx="313">
                  <c:v>0.50079799999999997</c:v>
                </c:pt>
                <c:pt idx="314">
                  <c:v>0.51278500000000005</c:v>
                </c:pt>
                <c:pt idx="315">
                  <c:v>0.52605800000000003</c:v>
                </c:pt>
                <c:pt idx="316">
                  <c:v>0.54122499999999996</c:v>
                </c:pt>
                <c:pt idx="317">
                  <c:v>0.54768899999999998</c:v>
                </c:pt>
                <c:pt idx="318">
                  <c:v>0.55083000000000004</c:v>
                </c:pt>
                <c:pt idx="319">
                  <c:v>0.55851200000000001</c:v>
                </c:pt>
                <c:pt idx="320">
                  <c:v>0.56486099999999995</c:v>
                </c:pt>
                <c:pt idx="321">
                  <c:v>0.57717600000000002</c:v>
                </c:pt>
                <c:pt idx="322">
                  <c:v>0.61160899999999996</c:v>
                </c:pt>
                <c:pt idx="323">
                  <c:v>0.61509100000000005</c:v>
                </c:pt>
                <c:pt idx="324">
                  <c:v>0.62456100000000003</c:v>
                </c:pt>
                <c:pt idx="325">
                  <c:v>0.62128399999999995</c:v>
                </c:pt>
                <c:pt idx="326">
                  <c:v>0.64040900000000001</c:v>
                </c:pt>
                <c:pt idx="327">
                  <c:v>0.66837100000000005</c:v>
                </c:pt>
                <c:pt idx="328">
                  <c:v>0.70536600000000005</c:v>
                </c:pt>
                <c:pt idx="329">
                  <c:v>0.72391099999999997</c:v>
                </c:pt>
                <c:pt idx="330">
                  <c:v>0.74829100000000004</c:v>
                </c:pt>
                <c:pt idx="331">
                  <c:v>0.79190400000000005</c:v>
                </c:pt>
                <c:pt idx="332">
                  <c:v>0.80370600000000003</c:v>
                </c:pt>
                <c:pt idx="333">
                  <c:v>0.80702200000000002</c:v>
                </c:pt>
                <c:pt idx="334">
                  <c:v>0.87210799999999999</c:v>
                </c:pt>
                <c:pt idx="335">
                  <c:v>0.93399900000000002</c:v>
                </c:pt>
                <c:pt idx="336">
                  <c:v>0.98954900000000001</c:v>
                </c:pt>
                <c:pt idx="337">
                  <c:v>0.92377500000000001</c:v>
                </c:pt>
                <c:pt idx="338">
                  <c:v>0.93185799999999996</c:v>
                </c:pt>
                <c:pt idx="339">
                  <c:v>0.99687999999999999</c:v>
                </c:pt>
                <c:pt idx="340">
                  <c:v>0.96025300000000002</c:v>
                </c:pt>
                <c:pt idx="341">
                  <c:v>0.87756999999999996</c:v>
                </c:pt>
                <c:pt idx="342">
                  <c:v>0.76743799999999995</c:v>
                </c:pt>
                <c:pt idx="343">
                  <c:v>0.60697699999999999</c:v>
                </c:pt>
                <c:pt idx="344">
                  <c:v>0.53031799999999996</c:v>
                </c:pt>
                <c:pt idx="345">
                  <c:v>0.44694099999999998</c:v>
                </c:pt>
                <c:pt idx="346">
                  <c:v>0.32938200000000001</c:v>
                </c:pt>
                <c:pt idx="347">
                  <c:v>0.16176499999999999</c:v>
                </c:pt>
                <c:pt idx="348">
                  <c:v>0.127083</c:v>
                </c:pt>
                <c:pt idx="349">
                  <c:v>4.1403700000000002E-2</c:v>
                </c:pt>
                <c:pt idx="350">
                  <c:v>2.1803900000000001E-2</c:v>
                </c:pt>
                <c:pt idx="351">
                  <c:v>1.5070500000000001E-2</c:v>
                </c:pt>
                <c:pt idx="352">
                  <c:v>1.7064699999999999E-2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 formatCode="0.00E+00">
                  <c:v>1.5673500000000002E-5</c:v>
                </c:pt>
                <c:pt idx="367" formatCode="0.00E+00">
                  <c:v>5.1535800000000002E-5</c:v>
                </c:pt>
                <c:pt idx="368" formatCode="0.00E+00">
                  <c:v>3.38562E-6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D-4645-8165-3577B2A72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601360"/>
        <c:axId val="-1047597008"/>
      </c:lineChart>
      <c:catAx>
        <c:axId val="-1047601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97008"/>
        <c:crosses val="autoZero"/>
        <c:auto val="1"/>
        <c:lblAlgn val="ctr"/>
        <c:lblOffset val="100"/>
        <c:noMultiLvlLbl val="0"/>
      </c:catAx>
      <c:valAx>
        <c:axId val="-10475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01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10000'!$D$2:$D$401</c:f>
              <c:numCache>
                <c:formatCode>General</c:formatCode>
                <c:ptCount val="400"/>
                <c:pt idx="0">
                  <c:v>0.329737</c:v>
                </c:pt>
                <c:pt idx="1">
                  <c:v>0.32571699999999998</c:v>
                </c:pt>
                <c:pt idx="2">
                  <c:v>0.33407599999999998</c:v>
                </c:pt>
                <c:pt idx="3">
                  <c:v>0.34078000000000003</c:v>
                </c:pt>
                <c:pt idx="4">
                  <c:v>0.34593299999999999</c:v>
                </c:pt>
                <c:pt idx="5">
                  <c:v>0.35139900000000002</c:v>
                </c:pt>
                <c:pt idx="6">
                  <c:v>0.34244000000000002</c:v>
                </c:pt>
                <c:pt idx="7">
                  <c:v>0.36887799999999998</c:v>
                </c:pt>
                <c:pt idx="8">
                  <c:v>0.33041799999999999</c:v>
                </c:pt>
                <c:pt idx="9">
                  <c:v>0.33978599999999998</c:v>
                </c:pt>
                <c:pt idx="10">
                  <c:v>0.32374000000000003</c:v>
                </c:pt>
                <c:pt idx="11">
                  <c:v>0.33109899999999998</c:v>
                </c:pt>
                <c:pt idx="12">
                  <c:v>0.33210600000000001</c:v>
                </c:pt>
                <c:pt idx="13">
                  <c:v>0.33856599999999998</c:v>
                </c:pt>
                <c:pt idx="14">
                  <c:v>0.341227</c:v>
                </c:pt>
                <c:pt idx="15">
                  <c:v>0.33978700000000001</c:v>
                </c:pt>
                <c:pt idx="16">
                  <c:v>0.34141100000000002</c:v>
                </c:pt>
                <c:pt idx="17">
                  <c:v>0.35015200000000002</c:v>
                </c:pt>
                <c:pt idx="18">
                  <c:v>0.34910799999999997</c:v>
                </c:pt>
                <c:pt idx="19">
                  <c:v>0.35693999999999998</c:v>
                </c:pt>
                <c:pt idx="20">
                  <c:v>0.36338500000000001</c:v>
                </c:pt>
                <c:pt idx="21">
                  <c:v>0.39945599999999998</c:v>
                </c:pt>
                <c:pt idx="22">
                  <c:v>0.34616599999999997</c:v>
                </c:pt>
                <c:pt idx="23">
                  <c:v>0.33621400000000001</c:v>
                </c:pt>
                <c:pt idx="24">
                  <c:v>0.34722999999999998</c:v>
                </c:pt>
                <c:pt idx="25">
                  <c:v>0.34539999999999998</c:v>
                </c:pt>
                <c:pt idx="26">
                  <c:v>0.34743299999999999</c:v>
                </c:pt>
                <c:pt idx="27">
                  <c:v>0.36471999999999999</c:v>
                </c:pt>
                <c:pt idx="28">
                  <c:v>0.37958900000000001</c:v>
                </c:pt>
                <c:pt idx="29">
                  <c:v>0.39605000000000001</c:v>
                </c:pt>
                <c:pt idx="30">
                  <c:v>0.353607</c:v>
                </c:pt>
                <c:pt idx="31">
                  <c:v>0.334092</c:v>
                </c:pt>
                <c:pt idx="32">
                  <c:v>0.34425099999999997</c:v>
                </c:pt>
                <c:pt idx="33">
                  <c:v>0.34061399999999997</c:v>
                </c:pt>
                <c:pt idx="34">
                  <c:v>0.33819399999999999</c:v>
                </c:pt>
                <c:pt idx="35">
                  <c:v>0.35617700000000002</c:v>
                </c:pt>
                <c:pt idx="36">
                  <c:v>0.35036699999999998</c:v>
                </c:pt>
                <c:pt idx="37">
                  <c:v>0.35497000000000001</c:v>
                </c:pt>
                <c:pt idx="38">
                  <c:v>0.35875699999999999</c:v>
                </c:pt>
                <c:pt idx="39">
                  <c:v>0.36895</c:v>
                </c:pt>
                <c:pt idx="40">
                  <c:v>0.38343100000000002</c:v>
                </c:pt>
                <c:pt idx="41">
                  <c:v>0.33922099999999999</c:v>
                </c:pt>
                <c:pt idx="42">
                  <c:v>0.33825</c:v>
                </c:pt>
                <c:pt idx="43">
                  <c:v>0.341088</c:v>
                </c:pt>
                <c:pt idx="44">
                  <c:v>0.34778900000000001</c:v>
                </c:pt>
                <c:pt idx="45">
                  <c:v>0.34548499999999999</c:v>
                </c:pt>
                <c:pt idx="46">
                  <c:v>0.35895899999999997</c:v>
                </c:pt>
                <c:pt idx="47">
                  <c:v>0.35276099999999999</c:v>
                </c:pt>
                <c:pt idx="48">
                  <c:v>0.36413499999999999</c:v>
                </c:pt>
                <c:pt idx="49">
                  <c:v>0.37071500000000002</c:v>
                </c:pt>
                <c:pt idx="50">
                  <c:v>0.399063</c:v>
                </c:pt>
                <c:pt idx="51">
                  <c:v>0.34086499999999997</c:v>
                </c:pt>
                <c:pt idx="52">
                  <c:v>0.33732099999999998</c:v>
                </c:pt>
                <c:pt idx="53">
                  <c:v>0.54108199999999995</c:v>
                </c:pt>
                <c:pt idx="54">
                  <c:v>0.357267</c:v>
                </c:pt>
                <c:pt idx="55">
                  <c:v>0.35054600000000002</c:v>
                </c:pt>
                <c:pt idx="56">
                  <c:v>0.35016000000000003</c:v>
                </c:pt>
                <c:pt idx="57">
                  <c:v>0.36485299999999998</c:v>
                </c:pt>
                <c:pt idx="58">
                  <c:v>0.36104599999999998</c:v>
                </c:pt>
                <c:pt idx="59">
                  <c:v>0.38591599999999998</c:v>
                </c:pt>
                <c:pt idx="60">
                  <c:v>0.420682</c:v>
                </c:pt>
                <c:pt idx="61">
                  <c:v>0.38261800000000001</c:v>
                </c:pt>
                <c:pt idx="62">
                  <c:v>0.36304799999999998</c:v>
                </c:pt>
                <c:pt idx="63">
                  <c:v>0.35240500000000002</c:v>
                </c:pt>
                <c:pt idx="64">
                  <c:v>0.35608200000000001</c:v>
                </c:pt>
                <c:pt idx="65">
                  <c:v>0.36441400000000002</c:v>
                </c:pt>
                <c:pt idx="66">
                  <c:v>0.35745300000000002</c:v>
                </c:pt>
                <c:pt idx="67">
                  <c:v>0.37010700000000002</c:v>
                </c:pt>
                <c:pt idx="68">
                  <c:v>0.374139</c:v>
                </c:pt>
                <c:pt idx="69">
                  <c:v>0.36915799999999999</c:v>
                </c:pt>
                <c:pt idx="70">
                  <c:v>0.37260500000000002</c:v>
                </c:pt>
                <c:pt idx="71">
                  <c:v>0.37566899999999998</c:v>
                </c:pt>
                <c:pt idx="72">
                  <c:v>0.37911</c:v>
                </c:pt>
                <c:pt idx="73">
                  <c:v>0.38223099999999999</c:v>
                </c:pt>
                <c:pt idx="74">
                  <c:v>0.444496</c:v>
                </c:pt>
                <c:pt idx="75">
                  <c:v>0.41426299999999999</c:v>
                </c:pt>
                <c:pt idx="76">
                  <c:v>0.41907499999999998</c:v>
                </c:pt>
                <c:pt idx="77">
                  <c:v>0.44222600000000001</c:v>
                </c:pt>
                <c:pt idx="78">
                  <c:v>0.447739</c:v>
                </c:pt>
                <c:pt idx="79">
                  <c:v>0.40887800000000002</c:v>
                </c:pt>
                <c:pt idx="80">
                  <c:v>0.41576600000000002</c:v>
                </c:pt>
                <c:pt idx="81">
                  <c:v>0.42322799999999999</c:v>
                </c:pt>
                <c:pt idx="82">
                  <c:v>0.44464300000000001</c:v>
                </c:pt>
                <c:pt idx="83">
                  <c:v>0.48899700000000001</c:v>
                </c:pt>
                <c:pt idx="84">
                  <c:v>0.42412699999999998</c:v>
                </c:pt>
                <c:pt idx="85">
                  <c:v>0.36712899999999998</c:v>
                </c:pt>
                <c:pt idx="86">
                  <c:v>0.38238899999999998</c:v>
                </c:pt>
                <c:pt idx="87">
                  <c:v>0.38642500000000002</c:v>
                </c:pt>
                <c:pt idx="88">
                  <c:v>0.38736700000000002</c:v>
                </c:pt>
                <c:pt idx="89">
                  <c:v>0.39455299999999999</c:v>
                </c:pt>
                <c:pt idx="90">
                  <c:v>0.40216800000000003</c:v>
                </c:pt>
                <c:pt idx="91">
                  <c:v>0.42349799999999999</c:v>
                </c:pt>
                <c:pt idx="92">
                  <c:v>0.44663599999999998</c:v>
                </c:pt>
                <c:pt idx="93">
                  <c:v>0.39333299999999999</c:v>
                </c:pt>
                <c:pt idx="94">
                  <c:v>0.38619100000000001</c:v>
                </c:pt>
                <c:pt idx="95">
                  <c:v>0.39550999999999997</c:v>
                </c:pt>
                <c:pt idx="96">
                  <c:v>0.40230700000000003</c:v>
                </c:pt>
                <c:pt idx="97">
                  <c:v>0.40157500000000002</c:v>
                </c:pt>
                <c:pt idx="98">
                  <c:v>0.425871</c:v>
                </c:pt>
                <c:pt idx="99">
                  <c:v>0.443413</c:v>
                </c:pt>
                <c:pt idx="100">
                  <c:v>0.41233500000000001</c:v>
                </c:pt>
                <c:pt idx="101">
                  <c:v>0.40345599999999998</c:v>
                </c:pt>
                <c:pt idx="102">
                  <c:v>0.416825</c:v>
                </c:pt>
                <c:pt idx="103">
                  <c:v>0.455758</c:v>
                </c:pt>
                <c:pt idx="104">
                  <c:v>0.41651500000000002</c:v>
                </c:pt>
                <c:pt idx="105">
                  <c:v>0.35770000000000002</c:v>
                </c:pt>
                <c:pt idx="106">
                  <c:v>0.37041600000000002</c:v>
                </c:pt>
                <c:pt idx="107">
                  <c:v>0.363479</c:v>
                </c:pt>
                <c:pt idx="108">
                  <c:v>0.36011100000000001</c:v>
                </c:pt>
                <c:pt idx="109">
                  <c:v>0.36405500000000002</c:v>
                </c:pt>
                <c:pt idx="110">
                  <c:v>0.36633700000000002</c:v>
                </c:pt>
                <c:pt idx="111">
                  <c:v>0.36962400000000001</c:v>
                </c:pt>
                <c:pt idx="112">
                  <c:v>0.36828300000000003</c:v>
                </c:pt>
                <c:pt idx="113">
                  <c:v>0.36607299999999998</c:v>
                </c:pt>
                <c:pt idx="114">
                  <c:v>0.37275700000000001</c:v>
                </c:pt>
                <c:pt idx="115">
                  <c:v>0.36658299999999999</c:v>
                </c:pt>
                <c:pt idx="116">
                  <c:v>0.37293199999999999</c:v>
                </c:pt>
                <c:pt idx="117">
                  <c:v>0.374307</c:v>
                </c:pt>
                <c:pt idx="118">
                  <c:v>0.38358799999999998</c:v>
                </c:pt>
                <c:pt idx="119">
                  <c:v>0.38661299999999998</c:v>
                </c:pt>
                <c:pt idx="120">
                  <c:v>0.38524700000000001</c:v>
                </c:pt>
                <c:pt idx="121">
                  <c:v>0.39360299999999998</c:v>
                </c:pt>
                <c:pt idx="122">
                  <c:v>0.38584000000000002</c:v>
                </c:pt>
                <c:pt idx="123">
                  <c:v>0.39393099999999998</c:v>
                </c:pt>
                <c:pt idx="124">
                  <c:v>0.40515899999999999</c:v>
                </c:pt>
                <c:pt idx="125">
                  <c:v>0.36990699999999999</c:v>
                </c:pt>
                <c:pt idx="126">
                  <c:v>0.369002</c:v>
                </c:pt>
                <c:pt idx="127">
                  <c:v>0.36597400000000002</c:v>
                </c:pt>
                <c:pt idx="128">
                  <c:v>0.374309</c:v>
                </c:pt>
                <c:pt idx="129">
                  <c:v>0.373753</c:v>
                </c:pt>
                <c:pt idx="130">
                  <c:v>0.37736599999999998</c:v>
                </c:pt>
                <c:pt idx="131">
                  <c:v>0.38031500000000001</c:v>
                </c:pt>
                <c:pt idx="132">
                  <c:v>0.377216</c:v>
                </c:pt>
                <c:pt idx="133">
                  <c:v>0.38420199999999999</c:v>
                </c:pt>
                <c:pt idx="134">
                  <c:v>0.37804199999999999</c:v>
                </c:pt>
                <c:pt idx="135">
                  <c:v>0.385438</c:v>
                </c:pt>
                <c:pt idx="136">
                  <c:v>0.38716200000000001</c:v>
                </c:pt>
                <c:pt idx="137">
                  <c:v>0.391156</c:v>
                </c:pt>
                <c:pt idx="138">
                  <c:v>0.38693699999999998</c:v>
                </c:pt>
                <c:pt idx="139">
                  <c:v>0.38298900000000002</c:v>
                </c:pt>
                <c:pt idx="140">
                  <c:v>0.395511</c:v>
                </c:pt>
                <c:pt idx="141">
                  <c:v>0.39145000000000002</c:v>
                </c:pt>
                <c:pt idx="142">
                  <c:v>0.39542699999999997</c:v>
                </c:pt>
                <c:pt idx="143">
                  <c:v>0.39825700000000003</c:v>
                </c:pt>
                <c:pt idx="144">
                  <c:v>0.39222000000000001</c:v>
                </c:pt>
                <c:pt idx="145">
                  <c:v>0.39800799999999997</c:v>
                </c:pt>
                <c:pt idx="146">
                  <c:v>0.38664900000000002</c:v>
                </c:pt>
                <c:pt idx="147">
                  <c:v>0.39216600000000001</c:v>
                </c:pt>
                <c:pt idx="148">
                  <c:v>0.39377800000000002</c:v>
                </c:pt>
                <c:pt idx="149">
                  <c:v>0.41451500000000002</c:v>
                </c:pt>
                <c:pt idx="150">
                  <c:v>0.39912999999999998</c:v>
                </c:pt>
                <c:pt idx="151">
                  <c:v>0.39805499999999999</c:v>
                </c:pt>
                <c:pt idx="152">
                  <c:v>0.41447499999999998</c:v>
                </c:pt>
                <c:pt idx="153">
                  <c:v>0.40600000000000003</c:v>
                </c:pt>
                <c:pt idx="154">
                  <c:v>0.40509099999999998</c:v>
                </c:pt>
                <c:pt idx="155">
                  <c:v>0.41346699999999997</c:v>
                </c:pt>
                <c:pt idx="156">
                  <c:v>0.416852</c:v>
                </c:pt>
                <c:pt idx="157">
                  <c:v>0.41599799999999998</c:v>
                </c:pt>
                <c:pt idx="158">
                  <c:v>0.42277100000000001</c:v>
                </c:pt>
                <c:pt idx="159">
                  <c:v>0.42031800000000002</c:v>
                </c:pt>
                <c:pt idx="160">
                  <c:v>0.41875299999999999</c:v>
                </c:pt>
                <c:pt idx="161">
                  <c:v>0.424292</c:v>
                </c:pt>
                <c:pt idx="162">
                  <c:v>0.415663</c:v>
                </c:pt>
                <c:pt idx="163">
                  <c:v>0.41550199999999998</c:v>
                </c:pt>
                <c:pt idx="164">
                  <c:v>0.43402000000000002</c:v>
                </c:pt>
                <c:pt idx="165">
                  <c:v>0.42801699999999998</c:v>
                </c:pt>
                <c:pt idx="166">
                  <c:v>0.42785899999999999</c:v>
                </c:pt>
                <c:pt idx="167">
                  <c:v>0.428004</c:v>
                </c:pt>
                <c:pt idx="168">
                  <c:v>0.43984600000000001</c:v>
                </c:pt>
                <c:pt idx="169">
                  <c:v>0.43382300000000001</c:v>
                </c:pt>
                <c:pt idx="170">
                  <c:v>0.45600299999999999</c:v>
                </c:pt>
                <c:pt idx="171">
                  <c:v>0.44676399999999999</c:v>
                </c:pt>
                <c:pt idx="172">
                  <c:v>0.44376199999999999</c:v>
                </c:pt>
                <c:pt idx="173">
                  <c:v>0.44118200000000002</c:v>
                </c:pt>
                <c:pt idx="174">
                  <c:v>0.45202999999999999</c:v>
                </c:pt>
                <c:pt idx="175">
                  <c:v>0.46270800000000001</c:v>
                </c:pt>
                <c:pt idx="176">
                  <c:v>0.47142000000000001</c:v>
                </c:pt>
                <c:pt idx="177">
                  <c:v>0.45754499999999998</c:v>
                </c:pt>
                <c:pt idx="178">
                  <c:v>0.45845399999999997</c:v>
                </c:pt>
                <c:pt idx="179">
                  <c:v>0.47269699999999998</c:v>
                </c:pt>
                <c:pt idx="180">
                  <c:v>0.47752</c:v>
                </c:pt>
                <c:pt idx="181">
                  <c:v>0.485703</c:v>
                </c:pt>
                <c:pt idx="182">
                  <c:v>0.48954799999999998</c:v>
                </c:pt>
                <c:pt idx="183">
                  <c:v>0.50687199999999999</c:v>
                </c:pt>
                <c:pt idx="184">
                  <c:v>0.45886500000000002</c:v>
                </c:pt>
                <c:pt idx="185">
                  <c:v>0.46773500000000001</c:v>
                </c:pt>
                <c:pt idx="186">
                  <c:v>0.482908</c:v>
                </c:pt>
                <c:pt idx="187">
                  <c:v>0.47456500000000001</c:v>
                </c:pt>
                <c:pt idx="188">
                  <c:v>0.481016</c:v>
                </c:pt>
                <c:pt idx="189">
                  <c:v>0.488487</c:v>
                </c:pt>
                <c:pt idx="190">
                  <c:v>0.49385400000000002</c:v>
                </c:pt>
                <c:pt idx="191">
                  <c:v>0.51330299999999995</c:v>
                </c:pt>
                <c:pt idx="192">
                  <c:v>0.52403699999999998</c:v>
                </c:pt>
                <c:pt idx="193">
                  <c:v>0.56575200000000003</c:v>
                </c:pt>
                <c:pt idx="194">
                  <c:v>0.55373300000000003</c:v>
                </c:pt>
                <c:pt idx="195">
                  <c:v>0.479742</c:v>
                </c:pt>
                <c:pt idx="196">
                  <c:v>0.49576799999999999</c:v>
                </c:pt>
                <c:pt idx="197">
                  <c:v>0.54159400000000002</c:v>
                </c:pt>
                <c:pt idx="198">
                  <c:v>0.60243899999999995</c:v>
                </c:pt>
                <c:pt idx="199">
                  <c:v>0.536439</c:v>
                </c:pt>
                <c:pt idx="200">
                  <c:v>0.49623099999999998</c:v>
                </c:pt>
                <c:pt idx="201">
                  <c:v>0.48456300000000002</c:v>
                </c:pt>
                <c:pt idx="202">
                  <c:v>0.47913600000000001</c:v>
                </c:pt>
                <c:pt idx="203">
                  <c:v>0.50365400000000005</c:v>
                </c:pt>
                <c:pt idx="204">
                  <c:v>0.49781799999999998</c:v>
                </c:pt>
                <c:pt idx="205">
                  <c:v>0.50387999999999999</c:v>
                </c:pt>
                <c:pt idx="206">
                  <c:v>0.50977300000000003</c:v>
                </c:pt>
                <c:pt idx="207">
                  <c:v>0.52062799999999998</c:v>
                </c:pt>
                <c:pt idx="208">
                  <c:v>0.518567</c:v>
                </c:pt>
                <c:pt idx="209">
                  <c:v>0.53010999999999997</c:v>
                </c:pt>
                <c:pt idx="210">
                  <c:v>0.64063400000000004</c:v>
                </c:pt>
                <c:pt idx="211">
                  <c:v>0.53693999999999997</c:v>
                </c:pt>
                <c:pt idx="212">
                  <c:v>0.54905400000000004</c:v>
                </c:pt>
                <c:pt idx="213">
                  <c:v>0.56267299999999998</c:v>
                </c:pt>
                <c:pt idx="214">
                  <c:v>0.57003300000000001</c:v>
                </c:pt>
                <c:pt idx="215">
                  <c:v>0.62842699999999996</c:v>
                </c:pt>
                <c:pt idx="216">
                  <c:v>0.59006800000000004</c:v>
                </c:pt>
                <c:pt idx="217">
                  <c:v>0.56516100000000002</c:v>
                </c:pt>
                <c:pt idx="218">
                  <c:v>0.56987900000000002</c:v>
                </c:pt>
                <c:pt idx="219">
                  <c:v>0.61425300000000005</c:v>
                </c:pt>
                <c:pt idx="220">
                  <c:v>0.52799600000000002</c:v>
                </c:pt>
                <c:pt idx="221">
                  <c:v>0.54108299999999998</c:v>
                </c:pt>
                <c:pt idx="222">
                  <c:v>0.53168800000000005</c:v>
                </c:pt>
                <c:pt idx="223">
                  <c:v>0.53398800000000002</c:v>
                </c:pt>
                <c:pt idx="224">
                  <c:v>0.55408800000000002</c:v>
                </c:pt>
                <c:pt idx="225">
                  <c:v>0.60070400000000002</c:v>
                </c:pt>
                <c:pt idx="226">
                  <c:v>0.52287899999999998</c:v>
                </c:pt>
                <c:pt idx="227">
                  <c:v>0.51832599999999995</c:v>
                </c:pt>
                <c:pt idx="228">
                  <c:v>0.52437299999999998</c:v>
                </c:pt>
                <c:pt idx="229">
                  <c:v>0.53715100000000005</c:v>
                </c:pt>
                <c:pt idx="230">
                  <c:v>0.53683499999999995</c:v>
                </c:pt>
                <c:pt idx="231">
                  <c:v>0.52750600000000003</c:v>
                </c:pt>
                <c:pt idx="232">
                  <c:v>0.53355699999999995</c:v>
                </c:pt>
                <c:pt idx="233">
                  <c:v>0.54515100000000005</c:v>
                </c:pt>
                <c:pt idx="234">
                  <c:v>0.54283999999999999</c:v>
                </c:pt>
                <c:pt idx="235">
                  <c:v>0.54645200000000005</c:v>
                </c:pt>
                <c:pt idx="236">
                  <c:v>0.54622800000000005</c:v>
                </c:pt>
                <c:pt idx="237">
                  <c:v>0.545346</c:v>
                </c:pt>
                <c:pt idx="238">
                  <c:v>0.55365399999999998</c:v>
                </c:pt>
                <c:pt idx="239">
                  <c:v>0.56069400000000003</c:v>
                </c:pt>
                <c:pt idx="240">
                  <c:v>0.56352500000000005</c:v>
                </c:pt>
                <c:pt idx="241">
                  <c:v>0.56979400000000002</c:v>
                </c:pt>
                <c:pt idx="242">
                  <c:v>0.56636699999999995</c:v>
                </c:pt>
                <c:pt idx="243">
                  <c:v>0.57680699999999996</c:v>
                </c:pt>
                <c:pt idx="244">
                  <c:v>0.57512700000000005</c:v>
                </c:pt>
                <c:pt idx="245">
                  <c:v>0.58306100000000005</c:v>
                </c:pt>
                <c:pt idx="246">
                  <c:v>0.58070600000000006</c:v>
                </c:pt>
                <c:pt idx="247">
                  <c:v>0.58614699999999997</c:v>
                </c:pt>
                <c:pt idx="248">
                  <c:v>0.60058900000000004</c:v>
                </c:pt>
                <c:pt idx="249">
                  <c:v>0.60025499999999998</c:v>
                </c:pt>
                <c:pt idx="250">
                  <c:v>0.59992800000000002</c:v>
                </c:pt>
                <c:pt idx="251">
                  <c:v>0.61142300000000005</c:v>
                </c:pt>
                <c:pt idx="252">
                  <c:v>0.61567899999999998</c:v>
                </c:pt>
                <c:pt idx="253">
                  <c:v>0.61541800000000002</c:v>
                </c:pt>
                <c:pt idx="254">
                  <c:v>0.62679300000000004</c:v>
                </c:pt>
                <c:pt idx="255">
                  <c:v>0.62481900000000001</c:v>
                </c:pt>
                <c:pt idx="256">
                  <c:v>0.64309799999999995</c:v>
                </c:pt>
                <c:pt idx="257">
                  <c:v>0.651806</c:v>
                </c:pt>
                <c:pt idx="258">
                  <c:v>0.62639800000000001</c:v>
                </c:pt>
                <c:pt idx="259">
                  <c:v>0.64550200000000002</c:v>
                </c:pt>
                <c:pt idx="260">
                  <c:v>0.63775400000000004</c:v>
                </c:pt>
                <c:pt idx="261">
                  <c:v>0.63781900000000002</c:v>
                </c:pt>
                <c:pt idx="262">
                  <c:v>0.65812199999999998</c:v>
                </c:pt>
                <c:pt idx="263">
                  <c:v>0.66155799999999998</c:v>
                </c:pt>
                <c:pt idx="264">
                  <c:v>0.659416</c:v>
                </c:pt>
                <c:pt idx="265">
                  <c:v>0.68965799999999999</c:v>
                </c:pt>
                <c:pt idx="266">
                  <c:v>0.69330199999999997</c:v>
                </c:pt>
                <c:pt idx="267">
                  <c:v>0.67426200000000003</c:v>
                </c:pt>
                <c:pt idx="268">
                  <c:v>0.83907500000000002</c:v>
                </c:pt>
                <c:pt idx="269">
                  <c:v>0.80698499999999995</c:v>
                </c:pt>
                <c:pt idx="270">
                  <c:v>0.67567299999999997</c:v>
                </c:pt>
                <c:pt idx="271">
                  <c:v>0.68133600000000005</c:v>
                </c:pt>
                <c:pt idx="272">
                  <c:v>0.70932700000000004</c:v>
                </c:pt>
                <c:pt idx="273">
                  <c:v>0.76337299999999997</c:v>
                </c:pt>
                <c:pt idx="274">
                  <c:v>0.74248400000000003</c:v>
                </c:pt>
                <c:pt idx="275">
                  <c:v>0.75200900000000004</c:v>
                </c:pt>
                <c:pt idx="276">
                  <c:v>0.90395700000000001</c:v>
                </c:pt>
                <c:pt idx="277">
                  <c:v>0.72605799999999998</c:v>
                </c:pt>
                <c:pt idx="278">
                  <c:v>0.73063400000000001</c:v>
                </c:pt>
                <c:pt idx="279">
                  <c:v>0.73817100000000002</c:v>
                </c:pt>
                <c:pt idx="280">
                  <c:v>0.74336599999999997</c:v>
                </c:pt>
                <c:pt idx="281">
                  <c:v>0.76376699999999997</c:v>
                </c:pt>
                <c:pt idx="282">
                  <c:v>0.78143700000000005</c:v>
                </c:pt>
                <c:pt idx="283">
                  <c:v>0.79764100000000004</c:v>
                </c:pt>
                <c:pt idx="284">
                  <c:v>0.80491800000000002</c:v>
                </c:pt>
                <c:pt idx="285">
                  <c:v>0.82272800000000001</c:v>
                </c:pt>
                <c:pt idx="286">
                  <c:v>0.78750699999999996</c:v>
                </c:pt>
                <c:pt idx="287">
                  <c:v>0.78956000000000004</c:v>
                </c:pt>
                <c:pt idx="288">
                  <c:v>0.81484500000000004</c:v>
                </c:pt>
                <c:pt idx="289">
                  <c:v>0.80655200000000005</c:v>
                </c:pt>
                <c:pt idx="290">
                  <c:v>0.82539200000000001</c:v>
                </c:pt>
                <c:pt idx="291">
                  <c:v>0.848935</c:v>
                </c:pt>
                <c:pt idx="292">
                  <c:v>0.87080000000000002</c:v>
                </c:pt>
                <c:pt idx="293">
                  <c:v>0.85253800000000002</c:v>
                </c:pt>
                <c:pt idx="294">
                  <c:v>0.85976300000000005</c:v>
                </c:pt>
                <c:pt idx="295">
                  <c:v>0.99224500000000004</c:v>
                </c:pt>
                <c:pt idx="296">
                  <c:v>0.89471900000000004</c:v>
                </c:pt>
                <c:pt idx="297">
                  <c:v>0.87280100000000005</c:v>
                </c:pt>
                <c:pt idx="298">
                  <c:v>0.88763400000000003</c:v>
                </c:pt>
                <c:pt idx="299">
                  <c:v>0.90936799999999995</c:v>
                </c:pt>
                <c:pt idx="300">
                  <c:v>0.94785200000000003</c:v>
                </c:pt>
                <c:pt idx="301">
                  <c:v>0.914045</c:v>
                </c:pt>
                <c:pt idx="302">
                  <c:v>0.92244999999999999</c:v>
                </c:pt>
                <c:pt idx="303">
                  <c:v>0.93291900000000005</c:v>
                </c:pt>
                <c:pt idx="304">
                  <c:v>0.97682199999999997</c:v>
                </c:pt>
                <c:pt idx="305">
                  <c:v>0.97586700000000004</c:v>
                </c:pt>
                <c:pt idx="306">
                  <c:v>1.0250300000000001</c:v>
                </c:pt>
                <c:pt idx="307">
                  <c:v>0.98889000000000005</c:v>
                </c:pt>
                <c:pt idx="308">
                  <c:v>1.00613</c:v>
                </c:pt>
                <c:pt idx="309">
                  <c:v>1.02597</c:v>
                </c:pt>
                <c:pt idx="310">
                  <c:v>1.04366</c:v>
                </c:pt>
                <c:pt idx="311">
                  <c:v>1.06192</c:v>
                </c:pt>
                <c:pt idx="312">
                  <c:v>1.0847800000000001</c:v>
                </c:pt>
                <c:pt idx="313">
                  <c:v>1.1174299999999999</c:v>
                </c:pt>
                <c:pt idx="314">
                  <c:v>1.1516200000000001</c:v>
                </c:pt>
                <c:pt idx="315">
                  <c:v>1.1989399999999999</c:v>
                </c:pt>
                <c:pt idx="316">
                  <c:v>1.19753</c:v>
                </c:pt>
                <c:pt idx="317">
                  <c:v>1.2082999999999999</c:v>
                </c:pt>
                <c:pt idx="318">
                  <c:v>1.2478100000000001</c:v>
                </c:pt>
                <c:pt idx="319">
                  <c:v>1.2444500000000001</c:v>
                </c:pt>
                <c:pt idx="320">
                  <c:v>1.2815799999999999</c:v>
                </c:pt>
                <c:pt idx="321">
                  <c:v>1.29484</c:v>
                </c:pt>
                <c:pt idx="322">
                  <c:v>1.3789</c:v>
                </c:pt>
                <c:pt idx="323">
                  <c:v>1.3992599999999999</c:v>
                </c:pt>
                <c:pt idx="324">
                  <c:v>1.3701399999999999</c:v>
                </c:pt>
                <c:pt idx="325">
                  <c:v>1.42622</c:v>
                </c:pt>
                <c:pt idx="326">
                  <c:v>1.48288</c:v>
                </c:pt>
                <c:pt idx="327">
                  <c:v>1.5749899999999999</c:v>
                </c:pt>
                <c:pt idx="328">
                  <c:v>1.6011899999999999</c:v>
                </c:pt>
                <c:pt idx="329">
                  <c:v>1.64371</c:v>
                </c:pt>
                <c:pt idx="330">
                  <c:v>1.73577</c:v>
                </c:pt>
                <c:pt idx="331">
                  <c:v>1.74803</c:v>
                </c:pt>
                <c:pt idx="332">
                  <c:v>1.8263</c:v>
                </c:pt>
                <c:pt idx="333">
                  <c:v>1.9238599999999999</c:v>
                </c:pt>
                <c:pt idx="334">
                  <c:v>2.0673599999999999</c:v>
                </c:pt>
                <c:pt idx="335">
                  <c:v>2.1206</c:v>
                </c:pt>
                <c:pt idx="336">
                  <c:v>2.0430799999999998</c:v>
                </c:pt>
                <c:pt idx="337">
                  <c:v>2.12819</c:v>
                </c:pt>
                <c:pt idx="338">
                  <c:v>2.2395499999999999</c:v>
                </c:pt>
                <c:pt idx="339">
                  <c:v>2.1682800000000002</c:v>
                </c:pt>
                <c:pt idx="340">
                  <c:v>2.1622699999999999</c:v>
                </c:pt>
                <c:pt idx="341">
                  <c:v>1.8754900000000001</c:v>
                </c:pt>
                <c:pt idx="342">
                  <c:v>1.6715100000000001</c:v>
                </c:pt>
                <c:pt idx="343">
                  <c:v>1.5552999999999999</c:v>
                </c:pt>
                <c:pt idx="344">
                  <c:v>1.2635400000000001</c:v>
                </c:pt>
                <c:pt idx="345">
                  <c:v>1.1097399999999999</c:v>
                </c:pt>
                <c:pt idx="346">
                  <c:v>0.73707</c:v>
                </c:pt>
                <c:pt idx="347">
                  <c:v>0.48769400000000002</c:v>
                </c:pt>
                <c:pt idx="348">
                  <c:v>0.16993800000000001</c:v>
                </c:pt>
                <c:pt idx="349">
                  <c:v>0.120208</c:v>
                </c:pt>
                <c:pt idx="350">
                  <c:v>4.49904E-2</c:v>
                </c:pt>
                <c:pt idx="351">
                  <c:v>0.110017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0-44B6-AE97-B5D38A9B3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9145712"/>
        <c:axId val="-959140816"/>
      </c:lineChart>
      <c:catAx>
        <c:axId val="-959145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140816"/>
        <c:crosses val="autoZero"/>
        <c:auto val="1"/>
        <c:lblAlgn val="ctr"/>
        <c:lblOffset val="100"/>
        <c:noMultiLvlLbl val="0"/>
      </c:catAx>
      <c:valAx>
        <c:axId val="-9591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914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'67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10000'!$D$2:$D$401</c:f>
              <c:numCache>
                <c:formatCode>General</c:formatCode>
                <c:ptCount val="400"/>
                <c:pt idx="0">
                  <c:v>0.329737</c:v>
                </c:pt>
                <c:pt idx="1">
                  <c:v>0.32571699999999998</c:v>
                </c:pt>
                <c:pt idx="2">
                  <c:v>0.33407599999999998</c:v>
                </c:pt>
                <c:pt idx="3">
                  <c:v>0.34078000000000003</c:v>
                </c:pt>
                <c:pt idx="4">
                  <c:v>0.34593299999999999</c:v>
                </c:pt>
                <c:pt idx="5">
                  <c:v>0.35139900000000002</c:v>
                </c:pt>
                <c:pt idx="6">
                  <c:v>0.34244000000000002</c:v>
                </c:pt>
                <c:pt idx="7">
                  <c:v>0.36887799999999998</c:v>
                </c:pt>
                <c:pt idx="8">
                  <c:v>0.33041799999999999</c:v>
                </c:pt>
                <c:pt idx="9">
                  <c:v>0.33978599999999998</c:v>
                </c:pt>
                <c:pt idx="10">
                  <c:v>0.32374000000000003</c:v>
                </c:pt>
                <c:pt idx="11">
                  <c:v>0.33109899999999998</c:v>
                </c:pt>
                <c:pt idx="12">
                  <c:v>0.33210600000000001</c:v>
                </c:pt>
                <c:pt idx="13">
                  <c:v>0.33856599999999998</c:v>
                </c:pt>
                <c:pt idx="14">
                  <c:v>0.341227</c:v>
                </c:pt>
                <c:pt idx="15">
                  <c:v>0.33978700000000001</c:v>
                </c:pt>
                <c:pt idx="16">
                  <c:v>0.34141100000000002</c:v>
                </c:pt>
                <c:pt idx="17">
                  <c:v>0.35015200000000002</c:v>
                </c:pt>
                <c:pt idx="18">
                  <c:v>0.34910799999999997</c:v>
                </c:pt>
                <c:pt idx="19">
                  <c:v>0.35693999999999998</c:v>
                </c:pt>
                <c:pt idx="20">
                  <c:v>0.36338500000000001</c:v>
                </c:pt>
                <c:pt idx="21">
                  <c:v>0.39945599999999998</c:v>
                </c:pt>
                <c:pt idx="22">
                  <c:v>0.34616599999999997</c:v>
                </c:pt>
                <c:pt idx="23">
                  <c:v>0.33621400000000001</c:v>
                </c:pt>
                <c:pt idx="24">
                  <c:v>0.34722999999999998</c:v>
                </c:pt>
                <c:pt idx="25">
                  <c:v>0.34539999999999998</c:v>
                </c:pt>
                <c:pt idx="26">
                  <c:v>0.34743299999999999</c:v>
                </c:pt>
                <c:pt idx="27">
                  <c:v>0.36471999999999999</c:v>
                </c:pt>
                <c:pt idx="28">
                  <c:v>0.37958900000000001</c:v>
                </c:pt>
                <c:pt idx="29">
                  <c:v>0.39605000000000001</c:v>
                </c:pt>
                <c:pt idx="30">
                  <c:v>0.353607</c:v>
                </c:pt>
                <c:pt idx="31">
                  <c:v>0.334092</c:v>
                </c:pt>
                <c:pt idx="32">
                  <c:v>0.34425099999999997</c:v>
                </c:pt>
                <c:pt idx="33">
                  <c:v>0.34061399999999997</c:v>
                </c:pt>
                <c:pt idx="34">
                  <c:v>0.33819399999999999</c:v>
                </c:pt>
                <c:pt idx="35">
                  <c:v>0.35617700000000002</c:v>
                </c:pt>
                <c:pt idx="36">
                  <c:v>0.35036699999999998</c:v>
                </c:pt>
                <c:pt idx="37">
                  <c:v>0.35497000000000001</c:v>
                </c:pt>
                <c:pt idx="38">
                  <c:v>0.35875699999999999</c:v>
                </c:pt>
                <c:pt idx="39">
                  <c:v>0.36895</c:v>
                </c:pt>
                <c:pt idx="40">
                  <c:v>0.38343100000000002</c:v>
                </c:pt>
                <c:pt idx="41">
                  <c:v>0.33922099999999999</c:v>
                </c:pt>
                <c:pt idx="42">
                  <c:v>0.33825</c:v>
                </c:pt>
                <c:pt idx="43">
                  <c:v>0.341088</c:v>
                </c:pt>
                <c:pt idx="44">
                  <c:v>0.34778900000000001</c:v>
                </c:pt>
                <c:pt idx="45">
                  <c:v>0.34548499999999999</c:v>
                </c:pt>
                <c:pt idx="46">
                  <c:v>0.35895899999999997</c:v>
                </c:pt>
                <c:pt idx="47">
                  <c:v>0.35276099999999999</c:v>
                </c:pt>
                <c:pt idx="48">
                  <c:v>0.36413499999999999</c:v>
                </c:pt>
                <c:pt idx="49">
                  <c:v>0.37071500000000002</c:v>
                </c:pt>
                <c:pt idx="50">
                  <c:v>0.399063</c:v>
                </c:pt>
                <c:pt idx="51">
                  <c:v>0.34086499999999997</c:v>
                </c:pt>
                <c:pt idx="52">
                  <c:v>0.33732099999999998</c:v>
                </c:pt>
                <c:pt idx="53">
                  <c:v>0.54108199999999995</c:v>
                </c:pt>
                <c:pt idx="54">
                  <c:v>0.357267</c:v>
                </c:pt>
                <c:pt idx="55">
                  <c:v>0.35054600000000002</c:v>
                </c:pt>
                <c:pt idx="56">
                  <c:v>0.35016000000000003</c:v>
                </c:pt>
                <c:pt idx="57">
                  <c:v>0.36485299999999998</c:v>
                </c:pt>
                <c:pt idx="58">
                  <c:v>0.36104599999999998</c:v>
                </c:pt>
                <c:pt idx="59">
                  <c:v>0.38591599999999998</c:v>
                </c:pt>
                <c:pt idx="60">
                  <c:v>0.420682</c:v>
                </c:pt>
                <c:pt idx="61">
                  <c:v>0.38261800000000001</c:v>
                </c:pt>
                <c:pt idx="62">
                  <c:v>0.36304799999999998</c:v>
                </c:pt>
                <c:pt idx="63">
                  <c:v>0.35240500000000002</c:v>
                </c:pt>
                <c:pt idx="64">
                  <c:v>0.35608200000000001</c:v>
                </c:pt>
                <c:pt idx="65">
                  <c:v>0.36441400000000002</c:v>
                </c:pt>
                <c:pt idx="66">
                  <c:v>0.35745300000000002</c:v>
                </c:pt>
                <c:pt idx="67">
                  <c:v>0.37010700000000002</c:v>
                </c:pt>
                <c:pt idx="68">
                  <c:v>0.374139</c:v>
                </c:pt>
                <c:pt idx="69">
                  <c:v>0.36915799999999999</c:v>
                </c:pt>
                <c:pt idx="70">
                  <c:v>0.37260500000000002</c:v>
                </c:pt>
                <c:pt idx="71">
                  <c:v>0.37566899999999998</c:v>
                </c:pt>
                <c:pt idx="72">
                  <c:v>0.37911</c:v>
                </c:pt>
                <c:pt idx="73">
                  <c:v>0.38223099999999999</c:v>
                </c:pt>
                <c:pt idx="74">
                  <c:v>0.444496</c:v>
                </c:pt>
                <c:pt idx="75">
                  <c:v>0.41426299999999999</c:v>
                </c:pt>
                <c:pt idx="76">
                  <c:v>0.41907499999999998</c:v>
                </c:pt>
                <c:pt idx="77">
                  <c:v>0.44222600000000001</c:v>
                </c:pt>
                <c:pt idx="78">
                  <c:v>0.447739</c:v>
                </c:pt>
                <c:pt idx="79">
                  <c:v>0.40887800000000002</c:v>
                </c:pt>
                <c:pt idx="80">
                  <c:v>0.41576600000000002</c:v>
                </c:pt>
                <c:pt idx="81">
                  <c:v>0.42322799999999999</c:v>
                </c:pt>
                <c:pt idx="82">
                  <c:v>0.44464300000000001</c:v>
                </c:pt>
                <c:pt idx="83">
                  <c:v>0.48899700000000001</c:v>
                </c:pt>
                <c:pt idx="84">
                  <c:v>0.42412699999999998</c:v>
                </c:pt>
                <c:pt idx="85">
                  <c:v>0.36712899999999998</c:v>
                </c:pt>
                <c:pt idx="86">
                  <c:v>0.38238899999999998</c:v>
                </c:pt>
                <c:pt idx="87">
                  <c:v>0.38642500000000002</c:v>
                </c:pt>
                <c:pt idx="88">
                  <c:v>0.38736700000000002</c:v>
                </c:pt>
                <c:pt idx="89">
                  <c:v>0.39455299999999999</c:v>
                </c:pt>
                <c:pt idx="90">
                  <c:v>0.40216800000000003</c:v>
                </c:pt>
                <c:pt idx="91">
                  <c:v>0.42349799999999999</c:v>
                </c:pt>
                <c:pt idx="92">
                  <c:v>0.44663599999999998</c:v>
                </c:pt>
                <c:pt idx="93">
                  <c:v>0.39333299999999999</c:v>
                </c:pt>
                <c:pt idx="94">
                  <c:v>0.38619100000000001</c:v>
                </c:pt>
                <c:pt idx="95">
                  <c:v>0.39550999999999997</c:v>
                </c:pt>
                <c:pt idx="96">
                  <c:v>0.40230700000000003</c:v>
                </c:pt>
                <c:pt idx="97">
                  <c:v>0.40157500000000002</c:v>
                </c:pt>
                <c:pt idx="98">
                  <c:v>0.425871</c:v>
                </c:pt>
                <c:pt idx="99">
                  <c:v>0.443413</c:v>
                </c:pt>
                <c:pt idx="100">
                  <c:v>0.41233500000000001</c:v>
                </c:pt>
                <c:pt idx="101">
                  <c:v>0.40345599999999998</c:v>
                </c:pt>
                <c:pt idx="102">
                  <c:v>0.416825</c:v>
                </c:pt>
                <c:pt idx="103">
                  <c:v>0.455758</c:v>
                </c:pt>
                <c:pt idx="104">
                  <c:v>0.41651500000000002</c:v>
                </c:pt>
                <c:pt idx="105">
                  <c:v>0.35770000000000002</c:v>
                </c:pt>
                <c:pt idx="106">
                  <c:v>0.37041600000000002</c:v>
                </c:pt>
                <c:pt idx="107">
                  <c:v>0.363479</c:v>
                </c:pt>
                <c:pt idx="108">
                  <c:v>0.36011100000000001</c:v>
                </c:pt>
                <c:pt idx="109">
                  <c:v>0.36405500000000002</c:v>
                </c:pt>
                <c:pt idx="110">
                  <c:v>0.36633700000000002</c:v>
                </c:pt>
                <c:pt idx="111">
                  <c:v>0.36962400000000001</c:v>
                </c:pt>
                <c:pt idx="112">
                  <c:v>0.36828300000000003</c:v>
                </c:pt>
                <c:pt idx="113">
                  <c:v>0.36607299999999998</c:v>
                </c:pt>
                <c:pt idx="114">
                  <c:v>0.37275700000000001</c:v>
                </c:pt>
                <c:pt idx="115">
                  <c:v>0.36658299999999999</c:v>
                </c:pt>
                <c:pt idx="116">
                  <c:v>0.37293199999999999</c:v>
                </c:pt>
                <c:pt idx="117">
                  <c:v>0.374307</c:v>
                </c:pt>
                <c:pt idx="118">
                  <c:v>0.38358799999999998</c:v>
                </c:pt>
                <c:pt idx="119">
                  <c:v>0.38661299999999998</c:v>
                </c:pt>
                <c:pt idx="120">
                  <c:v>0.38524700000000001</c:v>
                </c:pt>
                <c:pt idx="121">
                  <c:v>0.39360299999999998</c:v>
                </c:pt>
                <c:pt idx="122">
                  <c:v>0.38584000000000002</c:v>
                </c:pt>
                <c:pt idx="123">
                  <c:v>0.39393099999999998</c:v>
                </c:pt>
                <c:pt idx="124">
                  <c:v>0.40515899999999999</c:v>
                </c:pt>
                <c:pt idx="125">
                  <c:v>0.36990699999999999</c:v>
                </c:pt>
                <c:pt idx="126">
                  <c:v>0.369002</c:v>
                </c:pt>
                <c:pt idx="127">
                  <c:v>0.36597400000000002</c:v>
                </c:pt>
                <c:pt idx="128">
                  <c:v>0.374309</c:v>
                </c:pt>
                <c:pt idx="129">
                  <c:v>0.373753</c:v>
                </c:pt>
                <c:pt idx="130">
                  <c:v>0.37736599999999998</c:v>
                </c:pt>
                <c:pt idx="131">
                  <c:v>0.38031500000000001</c:v>
                </c:pt>
                <c:pt idx="132">
                  <c:v>0.377216</c:v>
                </c:pt>
                <c:pt idx="133">
                  <c:v>0.38420199999999999</c:v>
                </c:pt>
                <c:pt idx="134">
                  <c:v>0.37804199999999999</c:v>
                </c:pt>
                <c:pt idx="135">
                  <c:v>0.385438</c:v>
                </c:pt>
                <c:pt idx="136">
                  <c:v>0.38716200000000001</c:v>
                </c:pt>
                <c:pt idx="137">
                  <c:v>0.391156</c:v>
                </c:pt>
                <c:pt idx="138">
                  <c:v>0.38693699999999998</c:v>
                </c:pt>
                <c:pt idx="139">
                  <c:v>0.38298900000000002</c:v>
                </c:pt>
                <c:pt idx="140">
                  <c:v>0.395511</c:v>
                </c:pt>
                <c:pt idx="141">
                  <c:v>0.39145000000000002</c:v>
                </c:pt>
                <c:pt idx="142">
                  <c:v>0.39542699999999997</c:v>
                </c:pt>
                <c:pt idx="143">
                  <c:v>0.39825700000000003</c:v>
                </c:pt>
                <c:pt idx="144">
                  <c:v>0.39222000000000001</c:v>
                </c:pt>
                <c:pt idx="145">
                  <c:v>0.39800799999999997</c:v>
                </c:pt>
                <c:pt idx="146">
                  <c:v>0.38664900000000002</c:v>
                </c:pt>
                <c:pt idx="147">
                  <c:v>0.39216600000000001</c:v>
                </c:pt>
                <c:pt idx="148">
                  <c:v>0.39377800000000002</c:v>
                </c:pt>
                <c:pt idx="149">
                  <c:v>0.41451500000000002</c:v>
                </c:pt>
                <c:pt idx="150">
                  <c:v>0.39912999999999998</c:v>
                </c:pt>
                <c:pt idx="151">
                  <c:v>0.39805499999999999</c:v>
                </c:pt>
                <c:pt idx="152">
                  <c:v>0.41447499999999998</c:v>
                </c:pt>
                <c:pt idx="153">
                  <c:v>0.40600000000000003</c:v>
                </c:pt>
                <c:pt idx="154">
                  <c:v>0.40509099999999998</c:v>
                </c:pt>
                <c:pt idx="155">
                  <c:v>0.41346699999999997</c:v>
                </c:pt>
                <c:pt idx="156">
                  <c:v>0.416852</c:v>
                </c:pt>
                <c:pt idx="157">
                  <c:v>0.41599799999999998</c:v>
                </c:pt>
                <c:pt idx="158">
                  <c:v>0.42277100000000001</c:v>
                </c:pt>
                <c:pt idx="159">
                  <c:v>0.42031800000000002</c:v>
                </c:pt>
                <c:pt idx="160">
                  <c:v>0.41875299999999999</c:v>
                </c:pt>
                <c:pt idx="161">
                  <c:v>0.424292</c:v>
                </c:pt>
                <c:pt idx="162">
                  <c:v>0.415663</c:v>
                </c:pt>
                <c:pt idx="163">
                  <c:v>0.41550199999999998</c:v>
                </c:pt>
                <c:pt idx="164">
                  <c:v>0.43402000000000002</c:v>
                </c:pt>
                <c:pt idx="165">
                  <c:v>0.42801699999999998</c:v>
                </c:pt>
                <c:pt idx="166">
                  <c:v>0.42785899999999999</c:v>
                </c:pt>
                <c:pt idx="167">
                  <c:v>0.428004</c:v>
                </c:pt>
                <c:pt idx="168">
                  <c:v>0.43984600000000001</c:v>
                </c:pt>
                <c:pt idx="169">
                  <c:v>0.43382300000000001</c:v>
                </c:pt>
                <c:pt idx="170">
                  <c:v>0.45600299999999999</c:v>
                </c:pt>
                <c:pt idx="171">
                  <c:v>0.44676399999999999</c:v>
                </c:pt>
                <c:pt idx="172">
                  <c:v>0.44376199999999999</c:v>
                </c:pt>
                <c:pt idx="173">
                  <c:v>0.44118200000000002</c:v>
                </c:pt>
                <c:pt idx="174">
                  <c:v>0.45202999999999999</c:v>
                </c:pt>
                <c:pt idx="175">
                  <c:v>0.46270800000000001</c:v>
                </c:pt>
                <c:pt idx="176">
                  <c:v>0.47142000000000001</c:v>
                </c:pt>
                <c:pt idx="177">
                  <c:v>0.45754499999999998</c:v>
                </c:pt>
                <c:pt idx="178">
                  <c:v>0.45845399999999997</c:v>
                </c:pt>
                <c:pt idx="179">
                  <c:v>0.47269699999999998</c:v>
                </c:pt>
                <c:pt idx="180">
                  <c:v>0.47752</c:v>
                </c:pt>
                <c:pt idx="181">
                  <c:v>0.485703</c:v>
                </c:pt>
                <c:pt idx="182">
                  <c:v>0.48954799999999998</c:v>
                </c:pt>
                <c:pt idx="183">
                  <c:v>0.50687199999999999</c:v>
                </c:pt>
                <c:pt idx="184">
                  <c:v>0.45886500000000002</c:v>
                </c:pt>
                <c:pt idx="185">
                  <c:v>0.46773500000000001</c:v>
                </c:pt>
                <c:pt idx="186">
                  <c:v>0.482908</c:v>
                </c:pt>
                <c:pt idx="187">
                  <c:v>0.47456500000000001</c:v>
                </c:pt>
                <c:pt idx="188">
                  <c:v>0.481016</c:v>
                </c:pt>
                <c:pt idx="189">
                  <c:v>0.488487</c:v>
                </c:pt>
                <c:pt idx="190">
                  <c:v>0.49385400000000002</c:v>
                </c:pt>
                <c:pt idx="191">
                  <c:v>0.51330299999999995</c:v>
                </c:pt>
                <c:pt idx="192">
                  <c:v>0.52403699999999998</c:v>
                </c:pt>
                <c:pt idx="193">
                  <c:v>0.56575200000000003</c:v>
                </c:pt>
                <c:pt idx="194">
                  <c:v>0.55373300000000003</c:v>
                </c:pt>
                <c:pt idx="195">
                  <c:v>0.479742</c:v>
                </c:pt>
                <c:pt idx="196">
                  <c:v>0.49576799999999999</c:v>
                </c:pt>
                <c:pt idx="197">
                  <c:v>0.54159400000000002</c:v>
                </c:pt>
                <c:pt idx="198">
                  <c:v>0.60243899999999995</c:v>
                </c:pt>
                <c:pt idx="199">
                  <c:v>0.536439</c:v>
                </c:pt>
                <c:pt idx="200">
                  <c:v>0.49623099999999998</c:v>
                </c:pt>
                <c:pt idx="201">
                  <c:v>0.48456300000000002</c:v>
                </c:pt>
                <c:pt idx="202">
                  <c:v>0.47913600000000001</c:v>
                </c:pt>
                <c:pt idx="203">
                  <c:v>0.50365400000000005</c:v>
                </c:pt>
                <c:pt idx="204">
                  <c:v>0.49781799999999998</c:v>
                </c:pt>
                <c:pt idx="205">
                  <c:v>0.50387999999999999</c:v>
                </c:pt>
                <c:pt idx="206">
                  <c:v>0.50977300000000003</c:v>
                </c:pt>
                <c:pt idx="207">
                  <c:v>0.52062799999999998</c:v>
                </c:pt>
                <c:pt idx="208">
                  <c:v>0.518567</c:v>
                </c:pt>
                <c:pt idx="209">
                  <c:v>0.53010999999999997</c:v>
                </c:pt>
                <c:pt idx="210">
                  <c:v>0.64063400000000004</c:v>
                </c:pt>
                <c:pt idx="211">
                  <c:v>0.53693999999999997</c:v>
                </c:pt>
                <c:pt idx="212">
                  <c:v>0.54905400000000004</c:v>
                </c:pt>
                <c:pt idx="213">
                  <c:v>0.56267299999999998</c:v>
                </c:pt>
                <c:pt idx="214">
                  <c:v>0.57003300000000001</c:v>
                </c:pt>
                <c:pt idx="215">
                  <c:v>0.62842699999999996</c:v>
                </c:pt>
                <c:pt idx="216">
                  <c:v>0.59006800000000004</c:v>
                </c:pt>
                <c:pt idx="217">
                  <c:v>0.56516100000000002</c:v>
                </c:pt>
                <c:pt idx="218">
                  <c:v>0.56987900000000002</c:v>
                </c:pt>
                <c:pt idx="219">
                  <c:v>0.61425300000000005</c:v>
                </c:pt>
                <c:pt idx="220">
                  <c:v>0.52799600000000002</c:v>
                </c:pt>
                <c:pt idx="221">
                  <c:v>0.54108299999999998</c:v>
                </c:pt>
                <c:pt idx="222">
                  <c:v>0.53168800000000005</c:v>
                </c:pt>
                <c:pt idx="223">
                  <c:v>0.53398800000000002</c:v>
                </c:pt>
                <c:pt idx="224">
                  <c:v>0.55408800000000002</c:v>
                </c:pt>
                <c:pt idx="225">
                  <c:v>0.60070400000000002</c:v>
                </c:pt>
                <c:pt idx="226">
                  <c:v>0.52287899999999998</c:v>
                </c:pt>
                <c:pt idx="227">
                  <c:v>0.51832599999999995</c:v>
                </c:pt>
                <c:pt idx="228">
                  <c:v>0.52437299999999998</c:v>
                </c:pt>
                <c:pt idx="229">
                  <c:v>0.53715100000000005</c:v>
                </c:pt>
                <c:pt idx="230">
                  <c:v>0.53683499999999995</c:v>
                </c:pt>
                <c:pt idx="231">
                  <c:v>0.52750600000000003</c:v>
                </c:pt>
                <c:pt idx="232">
                  <c:v>0.53355699999999995</c:v>
                </c:pt>
                <c:pt idx="233">
                  <c:v>0.54515100000000005</c:v>
                </c:pt>
                <c:pt idx="234">
                  <c:v>0.54283999999999999</c:v>
                </c:pt>
                <c:pt idx="235">
                  <c:v>0.54645200000000005</c:v>
                </c:pt>
                <c:pt idx="236">
                  <c:v>0.54622800000000005</c:v>
                </c:pt>
                <c:pt idx="237">
                  <c:v>0.545346</c:v>
                </c:pt>
                <c:pt idx="238">
                  <c:v>0.55365399999999998</c:v>
                </c:pt>
                <c:pt idx="239">
                  <c:v>0.56069400000000003</c:v>
                </c:pt>
                <c:pt idx="240">
                  <c:v>0.56352500000000005</c:v>
                </c:pt>
                <c:pt idx="241">
                  <c:v>0.56979400000000002</c:v>
                </c:pt>
                <c:pt idx="242">
                  <c:v>0.56636699999999995</c:v>
                </c:pt>
                <c:pt idx="243">
                  <c:v>0.57680699999999996</c:v>
                </c:pt>
                <c:pt idx="244">
                  <c:v>0.57512700000000005</c:v>
                </c:pt>
                <c:pt idx="245">
                  <c:v>0.58306100000000005</c:v>
                </c:pt>
                <c:pt idx="246">
                  <c:v>0.58070600000000006</c:v>
                </c:pt>
                <c:pt idx="247">
                  <c:v>0.58614699999999997</c:v>
                </c:pt>
                <c:pt idx="248">
                  <c:v>0.60058900000000004</c:v>
                </c:pt>
                <c:pt idx="249">
                  <c:v>0.60025499999999998</c:v>
                </c:pt>
                <c:pt idx="250">
                  <c:v>0.59992800000000002</c:v>
                </c:pt>
                <c:pt idx="251">
                  <c:v>0.61142300000000005</c:v>
                </c:pt>
                <c:pt idx="252">
                  <c:v>0.61567899999999998</c:v>
                </c:pt>
                <c:pt idx="253">
                  <c:v>0.61541800000000002</c:v>
                </c:pt>
                <c:pt idx="254">
                  <c:v>0.62679300000000004</c:v>
                </c:pt>
                <c:pt idx="255">
                  <c:v>0.62481900000000001</c:v>
                </c:pt>
                <c:pt idx="256">
                  <c:v>0.64309799999999995</c:v>
                </c:pt>
                <c:pt idx="257">
                  <c:v>0.651806</c:v>
                </c:pt>
                <c:pt idx="258">
                  <c:v>0.62639800000000001</c:v>
                </c:pt>
                <c:pt idx="259">
                  <c:v>0.64550200000000002</c:v>
                </c:pt>
                <c:pt idx="260">
                  <c:v>0.63775400000000004</c:v>
                </c:pt>
                <c:pt idx="261">
                  <c:v>0.63781900000000002</c:v>
                </c:pt>
                <c:pt idx="262">
                  <c:v>0.65812199999999998</c:v>
                </c:pt>
                <c:pt idx="263">
                  <c:v>0.66155799999999998</c:v>
                </c:pt>
                <c:pt idx="264">
                  <c:v>0.659416</c:v>
                </c:pt>
                <c:pt idx="265">
                  <c:v>0.68965799999999999</c:v>
                </c:pt>
                <c:pt idx="266">
                  <c:v>0.69330199999999997</c:v>
                </c:pt>
                <c:pt idx="267">
                  <c:v>0.67426200000000003</c:v>
                </c:pt>
                <c:pt idx="268">
                  <c:v>0.83907500000000002</c:v>
                </c:pt>
                <c:pt idx="269">
                  <c:v>0.80698499999999995</c:v>
                </c:pt>
                <c:pt idx="270">
                  <c:v>0.67567299999999997</c:v>
                </c:pt>
                <c:pt idx="271">
                  <c:v>0.68133600000000005</c:v>
                </c:pt>
                <c:pt idx="272">
                  <c:v>0.70932700000000004</c:v>
                </c:pt>
                <c:pt idx="273">
                  <c:v>0.76337299999999997</c:v>
                </c:pt>
                <c:pt idx="274">
                  <c:v>0.74248400000000003</c:v>
                </c:pt>
                <c:pt idx="275">
                  <c:v>0.75200900000000004</c:v>
                </c:pt>
                <c:pt idx="276">
                  <c:v>0.90395700000000001</c:v>
                </c:pt>
                <c:pt idx="277">
                  <c:v>0.72605799999999998</c:v>
                </c:pt>
                <c:pt idx="278">
                  <c:v>0.73063400000000001</c:v>
                </c:pt>
                <c:pt idx="279">
                  <c:v>0.73817100000000002</c:v>
                </c:pt>
                <c:pt idx="280">
                  <c:v>0.74336599999999997</c:v>
                </c:pt>
                <c:pt idx="281">
                  <c:v>0.76376699999999997</c:v>
                </c:pt>
                <c:pt idx="282">
                  <c:v>0.78143700000000005</c:v>
                </c:pt>
                <c:pt idx="283">
                  <c:v>0.79764100000000004</c:v>
                </c:pt>
                <c:pt idx="284">
                  <c:v>0.80491800000000002</c:v>
                </c:pt>
                <c:pt idx="285">
                  <c:v>0.82272800000000001</c:v>
                </c:pt>
                <c:pt idx="286">
                  <c:v>0.78750699999999996</c:v>
                </c:pt>
                <c:pt idx="287">
                  <c:v>0.78956000000000004</c:v>
                </c:pt>
                <c:pt idx="288">
                  <c:v>0.81484500000000004</c:v>
                </c:pt>
                <c:pt idx="289">
                  <c:v>0.80655200000000005</c:v>
                </c:pt>
                <c:pt idx="290">
                  <c:v>0.82539200000000001</c:v>
                </c:pt>
                <c:pt idx="291">
                  <c:v>0.848935</c:v>
                </c:pt>
                <c:pt idx="292">
                  <c:v>0.87080000000000002</c:v>
                </c:pt>
                <c:pt idx="293">
                  <c:v>0.85253800000000002</c:v>
                </c:pt>
                <c:pt idx="294">
                  <c:v>0.85976300000000005</c:v>
                </c:pt>
                <c:pt idx="295">
                  <c:v>0.99224500000000004</c:v>
                </c:pt>
                <c:pt idx="296">
                  <c:v>0.89471900000000004</c:v>
                </c:pt>
                <c:pt idx="297">
                  <c:v>0.87280100000000005</c:v>
                </c:pt>
                <c:pt idx="298">
                  <c:v>0.88763400000000003</c:v>
                </c:pt>
                <c:pt idx="299">
                  <c:v>0.90936799999999995</c:v>
                </c:pt>
                <c:pt idx="300">
                  <c:v>0.94785200000000003</c:v>
                </c:pt>
                <c:pt idx="301">
                  <c:v>0.914045</c:v>
                </c:pt>
                <c:pt idx="302">
                  <c:v>0.92244999999999999</c:v>
                </c:pt>
                <c:pt idx="303">
                  <c:v>0.93291900000000005</c:v>
                </c:pt>
                <c:pt idx="304">
                  <c:v>0.97682199999999997</c:v>
                </c:pt>
                <c:pt idx="305">
                  <c:v>0.97586700000000004</c:v>
                </c:pt>
                <c:pt idx="306">
                  <c:v>1.0250300000000001</c:v>
                </c:pt>
                <c:pt idx="307">
                  <c:v>0.98889000000000005</c:v>
                </c:pt>
                <c:pt idx="308">
                  <c:v>1.00613</c:v>
                </c:pt>
                <c:pt idx="309">
                  <c:v>1.02597</c:v>
                </c:pt>
                <c:pt idx="310">
                  <c:v>1.04366</c:v>
                </c:pt>
                <c:pt idx="311">
                  <c:v>1.06192</c:v>
                </c:pt>
                <c:pt idx="312">
                  <c:v>1.0847800000000001</c:v>
                </c:pt>
                <c:pt idx="313">
                  <c:v>1.1174299999999999</c:v>
                </c:pt>
                <c:pt idx="314">
                  <c:v>1.1516200000000001</c:v>
                </c:pt>
                <c:pt idx="315">
                  <c:v>1.1989399999999999</c:v>
                </c:pt>
                <c:pt idx="316">
                  <c:v>1.19753</c:v>
                </c:pt>
                <c:pt idx="317">
                  <c:v>1.2082999999999999</c:v>
                </c:pt>
                <c:pt idx="318">
                  <c:v>1.2478100000000001</c:v>
                </c:pt>
                <c:pt idx="319">
                  <c:v>1.2444500000000001</c:v>
                </c:pt>
                <c:pt idx="320">
                  <c:v>1.2815799999999999</c:v>
                </c:pt>
                <c:pt idx="321">
                  <c:v>1.29484</c:v>
                </c:pt>
                <c:pt idx="322">
                  <c:v>1.3789</c:v>
                </c:pt>
                <c:pt idx="323">
                  <c:v>1.3992599999999999</c:v>
                </c:pt>
                <c:pt idx="324">
                  <c:v>1.3701399999999999</c:v>
                </c:pt>
                <c:pt idx="325">
                  <c:v>1.42622</c:v>
                </c:pt>
                <c:pt idx="326">
                  <c:v>1.48288</c:v>
                </c:pt>
                <c:pt idx="327">
                  <c:v>1.5749899999999999</c:v>
                </c:pt>
                <c:pt idx="328">
                  <c:v>1.6011899999999999</c:v>
                </c:pt>
                <c:pt idx="329">
                  <c:v>1.64371</c:v>
                </c:pt>
                <c:pt idx="330">
                  <c:v>1.73577</c:v>
                </c:pt>
                <c:pt idx="331">
                  <c:v>1.74803</c:v>
                </c:pt>
                <c:pt idx="332">
                  <c:v>1.8263</c:v>
                </c:pt>
                <c:pt idx="333">
                  <c:v>1.9238599999999999</c:v>
                </c:pt>
                <c:pt idx="334">
                  <c:v>2.0673599999999999</c:v>
                </c:pt>
                <c:pt idx="335">
                  <c:v>2.1206</c:v>
                </c:pt>
                <c:pt idx="336">
                  <c:v>2.0430799999999998</c:v>
                </c:pt>
                <c:pt idx="337">
                  <c:v>2.12819</c:v>
                </c:pt>
                <c:pt idx="338">
                  <c:v>2.2395499999999999</c:v>
                </c:pt>
                <c:pt idx="339">
                  <c:v>2.1682800000000002</c:v>
                </c:pt>
                <c:pt idx="340">
                  <c:v>2.1622699999999999</c:v>
                </c:pt>
                <c:pt idx="341">
                  <c:v>1.8754900000000001</c:v>
                </c:pt>
                <c:pt idx="342">
                  <c:v>1.6715100000000001</c:v>
                </c:pt>
                <c:pt idx="343">
                  <c:v>1.5552999999999999</c:v>
                </c:pt>
                <c:pt idx="344">
                  <c:v>1.2635400000000001</c:v>
                </c:pt>
                <c:pt idx="345">
                  <c:v>1.1097399999999999</c:v>
                </c:pt>
                <c:pt idx="346">
                  <c:v>0.73707</c:v>
                </c:pt>
                <c:pt idx="347">
                  <c:v>0.48769400000000002</c:v>
                </c:pt>
                <c:pt idx="348">
                  <c:v>0.16993800000000001</c:v>
                </c:pt>
                <c:pt idx="349">
                  <c:v>0.120208</c:v>
                </c:pt>
                <c:pt idx="350">
                  <c:v>4.49904E-2</c:v>
                </c:pt>
                <c:pt idx="351">
                  <c:v>0.110017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B-497B-AC91-D8FE0BA2139F}"/>
            </c:ext>
          </c:extLst>
        </c:ser>
        <c:ser>
          <c:idx val="0"/>
          <c:order val="1"/>
          <c:tx>
            <c:strRef>
              <c:f>'67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10000'!$A$2:$A$401</c:f>
              <c:numCache>
                <c:formatCode>General</c:formatCode>
                <c:ptCount val="400"/>
                <c:pt idx="0">
                  <c:v>0.20252200000000001</c:v>
                </c:pt>
                <c:pt idx="1">
                  <c:v>0.186057</c:v>
                </c:pt>
                <c:pt idx="2">
                  <c:v>0.191966</c:v>
                </c:pt>
                <c:pt idx="3">
                  <c:v>0.19439300000000001</c:v>
                </c:pt>
                <c:pt idx="4">
                  <c:v>0.19566900000000001</c:v>
                </c:pt>
                <c:pt idx="5">
                  <c:v>0.19756199999999999</c:v>
                </c:pt>
                <c:pt idx="6">
                  <c:v>0.188004</c:v>
                </c:pt>
                <c:pt idx="7">
                  <c:v>0.19845599999999999</c:v>
                </c:pt>
                <c:pt idx="8">
                  <c:v>0.20563000000000001</c:v>
                </c:pt>
                <c:pt idx="9">
                  <c:v>0.19774</c:v>
                </c:pt>
                <c:pt idx="10">
                  <c:v>0.18682399999999999</c:v>
                </c:pt>
                <c:pt idx="11">
                  <c:v>0.19050600000000001</c:v>
                </c:pt>
                <c:pt idx="12">
                  <c:v>0.19114900000000001</c:v>
                </c:pt>
                <c:pt idx="13">
                  <c:v>0.194498</c:v>
                </c:pt>
                <c:pt idx="14">
                  <c:v>0.19544</c:v>
                </c:pt>
                <c:pt idx="15">
                  <c:v>0.193527</c:v>
                </c:pt>
                <c:pt idx="16">
                  <c:v>0.19315099999999999</c:v>
                </c:pt>
                <c:pt idx="17">
                  <c:v>0.19770699999999999</c:v>
                </c:pt>
                <c:pt idx="18">
                  <c:v>0.19426399999999999</c:v>
                </c:pt>
                <c:pt idx="19">
                  <c:v>0.20039499999999999</c:v>
                </c:pt>
                <c:pt idx="20">
                  <c:v>0.196824</c:v>
                </c:pt>
                <c:pt idx="21">
                  <c:v>0.20688500000000001</c:v>
                </c:pt>
                <c:pt idx="22">
                  <c:v>0.21115</c:v>
                </c:pt>
                <c:pt idx="23">
                  <c:v>0.191501</c:v>
                </c:pt>
                <c:pt idx="24">
                  <c:v>0.19766800000000001</c:v>
                </c:pt>
                <c:pt idx="25">
                  <c:v>0.19414500000000001</c:v>
                </c:pt>
                <c:pt idx="26">
                  <c:v>0.19395999999999999</c:v>
                </c:pt>
                <c:pt idx="27">
                  <c:v>0.201214</c:v>
                </c:pt>
                <c:pt idx="28">
                  <c:v>0.20257500000000001</c:v>
                </c:pt>
                <c:pt idx="29">
                  <c:v>0.20330500000000001</c:v>
                </c:pt>
                <c:pt idx="30">
                  <c:v>0.204512</c:v>
                </c:pt>
                <c:pt idx="31">
                  <c:v>0.19197400000000001</c:v>
                </c:pt>
                <c:pt idx="32">
                  <c:v>0.19715199999999999</c:v>
                </c:pt>
                <c:pt idx="33">
                  <c:v>0.1948</c:v>
                </c:pt>
                <c:pt idx="34">
                  <c:v>0.192187</c:v>
                </c:pt>
                <c:pt idx="35">
                  <c:v>0.20278099999999999</c:v>
                </c:pt>
                <c:pt idx="36">
                  <c:v>0.19722999999999999</c:v>
                </c:pt>
                <c:pt idx="37">
                  <c:v>0.19959199999999999</c:v>
                </c:pt>
                <c:pt idx="38">
                  <c:v>0.198268</c:v>
                </c:pt>
                <c:pt idx="39">
                  <c:v>0.20103599999999999</c:v>
                </c:pt>
                <c:pt idx="40">
                  <c:v>0.19983400000000001</c:v>
                </c:pt>
                <c:pt idx="41">
                  <c:v>0.21160000000000001</c:v>
                </c:pt>
                <c:pt idx="42">
                  <c:v>0.19389600000000001</c:v>
                </c:pt>
                <c:pt idx="43">
                  <c:v>0.19420699999999999</c:v>
                </c:pt>
                <c:pt idx="44">
                  <c:v>0.19802900000000001</c:v>
                </c:pt>
                <c:pt idx="45">
                  <c:v>0.194603</c:v>
                </c:pt>
                <c:pt idx="46">
                  <c:v>0.20183599999999999</c:v>
                </c:pt>
                <c:pt idx="47">
                  <c:v>0.195881</c:v>
                </c:pt>
                <c:pt idx="48">
                  <c:v>0.200076</c:v>
                </c:pt>
                <c:pt idx="49">
                  <c:v>0.199211</c:v>
                </c:pt>
                <c:pt idx="50">
                  <c:v>0.20391200000000001</c:v>
                </c:pt>
                <c:pt idx="51">
                  <c:v>0.20766499999999999</c:v>
                </c:pt>
                <c:pt idx="52">
                  <c:v>0.19321099999999999</c:v>
                </c:pt>
                <c:pt idx="53">
                  <c:v>0.266349</c:v>
                </c:pt>
                <c:pt idx="54">
                  <c:v>0.202593</c:v>
                </c:pt>
                <c:pt idx="55">
                  <c:v>0.19722600000000001</c:v>
                </c:pt>
                <c:pt idx="56">
                  <c:v>0.19576299999999999</c:v>
                </c:pt>
                <c:pt idx="57">
                  <c:v>0.20337</c:v>
                </c:pt>
                <c:pt idx="58">
                  <c:v>0.19741500000000001</c:v>
                </c:pt>
                <c:pt idx="59">
                  <c:v>0.208399</c:v>
                </c:pt>
                <c:pt idx="60">
                  <c:v>0.212532</c:v>
                </c:pt>
                <c:pt idx="61">
                  <c:v>0.21918099999999999</c:v>
                </c:pt>
                <c:pt idx="62">
                  <c:v>0.20644799999999999</c:v>
                </c:pt>
                <c:pt idx="63">
                  <c:v>0.19969700000000001</c:v>
                </c:pt>
                <c:pt idx="64">
                  <c:v>0.20147699999999999</c:v>
                </c:pt>
                <c:pt idx="65">
                  <c:v>0.20530200000000001</c:v>
                </c:pt>
                <c:pt idx="66">
                  <c:v>0.200655</c:v>
                </c:pt>
                <c:pt idx="67">
                  <c:v>0.20850199999999999</c:v>
                </c:pt>
                <c:pt idx="68">
                  <c:v>0.209871</c:v>
                </c:pt>
                <c:pt idx="69">
                  <c:v>0.205679</c:v>
                </c:pt>
                <c:pt idx="70">
                  <c:v>0.20769199999999999</c:v>
                </c:pt>
                <c:pt idx="71">
                  <c:v>0.20815</c:v>
                </c:pt>
                <c:pt idx="72">
                  <c:v>0.21004800000000001</c:v>
                </c:pt>
                <c:pt idx="73">
                  <c:v>0.21030199999999999</c:v>
                </c:pt>
                <c:pt idx="74">
                  <c:v>0.245311</c:v>
                </c:pt>
                <c:pt idx="75">
                  <c:v>0.234629</c:v>
                </c:pt>
                <c:pt idx="76">
                  <c:v>0.219393</c:v>
                </c:pt>
                <c:pt idx="77">
                  <c:v>0.22636100000000001</c:v>
                </c:pt>
                <c:pt idx="78">
                  <c:v>0.23697299999999999</c:v>
                </c:pt>
                <c:pt idx="79">
                  <c:v>0.23114100000000001</c:v>
                </c:pt>
                <c:pt idx="80">
                  <c:v>0.22034300000000001</c:v>
                </c:pt>
                <c:pt idx="81">
                  <c:v>0.21926200000000001</c:v>
                </c:pt>
                <c:pt idx="82">
                  <c:v>0.22381400000000001</c:v>
                </c:pt>
                <c:pt idx="83">
                  <c:v>0.22799700000000001</c:v>
                </c:pt>
                <c:pt idx="84">
                  <c:v>0.24087900000000001</c:v>
                </c:pt>
                <c:pt idx="85">
                  <c:v>0.202349</c:v>
                </c:pt>
                <c:pt idx="86">
                  <c:v>0.21129300000000001</c:v>
                </c:pt>
                <c:pt idx="87">
                  <c:v>0.22504299999999999</c:v>
                </c:pt>
                <c:pt idx="88">
                  <c:v>0.21023500000000001</c:v>
                </c:pt>
                <c:pt idx="89">
                  <c:v>0.21269199999999999</c:v>
                </c:pt>
                <c:pt idx="90">
                  <c:v>0.21315100000000001</c:v>
                </c:pt>
                <c:pt idx="91">
                  <c:v>0.220414</c:v>
                </c:pt>
                <c:pt idx="92">
                  <c:v>0.23005300000000001</c:v>
                </c:pt>
                <c:pt idx="93">
                  <c:v>0.216951</c:v>
                </c:pt>
                <c:pt idx="94">
                  <c:v>0.210891</c:v>
                </c:pt>
                <c:pt idx="95">
                  <c:v>0.213533</c:v>
                </c:pt>
                <c:pt idx="96">
                  <c:v>0.21726699999999999</c:v>
                </c:pt>
                <c:pt idx="97">
                  <c:v>0.211315</c:v>
                </c:pt>
                <c:pt idx="98">
                  <c:v>0.21886700000000001</c:v>
                </c:pt>
                <c:pt idx="99">
                  <c:v>0.22218199999999999</c:v>
                </c:pt>
                <c:pt idx="100">
                  <c:v>0.22398499999999999</c:v>
                </c:pt>
                <c:pt idx="101">
                  <c:v>0.21551000000000001</c:v>
                </c:pt>
                <c:pt idx="102">
                  <c:v>0.21589700000000001</c:v>
                </c:pt>
                <c:pt idx="103">
                  <c:v>0.22249099999999999</c:v>
                </c:pt>
                <c:pt idx="104">
                  <c:v>0.21921599999999999</c:v>
                </c:pt>
                <c:pt idx="105">
                  <c:v>0.21765399999999999</c:v>
                </c:pt>
                <c:pt idx="106">
                  <c:v>0.21603600000000001</c:v>
                </c:pt>
                <c:pt idx="107">
                  <c:v>0.20622699999999999</c:v>
                </c:pt>
                <c:pt idx="108">
                  <c:v>0.203847</c:v>
                </c:pt>
                <c:pt idx="109">
                  <c:v>0.205982</c:v>
                </c:pt>
                <c:pt idx="110">
                  <c:v>0.20751900000000001</c:v>
                </c:pt>
                <c:pt idx="111">
                  <c:v>0.208708</c:v>
                </c:pt>
                <c:pt idx="112">
                  <c:v>0.20740900000000001</c:v>
                </c:pt>
                <c:pt idx="113">
                  <c:v>0.205899</c:v>
                </c:pt>
                <c:pt idx="114">
                  <c:v>0.21002599999999999</c:v>
                </c:pt>
                <c:pt idx="115">
                  <c:v>0.20526800000000001</c:v>
                </c:pt>
                <c:pt idx="116">
                  <c:v>0.20841299999999999</c:v>
                </c:pt>
                <c:pt idx="117">
                  <c:v>0.208367</c:v>
                </c:pt>
                <c:pt idx="118">
                  <c:v>0.21410999999999999</c:v>
                </c:pt>
                <c:pt idx="119">
                  <c:v>0.21496899999999999</c:v>
                </c:pt>
                <c:pt idx="120">
                  <c:v>0.213672</c:v>
                </c:pt>
                <c:pt idx="121">
                  <c:v>0.21696499999999999</c:v>
                </c:pt>
                <c:pt idx="122">
                  <c:v>0.210594</c:v>
                </c:pt>
                <c:pt idx="123">
                  <c:v>0.21212900000000001</c:v>
                </c:pt>
                <c:pt idx="124">
                  <c:v>0.21260499999999999</c:v>
                </c:pt>
                <c:pt idx="125">
                  <c:v>0.22137499999999999</c:v>
                </c:pt>
                <c:pt idx="126">
                  <c:v>0.215807</c:v>
                </c:pt>
                <c:pt idx="127">
                  <c:v>0.20529</c:v>
                </c:pt>
                <c:pt idx="128">
                  <c:v>0.210398</c:v>
                </c:pt>
                <c:pt idx="129">
                  <c:v>0.209948</c:v>
                </c:pt>
                <c:pt idx="130">
                  <c:v>0.21188000000000001</c:v>
                </c:pt>
                <c:pt idx="131">
                  <c:v>0.21323800000000001</c:v>
                </c:pt>
                <c:pt idx="132">
                  <c:v>0.211206</c:v>
                </c:pt>
                <c:pt idx="133">
                  <c:v>0.215473</c:v>
                </c:pt>
                <c:pt idx="134">
                  <c:v>0.211005</c:v>
                </c:pt>
                <c:pt idx="135">
                  <c:v>0.218893</c:v>
                </c:pt>
                <c:pt idx="136">
                  <c:v>0.216331</c:v>
                </c:pt>
                <c:pt idx="137">
                  <c:v>0.21890799999999999</c:v>
                </c:pt>
                <c:pt idx="138">
                  <c:v>0.21562600000000001</c:v>
                </c:pt>
                <c:pt idx="139">
                  <c:v>0.213115</c:v>
                </c:pt>
                <c:pt idx="140">
                  <c:v>0.22023200000000001</c:v>
                </c:pt>
                <c:pt idx="141">
                  <c:v>0.217921</c:v>
                </c:pt>
                <c:pt idx="142">
                  <c:v>0.21994</c:v>
                </c:pt>
                <c:pt idx="143">
                  <c:v>0.221391</c:v>
                </c:pt>
                <c:pt idx="144">
                  <c:v>0.21765200000000001</c:v>
                </c:pt>
                <c:pt idx="145">
                  <c:v>0.22073200000000001</c:v>
                </c:pt>
                <c:pt idx="146">
                  <c:v>0.21331800000000001</c:v>
                </c:pt>
                <c:pt idx="147">
                  <c:v>0.21604300000000001</c:v>
                </c:pt>
                <c:pt idx="148">
                  <c:v>0.21724399999999999</c:v>
                </c:pt>
                <c:pt idx="149">
                  <c:v>0.230074</c:v>
                </c:pt>
                <c:pt idx="150">
                  <c:v>0.22001000000000001</c:v>
                </c:pt>
                <c:pt idx="151">
                  <c:v>0.218836</c:v>
                </c:pt>
                <c:pt idx="152">
                  <c:v>0.22888500000000001</c:v>
                </c:pt>
                <c:pt idx="153">
                  <c:v>0.22323299999999999</c:v>
                </c:pt>
                <c:pt idx="154">
                  <c:v>0.22229399999999999</c:v>
                </c:pt>
                <c:pt idx="155">
                  <c:v>0.227765</c:v>
                </c:pt>
                <c:pt idx="156">
                  <c:v>0.22886500000000001</c:v>
                </c:pt>
                <c:pt idx="157">
                  <c:v>0.22809299999999999</c:v>
                </c:pt>
                <c:pt idx="158">
                  <c:v>0.232014</c:v>
                </c:pt>
                <c:pt idx="159">
                  <c:v>0.22997100000000001</c:v>
                </c:pt>
                <c:pt idx="160">
                  <c:v>0.22849900000000001</c:v>
                </c:pt>
                <c:pt idx="161">
                  <c:v>0.23583100000000001</c:v>
                </c:pt>
                <c:pt idx="162">
                  <c:v>0.22580500000000001</c:v>
                </c:pt>
                <c:pt idx="163">
                  <c:v>0.225359</c:v>
                </c:pt>
                <c:pt idx="164">
                  <c:v>0.235956</c:v>
                </c:pt>
                <c:pt idx="165">
                  <c:v>0.232209</c:v>
                </c:pt>
                <c:pt idx="166">
                  <c:v>0.23172300000000001</c:v>
                </c:pt>
                <c:pt idx="167">
                  <c:v>0.23124800000000001</c:v>
                </c:pt>
                <c:pt idx="168">
                  <c:v>0.23772099999999999</c:v>
                </c:pt>
                <c:pt idx="169">
                  <c:v>0.23375799999999999</c:v>
                </c:pt>
                <c:pt idx="170">
                  <c:v>0.24709300000000001</c:v>
                </c:pt>
                <c:pt idx="171">
                  <c:v>0.23990300000000001</c:v>
                </c:pt>
                <c:pt idx="172">
                  <c:v>0.23813999999999999</c:v>
                </c:pt>
                <c:pt idx="173">
                  <c:v>0.23572000000000001</c:v>
                </c:pt>
                <c:pt idx="174">
                  <c:v>0.24157200000000001</c:v>
                </c:pt>
                <c:pt idx="175">
                  <c:v>0.24745900000000001</c:v>
                </c:pt>
                <c:pt idx="176">
                  <c:v>0.25180399999999997</c:v>
                </c:pt>
                <c:pt idx="177">
                  <c:v>0.24276500000000001</c:v>
                </c:pt>
                <c:pt idx="178">
                  <c:v>0.242037</c:v>
                </c:pt>
                <c:pt idx="179">
                  <c:v>0.248864</c:v>
                </c:pt>
                <c:pt idx="180">
                  <c:v>0.25011100000000003</c:v>
                </c:pt>
                <c:pt idx="181">
                  <c:v>0.25263200000000002</c:v>
                </c:pt>
                <c:pt idx="182">
                  <c:v>0.25151400000000002</c:v>
                </c:pt>
                <c:pt idx="183">
                  <c:v>0.253998</c:v>
                </c:pt>
                <c:pt idx="184">
                  <c:v>0.26217000000000001</c:v>
                </c:pt>
                <c:pt idx="185">
                  <c:v>0.24729999999999999</c:v>
                </c:pt>
                <c:pt idx="186">
                  <c:v>0.25535000000000002</c:v>
                </c:pt>
                <c:pt idx="187">
                  <c:v>0.24915499999999999</c:v>
                </c:pt>
                <c:pt idx="188">
                  <c:v>0.251137</c:v>
                </c:pt>
                <c:pt idx="189">
                  <c:v>0.25331700000000001</c:v>
                </c:pt>
                <c:pt idx="190">
                  <c:v>0.25478699999999999</c:v>
                </c:pt>
                <c:pt idx="191">
                  <c:v>0.261131</c:v>
                </c:pt>
                <c:pt idx="192">
                  <c:v>0.25966299999999998</c:v>
                </c:pt>
                <c:pt idx="193">
                  <c:v>0.271229</c:v>
                </c:pt>
                <c:pt idx="194">
                  <c:v>0.27498600000000001</c:v>
                </c:pt>
                <c:pt idx="195">
                  <c:v>0.26882600000000001</c:v>
                </c:pt>
                <c:pt idx="196">
                  <c:v>0.26409700000000003</c:v>
                </c:pt>
                <c:pt idx="197">
                  <c:v>0.27848299999999998</c:v>
                </c:pt>
                <c:pt idx="198">
                  <c:v>0.34225499999999998</c:v>
                </c:pt>
                <c:pt idx="199">
                  <c:v>0.28748200000000002</c:v>
                </c:pt>
                <c:pt idx="200">
                  <c:v>0.261492</c:v>
                </c:pt>
                <c:pt idx="201">
                  <c:v>0.25427699999999998</c:v>
                </c:pt>
                <c:pt idx="202">
                  <c:v>0.25014700000000001</c:v>
                </c:pt>
                <c:pt idx="203">
                  <c:v>0.26429200000000003</c:v>
                </c:pt>
                <c:pt idx="204">
                  <c:v>0.260436</c:v>
                </c:pt>
                <c:pt idx="205">
                  <c:v>0.26305499999999998</c:v>
                </c:pt>
                <c:pt idx="206">
                  <c:v>0.26512000000000002</c:v>
                </c:pt>
                <c:pt idx="207">
                  <c:v>0.27104899999999998</c:v>
                </c:pt>
                <c:pt idx="208">
                  <c:v>0.26861299999999999</c:v>
                </c:pt>
                <c:pt idx="209">
                  <c:v>0.27398499999999998</c:v>
                </c:pt>
                <c:pt idx="210">
                  <c:v>0.34023399999999998</c:v>
                </c:pt>
                <c:pt idx="211">
                  <c:v>0.27351199999999998</c:v>
                </c:pt>
                <c:pt idx="212">
                  <c:v>0.27956300000000001</c:v>
                </c:pt>
                <c:pt idx="213">
                  <c:v>0.28598099999999999</c:v>
                </c:pt>
                <c:pt idx="214">
                  <c:v>0.28621999999999997</c:v>
                </c:pt>
                <c:pt idx="215">
                  <c:v>0.294707</c:v>
                </c:pt>
                <c:pt idx="216">
                  <c:v>0.303008</c:v>
                </c:pt>
                <c:pt idx="217">
                  <c:v>0.29483399999999998</c:v>
                </c:pt>
                <c:pt idx="218">
                  <c:v>0.27928700000000001</c:v>
                </c:pt>
                <c:pt idx="219">
                  <c:v>0.29287099999999999</c:v>
                </c:pt>
                <c:pt idx="220">
                  <c:v>0.304419</c:v>
                </c:pt>
                <c:pt idx="221">
                  <c:v>0.279252</c:v>
                </c:pt>
                <c:pt idx="222">
                  <c:v>0.27183200000000002</c:v>
                </c:pt>
                <c:pt idx="223">
                  <c:v>0.270206</c:v>
                </c:pt>
                <c:pt idx="224">
                  <c:v>0.278557</c:v>
                </c:pt>
                <c:pt idx="225">
                  <c:v>0.28909499999999999</c:v>
                </c:pt>
                <c:pt idx="226">
                  <c:v>0.283912</c:v>
                </c:pt>
                <c:pt idx="227">
                  <c:v>0.26820100000000002</c:v>
                </c:pt>
                <c:pt idx="228">
                  <c:v>0.27136700000000002</c:v>
                </c:pt>
                <c:pt idx="229">
                  <c:v>0.27835900000000002</c:v>
                </c:pt>
                <c:pt idx="230">
                  <c:v>0.27769700000000003</c:v>
                </c:pt>
                <c:pt idx="231">
                  <c:v>0.27152799999999999</c:v>
                </c:pt>
                <c:pt idx="232">
                  <c:v>0.27443200000000001</c:v>
                </c:pt>
                <c:pt idx="233">
                  <c:v>0.28087800000000002</c:v>
                </c:pt>
                <c:pt idx="234">
                  <c:v>0.27885300000000002</c:v>
                </c:pt>
                <c:pt idx="235">
                  <c:v>0.28042600000000001</c:v>
                </c:pt>
                <c:pt idx="236">
                  <c:v>0.27985300000000002</c:v>
                </c:pt>
                <c:pt idx="237">
                  <c:v>0.27844000000000002</c:v>
                </c:pt>
                <c:pt idx="238">
                  <c:v>0.28269499999999997</c:v>
                </c:pt>
                <c:pt idx="239">
                  <c:v>0.286381</c:v>
                </c:pt>
                <c:pt idx="240">
                  <c:v>0.28728199999999998</c:v>
                </c:pt>
                <c:pt idx="241">
                  <c:v>0.29039100000000001</c:v>
                </c:pt>
                <c:pt idx="242">
                  <c:v>0.28751300000000002</c:v>
                </c:pt>
                <c:pt idx="243">
                  <c:v>0.29300399999999999</c:v>
                </c:pt>
                <c:pt idx="244">
                  <c:v>0.29121000000000002</c:v>
                </c:pt>
                <c:pt idx="245">
                  <c:v>0.295014</c:v>
                </c:pt>
                <c:pt idx="246">
                  <c:v>0.29275200000000001</c:v>
                </c:pt>
                <c:pt idx="247">
                  <c:v>0.29543399999999997</c:v>
                </c:pt>
                <c:pt idx="248">
                  <c:v>0.30299700000000002</c:v>
                </c:pt>
                <c:pt idx="249">
                  <c:v>0.30133799999999999</c:v>
                </c:pt>
                <c:pt idx="250">
                  <c:v>0.300153</c:v>
                </c:pt>
                <c:pt idx="251">
                  <c:v>0.30609900000000001</c:v>
                </c:pt>
                <c:pt idx="252">
                  <c:v>0.30754199999999998</c:v>
                </c:pt>
                <c:pt idx="253">
                  <c:v>0.30579600000000001</c:v>
                </c:pt>
                <c:pt idx="254">
                  <c:v>0.31090899999999999</c:v>
                </c:pt>
                <c:pt idx="255">
                  <c:v>0.308089</c:v>
                </c:pt>
                <c:pt idx="256">
                  <c:v>0.31531900000000002</c:v>
                </c:pt>
                <c:pt idx="257">
                  <c:v>0.313772</c:v>
                </c:pt>
                <c:pt idx="258">
                  <c:v>0.32529799999999998</c:v>
                </c:pt>
                <c:pt idx="259">
                  <c:v>0.32189800000000002</c:v>
                </c:pt>
                <c:pt idx="260">
                  <c:v>0.31596200000000002</c:v>
                </c:pt>
                <c:pt idx="261">
                  <c:v>0.31540499999999999</c:v>
                </c:pt>
                <c:pt idx="262">
                  <c:v>0.32530399999999998</c:v>
                </c:pt>
                <c:pt idx="263">
                  <c:v>0.32558599999999999</c:v>
                </c:pt>
                <c:pt idx="264">
                  <c:v>0.32198100000000002</c:v>
                </c:pt>
                <c:pt idx="265">
                  <c:v>0.33632800000000002</c:v>
                </c:pt>
                <c:pt idx="266">
                  <c:v>0.32982299999999998</c:v>
                </c:pt>
                <c:pt idx="267">
                  <c:v>0.35217599999999999</c:v>
                </c:pt>
                <c:pt idx="268">
                  <c:v>0.43059199999999997</c:v>
                </c:pt>
                <c:pt idx="269">
                  <c:v>0.39248</c:v>
                </c:pt>
                <c:pt idx="270">
                  <c:v>0.32883200000000001</c:v>
                </c:pt>
                <c:pt idx="271">
                  <c:v>0.33491300000000002</c:v>
                </c:pt>
                <c:pt idx="272">
                  <c:v>0.35774299999999998</c:v>
                </c:pt>
                <c:pt idx="273">
                  <c:v>0.35502299999999998</c:v>
                </c:pt>
                <c:pt idx="274">
                  <c:v>0.35067399999999999</c:v>
                </c:pt>
                <c:pt idx="275">
                  <c:v>0.35654200000000003</c:v>
                </c:pt>
                <c:pt idx="276">
                  <c:v>0.43034600000000001</c:v>
                </c:pt>
                <c:pt idx="277">
                  <c:v>0.363041</c:v>
                </c:pt>
                <c:pt idx="278">
                  <c:v>0.35152099999999997</c:v>
                </c:pt>
                <c:pt idx="279">
                  <c:v>0.35454000000000002</c:v>
                </c:pt>
                <c:pt idx="280">
                  <c:v>0.35574099999999997</c:v>
                </c:pt>
                <c:pt idx="281">
                  <c:v>0.36494799999999999</c:v>
                </c:pt>
                <c:pt idx="282">
                  <c:v>0.37224200000000002</c:v>
                </c:pt>
                <c:pt idx="283">
                  <c:v>0.37978400000000001</c:v>
                </c:pt>
                <c:pt idx="284">
                  <c:v>0.37582500000000002</c:v>
                </c:pt>
                <c:pt idx="285">
                  <c:v>0.39280199999999998</c:v>
                </c:pt>
                <c:pt idx="286">
                  <c:v>0.37464900000000001</c:v>
                </c:pt>
                <c:pt idx="287">
                  <c:v>0.373608</c:v>
                </c:pt>
                <c:pt idx="288">
                  <c:v>0.38598100000000002</c:v>
                </c:pt>
                <c:pt idx="289">
                  <c:v>0.37842199999999998</c:v>
                </c:pt>
                <c:pt idx="290">
                  <c:v>0.38666600000000001</c:v>
                </c:pt>
                <c:pt idx="291">
                  <c:v>0.39607599999999998</c:v>
                </c:pt>
                <c:pt idx="292">
                  <c:v>0.40093299999999998</c:v>
                </c:pt>
                <c:pt idx="293">
                  <c:v>0.41747600000000001</c:v>
                </c:pt>
                <c:pt idx="294">
                  <c:v>0.40075</c:v>
                </c:pt>
                <c:pt idx="295">
                  <c:v>0.47627199999999997</c:v>
                </c:pt>
                <c:pt idx="296">
                  <c:v>0.408883</c:v>
                </c:pt>
                <c:pt idx="297">
                  <c:v>0.42654900000000001</c:v>
                </c:pt>
                <c:pt idx="298">
                  <c:v>0.40993099999999999</c:v>
                </c:pt>
                <c:pt idx="299">
                  <c:v>0.41742200000000002</c:v>
                </c:pt>
                <c:pt idx="300">
                  <c:v>0.42785899999999999</c:v>
                </c:pt>
                <c:pt idx="301">
                  <c:v>0.43484299999999998</c:v>
                </c:pt>
                <c:pt idx="302">
                  <c:v>0.42495300000000003</c:v>
                </c:pt>
                <c:pt idx="303">
                  <c:v>0.42780699999999999</c:v>
                </c:pt>
                <c:pt idx="304">
                  <c:v>0.44947300000000001</c:v>
                </c:pt>
                <c:pt idx="305">
                  <c:v>0.44362800000000002</c:v>
                </c:pt>
                <c:pt idx="306">
                  <c:v>0.46252799999999999</c:v>
                </c:pt>
                <c:pt idx="307">
                  <c:v>0.463584</c:v>
                </c:pt>
                <c:pt idx="308">
                  <c:v>0.458561</c:v>
                </c:pt>
                <c:pt idx="309">
                  <c:v>0.46661999999999998</c:v>
                </c:pt>
                <c:pt idx="310">
                  <c:v>0.47287800000000002</c:v>
                </c:pt>
                <c:pt idx="311">
                  <c:v>0.47904799999999997</c:v>
                </c:pt>
                <c:pt idx="312">
                  <c:v>0.48747600000000002</c:v>
                </c:pt>
                <c:pt idx="313">
                  <c:v>0.50079799999999997</c:v>
                </c:pt>
                <c:pt idx="314">
                  <c:v>0.51278500000000005</c:v>
                </c:pt>
                <c:pt idx="315">
                  <c:v>0.52605800000000003</c:v>
                </c:pt>
                <c:pt idx="316">
                  <c:v>0.54122499999999996</c:v>
                </c:pt>
                <c:pt idx="317">
                  <c:v>0.54768899999999998</c:v>
                </c:pt>
                <c:pt idx="318">
                  <c:v>0.55083000000000004</c:v>
                </c:pt>
                <c:pt idx="319">
                  <c:v>0.55851200000000001</c:v>
                </c:pt>
                <c:pt idx="320">
                  <c:v>0.56486099999999995</c:v>
                </c:pt>
                <c:pt idx="321">
                  <c:v>0.57717600000000002</c:v>
                </c:pt>
                <c:pt idx="322">
                  <c:v>0.61160899999999996</c:v>
                </c:pt>
                <c:pt idx="323">
                  <c:v>0.61509100000000005</c:v>
                </c:pt>
                <c:pt idx="324">
                  <c:v>0.62456100000000003</c:v>
                </c:pt>
                <c:pt idx="325">
                  <c:v>0.62128399999999995</c:v>
                </c:pt>
                <c:pt idx="326">
                  <c:v>0.64040900000000001</c:v>
                </c:pt>
                <c:pt idx="327">
                  <c:v>0.66837100000000005</c:v>
                </c:pt>
                <c:pt idx="328">
                  <c:v>0.70536600000000005</c:v>
                </c:pt>
                <c:pt idx="329">
                  <c:v>0.72391099999999997</c:v>
                </c:pt>
                <c:pt idx="330">
                  <c:v>0.74829100000000004</c:v>
                </c:pt>
                <c:pt idx="331">
                  <c:v>0.79190400000000005</c:v>
                </c:pt>
                <c:pt idx="332">
                  <c:v>0.80370600000000003</c:v>
                </c:pt>
                <c:pt idx="333">
                  <c:v>0.80702200000000002</c:v>
                </c:pt>
                <c:pt idx="334">
                  <c:v>0.87210799999999999</c:v>
                </c:pt>
                <c:pt idx="335">
                  <c:v>0.93399900000000002</c:v>
                </c:pt>
                <c:pt idx="336">
                  <c:v>0.98954900000000001</c:v>
                </c:pt>
                <c:pt idx="337">
                  <c:v>0.92377500000000001</c:v>
                </c:pt>
                <c:pt idx="338">
                  <c:v>0.93185799999999996</c:v>
                </c:pt>
                <c:pt idx="339">
                  <c:v>0.99687999999999999</c:v>
                </c:pt>
                <c:pt idx="340">
                  <c:v>0.96025300000000002</c:v>
                </c:pt>
                <c:pt idx="341">
                  <c:v>0.87756999999999996</c:v>
                </c:pt>
                <c:pt idx="342">
                  <c:v>0.76743799999999995</c:v>
                </c:pt>
                <c:pt idx="343">
                  <c:v>0.60697699999999999</c:v>
                </c:pt>
                <c:pt idx="344">
                  <c:v>0.53031799999999996</c:v>
                </c:pt>
                <c:pt idx="345">
                  <c:v>0.44694099999999998</c:v>
                </c:pt>
                <c:pt idx="346">
                  <c:v>0.32938200000000001</c:v>
                </c:pt>
                <c:pt idx="347">
                  <c:v>0.16176499999999999</c:v>
                </c:pt>
                <c:pt idx="348">
                  <c:v>0.127083</c:v>
                </c:pt>
                <c:pt idx="349">
                  <c:v>4.1403700000000002E-2</c:v>
                </c:pt>
                <c:pt idx="350">
                  <c:v>2.1803900000000001E-2</c:v>
                </c:pt>
                <c:pt idx="351">
                  <c:v>1.5070500000000001E-2</c:v>
                </c:pt>
                <c:pt idx="352">
                  <c:v>1.7064699999999999E-2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 formatCode="0.00E+00">
                  <c:v>1.5673500000000002E-5</c:v>
                </c:pt>
                <c:pt idx="367" formatCode="0.00E+00">
                  <c:v>5.1535800000000002E-5</c:v>
                </c:pt>
                <c:pt idx="368" formatCode="0.00E+00">
                  <c:v>3.38562E-6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B-497B-AC91-D8FE0BA21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591024"/>
        <c:axId val="-1047611152"/>
      </c:lineChart>
      <c:catAx>
        <c:axId val="-104759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11152"/>
        <c:crosses val="autoZero"/>
        <c:auto val="1"/>
        <c:lblAlgn val="ctr"/>
        <c:lblOffset val="100"/>
        <c:noMultiLvlLbl val="0"/>
      </c:catAx>
      <c:valAx>
        <c:axId val="-10476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9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'67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10000'!$D$2:$D$401</c:f>
              <c:numCache>
                <c:formatCode>General</c:formatCode>
                <c:ptCount val="400"/>
                <c:pt idx="0">
                  <c:v>0.329737</c:v>
                </c:pt>
                <c:pt idx="1">
                  <c:v>0.32571699999999998</c:v>
                </c:pt>
                <c:pt idx="2">
                  <c:v>0.33407599999999998</c:v>
                </c:pt>
                <c:pt idx="3">
                  <c:v>0.34078000000000003</c:v>
                </c:pt>
                <c:pt idx="4">
                  <c:v>0.34593299999999999</c:v>
                </c:pt>
                <c:pt idx="5">
                  <c:v>0.35139900000000002</c:v>
                </c:pt>
                <c:pt idx="6">
                  <c:v>0.34244000000000002</c:v>
                </c:pt>
                <c:pt idx="7">
                  <c:v>0.36887799999999998</c:v>
                </c:pt>
                <c:pt idx="8">
                  <c:v>0.33041799999999999</c:v>
                </c:pt>
                <c:pt idx="9">
                  <c:v>0.33978599999999998</c:v>
                </c:pt>
                <c:pt idx="10">
                  <c:v>0.32374000000000003</c:v>
                </c:pt>
                <c:pt idx="11">
                  <c:v>0.33109899999999998</c:v>
                </c:pt>
                <c:pt idx="12">
                  <c:v>0.33210600000000001</c:v>
                </c:pt>
                <c:pt idx="13">
                  <c:v>0.33856599999999998</c:v>
                </c:pt>
                <c:pt idx="14">
                  <c:v>0.341227</c:v>
                </c:pt>
                <c:pt idx="15">
                  <c:v>0.33978700000000001</c:v>
                </c:pt>
                <c:pt idx="16">
                  <c:v>0.34141100000000002</c:v>
                </c:pt>
                <c:pt idx="17">
                  <c:v>0.35015200000000002</c:v>
                </c:pt>
                <c:pt idx="18">
                  <c:v>0.34910799999999997</c:v>
                </c:pt>
                <c:pt idx="19">
                  <c:v>0.35693999999999998</c:v>
                </c:pt>
                <c:pt idx="20">
                  <c:v>0.36338500000000001</c:v>
                </c:pt>
                <c:pt idx="21">
                  <c:v>0.39945599999999998</c:v>
                </c:pt>
                <c:pt idx="22">
                  <c:v>0.34616599999999997</c:v>
                </c:pt>
                <c:pt idx="23">
                  <c:v>0.33621400000000001</c:v>
                </c:pt>
                <c:pt idx="24">
                  <c:v>0.34722999999999998</c:v>
                </c:pt>
                <c:pt idx="25">
                  <c:v>0.34539999999999998</c:v>
                </c:pt>
                <c:pt idx="26">
                  <c:v>0.34743299999999999</c:v>
                </c:pt>
                <c:pt idx="27">
                  <c:v>0.36471999999999999</c:v>
                </c:pt>
                <c:pt idx="28">
                  <c:v>0.37958900000000001</c:v>
                </c:pt>
                <c:pt idx="29">
                  <c:v>0.39605000000000001</c:v>
                </c:pt>
                <c:pt idx="30">
                  <c:v>0.353607</c:v>
                </c:pt>
                <c:pt idx="31">
                  <c:v>0.334092</c:v>
                </c:pt>
                <c:pt idx="32">
                  <c:v>0.34425099999999997</c:v>
                </c:pt>
                <c:pt idx="33">
                  <c:v>0.34061399999999997</c:v>
                </c:pt>
                <c:pt idx="34">
                  <c:v>0.33819399999999999</c:v>
                </c:pt>
                <c:pt idx="35">
                  <c:v>0.35617700000000002</c:v>
                </c:pt>
                <c:pt idx="36">
                  <c:v>0.35036699999999998</c:v>
                </c:pt>
                <c:pt idx="37">
                  <c:v>0.35497000000000001</c:v>
                </c:pt>
                <c:pt idx="38">
                  <c:v>0.35875699999999999</c:v>
                </c:pt>
                <c:pt idx="39">
                  <c:v>0.36895</c:v>
                </c:pt>
                <c:pt idx="40">
                  <c:v>0.38343100000000002</c:v>
                </c:pt>
                <c:pt idx="41">
                  <c:v>0.33922099999999999</c:v>
                </c:pt>
                <c:pt idx="42">
                  <c:v>0.33825</c:v>
                </c:pt>
                <c:pt idx="43">
                  <c:v>0.341088</c:v>
                </c:pt>
                <c:pt idx="44">
                  <c:v>0.34778900000000001</c:v>
                </c:pt>
                <c:pt idx="45">
                  <c:v>0.34548499999999999</c:v>
                </c:pt>
                <c:pt idx="46">
                  <c:v>0.35895899999999997</c:v>
                </c:pt>
                <c:pt idx="47">
                  <c:v>0.35276099999999999</c:v>
                </c:pt>
                <c:pt idx="48">
                  <c:v>0.36413499999999999</c:v>
                </c:pt>
                <c:pt idx="49">
                  <c:v>0.37071500000000002</c:v>
                </c:pt>
                <c:pt idx="50">
                  <c:v>0.399063</c:v>
                </c:pt>
                <c:pt idx="51">
                  <c:v>0.34086499999999997</c:v>
                </c:pt>
                <c:pt idx="52">
                  <c:v>0.33732099999999998</c:v>
                </c:pt>
                <c:pt idx="53">
                  <c:v>0.54108199999999995</c:v>
                </c:pt>
                <c:pt idx="54">
                  <c:v>0.357267</c:v>
                </c:pt>
                <c:pt idx="55">
                  <c:v>0.35054600000000002</c:v>
                </c:pt>
                <c:pt idx="56">
                  <c:v>0.35016000000000003</c:v>
                </c:pt>
                <c:pt idx="57">
                  <c:v>0.36485299999999998</c:v>
                </c:pt>
                <c:pt idx="58">
                  <c:v>0.36104599999999998</c:v>
                </c:pt>
                <c:pt idx="59">
                  <c:v>0.38591599999999998</c:v>
                </c:pt>
                <c:pt idx="60">
                  <c:v>0.420682</c:v>
                </c:pt>
                <c:pt idx="61">
                  <c:v>0.38261800000000001</c:v>
                </c:pt>
                <c:pt idx="62">
                  <c:v>0.36304799999999998</c:v>
                </c:pt>
                <c:pt idx="63">
                  <c:v>0.35240500000000002</c:v>
                </c:pt>
                <c:pt idx="64">
                  <c:v>0.35608200000000001</c:v>
                </c:pt>
                <c:pt idx="65">
                  <c:v>0.36441400000000002</c:v>
                </c:pt>
                <c:pt idx="66">
                  <c:v>0.35745300000000002</c:v>
                </c:pt>
                <c:pt idx="67">
                  <c:v>0.37010700000000002</c:v>
                </c:pt>
                <c:pt idx="68">
                  <c:v>0.374139</c:v>
                </c:pt>
                <c:pt idx="69">
                  <c:v>0.36915799999999999</c:v>
                </c:pt>
                <c:pt idx="70">
                  <c:v>0.37260500000000002</c:v>
                </c:pt>
                <c:pt idx="71">
                  <c:v>0.37566899999999998</c:v>
                </c:pt>
                <c:pt idx="72">
                  <c:v>0.37911</c:v>
                </c:pt>
                <c:pt idx="73">
                  <c:v>0.38223099999999999</c:v>
                </c:pt>
                <c:pt idx="74">
                  <c:v>0.444496</c:v>
                </c:pt>
                <c:pt idx="75">
                  <c:v>0.41426299999999999</c:v>
                </c:pt>
                <c:pt idx="76">
                  <c:v>0.41907499999999998</c:v>
                </c:pt>
                <c:pt idx="77">
                  <c:v>0.44222600000000001</c:v>
                </c:pt>
                <c:pt idx="78">
                  <c:v>0.447739</c:v>
                </c:pt>
                <c:pt idx="79">
                  <c:v>0.40887800000000002</c:v>
                </c:pt>
                <c:pt idx="80">
                  <c:v>0.41576600000000002</c:v>
                </c:pt>
                <c:pt idx="81">
                  <c:v>0.42322799999999999</c:v>
                </c:pt>
                <c:pt idx="82">
                  <c:v>0.44464300000000001</c:v>
                </c:pt>
                <c:pt idx="83">
                  <c:v>0.48899700000000001</c:v>
                </c:pt>
                <c:pt idx="84">
                  <c:v>0.42412699999999998</c:v>
                </c:pt>
                <c:pt idx="85">
                  <c:v>0.36712899999999998</c:v>
                </c:pt>
                <c:pt idx="86">
                  <c:v>0.38238899999999998</c:v>
                </c:pt>
                <c:pt idx="87">
                  <c:v>0.38642500000000002</c:v>
                </c:pt>
                <c:pt idx="88">
                  <c:v>0.38736700000000002</c:v>
                </c:pt>
                <c:pt idx="89">
                  <c:v>0.39455299999999999</c:v>
                </c:pt>
                <c:pt idx="90">
                  <c:v>0.40216800000000003</c:v>
                </c:pt>
                <c:pt idx="91">
                  <c:v>0.42349799999999999</c:v>
                </c:pt>
                <c:pt idx="92">
                  <c:v>0.44663599999999998</c:v>
                </c:pt>
                <c:pt idx="93">
                  <c:v>0.39333299999999999</c:v>
                </c:pt>
                <c:pt idx="94">
                  <c:v>0.38619100000000001</c:v>
                </c:pt>
                <c:pt idx="95">
                  <c:v>0.39550999999999997</c:v>
                </c:pt>
                <c:pt idx="96">
                  <c:v>0.40230700000000003</c:v>
                </c:pt>
                <c:pt idx="97">
                  <c:v>0.40157500000000002</c:v>
                </c:pt>
                <c:pt idx="98">
                  <c:v>0.425871</c:v>
                </c:pt>
                <c:pt idx="99">
                  <c:v>0.443413</c:v>
                </c:pt>
                <c:pt idx="100">
                  <c:v>0.41233500000000001</c:v>
                </c:pt>
                <c:pt idx="101">
                  <c:v>0.40345599999999998</c:v>
                </c:pt>
                <c:pt idx="102">
                  <c:v>0.416825</c:v>
                </c:pt>
                <c:pt idx="103">
                  <c:v>0.455758</c:v>
                </c:pt>
                <c:pt idx="104">
                  <c:v>0.41651500000000002</c:v>
                </c:pt>
                <c:pt idx="105">
                  <c:v>0.35770000000000002</c:v>
                </c:pt>
                <c:pt idx="106">
                  <c:v>0.37041600000000002</c:v>
                </c:pt>
                <c:pt idx="107">
                  <c:v>0.363479</c:v>
                </c:pt>
                <c:pt idx="108">
                  <c:v>0.36011100000000001</c:v>
                </c:pt>
                <c:pt idx="109">
                  <c:v>0.36405500000000002</c:v>
                </c:pt>
                <c:pt idx="110">
                  <c:v>0.36633700000000002</c:v>
                </c:pt>
                <c:pt idx="111">
                  <c:v>0.36962400000000001</c:v>
                </c:pt>
                <c:pt idx="112">
                  <c:v>0.36828300000000003</c:v>
                </c:pt>
                <c:pt idx="113">
                  <c:v>0.36607299999999998</c:v>
                </c:pt>
                <c:pt idx="114">
                  <c:v>0.37275700000000001</c:v>
                </c:pt>
                <c:pt idx="115">
                  <c:v>0.36658299999999999</c:v>
                </c:pt>
                <c:pt idx="116">
                  <c:v>0.37293199999999999</c:v>
                </c:pt>
                <c:pt idx="117">
                  <c:v>0.374307</c:v>
                </c:pt>
                <c:pt idx="118">
                  <c:v>0.38358799999999998</c:v>
                </c:pt>
                <c:pt idx="119">
                  <c:v>0.38661299999999998</c:v>
                </c:pt>
                <c:pt idx="120">
                  <c:v>0.38524700000000001</c:v>
                </c:pt>
                <c:pt idx="121">
                  <c:v>0.39360299999999998</c:v>
                </c:pt>
                <c:pt idx="122">
                  <c:v>0.38584000000000002</c:v>
                </c:pt>
                <c:pt idx="123">
                  <c:v>0.39393099999999998</c:v>
                </c:pt>
                <c:pt idx="124">
                  <c:v>0.40515899999999999</c:v>
                </c:pt>
                <c:pt idx="125">
                  <c:v>0.36990699999999999</c:v>
                </c:pt>
                <c:pt idx="126">
                  <c:v>0.369002</c:v>
                </c:pt>
                <c:pt idx="127">
                  <c:v>0.36597400000000002</c:v>
                </c:pt>
                <c:pt idx="128">
                  <c:v>0.374309</c:v>
                </c:pt>
                <c:pt idx="129">
                  <c:v>0.373753</c:v>
                </c:pt>
                <c:pt idx="130">
                  <c:v>0.37736599999999998</c:v>
                </c:pt>
                <c:pt idx="131">
                  <c:v>0.38031500000000001</c:v>
                </c:pt>
                <c:pt idx="132">
                  <c:v>0.377216</c:v>
                </c:pt>
                <c:pt idx="133">
                  <c:v>0.38420199999999999</c:v>
                </c:pt>
                <c:pt idx="134">
                  <c:v>0.37804199999999999</c:v>
                </c:pt>
                <c:pt idx="135">
                  <c:v>0.385438</c:v>
                </c:pt>
                <c:pt idx="136">
                  <c:v>0.38716200000000001</c:v>
                </c:pt>
                <c:pt idx="137">
                  <c:v>0.391156</c:v>
                </c:pt>
                <c:pt idx="138">
                  <c:v>0.38693699999999998</c:v>
                </c:pt>
                <c:pt idx="139">
                  <c:v>0.38298900000000002</c:v>
                </c:pt>
                <c:pt idx="140">
                  <c:v>0.395511</c:v>
                </c:pt>
                <c:pt idx="141">
                  <c:v>0.39145000000000002</c:v>
                </c:pt>
                <c:pt idx="142">
                  <c:v>0.39542699999999997</c:v>
                </c:pt>
                <c:pt idx="143">
                  <c:v>0.39825700000000003</c:v>
                </c:pt>
                <c:pt idx="144">
                  <c:v>0.39222000000000001</c:v>
                </c:pt>
                <c:pt idx="145">
                  <c:v>0.39800799999999997</c:v>
                </c:pt>
                <c:pt idx="146">
                  <c:v>0.38664900000000002</c:v>
                </c:pt>
                <c:pt idx="147">
                  <c:v>0.39216600000000001</c:v>
                </c:pt>
                <c:pt idx="148">
                  <c:v>0.39377800000000002</c:v>
                </c:pt>
                <c:pt idx="149">
                  <c:v>0.41451500000000002</c:v>
                </c:pt>
                <c:pt idx="150">
                  <c:v>0.39912999999999998</c:v>
                </c:pt>
                <c:pt idx="151">
                  <c:v>0.39805499999999999</c:v>
                </c:pt>
                <c:pt idx="152">
                  <c:v>0.41447499999999998</c:v>
                </c:pt>
                <c:pt idx="153">
                  <c:v>0.40600000000000003</c:v>
                </c:pt>
                <c:pt idx="154">
                  <c:v>0.40509099999999998</c:v>
                </c:pt>
                <c:pt idx="155">
                  <c:v>0.41346699999999997</c:v>
                </c:pt>
                <c:pt idx="156">
                  <c:v>0.416852</c:v>
                </c:pt>
                <c:pt idx="157">
                  <c:v>0.41599799999999998</c:v>
                </c:pt>
                <c:pt idx="158">
                  <c:v>0.42277100000000001</c:v>
                </c:pt>
                <c:pt idx="159">
                  <c:v>0.42031800000000002</c:v>
                </c:pt>
                <c:pt idx="160">
                  <c:v>0.41875299999999999</c:v>
                </c:pt>
                <c:pt idx="161">
                  <c:v>0.424292</c:v>
                </c:pt>
                <c:pt idx="162">
                  <c:v>0.415663</c:v>
                </c:pt>
                <c:pt idx="163">
                  <c:v>0.41550199999999998</c:v>
                </c:pt>
                <c:pt idx="164">
                  <c:v>0.43402000000000002</c:v>
                </c:pt>
                <c:pt idx="165">
                  <c:v>0.42801699999999998</c:v>
                </c:pt>
                <c:pt idx="166">
                  <c:v>0.42785899999999999</c:v>
                </c:pt>
                <c:pt idx="167">
                  <c:v>0.428004</c:v>
                </c:pt>
                <c:pt idx="168">
                  <c:v>0.43984600000000001</c:v>
                </c:pt>
                <c:pt idx="169">
                  <c:v>0.43382300000000001</c:v>
                </c:pt>
                <c:pt idx="170">
                  <c:v>0.45600299999999999</c:v>
                </c:pt>
                <c:pt idx="171">
                  <c:v>0.44676399999999999</c:v>
                </c:pt>
                <c:pt idx="172">
                  <c:v>0.44376199999999999</c:v>
                </c:pt>
                <c:pt idx="173">
                  <c:v>0.44118200000000002</c:v>
                </c:pt>
                <c:pt idx="174">
                  <c:v>0.45202999999999999</c:v>
                </c:pt>
                <c:pt idx="175">
                  <c:v>0.46270800000000001</c:v>
                </c:pt>
                <c:pt idx="176">
                  <c:v>0.47142000000000001</c:v>
                </c:pt>
                <c:pt idx="177">
                  <c:v>0.45754499999999998</c:v>
                </c:pt>
                <c:pt idx="178">
                  <c:v>0.45845399999999997</c:v>
                </c:pt>
                <c:pt idx="179">
                  <c:v>0.47269699999999998</c:v>
                </c:pt>
                <c:pt idx="180">
                  <c:v>0.47752</c:v>
                </c:pt>
                <c:pt idx="181">
                  <c:v>0.485703</c:v>
                </c:pt>
                <c:pt idx="182">
                  <c:v>0.48954799999999998</c:v>
                </c:pt>
                <c:pt idx="183">
                  <c:v>0.50687199999999999</c:v>
                </c:pt>
                <c:pt idx="184">
                  <c:v>0.45886500000000002</c:v>
                </c:pt>
                <c:pt idx="185">
                  <c:v>0.46773500000000001</c:v>
                </c:pt>
                <c:pt idx="186">
                  <c:v>0.482908</c:v>
                </c:pt>
                <c:pt idx="187">
                  <c:v>0.47456500000000001</c:v>
                </c:pt>
                <c:pt idx="188">
                  <c:v>0.481016</c:v>
                </c:pt>
                <c:pt idx="189">
                  <c:v>0.488487</c:v>
                </c:pt>
                <c:pt idx="190">
                  <c:v>0.49385400000000002</c:v>
                </c:pt>
                <c:pt idx="191">
                  <c:v>0.51330299999999995</c:v>
                </c:pt>
                <c:pt idx="192">
                  <c:v>0.52403699999999998</c:v>
                </c:pt>
                <c:pt idx="193">
                  <c:v>0.56575200000000003</c:v>
                </c:pt>
                <c:pt idx="194">
                  <c:v>0.55373300000000003</c:v>
                </c:pt>
                <c:pt idx="195">
                  <c:v>0.479742</c:v>
                </c:pt>
                <c:pt idx="196">
                  <c:v>0.49576799999999999</c:v>
                </c:pt>
                <c:pt idx="197">
                  <c:v>0.54159400000000002</c:v>
                </c:pt>
                <c:pt idx="198">
                  <c:v>0.60243899999999995</c:v>
                </c:pt>
                <c:pt idx="199">
                  <c:v>0.536439</c:v>
                </c:pt>
                <c:pt idx="200">
                  <c:v>0.49623099999999998</c:v>
                </c:pt>
                <c:pt idx="201">
                  <c:v>0.48456300000000002</c:v>
                </c:pt>
                <c:pt idx="202">
                  <c:v>0.47913600000000001</c:v>
                </c:pt>
                <c:pt idx="203">
                  <c:v>0.50365400000000005</c:v>
                </c:pt>
                <c:pt idx="204">
                  <c:v>0.49781799999999998</c:v>
                </c:pt>
                <c:pt idx="205">
                  <c:v>0.50387999999999999</c:v>
                </c:pt>
                <c:pt idx="206">
                  <c:v>0.50977300000000003</c:v>
                </c:pt>
                <c:pt idx="207">
                  <c:v>0.52062799999999998</c:v>
                </c:pt>
                <c:pt idx="208">
                  <c:v>0.518567</c:v>
                </c:pt>
                <c:pt idx="209">
                  <c:v>0.53010999999999997</c:v>
                </c:pt>
                <c:pt idx="210">
                  <c:v>0.64063400000000004</c:v>
                </c:pt>
                <c:pt idx="211">
                  <c:v>0.53693999999999997</c:v>
                </c:pt>
                <c:pt idx="212">
                  <c:v>0.54905400000000004</c:v>
                </c:pt>
                <c:pt idx="213">
                  <c:v>0.56267299999999998</c:v>
                </c:pt>
                <c:pt idx="214">
                  <c:v>0.57003300000000001</c:v>
                </c:pt>
                <c:pt idx="215">
                  <c:v>0.62842699999999996</c:v>
                </c:pt>
                <c:pt idx="216">
                  <c:v>0.59006800000000004</c:v>
                </c:pt>
                <c:pt idx="217">
                  <c:v>0.56516100000000002</c:v>
                </c:pt>
                <c:pt idx="218">
                  <c:v>0.56987900000000002</c:v>
                </c:pt>
                <c:pt idx="219">
                  <c:v>0.61425300000000005</c:v>
                </c:pt>
                <c:pt idx="220">
                  <c:v>0.52799600000000002</c:v>
                </c:pt>
                <c:pt idx="221">
                  <c:v>0.54108299999999998</c:v>
                </c:pt>
                <c:pt idx="222">
                  <c:v>0.53168800000000005</c:v>
                </c:pt>
                <c:pt idx="223">
                  <c:v>0.53398800000000002</c:v>
                </c:pt>
                <c:pt idx="224">
                  <c:v>0.55408800000000002</c:v>
                </c:pt>
                <c:pt idx="225">
                  <c:v>0.60070400000000002</c:v>
                </c:pt>
                <c:pt idx="226">
                  <c:v>0.52287899999999998</c:v>
                </c:pt>
                <c:pt idx="227">
                  <c:v>0.51832599999999995</c:v>
                </c:pt>
                <c:pt idx="228">
                  <c:v>0.52437299999999998</c:v>
                </c:pt>
                <c:pt idx="229">
                  <c:v>0.53715100000000005</c:v>
                </c:pt>
                <c:pt idx="230">
                  <c:v>0.53683499999999995</c:v>
                </c:pt>
                <c:pt idx="231">
                  <c:v>0.52750600000000003</c:v>
                </c:pt>
                <c:pt idx="232">
                  <c:v>0.53355699999999995</c:v>
                </c:pt>
                <c:pt idx="233">
                  <c:v>0.54515100000000005</c:v>
                </c:pt>
                <c:pt idx="234">
                  <c:v>0.54283999999999999</c:v>
                </c:pt>
                <c:pt idx="235">
                  <c:v>0.54645200000000005</c:v>
                </c:pt>
                <c:pt idx="236">
                  <c:v>0.54622800000000005</c:v>
                </c:pt>
                <c:pt idx="237">
                  <c:v>0.545346</c:v>
                </c:pt>
                <c:pt idx="238">
                  <c:v>0.55365399999999998</c:v>
                </c:pt>
                <c:pt idx="239">
                  <c:v>0.56069400000000003</c:v>
                </c:pt>
                <c:pt idx="240">
                  <c:v>0.56352500000000005</c:v>
                </c:pt>
                <c:pt idx="241">
                  <c:v>0.56979400000000002</c:v>
                </c:pt>
                <c:pt idx="242">
                  <c:v>0.56636699999999995</c:v>
                </c:pt>
                <c:pt idx="243">
                  <c:v>0.57680699999999996</c:v>
                </c:pt>
                <c:pt idx="244">
                  <c:v>0.57512700000000005</c:v>
                </c:pt>
                <c:pt idx="245">
                  <c:v>0.58306100000000005</c:v>
                </c:pt>
                <c:pt idx="246">
                  <c:v>0.58070600000000006</c:v>
                </c:pt>
                <c:pt idx="247">
                  <c:v>0.58614699999999997</c:v>
                </c:pt>
                <c:pt idx="248">
                  <c:v>0.60058900000000004</c:v>
                </c:pt>
                <c:pt idx="249">
                  <c:v>0.60025499999999998</c:v>
                </c:pt>
                <c:pt idx="250">
                  <c:v>0.59992800000000002</c:v>
                </c:pt>
                <c:pt idx="251">
                  <c:v>0.61142300000000005</c:v>
                </c:pt>
                <c:pt idx="252">
                  <c:v>0.61567899999999998</c:v>
                </c:pt>
                <c:pt idx="253">
                  <c:v>0.61541800000000002</c:v>
                </c:pt>
                <c:pt idx="254">
                  <c:v>0.62679300000000004</c:v>
                </c:pt>
                <c:pt idx="255">
                  <c:v>0.62481900000000001</c:v>
                </c:pt>
                <c:pt idx="256">
                  <c:v>0.64309799999999995</c:v>
                </c:pt>
                <c:pt idx="257">
                  <c:v>0.651806</c:v>
                </c:pt>
                <c:pt idx="258">
                  <c:v>0.62639800000000001</c:v>
                </c:pt>
                <c:pt idx="259">
                  <c:v>0.64550200000000002</c:v>
                </c:pt>
                <c:pt idx="260">
                  <c:v>0.63775400000000004</c:v>
                </c:pt>
                <c:pt idx="261">
                  <c:v>0.63781900000000002</c:v>
                </c:pt>
                <c:pt idx="262">
                  <c:v>0.65812199999999998</c:v>
                </c:pt>
                <c:pt idx="263">
                  <c:v>0.66155799999999998</c:v>
                </c:pt>
                <c:pt idx="264">
                  <c:v>0.659416</c:v>
                </c:pt>
                <c:pt idx="265">
                  <c:v>0.68965799999999999</c:v>
                </c:pt>
                <c:pt idx="266">
                  <c:v>0.69330199999999997</c:v>
                </c:pt>
                <c:pt idx="267">
                  <c:v>0.67426200000000003</c:v>
                </c:pt>
                <c:pt idx="268">
                  <c:v>0.83907500000000002</c:v>
                </c:pt>
                <c:pt idx="269">
                  <c:v>0.80698499999999995</c:v>
                </c:pt>
                <c:pt idx="270">
                  <c:v>0.67567299999999997</c:v>
                </c:pt>
                <c:pt idx="271">
                  <c:v>0.68133600000000005</c:v>
                </c:pt>
                <c:pt idx="272">
                  <c:v>0.70932700000000004</c:v>
                </c:pt>
                <c:pt idx="273">
                  <c:v>0.76337299999999997</c:v>
                </c:pt>
                <c:pt idx="274">
                  <c:v>0.74248400000000003</c:v>
                </c:pt>
                <c:pt idx="275">
                  <c:v>0.75200900000000004</c:v>
                </c:pt>
                <c:pt idx="276">
                  <c:v>0.90395700000000001</c:v>
                </c:pt>
                <c:pt idx="277">
                  <c:v>0.72605799999999998</c:v>
                </c:pt>
                <c:pt idx="278">
                  <c:v>0.73063400000000001</c:v>
                </c:pt>
                <c:pt idx="279">
                  <c:v>0.73817100000000002</c:v>
                </c:pt>
                <c:pt idx="280">
                  <c:v>0.74336599999999997</c:v>
                </c:pt>
                <c:pt idx="281">
                  <c:v>0.76376699999999997</c:v>
                </c:pt>
                <c:pt idx="282">
                  <c:v>0.78143700000000005</c:v>
                </c:pt>
                <c:pt idx="283">
                  <c:v>0.79764100000000004</c:v>
                </c:pt>
                <c:pt idx="284">
                  <c:v>0.80491800000000002</c:v>
                </c:pt>
                <c:pt idx="285">
                  <c:v>0.82272800000000001</c:v>
                </c:pt>
                <c:pt idx="286">
                  <c:v>0.78750699999999996</c:v>
                </c:pt>
                <c:pt idx="287">
                  <c:v>0.78956000000000004</c:v>
                </c:pt>
                <c:pt idx="288">
                  <c:v>0.81484500000000004</c:v>
                </c:pt>
                <c:pt idx="289">
                  <c:v>0.80655200000000005</c:v>
                </c:pt>
                <c:pt idx="290">
                  <c:v>0.82539200000000001</c:v>
                </c:pt>
                <c:pt idx="291">
                  <c:v>0.848935</c:v>
                </c:pt>
                <c:pt idx="292">
                  <c:v>0.87080000000000002</c:v>
                </c:pt>
                <c:pt idx="293">
                  <c:v>0.85253800000000002</c:v>
                </c:pt>
                <c:pt idx="294">
                  <c:v>0.85976300000000005</c:v>
                </c:pt>
                <c:pt idx="295">
                  <c:v>0.99224500000000004</c:v>
                </c:pt>
                <c:pt idx="296">
                  <c:v>0.89471900000000004</c:v>
                </c:pt>
                <c:pt idx="297">
                  <c:v>0.87280100000000005</c:v>
                </c:pt>
                <c:pt idx="298">
                  <c:v>0.88763400000000003</c:v>
                </c:pt>
                <c:pt idx="299">
                  <c:v>0.90936799999999995</c:v>
                </c:pt>
                <c:pt idx="300">
                  <c:v>0.94785200000000003</c:v>
                </c:pt>
                <c:pt idx="301">
                  <c:v>0.914045</c:v>
                </c:pt>
                <c:pt idx="302">
                  <c:v>0.92244999999999999</c:v>
                </c:pt>
                <c:pt idx="303">
                  <c:v>0.93291900000000005</c:v>
                </c:pt>
                <c:pt idx="304">
                  <c:v>0.97682199999999997</c:v>
                </c:pt>
                <c:pt idx="305">
                  <c:v>0.97586700000000004</c:v>
                </c:pt>
                <c:pt idx="306">
                  <c:v>1.0250300000000001</c:v>
                </c:pt>
                <c:pt idx="307">
                  <c:v>0.98889000000000005</c:v>
                </c:pt>
                <c:pt idx="308">
                  <c:v>1.00613</c:v>
                </c:pt>
                <c:pt idx="309">
                  <c:v>1.02597</c:v>
                </c:pt>
                <c:pt idx="310">
                  <c:v>1.04366</c:v>
                </c:pt>
                <c:pt idx="311">
                  <c:v>1.06192</c:v>
                </c:pt>
                <c:pt idx="312">
                  <c:v>1.0847800000000001</c:v>
                </c:pt>
                <c:pt idx="313">
                  <c:v>1.1174299999999999</c:v>
                </c:pt>
                <c:pt idx="314">
                  <c:v>1.1516200000000001</c:v>
                </c:pt>
                <c:pt idx="315">
                  <c:v>1.1989399999999999</c:v>
                </c:pt>
                <c:pt idx="316">
                  <c:v>1.19753</c:v>
                </c:pt>
                <c:pt idx="317">
                  <c:v>1.2082999999999999</c:v>
                </c:pt>
                <c:pt idx="318">
                  <c:v>1.2478100000000001</c:v>
                </c:pt>
                <c:pt idx="319">
                  <c:v>1.2444500000000001</c:v>
                </c:pt>
                <c:pt idx="320">
                  <c:v>1.2815799999999999</c:v>
                </c:pt>
                <c:pt idx="321">
                  <c:v>1.29484</c:v>
                </c:pt>
                <c:pt idx="322">
                  <c:v>1.3789</c:v>
                </c:pt>
                <c:pt idx="323">
                  <c:v>1.3992599999999999</c:v>
                </c:pt>
                <c:pt idx="324">
                  <c:v>1.3701399999999999</c:v>
                </c:pt>
                <c:pt idx="325">
                  <c:v>1.42622</c:v>
                </c:pt>
                <c:pt idx="326">
                  <c:v>1.48288</c:v>
                </c:pt>
                <c:pt idx="327">
                  <c:v>1.5749899999999999</c:v>
                </c:pt>
                <c:pt idx="328">
                  <c:v>1.6011899999999999</c:v>
                </c:pt>
                <c:pt idx="329">
                  <c:v>1.64371</c:v>
                </c:pt>
                <c:pt idx="330">
                  <c:v>1.73577</c:v>
                </c:pt>
                <c:pt idx="331">
                  <c:v>1.74803</c:v>
                </c:pt>
                <c:pt idx="332">
                  <c:v>1.8263</c:v>
                </c:pt>
                <c:pt idx="333">
                  <c:v>1.9238599999999999</c:v>
                </c:pt>
                <c:pt idx="334">
                  <c:v>2.0673599999999999</c:v>
                </c:pt>
                <c:pt idx="335">
                  <c:v>2.1206</c:v>
                </c:pt>
                <c:pt idx="336">
                  <c:v>2.0430799999999998</c:v>
                </c:pt>
                <c:pt idx="337">
                  <c:v>2.12819</c:v>
                </c:pt>
                <c:pt idx="338">
                  <c:v>2.2395499999999999</c:v>
                </c:pt>
                <c:pt idx="339">
                  <c:v>2.1682800000000002</c:v>
                </c:pt>
                <c:pt idx="340">
                  <c:v>2.1622699999999999</c:v>
                </c:pt>
                <c:pt idx="341">
                  <c:v>1.8754900000000001</c:v>
                </c:pt>
                <c:pt idx="342">
                  <c:v>1.6715100000000001</c:v>
                </c:pt>
                <c:pt idx="343">
                  <c:v>1.5552999999999999</c:v>
                </c:pt>
                <c:pt idx="344">
                  <c:v>1.2635400000000001</c:v>
                </c:pt>
                <c:pt idx="345">
                  <c:v>1.1097399999999999</c:v>
                </c:pt>
                <c:pt idx="346">
                  <c:v>0.73707</c:v>
                </c:pt>
                <c:pt idx="347">
                  <c:v>0.48769400000000002</c:v>
                </c:pt>
                <c:pt idx="348">
                  <c:v>0.16993800000000001</c:v>
                </c:pt>
                <c:pt idx="349">
                  <c:v>0.120208</c:v>
                </c:pt>
                <c:pt idx="350">
                  <c:v>4.49904E-2</c:v>
                </c:pt>
                <c:pt idx="351">
                  <c:v>0.110017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C-4792-B81D-DAD5B95E9BED}"/>
            </c:ext>
          </c:extLst>
        </c:ser>
        <c:ser>
          <c:idx val="2"/>
          <c:order val="1"/>
          <c:tx>
            <c:strRef>
              <c:f>'67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10000'!$W$2:$W$401</c:f>
              <c:numCache>
                <c:formatCode>General</c:formatCode>
                <c:ptCount val="400"/>
                <c:pt idx="0">
                  <c:v>0.35819600000000001</c:v>
                </c:pt>
                <c:pt idx="1">
                  <c:v>0.35306199999999999</c:v>
                </c:pt>
                <c:pt idx="2">
                  <c:v>0.35540300000000002</c:v>
                </c:pt>
                <c:pt idx="3">
                  <c:v>0.36131799999999997</c:v>
                </c:pt>
                <c:pt idx="4">
                  <c:v>0.36032599999999998</c:v>
                </c:pt>
                <c:pt idx="5">
                  <c:v>0.37281700000000001</c:v>
                </c:pt>
                <c:pt idx="6">
                  <c:v>0.371919</c:v>
                </c:pt>
                <c:pt idx="7">
                  <c:v>0.37475599999999998</c:v>
                </c:pt>
                <c:pt idx="8">
                  <c:v>0.37711499999999998</c:v>
                </c:pt>
                <c:pt idx="9">
                  <c:v>0.37148999999999999</c:v>
                </c:pt>
                <c:pt idx="10">
                  <c:v>0.37497999999999998</c:v>
                </c:pt>
                <c:pt idx="11">
                  <c:v>0.37771199999999999</c:v>
                </c:pt>
                <c:pt idx="12">
                  <c:v>0.38527699999999998</c:v>
                </c:pt>
                <c:pt idx="13">
                  <c:v>0.38791199999999998</c:v>
                </c:pt>
                <c:pt idx="14">
                  <c:v>0.396478</c:v>
                </c:pt>
                <c:pt idx="15">
                  <c:v>0.42076400000000003</c:v>
                </c:pt>
                <c:pt idx="16">
                  <c:v>0.37067800000000001</c:v>
                </c:pt>
                <c:pt idx="17">
                  <c:v>0.37444</c:v>
                </c:pt>
                <c:pt idx="18">
                  <c:v>0.372114</c:v>
                </c:pt>
                <c:pt idx="19">
                  <c:v>0.36562299999999998</c:v>
                </c:pt>
                <c:pt idx="20">
                  <c:v>0.36736600000000003</c:v>
                </c:pt>
                <c:pt idx="21">
                  <c:v>0.36884099999999997</c:v>
                </c:pt>
                <c:pt idx="22">
                  <c:v>0.370338</c:v>
                </c:pt>
                <c:pt idx="23">
                  <c:v>0.375585</c:v>
                </c:pt>
                <c:pt idx="24">
                  <c:v>0.37420199999999998</c:v>
                </c:pt>
                <c:pt idx="25">
                  <c:v>0.37714599999999998</c:v>
                </c:pt>
                <c:pt idx="26">
                  <c:v>0.37520700000000001</c:v>
                </c:pt>
                <c:pt idx="27">
                  <c:v>0.379328</c:v>
                </c:pt>
                <c:pt idx="28">
                  <c:v>0.380886</c:v>
                </c:pt>
                <c:pt idx="29">
                  <c:v>0.38286100000000001</c:v>
                </c:pt>
                <c:pt idx="30">
                  <c:v>0.383552</c:v>
                </c:pt>
                <c:pt idx="31">
                  <c:v>0.38789000000000001</c:v>
                </c:pt>
                <c:pt idx="32">
                  <c:v>0.38153199999999998</c:v>
                </c:pt>
                <c:pt idx="33">
                  <c:v>0.38385000000000002</c:v>
                </c:pt>
                <c:pt idx="34">
                  <c:v>0.39289099999999999</c:v>
                </c:pt>
                <c:pt idx="35">
                  <c:v>0.39449200000000001</c:v>
                </c:pt>
                <c:pt idx="36">
                  <c:v>0.39058100000000001</c:v>
                </c:pt>
                <c:pt idx="37">
                  <c:v>0.40443499999999999</c:v>
                </c:pt>
                <c:pt idx="38">
                  <c:v>0.401862</c:v>
                </c:pt>
                <c:pt idx="39">
                  <c:v>0.40146999999999999</c:v>
                </c:pt>
                <c:pt idx="40">
                  <c:v>0.40880100000000003</c:v>
                </c:pt>
                <c:pt idx="41">
                  <c:v>0.41053600000000001</c:v>
                </c:pt>
                <c:pt idx="42">
                  <c:v>0.41987200000000002</c:v>
                </c:pt>
                <c:pt idx="43">
                  <c:v>0.42729499999999998</c:v>
                </c:pt>
                <c:pt idx="44">
                  <c:v>0.46084700000000001</c:v>
                </c:pt>
                <c:pt idx="45">
                  <c:v>0.39183600000000002</c:v>
                </c:pt>
                <c:pt idx="46">
                  <c:v>0.39504800000000001</c:v>
                </c:pt>
                <c:pt idx="47">
                  <c:v>0.39754400000000001</c:v>
                </c:pt>
                <c:pt idx="48">
                  <c:v>0.39824700000000002</c:v>
                </c:pt>
                <c:pt idx="49">
                  <c:v>0.40263199999999999</c:v>
                </c:pt>
                <c:pt idx="50">
                  <c:v>0.396476</c:v>
                </c:pt>
                <c:pt idx="51">
                  <c:v>0.40673500000000001</c:v>
                </c:pt>
                <c:pt idx="52">
                  <c:v>0.41109800000000002</c:v>
                </c:pt>
                <c:pt idx="53">
                  <c:v>0.419576</c:v>
                </c:pt>
                <c:pt idx="54">
                  <c:v>0.40858499999999998</c:v>
                </c:pt>
                <c:pt idx="55">
                  <c:v>0.43066399999999999</c:v>
                </c:pt>
                <c:pt idx="56">
                  <c:v>0.42467100000000002</c:v>
                </c:pt>
                <c:pt idx="57">
                  <c:v>0.430425</c:v>
                </c:pt>
                <c:pt idx="58">
                  <c:v>0.439141</c:v>
                </c:pt>
                <c:pt idx="59">
                  <c:v>0.46015699999999998</c:v>
                </c:pt>
                <c:pt idx="60">
                  <c:v>0.42162100000000002</c:v>
                </c:pt>
                <c:pt idx="61">
                  <c:v>0.41070699999999999</c:v>
                </c:pt>
                <c:pt idx="62">
                  <c:v>0.413439</c:v>
                </c:pt>
                <c:pt idx="63">
                  <c:v>0.413105</c:v>
                </c:pt>
                <c:pt idx="64">
                  <c:v>0.41406100000000001</c:v>
                </c:pt>
                <c:pt idx="65">
                  <c:v>0.41123900000000002</c:v>
                </c:pt>
                <c:pt idx="66">
                  <c:v>0.42841800000000002</c:v>
                </c:pt>
                <c:pt idx="67">
                  <c:v>0.42310199999999998</c:v>
                </c:pt>
                <c:pt idx="68">
                  <c:v>0.422234</c:v>
                </c:pt>
                <c:pt idx="69">
                  <c:v>0.43132700000000002</c:v>
                </c:pt>
                <c:pt idx="70">
                  <c:v>0.42969499999999999</c:v>
                </c:pt>
                <c:pt idx="71">
                  <c:v>0.43567099999999997</c:v>
                </c:pt>
                <c:pt idx="72">
                  <c:v>0.43670500000000001</c:v>
                </c:pt>
                <c:pt idx="73">
                  <c:v>0.44456099999999998</c:v>
                </c:pt>
                <c:pt idx="74">
                  <c:v>0.45301599999999997</c:v>
                </c:pt>
                <c:pt idx="75">
                  <c:v>0.45778600000000003</c:v>
                </c:pt>
                <c:pt idx="76">
                  <c:v>0.46952500000000003</c:v>
                </c:pt>
                <c:pt idx="77">
                  <c:v>0.47318100000000002</c:v>
                </c:pt>
                <c:pt idx="78">
                  <c:v>0.50840300000000005</c:v>
                </c:pt>
                <c:pt idx="79">
                  <c:v>0.46579199999999998</c:v>
                </c:pt>
                <c:pt idx="80">
                  <c:v>0.47254699999999999</c:v>
                </c:pt>
                <c:pt idx="81">
                  <c:v>0.487263</c:v>
                </c:pt>
                <c:pt idx="82">
                  <c:v>0.45570100000000002</c:v>
                </c:pt>
                <c:pt idx="83">
                  <c:v>0.45074599999999998</c:v>
                </c:pt>
                <c:pt idx="84">
                  <c:v>0.465117</c:v>
                </c:pt>
                <c:pt idx="85">
                  <c:v>0.477275</c:v>
                </c:pt>
                <c:pt idx="86">
                  <c:v>0.48877100000000001</c:v>
                </c:pt>
                <c:pt idx="87">
                  <c:v>0.53830199999999995</c:v>
                </c:pt>
                <c:pt idx="88">
                  <c:v>0.53498999999999997</c:v>
                </c:pt>
                <c:pt idx="89">
                  <c:v>0.49458200000000002</c:v>
                </c:pt>
                <c:pt idx="90">
                  <c:v>0.41789399999999999</c:v>
                </c:pt>
                <c:pt idx="91">
                  <c:v>0.41796699999999998</c:v>
                </c:pt>
                <c:pt idx="92">
                  <c:v>0.42965799999999998</c:v>
                </c:pt>
                <c:pt idx="93">
                  <c:v>0.42030200000000001</c:v>
                </c:pt>
                <c:pt idx="94">
                  <c:v>0.42920599999999998</c:v>
                </c:pt>
                <c:pt idx="95">
                  <c:v>0.43097600000000003</c:v>
                </c:pt>
                <c:pt idx="96">
                  <c:v>0.43421300000000002</c:v>
                </c:pt>
                <c:pt idx="97">
                  <c:v>0.44671899999999998</c:v>
                </c:pt>
                <c:pt idx="98">
                  <c:v>0.440137</c:v>
                </c:pt>
                <c:pt idx="99">
                  <c:v>0.44771499999999997</c:v>
                </c:pt>
                <c:pt idx="100">
                  <c:v>0.45567099999999999</c:v>
                </c:pt>
                <c:pt idx="101">
                  <c:v>0.46889199999999998</c:v>
                </c:pt>
                <c:pt idx="102">
                  <c:v>0.49187399999999998</c:v>
                </c:pt>
                <c:pt idx="103">
                  <c:v>0.43126199999999998</c:v>
                </c:pt>
                <c:pt idx="104">
                  <c:v>0.440938</c:v>
                </c:pt>
                <c:pt idx="105">
                  <c:v>0.44766699999999998</c:v>
                </c:pt>
                <c:pt idx="106">
                  <c:v>0.44949</c:v>
                </c:pt>
                <c:pt idx="107">
                  <c:v>0.45419199999999998</c:v>
                </c:pt>
                <c:pt idx="108">
                  <c:v>0.46299600000000002</c:v>
                </c:pt>
                <c:pt idx="109">
                  <c:v>0.46794200000000002</c:v>
                </c:pt>
                <c:pt idx="110">
                  <c:v>0.48386800000000002</c:v>
                </c:pt>
                <c:pt idx="111">
                  <c:v>0.50637600000000005</c:v>
                </c:pt>
                <c:pt idx="112">
                  <c:v>0.49084299999999997</c:v>
                </c:pt>
                <c:pt idx="113">
                  <c:v>0.42783199999999999</c:v>
                </c:pt>
                <c:pt idx="114">
                  <c:v>0.42337200000000003</c:v>
                </c:pt>
                <c:pt idx="115">
                  <c:v>0.42897200000000002</c:v>
                </c:pt>
                <c:pt idx="116">
                  <c:v>0.42970199999999997</c:v>
                </c:pt>
                <c:pt idx="117">
                  <c:v>0.44877600000000001</c:v>
                </c:pt>
                <c:pt idx="118">
                  <c:v>0.44599800000000001</c:v>
                </c:pt>
                <c:pt idx="119">
                  <c:v>0.446629</c:v>
                </c:pt>
                <c:pt idx="120">
                  <c:v>0.44293900000000003</c:v>
                </c:pt>
                <c:pt idx="121">
                  <c:v>0.442604</c:v>
                </c:pt>
                <c:pt idx="122">
                  <c:v>0.44575300000000001</c:v>
                </c:pt>
                <c:pt idx="123">
                  <c:v>0.45046999999999998</c:v>
                </c:pt>
                <c:pt idx="124">
                  <c:v>0.46565600000000001</c:v>
                </c:pt>
                <c:pt idx="125">
                  <c:v>0.48883199999999999</c:v>
                </c:pt>
                <c:pt idx="126">
                  <c:v>0.44850299999999999</c:v>
                </c:pt>
                <c:pt idx="127">
                  <c:v>0.44273000000000001</c:v>
                </c:pt>
                <c:pt idx="128">
                  <c:v>0.44047199999999997</c:v>
                </c:pt>
                <c:pt idx="129">
                  <c:v>0.45050099999999998</c:v>
                </c:pt>
                <c:pt idx="130">
                  <c:v>0.443407</c:v>
                </c:pt>
                <c:pt idx="131">
                  <c:v>0.44551800000000003</c:v>
                </c:pt>
                <c:pt idx="132">
                  <c:v>0.45714900000000003</c:v>
                </c:pt>
                <c:pt idx="133">
                  <c:v>0.45056600000000002</c:v>
                </c:pt>
                <c:pt idx="134">
                  <c:v>0.45439600000000002</c:v>
                </c:pt>
                <c:pt idx="135">
                  <c:v>0.47384599999999999</c:v>
                </c:pt>
                <c:pt idx="136">
                  <c:v>0.48835800000000001</c:v>
                </c:pt>
                <c:pt idx="137">
                  <c:v>0.46198699999999998</c:v>
                </c:pt>
                <c:pt idx="138">
                  <c:v>0.469393</c:v>
                </c:pt>
                <c:pt idx="139">
                  <c:v>0.47021000000000002</c:v>
                </c:pt>
                <c:pt idx="140">
                  <c:v>0.47687099999999999</c:v>
                </c:pt>
                <c:pt idx="141">
                  <c:v>0.47425400000000001</c:v>
                </c:pt>
                <c:pt idx="142">
                  <c:v>0.478352</c:v>
                </c:pt>
                <c:pt idx="143">
                  <c:v>0.48575600000000002</c:v>
                </c:pt>
                <c:pt idx="144">
                  <c:v>0.48307899999999998</c:v>
                </c:pt>
                <c:pt idx="145">
                  <c:v>0.49323800000000001</c:v>
                </c:pt>
                <c:pt idx="146">
                  <c:v>0.49920900000000001</c:v>
                </c:pt>
                <c:pt idx="147">
                  <c:v>0.52893400000000002</c:v>
                </c:pt>
                <c:pt idx="148">
                  <c:v>0.48990400000000001</c:v>
                </c:pt>
                <c:pt idx="149">
                  <c:v>0.49509199999999998</c:v>
                </c:pt>
                <c:pt idx="150">
                  <c:v>0.48284899999999997</c:v>
                </c:pt>
                <c:pt idx="151">
                  <c:v>0.495338</c:v>
                </c:pt>
                <c:pt idx="152">
                  <c:v>0.50414499999999995</c:v>
                </c:pt>
                <c:pt idx="153">
                  <c:v>0.51540399999999997</c:v>
                </c:pt>
                <c:pt idx="154">
                  <c:v>0.52892300000000003</c:v>
                </c:pt>
                <c:pt idx="155">
                  <c:v>0.47516199999999997</c:v>
                </c:pt>
                <c:pt idx="156">
                  <c:v>0.469115</c:v>
                </c:pt>
                <c:pt idx="157">
                  <c:v>0.491817</c:v>
                </c:pt>
                <c:pt idx="158">
                  <c:v>0.47836200000000001</c:v>
                </c:pt>
                <c:pt idx="159">
                  <c:v>0.49435400000000002</c:v>
                </c:pt>
                <c:pt idx="160">
                  <c:v>0.50113200000000002</c:v>
                </c:pt>
                <c:pt idx="161">
                  <c:v>0.50903200000000004</c:v>
                </c:pt>
                <c:pt idx="162">
                  <c:v>0.52216099999999999</c:v>
                </c:pt>
                <c:pt idx="163">
                  <c:v>0.51998100000000003</c:v>
                </c:pt>
                <c:pt idx="164">
                  <c:v>0.52941800000000006</c:v>
                </c:pt>
                <c:pt idx="165">
                  <c:v>0.54821399999999998</c:v>
                </c:pt>
                <c:pt idx="166">
                  <c:v>0.57190799999999997</c:v>
                </c:pt>
                <c:pt idx="167">
                  <c:v>0.488423</c:v>
                </c:pt>
                <c:pt idx="168">
                  <c:v>0.49627300000000002</c:v>
                </c:pt>
                <c:pt idx="169">
                  <c:v>0.49624699999999999</c:v>
                </c:pt>
                <c:pt idx="170">
                  <c:v>0.49041400000000002</c:v>
                </c:pt>
                <c:pt idx="171">
                  <c:v>0.49419099999999999</c:v>
                </c:pt>
                <c:pt idx="172">
                  <c:v>0.50529199999999996</c:v>
                </c:pt>
                <c:pt idx="173">
                  <c:v>0.50277400000000005</c:v>
                </c:pt>
                <c:pt idx="174">
                  <c:v>0.50926499999999997</c:v>
                </c:pt>
                <c:pt idx="175">
                  <c:v>0.50597300000000001</c:v>
                </c:pt>
                <c:pt idx="176">
                  <c:v>0.51838399999999996</c:v>
                </c:pt>
                <c:pt idx="177">
                  <c:v>0.52531700000000003</c:v>
                </c:pt>
                <c:pt idx="178">
                  <c:v>0.51636400000000005</c:v>
                </c:pt>
                <c:pt idx="179">
                  <c:v>0.528976</c:v>
                </c:pt>
                <c:pt idx="180">
                  <c:v>0.52483999999999997</c:v>
                </c:pt>
                <c:pt idx="181">
                  <c:v>0.52234100000000006</c:v>
                </c:pt>
                <c:pt idx="182">
                  <c:v>0.54052500000000003</c:v>
                </c:pt>
                <c:pt idx="183">
                  <c:v>0.53048700000000004</c:v>
                </c:pt>
                <c:pt idx="184">
                  <c:v>0.53267399999999998</c:v>
                </c:pt>
                <c:pt idx="185">
                  <c:v>0.54353300000000004</c:v>
                </c:pt>
                <c:pt idx="186">
                  <c:v>0.54132199999999997</c:v>
                </c:pt>
                <c:pt idx="187">
                  <c:v>0.54869900000000005</c:v>
                </c:pt>
                <c:pt idx="188">
                  <c:v>0.55597300000000005</c:v>
                </c:pt>
                <c:pt idx="189">
                  <c:v>0.57506999999999997</c:v>
                </c:pt>
                <c:pt idx="190">
                  <c:v>0.57435899999999995</c:v>
                </c:pt>
                <c:pt idx="191">
                  <c:v>0.58326699999999998</c:v>
                </c:pt>
                <c:pt idx="192">
                  <c:v>0.60034500000000002</c:v>
                </c:pt>
                <c:pt idx="193">
                  <c:v>0.57691400000000004</c:v>
                </c:pt>
                <c:pt idx="194">
                  <c:v>0.552674</c:v>
                </c:pt>
                <c:pt idx="195">
                  <c:v>0.55637899999999996</c:v>
                </c:pt>
                <c:pt idx="196">
                  <c:v>0.55922400000000005</c:v>
                </c:pt>
                <c:pt idx="197">
                  <c:v>0.57351600000000003</c:v>
                </c:pt>
                <c:pt idx="198">
                  <c:v>0.57242599999999999</c:v>
                </c:pt>
                <c:pt idx="199">
                  <c:v>0.59799000000000002</c:v>
                </c:pt>
                <c:pt idx="200">
                  <c:v>0.60723700000000003</c:v>
                </c:pt>
                <c:pt idx="201">
                  <c:v>0.58660699999999999</c:v>
                </c:pt>
                <c:pt idx="202">
                  <c:v>0.56795899999999999</c:v>
                </c:pt>
                <c:pt idx="203">
                  <c:v>0.57777599999999996</c:v>
                </c:pt>
                <c:pt idx="204">
                  <c:v>0.667605</c:v>
                </c:pt>
                <c:pt idx="205">
                  <c:v>0.57003800000000004</c:v>
                </c:pt>
                <c:pt idx="206">
                  <c:v>0.56400700000000004</c:v>
                </c:pt>
                <c:pt idx="207">
                  <c:v>0.57040400000000002</c:v>
                </c:pt>
                <c:pt idx="208">
                  <c:v>0.58749799999999996</c:v>
                </c:pt>
                <c:pt idx="209">
                  <c:v>0.58698399999999995</c:v>
                </c:pt>
                <c:pt idx="210">
                  <c:v>0.61873599999999995</c:v>
                </c:pt>
                <c:pt idx="211">
                  <c:v>0.60527600000000004</c:v>
                </c:pt>
                <c:pt idx="212">
                  <c:v>0.59609000000000001</c:v>
                </c:pt>
                <c:pt idx="213">
                  <c:v>0.59185500000000002</c:v>
                </c:pt>
                <c:pt idx="214">
                  <c:v>0.59670599999999996</c:v>
                </c:pt>
                <c:pt idx="215">
                  <c:v>0.59650000000000003</c:v>
                </c:pt>
                <c:pt idx="216">
                  <c:v>0.62297400000000003</c:v>
                </c:pt>
                <c:pt idx="217">
                  <c:v>0.65531499999999998</c:v>
                </c:pt>
                <c:pt idx="218">
                  <c:v>0.58296999999999999</c:v>
                </c:pt>
                <c:pt idx="219">
                  <c:v>0.59492500000000004</c:v>
                </c:pt>
                <c:pt idx="220">
                  <c:v>0.59706400000000004</c:v>
                </c:pt>
                <c:pt idx="221">
                  <c:v>0.61511000000000005</c:v>
                </c:pt>
                <c:pt idx="222">
                  <c:v>0.60738000000000003</c:v>
                </c:pt>
                <c:pt idx="223">
                  <c:v>0.615448</c:v>
                </c:pt>
                <c:pt idx="224">
                  <c:v>0.64803299999999997</c:v>
                </c:pt>
                <c:pt idx="225">
                  <c:v>0.60078799999999999</c:v>
                </c:pt>
                <c:pt idx="226">
                  <c:v>0.60371799999999998</c:v>
                </c:pt>
                <c:pt idx="227">
                  <c:v>0.60141999999999995</c:v>
                </c:pt>
                <c:pt idx="228">
                  <c:v>0.59847499999999998</c:v>
                </c:pt>
                <c:pt idx="229">
                  <c:v>0.60013899999999998</c:v>
                </c:pt>
                <c:pt idx="230">
                  <c:v>0.60665800000000003</c:v>
                </c:pt>
                <c:pt idx="231">
                  <c:v>0.62372399999999995</c:v>
                </c:pt>
                <c:pt idx="232">
                  <c:v>0.62475800000000004</c:v>
                </c:pt>
                <c:pt idx="233">
                  <c:v>0.62180400000000002</c:v>
                </c:pt>
                <c:pt idx="234">
                  <c:v>0.63236300000000001</c:v>
                </c:pt>
                <c:pt idx="235">
                  <c:v>0.62455000000000005</c:v>
                </c:pt>
                <c:pt idx="236">
                  <c:v>0.63374299999999995</c:v>
                </c:pt>
                <c:pt idx="237">
                  <c:v>0.64175499999999996</c:v>
                </c:pt>
                <c:pt idx="238">
                  <c:v>0.64866900000000005</c:v>
                </c:pt>
                <c:pt idx="239">
                  <c:v>0.64774399999999999</c:v>
                </c:pt>
                <c:pt idx="240">
                  <c:v>0.66054100000000004</c:v>
                </c:pt>
                <c:pt idx="241">
                  <c:v>0.659026</c:v>
                </c:pt>
                <c:pt idx="242">
                  <c:v>0.66247500000000004</c:v>
                </c:pt>
                <c:pt idx="243">
                  <c:v>0.67616299999999996</c:v>
                </c:pt>
                <c:pt idx="244">
                  <c:v>0.671265</c:v>
                </c:pt>
                <c:pt idx="245">
                  <c:v>0.68508100000000005</c:v>
                </c:pt>
                <c:pt idx="246">
                  <c:v>0.68064400000000003</c:v>
                </c:pt>
                <c:pt idx="247">
                  <c:v>0.68957599999999997</c:v>
                </c:pt>
                <c:pt idx="248">
                  <c:v>0.71507699999999996</c:v>
                </c:pt>
                <c:pt idx="249">
                  <c:v>0.72309299999999999</c:v>
                </c:pt>
                <c:pt idx="250">
                  <c:v>0.71164799999999995</c:v>
                </c:pt>
                <c:pt idx="251">
                  <c:v>0.73002699999999998</c:v>
                </c:pt>
                <c:pt idx="252">
                  <c:v>0.73511499999999996</c:v>
                </c:pt>
                <c:pt idx="253">
                  <c:v>0.74886200000000003</c:v>
                </c:pt>
                <c:pt idx="254">
                  <c:v>0.75972600000000001</c:v>
                </c:pt>
                <c:pt idx="255">
                  <c:v>0.79906299999999997</c:v>
                </c:pt>
                <c:pt idx="256">
                  <c:v>0.78345900000000002</c:v>
                </c:pt>
                <c:pt idx="257">
                  <c:v>0.75182000000000004</c:v>
                </c:pt>
                <c:pt idx="258">
                  <c:v>0.75848099999999996</c:v>
                </c:pt>
                <c:pt idx="259">
                  <c:v>0.77374500000000002</c:v>
                </c:pt>
                <c:pt idx="260">
                  <c:v>0.79835900000000004</c:v>
                </c:pt>
                <c:pt idx="261">
                  <c:v>0.80047699999999999</c:v>
                </c:pt>
                <c:pt idx="262">
                  <c:v>0.84938499999999995</c:v>
                </c:pt>
                <c:pt idx="263">
                  <c:v>0.85956999999999995</c:v>
                </c:pt>
                <c:pt idx="264">
                  <c:v>0.76394200000000001</c:v>
                </c:pt>
                <c:pt idx="265">
                  <c:v>0.78664299999999998</c:v>
                </c:pt>
                <c:pt idx="266">
                  <c:v>0.79998100000000005</c:v>
                </c:pt>
                <c:pt idx="267">
                  <c:v>0.80530199999999996</c:v>
                </c:pt>
                <c:pt idx="268">
                  <c:v>0.82716599999999996</c:v>
                </c:pt>
                <c:pt idx="269">
                  <c:v>0.81820199999999998</c:v>
                </c:pt>
                <c:pt idx="270">
                  <c:v>0.766316</c:v>
                </c:pt>
                <c:pt idx="271">
                  <c:v>0.78195899999999996</c:v>
                </c:pt>
                <c:pt idx="272">
                  <c:v>0.78648700000000005</c:v>
                </c:pt>
                <c:pt idx="273">
                  <c:v>0.80609399999999998</c:v>
                </c:pt>
                <c:pt idx="274">
                  <c:v>0.86261399999999999</c:v>
                </c:pt>
                <c:pt idx="275">
                  <c:v>0.85617799999999999</c:v>
                </c:pt>
                <c:pt idx="276">
                  <c:v>0.78563499999999997</c:v>
                </c:pt>
                <c:pt idx="277">
                  <c:v>0.78898400000000002</c:v>
                </c:pt>
                <c:pt idx="278">
                  <c:v>0.796848</c:v>
                </c:pt>
                <c:pt idx="279">
                  <c:v>0.81273399999999996</c:v>
                </c:pt>
                <c:pt idx="280">
                  <c:v>0.81574599999999997</c:v>
                </c:pt>
                <c:pt idx="281">
                  <c:v>0.82913800000000004</c:v>
                </c:pt>
                <c:pt idx="282">
                  <c:v>0.84101700000000001</c:v>
                </c:pt>
                <c:pt idx="283">
                  <c:v>0.84436100000000003</c:v>
                </c:pt>
                <c:pt idx="284">
                  <c:v>0.85133599999999998</c:v>
                </c:pt>
                <c:pt idx="285">
                  <c:v>0.864116</c:v>
                </c:pt>
                <c:pt idx="286">
                  <c:v>0.86757399999999996</c:v>
                </c:pt>
                <c:pt idx="287">
                  <c:v>0.891065</c:v>
                </c:pt>
                <c:pt idx="288">
                  <c:v>0.90217199999999997</c:v>
                </c:pt>
                <c:pt idx="289">
                  <c:v>0.92566000000000004</c:v>
                </c:pt>
                <c:pt idx="290">
                  <c:v>0.90004399999999996</c:v>
                </c:pt>
                <c:pt idx="291">
                  <c:v>0.94310300000000002</c:v>
                </c:pt>
                <c:pt idx="292">
                  <c:v>0.96129699999999996</c:v>
                </c:pt>
                <c:pt idx="293">
                  <c:v>0.98236100000000004</c:v>
                </c:pt>
                <c:pt idx="294">
                  <c:v>0.99272800000000005</c:v>
                </c:pt>
                <c:pt idx="295">
                  <c:v>1.0295099999999999</c:v>
                </c:pt>
                <c:pt idx="296">
                  <c:v>1.06917</c:v>
                </c:pt>
                <c:pt idx="297">
                  <c:v>1.10738</c:v>
                </c:pt>
                <c:pt idx="298">
                  <c:v>1.0299799999999999</c:v>
                </c:pt>
                <c:pt idx="299">
                  <c:v>1.01553</c:v>
                </c:pt>
                <c:pt idx="300">
                  <c:v>1.02173</c:v>
                </c:pt>
                <c:pt idx="301">
                  <c:v>1.04752</c:v>
                </c:pt>
                <c:pt idx="302">
                  <c:v>1.0679000000000001</c:v>
                </c:pt>
                <c:pt idx="303">
                  <c:v>1.1469199999999999</c:v>
                </c:pt>
                <c:pt idx="304">
                  <c:v>1.11497</c:v>
                </c:pt>
                <c:pt idx="305">
                  <c:v>1.1266400000000001</c:v>
                </c:pt>
                <c:pt idx="306">
                  <c:v>1.1091200000000001</c:v>
                </c:pt>
                <c:pt idx="307">
                  <c:v>1.1615500000000001</c:v>
                </c:pt>
                <c:pt idx="308">
                  <c:v>1.13365</c:v>
                </c:pt>
                <c:pt idx="309">
                  <c:v>1.1426799999999999</c:v>
                </c:pt>
                <c:pt idx="310">
                  <c:v>1.1638299999999999</c:v>
                </c:pt>
                <c:pt idx="311">
                  <c:v>1.21723</c:v>
                </c:pt>
                <c:pt idx="312">
                  <c:v>1.26322</c:v>
                </c:pt>
                <c:pt idx="313">
                  <c:v>1.23322</c:v>
                </c:pt>
                <c:pt idx="314">
                  <c:v>1.2743100000000001</c:v>
                </c:pt>
                <c:pt idx="315">
                  <c:v>1.2387900000000001</c:v>
                </c:pt>
                <c:pt idx="316">
                  <c:v>1.28088</c:v>
                </c:pt>
                <c:pt idx="317">
                  <c:v>1.3157700000000001</c:v>
                </c:pt>
                <c:pt idx="318">
                  <c:v>1.30959</c:v>
                </c:pt>
                <c:pt idx="319">
                  <c:v>1.3545499999999999</c:v>
                </c:pt>
                <c:pt idx="320">
                  <c:v>1.36982</c:v>
                </c:pt>
                <c:pt idx="321">
                  <c:v>1.4059299999999999</c:v>
                </c:pt>
                <c:pt idx="322">
                  <c:v>1.45146</c:v>
                </c:pt>
                <c:pt idx="323">
                  <c:v>1.4921500000000001</c:v>
                </c:pt>
                <c:pt idx="324">
                  <c:v>1.52136</c:v>
                </c:pt>
                <c:pt idx="325">
                  <c:v>1.5499799999999999</c:v>
                </c:pt>
                <c:pt idx="326">
                  <c:v>1.6246499999999999</c:v>
                </c:pt>
                <c:pt idx="327">
                  <c:v>1.70594</c:v>
                </c:pt>
                <c:pt idx="328">
                  <c:v>1.7447999999999999</c:v>
                </c:pt>
                <c:pt idx="329">
                  <c:v>1.84527</c:v>
                </c:pt>
                <c:pt idx="330">
                  <c:v>1.8970400000000001</c:v>
                </c:pt>
                <c:pt idx="331">
                  <c:v>1.99901</c:v>
                </c:pt>
                <c:pt idx="332">
                  <c:v>2.0474600000000001</c:v>
                </c:pt>
                <c:pt idx="333">
                  <c:v>2.2658700000000001</c:v>
                </c:pt>
                <c:pt idx="334">
                  <c:v>2.2101999999999999</c:v>
                </c:pt>
                <c:pt idx="335">
                  <c:v>2.2587799999999998</c:v>
                </c:pt>
                <c:pt idx="336">
                  <c:v>2.45926</c:v>
                </c:pt>
                <c:pt idx="337">
                  <c:v>2.4338500000000001</c:v>
                </c:pt>
                <c:pt idx="338">
                  <c:v>2.2879299999999998</c:v>
                </c:pt>
                <c:pt idx="339">
                  <c:v>2.1640899999999998</c:v>
                </c:pt>
                <c:pt idx="340">
                  <c:v>2.13585</c:v>
                </c:pt>
                <c:pt idx="341">
                  <c:v>1.8453999999999999</c:v>
                </c:pt>
                <c:pt idx="342">
                  <c:v>1.6330499999999999</c:v>
                </c:pt>
                <c:pt idx="343">
                  <c:v>1.65341</c:v>
                </c:pt>
                <c:pt idx="344">
                  <c:v>1.44465</c:v>
                </c:pt>
                <c:pt idx="345">
                  <c:v>1.31932</c:v>
                </c:pt>
                <c:pt idx="346">
                  <c:v>0.84162400000000004</c:v>
                </c:pt>
                <c:pt idx="347">
                  <c:v>0.63986799999999999</c:v>
                </c:pt>
                <c:pt idx="348">
                  <c:v>0.36527300000000001</c:v>
                </c:pt>
                <c:pt idx="349">
                  <c:v>0.146928</c:v>
                </c:pt>
                <c:pt idx="350">
                  <c:v>0.17710500000000001</c:v>
                </c:pt>
                <c:pt idx="351">
                  <c:v>0.12972900000000001</c:v>
                </c:pt>
                <c:pt idx="352">
                  <c:v>4.7215300000000002E-2</c:v>
                </c:pt>
                <c:pt idx="353">
                  <c:v>7.6343300000000003E-2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C-4792-B81D-DAD5B95E9BED}"/>
            </c:ext>
          </c:extLst>
        </c:ser>
        <c:ser>
          <c:idx val="3"/>
          <c:order val="2"/>
          <c:tx>
            <c:strRef>
              <c:f>'67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10000'!$AP$2:$AP$401</c:f>
              <c:numCache>
                <c:formatCode>General</c:formatCode>
                <c:ptCount val="400"/>
                <c:pt idx="0">
                  <c:v>0.30223699999999998</c:v>
                </c:pt>
                <c:pt idx="1">
                  <c:v>0.30576599999999998</c:v>
                </c:pt>
                <c:pt idx="2">
                  <c:v>0.30344900000000002</c:v>
                </c:pt>
                <c:pt idx="3">
                  <c:v>0.315085</c:v>
                </c:pt>
                <c:pt idx="4">
                  <c:v>0.31167299999999998</c:v>
                </c:pt>
                <c:pt idx="5">
                  <c:v>0.31676700000000002</c:v>
                </c:pt>
                <c:pt idx="6">
                  <c:v>0.31378699999999998</c:v>
                </c:pt>
                <c:pt idx="7">
                  <c:v>0.321959</c:v>
                </c:pt>
                <c:pt idx="8">
                  <c:v>0.32478200000000002</c:v>
                </c:pt>
                <c:pt idx="9">
                  <c:v>0.32522200000000001</c:v>
                </c:pt>
                <c:pt idx="10">
                  <c:v>0.34391500000000003</c:v>
                </c:pt>
                <c:pt idx="11">
                  <c:v>0.30358099999999999</c:v>
                </c:pt>
                <c:pt idx="12">
                  <c:v>0.31108400000000003</c:v>
                </c:pt>
                <c:pt idx="13">
                  <c:v>0.30334100000000003</c:v>
                </c:pt>
                <c:pt idx="14">
                  <c:v>0.30452400000000002</c:v>
                </c:pt>
                <c:pt idx="15">
                  <c:v>0.30425999999999997</c:v>
                </c:pt>
                <c:pt idx="16">
                  <c:v>0.30181599999999997</c:v>
                </c:pt>
                <c:pt idx="17">
                  <c:v>0.302255</c:v>
                </c:pt>
                <c:pt idx="18">
                  <c:v>0.30600100000000002</c:v>
                </c:pt>
                <c:pt idx="19">
                  <c:v>0.30358299999999999</c:v>
                </c:pt>
                <c:pt idx="20">
                  <c:v>0.30712699999999998</c:v>
                </c:pt>
                <c:pt idx="21">
                  <c:v>0.30241800000000002</c:v>
                </c:pt>
                <c:pt idx="22">
                  <c:v>0.30471999999999999</c:v>
                </c:pt>
                <c:pt idx="23">
                  <c:v>0.31162099999999998</c:v>
                </c:pt>
                <c:pt idx="24">
                  <c:v>0.31136900000000001</c:v>
                </c:pt>
                <c:pt idx="25">
                  <c:v>0.32154100000000002</c:v>
                </c:pt>
                <c:pt idx="26">
                  <c:v>0.31610500000000002</c:v>
                </c:pt>
                <c:pt idx="27">
                  <c:v>0.31450699999999998</c:v>
                </c:pt>
                <c:pt idx="28">
                  <c:v>0.311614</c:v>
                </c:pt>
                <c:pt idx="29">
                  <c:v>0.31923899999999999</c:v>
                </c:pt>
                <c:pt idx="30">
                  <c:v>0.31562099999999998</c:v>
                </c:pt>
                <c:pt idx="31">
                  <c:v>0.31564199999999998</c:v>
                </c:pt>
                <c:pt idx="32">
                  <c:v>0.32250000000000001</c:v>
                </c:pt>
                <c:pt idx="33">
                  <c:v>0.318083</c:v>
                </c:pt>
                <c:pt idx="34">
                  <c:v>0.31884200000000001</c:v>
                </c:pt>
                <c:pt idx="35">
                  <c:v>0.31384899999999999</c:v>
                </c:pt>
                <c:pt idx="36">
                  <c:v>0.318714</c:v>
                </c:pt>
                <c:pt idx="37">
                  <c:v>0.32130799999999998</c:v>
                </c:pt>
                <c:pt idx="38">
                  <c:v>0.324735</c:v>
                </c:pt>
                <c:pt idx="39">
                  <c:v>0.326519</c:v>
                </c:pt>
                <c:pt idx="40">
                  <c:v>0.32018099999999999</c:v>
                </c:pt>
                <c:pt idx="41">
                  <c:v>0.328123</c:v>
                </c:pt>
                <c:pt idx="42">
                  <c:v>0.33228600000000003</c:v>
                </c:pt>
                <c:pt idx="43">
                  <c:v>0.32942399999999999</c:v>
                </c:pt>
                <c:pt idx="44">
                  <c:v>0.32990999999999998</c:v>
                </c:pt>
                <c:pt idx="45">
                  <c:v>0.32678699999999999</c:v>
                </c:pt>
                <c:pt idx="46">
                  <c:v>0.331598</c:v>
                </c:pt>
                <c:pt idx="47">
                  <c:v>0.33345200000000003</c:v>
                </c:pt>
                <c:pt idx="48">
                  <c:v>0.34425899999999998</c:v>
                </c:pt>
                <c:pt idx="49">
                  <c:v>0.33435900000000002</c:v>
                </c:pt>
                <c:pt idx="50">
                  <c:v>0.32970500000000003</c:v>
                </c:pt>
                <c:pt idx="51">
                  <c:v>0.33211800000000002</c:v>
                </c:pt>
                <c:pt idx="52">
                  <c:v>0.33761400000000003</c:v>
                </c:pt>
                <c:pt idx="53">
                  <c:v>0.33790999999999999</c:v>
                </c:pt>
                <c:pt idx="54">
                  <c:v>0.34666200000000003</c:v>
                </c:pt>
                <c:pt idx="55">
                  <c:v>0.335648</c:v>
                </c:pt>
                <c:pt idx="56">
                  <c:v>0.33518399999999998</c:v>
                </c:pt>
                <c:pt idx="57">
                  <c:v>0.34658099999999997</c:v>
                </c:pt>
                <c:pt idx="58">
                  <c:v>0.35068199999999999</c:v>
                </c:pt>
                <c:pt idx="59">
                  <c:v>0.344615</c:v>
                </c:pt>
                <c:pt idx="60">
                  <c:v>0.33710400000000001</c:v>
                </c:pt>
                <c:pt idx="61">
                  <c:v>0.34484500000000001</c:v>
                </c:pt>
                <c:pt idx="62">
                  <c:v>0.35448499999999999</c:v>
                </c:pt>
                <c:pt idx="63">
                  <c:v>0.35158499999999998</c:v>
                </c:pt>
                <c:pt idx="64">
                  <c:v>0.349829</c:v>
                </c:pt>
                <c:pt idx="65">
                  <c:v>0.35200799999999999</c:v>
                </c:pt>
                <c:pt idx="66">
                  <c:v>0.36158800000000002</c:v>
                </c:pt>
                <c:pt idx="67">
                  <c:v>0.36415199999999998</c:v>
                </c:pt>
                <c:pt idx="68">
                  <c:v>0.35392000000000001</c:v>
                </c:pt>
                <c:pt idx="69">
                  <c:v>0.36479699999999998</c:v>
                </c:pt>
                <c:pt idx="70">
                  <c:v>0.35302600000000001</c:v>
                </c:pt>
                <c:pt idx="71">
                  <c:v>0.60341599999999995</c:v>
                </c:pt>
                <c:pt idx="72">
                  <c:v>0.37111699999999997</c:v>
                </c:pt>
                <c:pt idx="73">
                  <c:v>0.3659</c:v>
                </c:pt>
                <c:pt idx="74">
                  <c:v>0.37008799999999997</c:v>
                </c:pt>
                <c:pt idx="75">
                  <c:v>0.37940800000000002</c:v>
                </c:pt>
                <c:pt idx="76">
                  <c:v>0.39299299999999998</c:v>
                </c:pt>
                <c:pt idx="77">
                  <c:v>0.40121400000000002</c:v>
                </c:pt>
                <c:pt idx="78">
                  <c:v>0.348937</c:v>
                </c:pt>
                <c:pt idx="79">
                  <c:v>0.34737699999999999</c:v>
                </c:pt>
                <c:pt idx="80">
                  <c:v>0.35866900000000002</c:v>
                </c:pt>
                <c:pt idx="81">
                  <c:v>0.35811300000000001</c:v>
                </c:pt>
                <c:pt idx="82">
                  <c:v>0.36504399999999998</c:v>
                </c:pt>
                <c:pt idx="83">
                  <c:v>0.36153000000000002</c:v>
                </c:pt>
                <c:pt idx="84">
                  <c:v>0.37139699999999998</c:v>
                </c:pt>
                <c:pt idx="85">
                  <c:v>0.36538100000000001</c:v>
                </c:pt>
                <c:pt idx="86">
                  <c:v>0.36974899999999999</c:v>
                </c:pt>
                <c:pt idx="87">
                  <c:v>0.37043300000000001</c:v>
                </c:pt>
                <c:pt idx="88">
                  <c:v>0.36491899999999999</c:v>
                </c:pt>
                <c:pt idx="89">
                  <c:v>0.372502</c:v>
                </c:pt>
                <c:pt idx="90">
                  <c:v>0.37873600000000002</c:v>
                </c:pt>
                <c:pt idx="91">
                  <c:v>0.36301</c:v>
                </c:pt>
                <c:pt idx="92">
                  <c:v>0.38398700000000002</c:v>
                </c:pt>
                <c:pt idx="93">
                  <c:v>0.38674799999999998</c:v>
                </c:pt>
                <c:pt idx="94">
                  <c:v>0.38899299999999998</c:v>
                </c:pt>
                <c:pt idx="95">
                  <c:v>0.38136199999999998</c:v>
                </c:pt>
                <c:pt idx="96">
                  <c:v>0.38040000000000002</c:v>
                </c:pt>
                <c:pt idx="97">
                  <c:v>0.392405</c:v>
                </c:pt>
                <c:pt idx="98">
                  <c:v>0.39193800000000001</c:v>
                </c:pt>
                <c:pt idx="99">
                  <c:v>0.40104699999999999</c:v>
                </c:pt>
                <c:pt idx="100">
                  <c:v>0.399729</c:v>
                </c:pt>
                <c:pt idx="101">
                  <c:v>0.39909699999999998</c:v>
                </c:pt>
                <c:pt idx="102">
                  <c:v>0.45826800000000001</c:v>
                </c:pt>
                <c:pt idx="103">
                  <c:v>0.43005100000000002</c:v>
                </c:pt>
                <c:pt idx="104">
                  <c:v>0.44426500000000002</c:v>
                </c:pt>
                <c:pt idx="105">
                  <c:v>0.45931699999999998</c:v>
                </c:pt>
                <c:pt idx="106">
                  <c:v>0.51696900000000001</c:v>
                </c:pt>
                <c:pt idx="107">
                  <c:v>0.47010800000000003</c:v>
                </c:pt>
                <c:pt idx="108">
                  <c:v>0.45535100000000001</c:v>
                </c:pt>
                <c:pt idx="109">
                  <c:v>0.41811599999999999</c:v>
                </c:pt>
                <c:pt idx="110">
                  <c:v>0.42145100000000002</c:v>
                </c:pt>
                <c:pt idx="111">
                  <c:v>0.42311199999999999</c:v>
                </c:pt>
                <c:pt idx="112">
                  <c:v>0.424402</c:v>
                </c:pt>
                <c:pt idx="113">
                  <c:v>0.42969000000000002</c:v>
                </c:pt>
                <c:pt idx="114">
                  <c:v>0.44104100000000002</c:v>
                </c:pt>
                <c:pt idx="115">
                  <c:v>0.46058399999999999</c:v>
                </c:pt>
                <c:pt idx="116">
                  <c:v>0.47630800000000001</c:v>
                </c:pt>
                <c:pt idx="117">
                  <c:v>0.45096599999999998</c:v>
                </c:pt>
                <c:pt idx="118">
                  <c:v>0.43674800000000003</c:v>
                </c:pt>
                <c:pt idx="119">
                  <c:v>0.45668399999999998</c:v>
                </c:pt>
                <c:pt idx="120">
                  <c:v>0.48753299999999999</c:v>
                </c:pt>
                <c:pt idx="121">
                  <c:v>0.44702700000000001</c:v>
                </c:pt>
                <c:pt idx="122">
                  <c:v>0.45780599999999999</c:v>
                </c:pt>
                <c:pt idx="123">
                  <c:v>0.487292</c:v>
                </c:pt>
                <c:pt idx="124">
                  <c:v>0.44033499999999998</c:v>
                </c:pt>
                <c:pt idx="125">
                  <c:v>0.45496199999999998</c:v>
                </c:pt>
                <c:pt idx="126">
                  <c:v>0.48389199999999999</c:v>
                </c:pt>
                <c:pt idx="127">
                  <c:v>0.41972999999999999</c:v>
                </c:pt>
                <c:pt idx="128">
                  <c:v>0.42527799999999999</c:v>
                </c:pt>
                <c:pt idx="129">
                  <c:v>0.42438999999999999</c:v>
                </c:pt>
                <c:pt idx="130">
                  <c:v>0.42538599999999999</c:v>
                </c:pt>
                <c:pt idx="131">
                  <c:v>0.43683499999999997</c:v>
                </c:pt>
                <c:pt idx="132">
                  <c:v>0.44493100000000002</c:v>
                </c:pt>
                <c:pt idx="133">
                  <c:v>0.43929400000000002</c:v>
                </c:pt>
                <c:pt idx="134">
                  <c:v>0.45263999999999999</c:v>
                </c:pt>
                <c:pt idx="135">
                  <c:v>0.53398299999999999</c:v>
                </c:pt>
                <c:pt idx="136">
                  <c:v>0.54220900000000005</c:v>
                </c:pt>
                <c:pt idx="137">
                  <c:v>0.47760200000000003</c:v>
                </c:pt>
                <c:pt idx="138">
                  <c:v>0.43270500000000001</c:v>
                </c:pt>
                <c:pt idx="139">
                  <c:v>0.44659100000000002</c:v>
                </c:pt>
                <c:pt idx="140">
                  <c:v>0.45197799999999999</c:v>
                </c:pt>
                <c:pt idx="141">
                  <c:v>0.46509600000000001</c:v>
                </c:pt>
                <c:pt idx="142">
                  <c:v>0.47851100000000002</c:v>
                </c:pt>
                <c:pt idx="143">
                  <c:v>0.44161099999999998</c:v>
                </c:pt>
                <c:pt idx="144">
                  <c:v>0.47076400000000002</c:v>
                </c:pt>
                <c:pt idx="145">
                  <c:v>0.48804900000000001</c:v>
                </c:pt>
                <c:pt idx="146">
                  <c:v>0.433809</c:v>
                </c:pt>
                <c:pt idx="147">
                  <c:v>0.43117499999999997</c:v>
                </c:pt>
                <c:pt idx="148">
                  <c:v>0.43481999999999998</c:v>
                </c:pt>
                <c:pt idx="149">
                  <c:v>0.45918199999999998</c:v>
                </c:pt>
                <c:pt idx="150">
                  <c:v>0.48233799999999999</c:v>
                </c:pt>
                <c:pt idx="151">
                  <c:v>0.43651400000000001</c:v>
                </c:pt>
                <c:pt idx="152">
                  <c:v>0.42155500000000001</c:v>
                </c:pt>
                <c:pt idx="153">
                  <c:v>0.42724800000000002</c:v>
                </c:pt>
                <c:pt idx="154">
                  <c:v>0.43642500000000001</c:v>
                </c:pt>
                <c:pt idx="155">
                  <c:v>0.43257200000000001</c:v>
                </c:pt>
                <c:pt idx="156">
                  <c:v>0.43190699999999999</c:v>
                </c:pt>
                <c:pt idx="157">
                  <c:v>0.44200200000000001</c:v>
                </c:pt>
                <c:pt idx="158">
                  <c:v>0.441722</c:v>
                </c:pt>
                <c:pt idx="159">
                  <c:v>0.440473</c:v>
                </c:pt>
                <c:pt idx="160">
                  <c:v>0.45036999999999999</c:v>
                </c:pt>
                <c:pt idx="161">
                  <c:v>0.46011099999999999</c:v>
                </c:pt>
                <c:pt idx="162">
                  <c:v>0.46741700000000003</c:v>
                </c:pt>
                <c:pt idx="163">
                  <c:v>0.47601700000000002</c:v>
                </c:pt>
                <c:pt idx="164">
                  <c:v>0.48142699999999999</c:v>
                </c:pt>
                <c:pt idx="165">
                  <c:v>0.50384200000000001</c:v>
                </c:pt>
                <c:pt idx="166">
                  <c:v>0.47550500000000001</c:v>
                </c:pt>
                <c:pt idx="167">
                  <c:v>0.47159099999999998</c:v>
                </c:pt>
                <c:pt idx="168">
                  <c:v>0.47883399999999998</c:v>
                </c:pt>
                <c:pt idx="169">
                  <c:v>0.48324400000000001</c:v>
                </c:pt>
                <c:pt idx="170">
                  <c:v>0.49160900000000002</c:v>
                </c:pt>
                <c:pt idx="171">
                  <c:v>0.51877600000000001</c:v>
                </c:pt>
                <c:pt idx="172">
                  <c:v>0.53759400000000002</c:v>
                </c:pt>
                <c:pt idx="173">
                  <c:v>0.50327699999999997</c:v>
                </c:pt>
                <c:pt idx="174">
                  <c:v>0.509857</c:v>
                </c:pt>
                <c:pt idx="175">
                  <c:v>0.53871599999999997</c:v>
                </c:pt>
                <c:pt idx="176">
                  <c:v>0.529636</c:v>
                </c:pt>
                <c:pt idx="177">
                  <c:v>0.50149999999999995</c:v>
                </c:pt>
                <c:pt idx="178">
                  <c:v>0.49924299999999999</c:v>
                </c:pt>
                <c:pt idx="179">
                  <c:v>0.52843200000000001</c:v>
                </c:pt>
                <c:pt idx="180">
                  <c:v>0.43707699999999999</c:v>
                </c:pt>
                <c:pt idx="181">
                  <c:v>0.45203599999999999</c:v>
                </c:pt>
                <c:pt idx="182">
                  <c:v>0.44475100000000001</c:v>
                </c:pt>
                <c:pt idx="183">
                  <c:v>0.45511200000000002</c:v>
                </c:pt>
                <c:pt idx="184">
                  <c:v>0.45359100000000002</c:v>
                </c:pt>
                <c:pt idx="185">
                  <c:v>0.46371800000000002</c:v>
                </c:pt>
                <c:pt idx="186">
                  <c:v>0.48086099999999998</c:v>
                </c:pt>
                <c:pt idx="187">
                  <c:v>0.43726399999999999</c:v>
                </c:pt>
                <c:pt idx="188">
                  <c:v>0.44908100000000001</c:v>
                </c:pt>
                <c:pt idx="189">
                  <c:v>0.44094699999999998</c:v>
                </c:pt>
                <c:pt idx="190">
                  <c:v>0.44305</c:v>
                </c:pt>
                <c:pt idx="191">
                  <c:v>0.44794400000000001</c:v>
                </c:pt>
                <c:pt idx="192">
                  <c:v>0.44838</c:v>
                </c:pt>
                <c:pt idx="193">
                  <c:v>0.443631</c:v>
                </c:pt>
                <c:pt idx="194">
                  <c:v>0.45310099999999998</c:v>
                </c:pt>
                <c:pt idx="195">
                  <c:v>0.45924599999999999</c:v>
                </c:pt>
                <c:pt idx="196">
                  <c:v>0.46218799999999999</c:v>
                </c:pt>
                <c:pt idx="197">
                  <c:v>0.450712</c:v>
                </c:pt>
                <c:pt idx="198">
                  <c:v>0.44941900000000001</c:v>
                </c:pt>
                <c:pt idx="199">
                  <c:v>0.46507999999999999</c:v>
                </c:pt>
                <c:pt idx="200">
                  <c:v>0.46738099999999999</c:v>
                </c:pt>
                <c:pt idx="201">
                  <c:v>0.471555</c:v>
                </c:pt>
                <c:pt idx="202">
                  <c:v>0.477466</c:v>
                </c:pt>
                <c:pt idx="203">
                  <c:v>0.48786200000000002</c:v>
                </c:pt>
                <c:pt idx="204">
                  <c:v>0.47973100000000002</c:v>
                </c:pt>
                <c:pt idx="205">
                  <c:v>0.48586600000000002</c:v>
                </c:pt>
                <c:pt idx="206">
                  <c:v>0.48510799999999998</c:v>
                </c:pt>
                <c:pt idx="207">
                  <c:v>0.49036800000000003</c:v>
                </c:pt>
                <c:pt idx="208">
                  <c:v>0.502166</c:v>
                </c:pt>
                <c:pt idx="209">
                  <c:v>0.51061400000000001</c:v>
                </c:pt>
                <c:pt idx="210">
                  <c:v>0.52146099999999995</c:v>
                </c:pt>
                <c:pt idx="211">
                  <c:v>0.480879</c:v>
                </c:pt>
                <c:pt idx="212">
                  <c:v>0.49198799999999998</c:v>
                </c:pt>
                <c:pt idx="213">
                  <c:v>0.499498</c:v>
                </c:pt>
                <c:pt idx="214">
                  <c:v>0.49339899999999998</c:v>
                </c:pt>
                <c:pt idx="215">
                  <c:v>0.50233399999999995</c:v>
                </c:pt>
                <c:pt idx="216">
                  <c:v>0.50531800000000004</c:v>
                </c:pt>
                <c:pt idx="217">
                  <c:v>0.50781200000000004</c:v>
                </c:pt>
                <c:pt idx="218">
                  <c:v>0.51078500000000004</c:v>
                </c:pt>
                <c:pt idx="219">
                  <c:v>0.50102000000000002</c:v>
                </c:pt>
                <c:pt idx="220">
                  <c:v>0.51287400000000005</c:v>
                </c:pt>
                <c:pt idx="221">
                  <c:v>0.508934</c:v>
                </c:pt>
                <c:pt idx="222">
                  <c:v>0.52481199999999995</c:v>
                </c:pt>
                <c:pt idx="223">
                  <c:v>0.53093199999999996</c:v>
                </c:pt>
                <c:pt idx="224">
                  <c:v>0.53634899999999996</c:v>
                </c:pt>
                <c:pt idx="225">
                  <c:v>0.56373200000000001</c:v>
                </c:pt>
                <c:pt idx="226">
                  <c:v>0.512293</c:v>
                </c:pt>
                <c:pt idx="227">
                  <c:v>0.50864100000000001</c:v>
                </c:pt>
                <c:pt idx="228">
                  <c:v>0.52667699999999995</c:v>
                </c:pt>
                <c:pt idx="229">
                  <c:v>0.51618699999999995</c:v>
                </c:pt>
                <c:pt idx="230">
                  <c:v>0.533694</c:v>
                </c:pt>
                <c:pt idx="231">
                  <c:v>0.52039999999999997</c:v>
                </c:pt>
                <c:pt idx="232">
                  <c:v>0.53307400000000005</c:v>
                </c:pt>
                <c:pt idx="233">
                  <c:v>0.54758700000000005</c:v>
                </c:pt>
                <c:pt idx="234">
                  <c:v>0.54059500000000005</c:v>
                </c:pt>
                <c:pt idx="235">
                  <c:v>0.55482399999999998</c:v>
                </c:pt>
                <c:pt idx="236">
                  <c:v>0.56406199999999995</c:v>
                </c:pt>
                <c:pt idx="237">
                  <c:v>0.561527</c:v>
                </c:pt>
                <c:pt idx="238">
                  <c:v>0.56842800000000004</c:v>
                </c:pt>
                <c:pt idx="239">
                  <c:v>0.71432099999999998</c:v>
                </c:pt>
                <c:pt idx="240">
                  <c:v>0.873587</c:v>
                </c:pt>
                <c:pt idx="241">
                  <c:v>0.58277800000000002</c:v>
                </c:pt>
                <c:pt idx="242">
                  <c:v>0.59361600000000003</c:v>
                </c:pt>
                <c:pt idx="243">
                  <c:v>0.59809800000000002</c:v>
                </c:pt>
                <c:pt idx="244">
                  <c:v>0.61679899999999999</c:v>
                </c:pt>
                <c:pt idx="245">
                  <c:v>0.60863500000000004</c:v>
                </c:pt>
                <c:pt idx="246">
                  <c:v>0.63815699999999997</c:v>
                </c:pt>
                <c:pt idx="247">
                  <c:v>0.620807</c:v>
                </c:pt>
                <c:pt idx="248">
                  <c:v>0.59180900000000003</c:v>
                </c:pt>
                <c:pt idx="249">
                  <c:v>0.59765900000000005</c:v>
                </c:pt>
                <c:pt idx="250">
                  <c:v>0.600804</c:v>
                </c:pt>
                <c:pt idx="251">
                  <c:v>0.607406</c:v>
                </c:pt>
                <c:pt idx="252">
                  <c:v>0.62223099999999998</c:v>
                </c:pt>
                <c:pt idx="253">
                  <c:v>0.64331799999999995</c:v>
                </c:pt>
                <c:pt idx="254">
                  <c:v>0.60409199999999996</c:v>
                </c:pt>
                <c:pt idx="255">
                  <c:v>0.60690299999999997</c:v>
                </c:pt>
                <c:pt idx="256">
                  <c:v>0.62926599999999999</c:v>
                </c:pt>
                <c:pt idx="257">
                  <c:v>0.63325600000000004</c:v>
                </c:pt>
                <c:pt idx="258">
                  <c:v>0.64689200000000002</c:v>
                </c:pt>
                <c:pt idx="259">
                  <c:v>0.68022199999999999</c:v>
                </c:pt>
                <c:pt idx="260">
                  <c:v>0.64612999999999998</c:v>
                </c:pt>
                <c:pt idx="261">
                  <c:v>0.61155999999999999</c:v>
                </c:pt>
                <c:pt idx="262">
                  <c:v>0.63398699999999997</c:v>
                </c:pt>
                <c:pt idx="263">
                  <c:v>0.63344</c:v>
                </c:pt>
                <c:pt idx="264">
                  <c:v>0.63563599999999998</c:v>
                </c:pt>
                <c:pt idx="265">
                  <c:v>0.651891</c:v>
                </c:pt>
                <c:pt idx="266">
                  <c:v>0.66077900000000001</c:v>
                </c:pt>
                <c:pt idx="267">
                  <c:v>0.66544599999999998</c:v>
                </c:pt>
                <c:pt idx="268">
                  <c:v>0.66819200000000001</c:v>
                </c:pt>
                <c:pt idx="269">
                  <c:v>0.67845900000000003</c:v>
                </c:pt>
                <c:pt idx="270">
                  <c:v>0.68700399999999995</c:v>
                </c:pt>
                <c:pt idx="271">
                  <c:v>0.71619200000000005</c:v>
                </c:pt>
                <c:pt idx="272">
                  <c:v>0.69468200000000002</c:v>
                </c:pt>
                <c:pt idx="273">
                  <c:v>0.68118599999999996</c:v>
                </c:pt>
                <c:pt idx="274">
                  <c:v>0.66926200000000002</c:v>
                </c:pt>
                <c:pt idx="275">
                  <c:v>0.68567</c:v>
                </c:pt>
                <c:pt idx="276">
                  <c:v>0.69614399999999999</c:v>
                </c:pt>
                <c:pt idx="277">
                  <c:v>0.70770200000000005</c:v>
                </c:pt>
                <c:pt idx="278">
                  <c:v>0.70621599999999995</c:v>
                </c:pt>
                <c:pt idx="279">
                  <c:v>0.70970800000000001</c:v>
                </c:pt>
                <c:pt idx="280">
                  <c:v>0.72004599999999996</c:v>
                </c:pt>
                <c:pt idx="281">
                  <c:v>0.73680999999999996</c:v>
                </c:pt>
                <c:pt idx="282">
                  <c:v>0.74563999999999997</c:v>
                </c:pt>
                <c:pt idx="283">
                  <c:v>0.75278</c:v>
                </c:pt>
                <c:pt idx="284">
                  <c:v>0.76798500000000003</c:v>
                </c:pt>
                <c:pt idx="285">
                  <c:v>0.80048699999999995</c:v>
                </c:pt>
                <c:pt idx="286">
                  <c:v>0.77187799999999995</c:v>
                </c:pt>
                <c:pt idx="287">
                  <c:v>0.77412899999999996</c:v>
                </c:pt>
                <c:pt idx="288">
                  <c:v>0.79545900000000003</c:v>
                </c:pt>
                <c:pt idx="289">
                  <c:v>0.81021900000000002</c:v>
                </c:pt>
                <c:pt idx="290">
                  <c:v>0.79108800000000001</c:v>
                </c:pt>
                <c:pt idx="291">
                  <c:v>0.80040699999999998</c:v>
                </c:pt>
                <c:pt idx="292">
                  <c:v>0.82674400000000003</c:v>
                </c:pt>
                <c:pt idx="293">
                  <c:v>0.85338700000000001</c:v>
                </c:pt>
                <c:pt idx="294">
                  <c:v>0.80899799999999999</c:v>
                </c:pt>
                <c:pt idx="295">
                  <c:v>0.83139099999999999</c:v>
                </c:pt>
                <c:pt idx="296">
                  <c:v>0.83995200000000003</c:v>
                </c:pt>
                <c:pt idx="297">
                  <c:v>0.86231999999999998</c:v>
                </c:pt>
                <c:pt idx="298">
                  <c:v>0.88471299999999997</c:v>
                </c:pt>
                <c:pt idx="299">
                  <c:v>0.86676399999999998</c:v>
                </c:pt>
                <c:pt idx="300">
                  <c:v>0.88212900000000005</c:v>
                </c:pt>
                <c:pt idx="301">
                  <c:v>0.89724599999999999</c:v>
                </c:pt>
                <c:pt idx="302">
                  <c:v>0.88668499999999995</c:v>
                </c:pt>
                <c:pt idx="303">
                  <c:v>0.91507099999999997</c:v>
                </c:pt>
                <c:pt idx="304">
                  <c:v>0.94268600000000002</c:v>
                </c:pt>
                <c:pt idx="305">
                  <c:v>0.92439899999999997</c:v>
                </c:pt>
                <c:pt idx="306">
                  <c:v>0.94309500000000002</c:v>
                </c:pt>
                <c:pt idx="307">
                  <c:v>0.94839899999999999</c:v>
                </c:pt>
                <c:pt idx="308">
                  <c:v>0.97356799999999999</c:v>
                </c:pt>
                <c:pt idx="309">
                  <c:v>0.97260000000000002</c:v>
                </c:pt>
                <c:pt idx="310">
                  <c:v>1.0126299999999999</c:v>
                </c:pt>
                <c:pt idx="311">
                  <c:v>1.01814</c:v>
                </c:pt>
                <c:pt idx="312">
                  <c:v>1.03582</c:v>
                </c:pt>
                <c:pt idx="313">
                  <c:v>1.06656</c:v>
                </c:pt>
                <c:pt idx="314">
                  <c:v>1.10015</c:v>
                </c:pt>
                <c:pt idx="315">
                  <c:v>1.10425</c:v>
                </c:pt>
                <c:pt idx="316">
                  <c:v>1.13025</c:v>
                </c:pt>
                <c:pt idx="317">
                  <c:v>1.15713</c:v>
                </c:pt>
                <c:pt idx="318">
                  <c:v>1.19424</c:v>
                </c:pt>
                <c:pt idx="319">
                  <c:v>1.2249399999999999</c:v>
                </c:pt>
                <c:pt idx="320">
                  <c:v>1.26579</c:v>
                </c:pt>
                <c:pt idx="321">
                  <c:v>1.31297</c:v>
                </c:pt>
                <c:pt idx="322">
                  <c:v>1.3400099999999999</c:v>
                </c:pt>
                <c:pt idx="323">
                  <c:v>1.3471</c:v>
                </c:pt>
                <c:pt idx="324">
                  <c:v>1.3910400000000001</c:v>
                </c:pt>
                <c:pt idx="325">
                  <c:v>1.47403</c:v>
                </c:pt>
                <c:pt idx="326">
                  <c:v>1.5283199999999999</c:v>
                </c:pt>
                <c:pt idx="327">
                  <c:v>1.5986</c:v>
                </c:pt>
                <c:pt idx="328">
                  <c:v>1.6931099999999999</c:v>
                </c:pt>
                <c:pt idx="329">
                  <c:v>1.6420999999999999</c:v>
                </c:pt>
                <c:pt idx="330">
                  <c:v>1.68452</c:v>
                </c:pt>
                <c:pt idx="331">
                  <c:v>1.7172700000000001</c:v>
                </c:pt>
                <c:pt idx="332">
                  <c:v>1.82053</c:v>
                </c:pt>
                <c:pt idx="333">
                  <c:v>2.0150899999999998</c:v>
                </c:pt>
                <c:pt idx="334">
                  <c:v>2.1136599999999999</c:v>
                </c:pt>
                <c:pt idx="335">
                  <c:v>2.0352399999999999</c:v>
                </c:pt>
                <c:pt idx="336">
                  <c:v>2.15917</c:v>
                </c:pt>
                <c:pt idx="337">
                  <c:v>2.1643500000000002</c:v>
                </c:pt>
                <c:pt idx="338">
                  <c:v>2.2595100000000001</c:v>
                </c:pt>
                <c:pt idx="339">
                  <c:v>1.86622</c:v>
                </c:pt>
                <c:pt idx="340">
                  <c:v>1.86154</c:v>
                </c:pt>
                <c:pt idx="341">
                  <c:v>1.7607299999999999</c:v>
                </c:pt>
                <c:pt idx="342">
                  <c:v>1.76525</c:v>
                </c:pt>
                <c:pt idx="343">
                  <c:v>1.4230799999999999</c:v>
                </c:pt>
                <c:pt idx="344">
                  <c:v>1.2276400000000001</c:v>
                </c:pt>
                <c:pt idx="345">
                  <c:v>0.835094</c:v>
                </c:pt>
                <c:pt idx="346">
                  <c:v>0.62982099999999996</c:v>
                </c:pt>
                <c:pt idx="347">
                  <c:v>0.44916899999999998</c:v>
                </c:pt>
                <c:pt idx="348">
                  <c:v>0.22057399999999999</c:v>
                </c:pt>
                <c:pt idx="349">
                  <c:v>0.17286799999999999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C-4792-B81D-DAD5B95E9BED}"/>
            </c:ext>
          </c:extLst>
        </c:ser>
        <c:ser>
          <c:idx val="4"/>
          <c:order val="3"/>
          <c:tx>
            <c:strRef>
              <c:f>'67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10000'!$BI$2:$BI$401</c:f>
              <c:numCache>
                <c:formatCode>General</c:formatCode>
                <c:ptCount val="400"/>
                <c:pt idx="0">
                  <c:v>0.32988000000000001</c:v>
                </c:pt>
                <c:pt idx="1">
                  <c:v>0.33191999999999999</c:v>
                </c:pt>
                <c:pt idx="2">
                  <c:v>0.33792</c:v>
                </c:pt>
                <c:pt idx="3">
                  <c:v>0.32644499999999999</c:v>
                </c:pt>
                <c:pt idx="4">
                  <c:v>0.34146599999999999</c:v>
                </c:pt>
                <c:pt idx="5">
                  <c:v>0.340584</c:v>
                </c:pt>
                <c:pt idx="6">
                  <c:v>0.33975699999999998</c:v>
                </c:pt>
                <c:pt idx="7">
                  <c:v>0.351522</c:v>
                </c:pt>
                <c:pt idx="8">
                  <c:v>0.33335300000000001</c:v>
                </c:pt>
                <c:pt idx="9">
                  <c:v>0.35324899999999998</c:v>
                </c:pt>
                <c:pt idx="10">
                  <c:v>0.47205200000000003</c:v>
                </c:pt>
                <c:pt idx="11">
                  <c:v>0.34870000000000001</c:v>
                </c:pt>
                <c:pt idx="12">
                  <c:v>0.34792299999999998</c:v>
                </c:pt>
                <c:pt idx="13">
                  <c:v>0.348692</c:v>
                </c:pt>
                <c:pt idx="14">
                  <c:v>0.350495</c:v>
                </c:pt>
                <c:pt idx="15">
                  <c:v>0.355655</c:v>
                </c:pt>
                <c:pt idx="16">
                  <c:v>0.35239700000000002</c:v>
                </c:pt>
                <c:pt idx="17">
                  <c:v>0.36179800000000001</c:v>
                </c:pt>
                <c:pt idx="18">
                  <c:v>0.37665399999999999</c:v>
                </c:pt>
                <c:pt idx="19">
                  <c:v>0.38587900000000003</c:v>
                </c:pt>
                <c:pt idx="20">
                  <c:v>0.40889700000000001</c:v>
                </c:pt>
                <c:pt idx="21">
                  <c:v>0.33583200000000002</c:v>
                </c:pt>
                <c:pt idx="22">
                  <c:v>0.34871999999999997</c:v>
                </c:pt>
                <c:pt idx="23">
                  <c:v>0.34194000000000002</c:v>
                </c:pt>
                <c:pt idx="24">
                  <c:v>0.342026</c:v>
                </c:pt>
                <c:pt idx="25">
                  <c:v>0.34357399999999999</c:v>
                </c:pt>
                <c:pt idx="26">
                  <c:v>0.33605699999999999</c:v>
                </c:pt>
                <c:pt idx="27">
                  <c:v>0.35503600000000002</c:v>
                </c:pt>
                <c:pt idx="28">
                  <c:v>0.33920899999999998</c:v>
                </c:pt>
                <c:pt idx="29">
                  <c:v>0.35341899999999998</c:v>
                </c:pt>
                <c:pt idx="30">
                  <c:v>0.34107500000000002</c:v>
                </c:pt>
                <c:pt idx="31">
                  <c:v>0.34888799999999998</c:v>
                </c:pt>
                <c:pt idx="32">
                  <c:v>0.354271</c:v>
                </c:pt>
                <c:pt idx="33">
                  <c:v>0.353105</c:v>
                </c:pt>
                <c:pt idx="34">
                  <c:v>0.35819600000000001</c:v>
                </c:pt>
                <c:pt idx="35">
                  <c:v>0.351852</c:v>
                </c:pt>
                <c:pt idx="36">
                  <c:v>0.34966000000000003</c:v>
                </c:pt>
                <c:pt idx="37">
                  <c:v>0.35711700000000002</c:v>
                </c:pt>
                <c:pt idx="38">
                  <c:v>0.360597</c:v>
                </c:pt>
                <c:pt idx="39">
                  <c:v>0.41960700000000001</c:v>
                </c:pt>
                <c:pt idx="40">
                  <c:v>0.410362</c:v>
                </c:pt>
                <c:pt idx="41">
                  <c:v>0.42410999999999999</c:v>
                </c:pt>
                <c:pt idx="42">
                  <c:v>0.36195500000000003</c:v>
                </c:pt>
                <c:pt idx="43">
                  <c:v>0.35908800000000002</c:v>
                </c:pt>
                <c:pt idx="44">
                  <c:v>0.364145</c:v>
                </c:pt>
                <c:pt idx="45">
                  <c:v>0.356068</c:v>
                </c:pt>
                <c:pt idx="46">
                  <c:v>0.36863200000000002</c:v>
                </c:pt>
                <c:pt idx="47">
                  <c:v>0.36868099999999998</c:v>
                </c:pt>
                <c:pt idx="48">
                  <c:v>0.37218699999999999</c:v>
                </c:pt>
                <c:pt idx="49">
                  <c:v>0.37400099999999997</c:v>
                </c:pt>
                <c:pt idx="50">
                  <c:v>0.38537500000000002</c:v>
                </c:pt>
                <c:pt idx="51">
                  <c:v>0.38406099999999999</c:v>
                </c:pt>
                <c:pt idx="52">
                  <c:v>0.37388199999999999</c:v>
                </c:pt>
                <c:pt idx="53">
                  <c:v>0.38026399999999999</c:v>
                </c:pt>
                <c:pt idx="54">
                  <c:v>0.38314399999999998</c:v>
                </c:pt>
                <c:pt idx="55">
                  <c:v>0.37643399999999999</c:v>
                </c:pt>
                <c:pt idx="56">
                  <c:v>0.38801999999999998</c:v>
                </c:pt>
                <c:pt idx="57">
                  <c:v>0.39202700000000001</c:v>
                </c:pt>
                <c:pt idx="58">
                  <c:v>0.38668799999999998</c:v>
                </c:pt>
                <c:pt idx="59">
                  <c:v>0.390432</c:v>
                </c:pt>
                <c:pt idx="60">
                  <c:v>0.39587800000000001</c:v>
                </c:pt>
                <c:pt idx="61">
                  <c:v>0.390318</c:v>
                </c:pt>
                <c:pt idx="62">
                  <c:v>0.40068599999999999</c:v>
                </c:pt>
                <c:pt idx="63">
                  <c:v>0.404949</c:v>
                </c:pt>
                <c:pt idx="64">
                  <c:v>0.39935300000000001</c:v>
                </c:pt>
                <c:pt idx="65">
                  <c:v>0.40206900000000001</c:v>
                </c:pt>
                <c:pt idx="66">
                  <c:v>0.41147299999999998</c:v>
                </c:pt>
                <c:pt idx="67">
                  <c:v>0.41981499999999999</c:v>
                </c:pt>
                <c:pt idx="68">
                  <c:v>0.43037999999999998</c:v>
                </c:pt>
                <c:pt idx="69">
                  <c:v>0.431228</c:v>
                </c:pt>
                <c:pt idx="70">
                  <c:v>0.46567799999999998</c:v>
                </c:pt>
                <c:pt idx="71">
                  <c:v>0.40777000000000002</c:v>
                </c:pt>
                <c:pt idx="72">
                  <c:v>0.41103499999999998</c:v>
                </c:pt>
                <c:pt idx="73">
                  <c:v>0.418657</c:v>
                </c:pt>
                <c:pt idx="74">
                  <c:v>0.43058800000000003</c:v>
                </c:pt>
                <c:pt idx="75">
                  <c:v>0.44502999999999998</c:v>
                </c:pt>
                <c:pt idx="76">
                  <c:v>0.40296300000000002</c:v>
                </c:pt>
                <c:pt idx="77">
                  <c:v>0.38832800000000001</c:v>
                </c:pt>
                <c:pt idx="78">
                  <c:v>0.39718399999999998</c:v>
                </c:pt>
                <c:pt idx="79">
                  <c:v>0.39391500000000002</c:v>
                </c:pt>
                <c:pt idx="80">
                  <c:v>0.39355800000000002</c:v>
                </c:pt>
                <c:pt idx="81">
                  <c:v>0.39134200000000002</c:v>
                </c:pt>
                <c:pt idx="82">
                  <c:v>0.38886199999999999</c:v>
                </c:pt>
                <c:pt idx="83">
                  <c:v>0.397451</c:v>
                </c:pt>
                <c:pt idx="84">
                  <c:v>0.401225</c:v>
                </c:pt>
                <c:pt idx="85">
                  <c:v>0.40609200000000001</c:v>
                </c:pt>
                <c:pt idx="86">
                  <c:v>0.41427999999999998</c:v>
                </c:pt>
                <c:pt idx="87">
                  <c:v>0.44933600000000001</c:v>
                </c:pt>
                <c:pt idx="88">
                  <c:v>0.43611100000000003</c:v>
                </c:pt>
                <c:pt idx="89">
                  <c:v>0.464283</c:v>
                </c:pt>
                <c:pt idx="90">
                  <c:v>0.46542299999999998</c:v>
                </c:pt>
                <c:pt idx="91">
                  <c:v>0.43136400000000003</c:v>
                </c:pt>
                <c:pt idx="92">
                  <c:v>0.427423</c:v>
                </c:pt>
                <c:pt idx="93">
                  <c:v>0.42014899999999999</c:v>
                </c:pt>
                <c:pt idx="94">
                  <c:v>0.43441200000000002</c:v>
                </c:pt>
                <c:pt idx="95">
                  <c:v>0.44446000000000002</c:v>
                </c:pt>
                <c:pt idx="96">
                  <c:v>0.46058100000000002</c:v>
                </c:pt>
                <c:pt idx="97">
                  <c:v>0.420292</c:v>
                </c:pt>
                <c:pt idx="98">
                  <c:v>0.426371</c:v>
                </c:pt>
                <c:pt idx="99">
                  <c:v>0.41420499999999999</c:v>
                </c:pt>
                <c:pt idx="100">
                  <c:v>0.41896899999999998</c:v>
                </c:pt>
                <c:pt idx="101">
                  <c:v>0.43494300000000002</c:v>
                </c:pt>
                <c:pt idx="102">
                  <c:v>0.42564099999999999</c:v>
                </c:pt>
                <c:pt idx="103">
                  <c:v>0.439388</c:v>
                </c:pt>
                <c:pt idx="104">
                  <c:v>0.43207000000000001</c:v>
                </c:pt>
                <c:pt idx="105">
                  <c:v>0.43156899999999998</c:v>
                </c:pt>
                <c:pt idx="106">
                  <c:v>0.43934699999999999</c:v>
                </c:pt>
                <c:pt idx="107">
                  <c:v>0.43603900000000001</c:v>
                </c:pt>
                <c:pt idx="108">
                  <c:v>0.442361</c:v>
                </c:pt>
                <c:pt idx="109">
                  <c:v>0.44423200000000002</c:v>
                </c:pt>
                <c:pt idx="110">
                  <c:v>0.44907900000000001</c:v>
                </c:pt>
                <c:pt idx="111">
                  <c:v>0.46176400000000001</c:v>
                </c:pt>
                <c:pt idx="112">
                  <c:v>0.48036400000000001</c:v>
                </c:pt>
                <c:pt idx="113">
                  <c:v>0.50137600000000004</c:v>
                </c:pt>
                <c:pt idx="114">
                  <c:v>0.45972600000000002</c:v>
                </c:pt>
                <c:pt idx="115">
                  <c:v>0.44891300000000001</c:v>
                </c:pt>
                <c:pt idx="116">
                  <c:v>0.45127200000000001</c:v>
                </c:pt>
                <c:pt idx="117">
                  <c:v>0.444295</c:v>
                </c:pt>
                <c:pt idx="118">
                  <c:v>0.45478099999999999</c:v>
                </c:pt>
                <c:pt idx="119">
                  <c:v>0.455204</c:v>
                </c:pt>
                <c:pt idx="120">
                  <c:v>0.463198</c:v>
                </c:pt>
                <c:pt idx="121">
                  <c:v>0.45752799999999999</c:v>
                </c:pt>
                <c:pt idx="122">
                  <c:v>0.46934900000000002</c:v>
                </c:pt>
                <c:pt idx="123">
                  <c:v>0.472244</c:v>
                </c:pt>
                <c:pt idx="124">
                  <c:v>0.47892499999999999</c:v>
                </c:pt>
                <c:pt idx="125">
                  <c:v>0.49787700000000001</c:v>
                </c:pt>
                <c:pt idx="126">
                  <c:v>0.51029100000000005</c:v>
                </c:pt>
                <c:pt idx="127">
                  <c:v>0.54527599999999998</c:v>
                </c:pt>
                <c:pt idx="128">
                  <c:v>0.54066000000000003</c:v>
                </c:pt>
                <c:pt idx="129">
                  <c:v>0.47747499999999998</c:v>
                </c:pt>
                <c:pt idx="130">
                  <c:v>0.469912</c:v>
                </c:pt>
                <c:pt idx="131">
                  <c:v>0.47941</c:v>
                </c:pt>
                <c:pt idx="132">
                  <c:v>0.49634299999999998</c:v>
                </c:pt>
                <c:pt idx="133">
                  <c:v>0.43470399999999998</c:v>
                </c:pt>
                <c:pt idx="134">
                  <c:v>0.43440000000000001</c:v>
                </c:pt>
                <c:pt idx="135">
                  <c:v>0.443129</c:v>
                </c:pt>
                <c:pt idx="136">
                  <c:v>0.44564700000000002</c:v>
                </c:pt>
                <c:pt idx="137">
                  <c:v>0.44567299999999999</c:v>
                </c:pt>
                <c:pt idx="138">
                  <c:v>0.44183299999999998</c:v>
                </c:pt>
                <c:pt idx="139">
                  <c:v>0.45069599999999999</c:v>
                </c:pt>
                <c:pt idx="140">
                  <c:v>0.456312</c:v>
                </c:pt>
                <c:pt idx="141">
                  <c:v>0.45106000000000002</c:v>
                </c:pt>
                <c:pt idx="142">
                  <c:v>0.45680100000000001</c:v>
                </c:pt>
                <c:pt idx="143">
                  <c:v>0.47489500000000001</c:v>
                </c:pt>
                <c:pt idx="144">
                  <c:v>0.47143499999999999</c:v>
                </c:pt>
                <c:pt idx="145">
                  <c:v>0.48264099999999999</c:v>
                </c:pt>
                <c:pt idx="146">
                  <c:v>0.487431</c:v>
                </c:pt>
                <c:pt idx="147">
                  <c:v>0.49023299999999997</c:v>
                </c:pt>
                <c:pt idx="148">
                  <c:v>0.49826799999999999</c:v>
                </c:pt>
                <c:pt idx="149">
                  <c:v>0.50112400000000001</c:v>
                </c:pt>
                <c:pt idx="150">
                  <c:v>0.50619199999999998</c:v>
                </c:pt>
                <c:pt idx="151">
                  <c:v>0.545153</c:v>
                </c:pt>
                <c:pt idx="152">
                  <c:v>0.59131900000000004</c:v>
                </c:pt>
                <c:pt idx="153">
                  <c:v>0.54652000000000001</c:v>
                </c:pt>
                <c:pt idx="154">
                  <c:v>0.52718299999999996</c:v>
                </c:pt>
                <c:pt idx="155">
                  <c:v>0.45929999999999999</c:v>
                </c:pt>
                <c:pt idx="156">
                  <c:v>0.50654100000000002</c:v>
                </c:pt>
                <c:pt idx="157">
                  <c:v>0.52137</c:v>
                </c:pt>
                <c:pt idx="158">
                  <c:v>0.55179400000000001</c:v>
                </c:pt>
                <c:pt idx="159">
                  <c:v>0.52548799999999996</c:v>
                </c:pt>
                <c:pt idx="160">
                  <c:v>0.54610099999999995</c:v>
                </c:pt>
                <c:pt idx="161">
                  <c:v>0.76044500000000004</c:v>
                </c:pt>
                <c:pt idx="162">
                  <c:v>0.48430000000000001</c:v>
                </c:pt>
                <c:pt idx="163">
                  <c:v>0.47981099999999999</c:v>
                </c:pt>
                <c:pt idx="164">
                  <c:v>0.48601299999999997</c:v>
                </c:pt>
                <c:pt idx="165">
                  <c:v>0.50578500000000004</c:v>
                </c:pt>
                <c:pt idx="166">
                  <c:v>0.51794700000000005</c:v>
                </c:pt>
                <c:pt idx="167">
                  <c:v>0.48244999999999999</c:v>
                </c:pt>
                <c:pt idx="168">
                  <c:v>0.465644</c:v>
                </c:pt>
                <c:pt idx="169">
                  <c:v>0.48386600000000002</c:v>
                </c:pt>
                <c:pt idx="170">
                  <c:v>0.47814899999999999</c:v>
                </c:pt>
                <c:pt idx="171">
                  <c:v>0.47982900000000001</c:v>
                </c:pt>
                <c:pt idx="172">
                  <c:v>0.48067300000000002</c:v>
                </c:pt>
                <c:pt idx="173">
                  <c:v>0.48066199999999998</c:v>
                </c:pt>
                <c:pt idx="174">
                  <c:v>0.48198999999999997</c:v>
                </c:pt>
                <c:pt idx="175">
                  <c:v>0.48932799999999999</c:v>
                </c:pt>
                <c:pt idx="176">
                  <c:v>0.48417300000000002</c:v>
                </c:pt>
                <c:pt idx="177">
                  <c:v>0.49526500000000001</c:v>
                </c:pt>
                <c:pt idx="178">
                  <c:v>0.49649399999999999</c:v>
                </c:pt>
                <c:pt idx="179">
                  <c:v>0.50336199999999998</c:v>
                </c:pt>
                <c:pt idx="180">
                  <c:v>0.497139</c:v>
                </c:pt>
                <c:pt idx="181">
                  <c:v>0.50809599999999999</c:v>
                </c:pt>
                <c:pt idx="182">
                  <c:v>0.50768800000000003</c:v>
                </c:pt>
                <c:pt idx="183">
                  <c:v>0.51019000000000003</c:v>
                </c:pt>
                <c:pt idx="184">
                  <c:v>0.51286500000000002</c:v>
                </c:pt>
                <c:pt idx="185">
                  <c:v>0.51126199999999999</c:v>
                </c:pt>
                <c:pt idx="186">
                  <c:v>0.50412800000000002</c:v>
                </c:pt>
                <c:pt idx="187">
                  <c:v>0.51092700000000002</c:v>
                </c:pt>
                <c:pt idx="188">
                  <c:v>0.518544</c:v>
                </c:pt>
                <c:pt idx="189">
                  <c:v>0.52271299999999998</c:v>
                </c:pt>
                <c:pt idx="190">
                  <c:v>0.52529199999999998</c:v>
                </c:pt>
                <c:pt idx="191">
                  <c:v>0.527308</c:v>
                </c:pt>
                <c:pt idx="192">
                  <c:v>0.530447</c:v>
                </c:pt>
                <c:pt idx="193">
                  <c:v>0.52954400000000001</c:v>
                </c:pt>
                <c:pt idx="194">
                  <c:v>0.53891999999999995</c:v>
                </c:pt>
                <c:pt idx="195">
                  <c:v>0.53304600000000002</c:v>
                </c:pt>
                <c:pt idx="196">
                  <c:v>0.53730100000000003</c:v>
                </c:pt>
                <c:pt idx="197">
                  <c:v>0.54894799999999999</c:v>
                </c:pt>
                <c:pt idx="198">
                  <c:v>0.54885099999999998</c:v>
                </c:pt>
                <c:pt idx="199">
                  <c:v>0.55736799999999997</c:v>
                </c:pt>
                <c:pt idx="200">
                  <c:v>0.56783399999999995</c:v>
                </c:pt>
                <c:pt idx="201">
                  <c:v>0.56273300000000004</c:v>
                </c:pt>
                <c:pt idx="202">
                  <c:v>0.55512399999999995</c:v>
                </c:pt>
                <c:pt idx="203">
                  <c:v>0.580399</c:v>
                </c:pt>
                <c:pt idx="204">
                  <c:v>0.57625700000000002</c:v>
                </c:pt>
                <c:pt idx="205">
                  <c:v>0.60718399999999995</c:v>
                </c:pt>
                <c:pt idx="206">
                  <c:v>0.55799200000000004</c:v>
                </c:pt>
                <c:pt idx="207">
                  <c:v>0.55699900000000002</c:v>
                </c:pt>
                <c:pt idx="208">
                  <c:v>0.71418700000000002</c:v>
                </c:pt>
                <c:pt idx="209">
                  <c:v>0.57710799999999995</c:v>
                </c:pt>
                <c:pt idx="210">
                  <c:v>0.586615</c:v>
                </c:pt>
                <c:pt idx="211">
                  <c:v>0.58527499999999999</c:v>
                </c:pt>
                <c:pt idx="212">
                  <c:v>0.59516500000000006</c:v>
                </c:pt>
                <c:pt idx="213">
                  <c:v>0.58606599999999998</c:v>
                </c:pt>
                <c:pt idx="214">
                  <c:v>0.60263599999999995</c:v>
                </c:pt>
                <c:pt idx="215">
                  <c:v>0.61827900000000002</c:v>
                </c:pt>
                <c:pt idx="216">
                  <c:v>0.61661299999999997</c:v>
                </c:pt>
                <c:pt idx="217">
                  <c:v>0.61740399999999995</c:v>
                </c:pt>
                <c:pt idx="218">
                  <c:v>0.62552300000000005</c:v>
                </c:pt>
                <c:pt idx="219">
                  <c:v>0.62362799999999996</c:v>
                </c:pt>
                <c:pt idx="220">
                  <c:v>0.62564200000000003</c:v>
                </c:pt>
                <c:pt idx="221">
                  <c:v>0.65651999999999999</c:v>
                </c:pt>
                <c:pt idx="222">
                  <c:v>0.66006799999999999</c:v>
                </c:pt>
                <c:pt idx="223">
                  <c:v>0.67638600000000004</c:v>
                </c:pt>
                <c:pt idx="224">
                  <c:v>0.75781100000000001</c:v>
                </c:pt>
                <c:pt idx="225">
                  <c:v>0.68445900000000004</c:v>
                </c:pt>
                <c:pt idx="226">
                  <c:v>0.67060600000000004</c:v>
                </c:pt>
                <c:pt idx="227">
                  <c:v>0.67877200000000004</c:v>
                </c:pt>
                <c:pt idx="228">
                  <c:v>0.70063399999999998</c:v>
                </c:pt>
                <c:pt idx="229">
                  <c:v>0.75154600000000005</c:v>
                </c:pt>
                <c:pt idx="230">
                  <c:v>0.65773800000000004</c:v>
                </c:pt>
                <c:pt idx="231">
                  <c:v>0.667211</c:v>
                </c:pt>
                <c:pt idx="232">
                  <c:v>0.67438299999999995</c:v>
                </c:pt>
                <c:pt idx="233">
                  <c:v>0.70877199999999996</c:v>
                </c:pt>
                <c:pt idx="234">
                  <c:v>0.66222899999999996</c:v>
                </c:pt>
                <c:pt idx="235">
                  <c:v>0.68205800000000005</c:v>
                </c:pt>
                <c:pt idx="236">
                  <c:v>0.70020000000000004</c:v>
                </c:pt>
                <c:pt idx="237">
                  <c:v>0.714862</c:v>
                </c:pt>
                <c:pt idx="238">
                  <c:v>0.69092500000000001</c:v>
                </c:pt>
                <c:pt idx="239">
                  <c:v>0.65870799999999996</c:v>
                </c:pt>
                <c:pt idx="240">
                  <c:v>0.65093699999999999</c:v>
                </c:pt>
                <c:pt idx="241">
                  <c:v>0.65283800000000003</c:v>
                </c:pt>
                <c:pt idx="242">
                  <c:v>0.67527700000000002</c:v>
                </c:pt>
                <c:pt idx="243">
                  <c:v>0.69292500000000001</c:v>
                </c:pt>
                <c:pt idx="244">
                  <c:v>0.71643199999999996</c:v>
                </c:pt>
                <c:pt idx="245">
                  <c:v>0.68630500000000005</c:v>
                </c:pt>
                <c:pt idx="246">
                  <c:v>0.68443600000000004</c:v>
                </c:pt>
                <c:pt idx="247">
                  <c:v>0.69404699999999997</c:v>
                </c:pt>
                <c:pt idx="248">
                  <c:v>0.69980500000000001</c:v>
                </c:pt>
                <c:pt idx="249">
                  <c:v>0.70062999999999998</c:v>
                </c:pt>
                <c:pt idx="250">
                  <c:v>0.70772699999999999</c:v>
                </c:pt>
                <c:pt idx="251">
                  <c:v>0.71794100000000005</c:v>
                </c:pt>
                <c:pt idx="252">
                  <c:v>0.72992500000000005</c:v>
                </c:pt>
                <c:pt idx="253">
                  <c:v>0.74345000000000006</c:v>
                </c:pt>
                <c:pt idx="254">
                  <c:v>0.76846000000000003</c:v>
                </c:pt>
                <c:pt idx="255">
                  <c:v>0.73755999999999999</c:v>
                </c:pt>
                <c:pt idx="256">
                  <c:v>0.73218499999999997</c:v>
                </c:pt>
                <c:pt idx="257">
                  <c:v>0.75946599999999997</c:v>
                </c:pt>
                <c:pt idx="258">
                  <c:v>0.79064800000000002</c:v>
                </c:pt>
                <c:pt idx="259">
                  <c:v>0.85238899999999995</c:v>
                </c:pt>
                <c:pt idx="260">
                  <c:v>0.82425999999999999</c:v>
                </c:pt>
                <c:pt idx="261">
                  <c:v>0.77566900000000005</c:v>
                </c:pt>
                <c:pt idx="262">
                  <c:v>0.79248700000000005</c:v>
                </c:pt>
                <c:pt idx="263">
                  <c:v>0.77486600000000005</c:v>
                </c:pt>
                <c:pt idx="264">
                  <c:v>0.79107300000000003</c:v>
                </c:pt>
                <c:pt idx="265">
                  <c:v>0.80542100000000005</c:v>
                </c:pt>
                <c:pt idx="266">
                  <c:v>0.77524199999999999</c:v>
                </c:pt>
                <c:pt idx="267">
                  <c:v>0.89544500000000005</c:v>
                </c:pt>
                <c:pt idx="268">
                  <c:v>0.84008499999999997</c:v>
                </c:pt>
                <c:pt idx="269">
                  <c:v>0.822797</c:v>
                </c:pt>
                <c:pt idx="270">
                  <c:v>0.83413899999999996</c:v>
                </c:pt>
                <c:pt idx="271">
                  <c:v>0.83382599999999996</c:v>
                </c:pt>
                <c:pt idx="272">
                  <c:v>0.81453699999999996</c:v>
                </c:pt>
                <c:pt idx="273">
                  <c:v>0.86157600000000001</c:v>
                </c:pt>
                <c:pt idx="274">
                  <c:v>0.78824300000000003</c:v>
                </c:pt>
                <c:pt idx="275">
                  <c:v>0.79192899999999999</c:v>
                </c:pt>
                <c:pt idx="276">
                  <c:v>0.79466599999999998</c:v>
                </c:pt>
                <c:pt idx="277">
                  <c:v>0.81472500000000003</c:v>
                </c:pt>
                <c:pt idx="278">
                  <c:v>0.83947899999999998</c:v>
                </c:pt>
                <c:pt idx="279">
                  <c:v>0.80399900000000002</c:v>
                </c:pt>
                <c:pt idx="280">
                  <c:v>0.80682100000000001</c:v>
                </c:pt>
                <c:pt idx="281">
                  <c:v>0.82077199999999995</c:v>
                </c:pt>
                <c:pt idx="282">
                  <c:v>0.83224799999999999</c:v>
                </c:pt>
                <c:pt idx="283">
                  <c:v>0.83568900000000002</c:v>
                </c:pt>
                <c:pt idx="284">
                  <c:v>0.84528400000000004</c:v>
                </c:pt>
                <c:pt idx="285">
                  <c:v>0.88072799999999996</c:v>
                </c:pt>
                <c:pt idx="286">
                  <c:v>0.89227999999999996</c:v>
                </c:pt>
                <c:pt idx="287">
                  <c:v>0.92292700000000005</c:v>
                </c:pt>
                <c:pt idx="288">
                  <c:v>0.93868700000000005</c:v>
                </c:pt>
                <c:pt idx="289">
                  <c:v>0.95537700000000003</c:v>
                </c:pt>
                <c:pt idx="290">
                  <c:v>0.93418800000000002</c:v>
                </c:pt>
                <c:pt idx="291">
                  <c:v>0.96245800000000004</c:v>
                </c:pt>
                <c:pt idx="292">
                  <c:v>0.95198899999999997</c:v>
                </c:pt>
                <c:pt idx="293">
                  <c:v>0.97927500000000001</c:v>
                </c:pt>
                <c:pt idx="294">
                  <c:v>1.01695</c:v>
                </c:pt>
                <c:pt idx="295">
                  <c:v>1.1011</c:v>
                </c:pt>
                <c:pt idx="296">
                  <c:v>1.0821400000000001</c:v>
                </c:pt>
                <c:pt idx="297">
                  <c:v>1.06243</c:v>
                </c:pt>
                <c:pt idx="298">
                  <c:v>1.0129699999999999</c:v>
                </c:pt>
                <c:pt idx="299">
                  <c:v>1.0093000000000001</c:v>
                </c:pt>
                <c:pt idx="300">
                  <c:v>1.00698</c:v>
                </c:pt>
                <c:pt idx="301">
                  <c:v>1.02705</c:v>
                </c:pt>
                <c:pt idx="302">
                  <c:v>0.99004300000000001</c:v>
                </c:pt>
                <c:pt idx="303">
                  <c:v>1.0063299999999999</c:v>
                </c:pt>
                <c:pt idx="304">
                  <c:v>1.0222500000000001</c:v>
                </c:pt>
                <c:pt idx="305">
                  <c:v>1.0430299999999999</c:v>
                </c:pt>
                <c:pt idx="306">
                  <c:v>1.13547</c:v>
                </c:pt>
                <c:pt idx="307">
                  <c:v>1.0987199999999999</c:v>
                </c:pt>
                <c:pt idx="308">
                  <c:v>1.1017699999999999</c:v>
                </c:pt>
                <c:pt idx="309">
                  <c:v>1.1298299999999999</c:v>
                </c:pt>
                <c:pt idx="310">
                  <c:v>1.14114</c:v>
                </c:pt>
                <c:pt idx="311">
                  <c:v>1.17049</c:v>
                </c:pt>
                <c:pt idx="312">
                  <c:v>1.1574800000000001</c:v>
                </c:pt>
                <c:pt idx="313">
                  <c:v>1.1702900000000001</c:v>
                </c:pt>
                <c:pt idx="314">
                  <c:v>1.18605</c:v>
                </c:pt>
                <c:pt idx="315">
                  <c:v>1.2237</c:v>
                </c:pt>
                <c:pt idx="316">
                  <c:v>1.2737700000000001</c:v>
                </c:pt>
                <c:pt idx="317">
                  <c:v>1.31717</c:v>
                </c:pt>
                <c:pt idx="318">
                  <c:v>1.3514299999999999</c:v>
                </c:pt>
                <c:pt idx="319">
                  <c:v>1.2931900000000001</c:v>
                </c:pt>
                <c:pt idx="320">
                  <c:v>1.3732200000000001</c:v>
                </c:pt>
                <c:pt idx="321">
                  <c:v>1.36049</c:v>
                </c:pt>
                <c:pt idx="322">
                  <c:v>1.3936999999999999</c:v>
                </c:pt>
                <c:pt idx="323">
                  <c:v>1.4537100000000001</c:v>
                </c:pt>
                <c:pt idx="324">
                  <c:v>1.48834</c:v>
                </c:pt>
                <c:pt idx="325">
                  <c:v>1.5506899999999999</c:v>
                </c:pt>
                <c:pt idx="326">
                  <c:v>1.59545</c:v>
                </c:pt>
                <c:pt idx="327">
                  <c:v>1.6889799999999999</c:v>
                </c:pt>
                <c:pt idx="328">
                  <c:v>1.7608299999999999</c:v>
                </c:pt>
                <c:pt idx="329">
                  <c:v>1.82721</c:v>
                </c:pt>
                <c:pt idx="330">
                  <c:v>1.9267799999999999</c:v>
                </c:pt>
                <c:pt idx="331">
                  <c:v>2.0245199999999999</c:v>
                </c:pt>
                <c:pt idx="332">
                  <c:v>2.1819700000000002</c:v>
                </c:pt>
                <c:pt idx="333">
                  <c:v>2.2091699999999999</c:v>
                </c:pt>
                <c:pt idx="334">
                  <c:v>2.1849400000000001</c:v>
                </c:pt>
                <c:pt idx="335">
                  <c:v>2.1619600000000001</c:v>
                </c:pt>
                <c:pt idx="336">
                  <c:v>2.14893</c:v>
                </c:pt>
                <c:pt idx="337">
                  <c:v>2.2134200000000002</c:v>
                </c:pt>
                <c:pt idx="338">
                  <c:v>2.33893</c:v>
                </c:pt>
                <c:pt idx="339">
                  <c:v>2.23875</c:v>
                </c:pt>
                <c:pt idx="340">
                  <c:v>2.1571199999999999</c:v>
                </c:pt>
                <c:pt idx="341">
                  <c:v>1.8997900000000001</c:v>
                </c:pt>
                <c:pt idx="342">
                  <c:v>1.5435000000000001</c:v>
                </c:pt>
                <c:pt idx="343">
                  <c:v>1.4058299999999999</c:v>
                </c:pt>
                <c:pt idx="344">
                  <c:v>1.2779499999999999</c:v>
                </c:pt>
                <c:pt idx="345">
                  <c:v>1.1219399999999999</c:v>
                </c:pt>
                <c:pt idx="346">
                  <c:v>0.81522799999999995</c:v>
                </c:pt>
                <c:pt idx="347">
                  <c:v>0.61604899999999996</c:v>
                </c:pt>
                <c:pt idx="348">
                  <c:v>0.37102400000000002</c:v>
                </c:pt>
                <c:pt idx="349">
                  <c:v>0.191334</c:v>
                </c:pt>
                <c:pt idx="350">
                  <c:v>0.16561699999999999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C-4792-B81D-DAD5B95E9BED}"/>
            </c:ext>
          </c:extLst>
        </c:ser>
        <c:ser>
          <c:idx val="0"/>
          <c:order val="4"/>
          <c:tx>
            <c:strRef>
              <c:f>'67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10000'!$CB$2:$CB$401</c:f>
              <c:numCache>
                <c:formatCode>General</c:formatCode>
                <c:ptCount val="400"/>
                <c:pt idx="0">
                  <c:v>0.31689499999999998</c:v>
                </c:pt>
                <c:pt idx="1">
                  <c:v>0.31740400000000002</c:v>
                </c:pt>
                <c:pt idx="2">
                  <c:v>0.32508399999999998</c:v>
                </c:pt>
                <c:pt idx="3">
                  <c:v>0.33535500000000001</c:v>
                </c:pt>
                <c:pt idx="4">
                  <c:v>0.33046999999999999</c:v>
                </c:pt>
                <c:pt idx="5">
                  <c:v>0.33358199999999999</c:v>
                </c:pt>
                <c:pt idx="6">
                  <c:v>0.33332699999999998</c:v>
                </c:pt>
                <c:pt idx="7">
                  <c:v>0.33770899999999998</c:v>
                </c:pt>
                <c:pt idx="8">
                  <c:v>0.36962499999999998</c:v>
                </c:pt>
                <c:pt idx="9">
                  <c:v>0.33845999999999998</c:v>
                </c:pt>
                <c:pt idx="10">
                  <c:v>0.37673200000000001</c:v>
                </c:pt>
                <c:pt idx="11">
                  <c:v>0.35841299999999998</c:v>
                </c:pt>
                <c:pt idx="12">
                  <c:v>0.55032899999999996</c:v>
                </c:pt>
                <c:pt idx="13">
                  <c:v>0.33640300000000001</c:v>
                </c:pt>
                <c:pt idx="14">
                  <c:v>0.32889200000000002</c:v>
                </c:pt>
                <c:pt idx="15">
                  <c:v>0.32647500000000002</c:v>
                </c:pt>
                <c:pt idx="16">
                  <c:v>0.32811299999999999</c:v>
                </c:pt>
                <c:pt idx="17">
                  <c:v>0.33258300000000002</c:v>
                </c:pt>
                <c:pt idx="18">
                  <c:v>0.330484</c:v>
                </c:pt>
                <c:pt idx="19">
                  <c:v>0.32552799999999998</c:v>
                </c:pt>
                <c:pt idx="20">
                  <c:v>0.328681</c:v>
                </c:pt>
                <c:pt idx="21">
                  <c:v>0.34289399999999998</c:v>
                </c:pt>
                <c:pt idx="22">
                  <c:v>0.34378999999999998</c:v>
                </c:pt>
                <c:pt idx="23">
                  <c:v>0.34399600000000002</c:v>
                </c:pt>
                <c:pt idx="24">
                  <c:v>0.34668399999999999</c:v>
                </c:pt>
                <c:pt idx="25">
                  <c:v>0.34421400000000002</c:v>
                </c:pt>
                <c:pt idx="26">
                  <c:v>0.34765800000000002</c:v>
                </c:pt>
                <c:pt idx="27">
                  <c:v>0.35483100000000001</c:v>
                </c:pt>
                <c:pt idx="28">
                  <c:v>0.35419299999999998</c:v>
                </c:pt>
                <c:pt idx="29">
                  <c:v>0.36436099999999999</c:v>
                </c:pt>
                <c:pt idx="30">
                  <c:v>0.38248199999999999</c:v>
                </c:pt>
                <c:pt idx="31">
                  <c:v>0.39630500000000002</c:v>
                </c:pt>
                <c:pt idx="32">
                  <c:v>0.35020499999999999</c:v>
                </c:pt>
                <c:pt idx="33">
                  <c:v>0.35703099999999999</c:v>
                </c:pt>
                <c:pt idx="34">
                  <c:v>0.34425</c:v>
                </c:pt>
                <c:pt idx="35">
                  <c:v>0.35316799999999998</c:v>
                </c:pt>
                <c:pt idx="36">
                  <c:v>0.35295500000000002</c:v>
                </c:pt>
                <c:pt idx="37">
                  <c:v>0.34842600000000001</c:v>
                </c:pt>
                <c:pt idx="38">
                  <c:v>0.36572300000000002</c:v>
                </c:pt>
                <c:pt idx="39">
                  <c:v>0.38064599999999998</c:v>
                </c:pt>
                <c:pt idx="40">
                  <c:v>0.38406499999999999</c:v>
                </c:pt>
                <c:pt idx="41">
                  <c:v>0.41190900000000003</c:v>
                </c:pt>
                <c:pt idx="42">
                  <c:v>0.34225899999999998</c:v>
                </c:pt>
                <c:pt idx="43">
                  <c:v>0.35730899999999999</c:v>
                </c:pt>
                <c:pt idx="44">
                  <c:v>0.36014200000000002</c:v>
                </c:pt>
                <c:pt idx="45">
                  <c:v>0.36362100000000003</c:v>
                </c:pt>
                <c:pt idx="46">
                  <c:v>0.37865700000000002</c:v>
                </c:pt>
                <c:pt idx="47">
                  <c:v>0.397343</c:v>
                </c:pt>
                <c:pt idx="48">
                  <c:v>0.36116199999999998</c:v>
                </c:pt>
                <c:pt idx="49">
                  <c:v>0.34484999999999999</c:v>
                </c:pt>
                <c:pt idx="50">
                  <c:v>0.35355799999999998</c:v>
                </c:pt>
                <c:pt idx="51">
                  <c:v>0.34158699999999997</c:v>
                </c:pt>
                <c:pt idx="52">
                  <c:v>0.35636499999999999</c:v>
                </c:pt>
                <c:pt idx="53">
                  <c:v>0.34792899999999999</c:v>
                </c:pt>
                <c:pt idx="54">
                  <c:v>0.355985</c:v>
                </c:pt>
                <c:pt idx="55">
                  <c:v>0.35963699999999998</c:v>
                </c:pt>
                <c:pt idx="56">
                  <c:v>0.352995</c:v>
                </c:pt>
                <c:pt idx="57">
                  <c:v>0.36933500000000002</c:v>
                </c:pt>
                <c:pt idx="58">
                  <c:v>0.36973099999999998</c:v>
                </c:pt>
                <c:pt idx="59">
                  <c:v>0.37816499999999997</c:v>
                </c:pt>
                <c:pt idx="60">
                  <c:v>0.39261499999999999</c:v>
                </c:pt>
                <c:pt idx="61">
                  <c:v>0.416072</c:v>
                </c:pt>
                <c:pt idx="62">
                  <c:v>0.35719400000000001</c:v>
                </c:pt>
                <c:pt idx="63">
                  <c:v>0.36034899999999997</c:v>
                </c:pt>
                <c:pt idx="64">
                  <c:v>0.35619899999999999</c:v>
                </c:pt>
                <c:pt idx="65">
                  <c:v>0.36807499999999999</c:v>
                </c:pt>
                <c:pt idx="66">
                  <c:v>0.37520100000000001</c:v>
                </c:pt>
                <c:pt idx="67">
                  <c:v>0.40073799999999998</c:v>
                </c:pt>
                <c:pt idx="68">
                  <c:v>0.35008699999999998</c:v>
                </c:pt>
                <c:pt idx="69">
                  <c:v>0.36417300000000002</c:v>
                </c:pt>
                <c:pt idx="70">
                  <c:v>0.35104099999999999</c:v>
                </c:pt>
                <c:pt idx="71">
                  <c:v>0.36345300000000003</c:v>
                </c:pt>
                <c:pt idx="72">
                  <c:v>0.37354100000000001</c:v>
                </c:pt>
                <c:pt idx="73">
                  <c:v>0.38554899999999998</c:v>
                </c:pt>
                <c:pt idx="74">
                  <c:v>0.34051900000000002</c:v>
                </c:pt>
                <c:pt idx="75">
                  <c:v>0.348493</c:v>
                </c:pt>
                <c:pt idx="76">
                  <c:v>0.33443699999999998</c:v>
                </c:pt>
                <c:pt idx="77">
                  <c:v>0.33830399999999999</c:v>
                </c:pt>
                <c:pt idx="78">
                  <c:v>0.34436699999999998</c:v>
                </c:pt>
                <c:pt idx="79">
                  <c:v>0.34904400000000002</c:v>
                </c:pt>
                <c:pt idx="80">
                  <c:v>0.34028799999999998</c:v>
                </c:pt>
                <c:pt idx="81">
                  <c:v>0.348692</c:v>
                </c:pt>
                <c:pt idx="82">
                  <c:v>0.345725</c:v>
                </c:pt>
                <c:pt idx="83">
                  <c:v>0.33641599999999999</c:v>
                </c:pt>
                <c:pt idx="84">
                  <c:v>0.34265000000000001</c:v>
                </c:pt>
                <c:pt idx="85">
                  <c:v>0.34346100000000002</c:v>
                </c:pt>
                <c:pt idx="86">
                  <c:v>0.35416900000000001</c:v>
                </c:pt>
                <c:pt idx="87">
                  <c:v>0.34969699999999998</c:v>
                </c:pt>
                <c:pt idx="88">
                  <c:v>0.35721799999999998</c:v>
                </c:pt>
                <c:pt idx="89">
                  <c:v>0.34927999999999998</c:v>
                </c:pt>
                <c:pt idx="90">
                  <c:v>0.347057</c:v>
                </c:pt>
                <c:pt idx="91">
                  <c:v>0.353186</c:v>
                </c:pt>
                <c:pt idx="92">
                  <c:v>0.35754200000000003</c:v>
                </c:pt>
                <c:pt idx="93">
                  <c:v>0.55237499999999995</c:v>
                </c:pt>
                <c:pt idx="94">
                  <c:v>0.46473700000000001</c:v>
                </c:pt>
                <c:pt idx="95">
                  <c:v>0.43755300000000003</c:v>
                </c:pt>
                <c:pt idx="96">
                  <c:v>0.41639500000000002</c:v>
                </c:pt>
                <c:pt idx="97">
                  <c:v>0.43602200000000002</c:v>
                </c:pt>
                <c:pt idx="98">
                  <c:v>0.43417699999999998</c:v>
                </c:pt>
                <c:pt idx="99">
                  <c:v>0.36254199999999998</c:v>
                </c:pt>
                <c:pt idx="100">
                  <c:v>0.368062</c:v>
                </c:pt>
                <c:pt idx="101">
                  <c:v>0.36774099999999998</c:v>
                </c:pt>
                <c:pt idx="102">
                  <c:v>0.36613400000000001</c:v>
                </c:pt>
                <c:pt idx="103">
                  <c:v>0.371311</c:v>
                </c:pt>
                <c:pt idx="104">
                  <c:v>0.37676799999999999</c:v>
                </c:pt>
                <c:pt idx="105">
                  <c:v>0.36781000000000003</c:v>
                </c:pt>
                <c:pt idx="106">
                  <c:v>0.373195</c:v>
                </c:pt>
                <c:pt idx="107">
                  <c:v>0.37503799999999998</c:v>
                </c:pt>
                <c:pt idx="108">
                  <c:v>0.36762600000000001</c:v>
                </c:pt>
                <c:pt idx="109">
                  <c:v>0.37094899999999997</c:v>
                </c:pt>
                <c:pt idx="110">
                  <c:v>0.37621100000000002</c:v>
                </c:pt>
                <c:pt idx="111">
                  <c:v>0.378884</c:v>
                </c:pt>
                <c:pt idx="112">
                  <c:v>0.37237900000000002</c:v>
                </c:pt>
                <c:pt idx="113">
                  <c:v>0.37982300000000002</c:v>
                </c:pt>
                <c:pt idx="114">
                  <c:v>0.37911499999999998</c:v>
                </c:pt>
                <c:pt idx="115">
                  <c:v>0.38761499999999999</c:v>
                </c:pt>
                <c:pt idx="116">
                  <c:v>0.39332600000000001</c:v>
                </c:pt>
                <c:pt idx="117">
                  <c:v>0.38482</c:v>
                </c:pt>
                <c:pt idx="118">
                  <c:v>0.395289</c:v>
                </c:pt>
                <c:pt idx="119">
                  <c:v>0.392737</c:v>
                </c:pt>
                <c:pt idx="120">
                  <c:v>0.395534</c:v>
                </c:pt>
                <c:pt idx="121">
                  <c:v>0.39880500000000002</c:v>
                </c:pt>
                <c:pt idx="122">
                  <c:v>0.404171</c:v>
                </c:pt>
                <c:pt idx="123">
                  <c:v>0.40076800000000001</c:v>
                </c:pt>
                <c:pt idx="124">
                  <c:v>0.41836299999999998</c:v>
                </c:pt>
                <c:pt idx="125">
                  <c:v>0.40807700000000002</c:v>
                </c:pt>
                <c:pt idx="126">
                  <c:v>0.411831</c:v>
                </c:pt>
                <c:pt idx="127">
                  <c:v>0.40715800000000002</c:v>
                </c:pt>
                <c:pt idx="128">
                  <c:v>0.41097899999999998</c:v>
                </c:pt>
                <c:pt idx="129">
                  <c:v>0.415767</c:v>
                </c:pt>
                <c:pt idx="130">
                  <c:v>0.41140100000000002</c:v>
                </c:pt>
                <c:pt idx="131">
                  <c:v>0.41589199999999998</c:v>
                </c:pt>
                <c:pt idx="132">
                  <c:v>0.46740399999999999</c:v>
                </c:pt>
                <c:pt idx="133">
                  <c:v>1.1361399999999999</c:v>
                </c:pt>
                <c:pt idx="134">
                  <c:v>0.44694099999999998</c:v>
                </c:pt>
                <c:pt idx="135">
                  <c:v>0.42843300000000001</c:v>
                </c:pt>
                <c:pt idx="136">
                  <c:v>0.42876199999999998</c:v>
                </c:pt>
                <c:pt idx="137">
                  <c:v>0.42596400000000001</c:v>
                </c:pt>
                <c:pt idx="138">
                  <c:v>0.42663699999999999</c:v>
                </c:pt>
                <c:pt idx="139">
                  <c:v>0.43285899999999999</c:v>
                </c:pt>
                <c:pt idx="140">
                  <c:v>0.44528800000000002</c:v>
                </c:pt>
                <c:pt idx="141">
                  <c:v>0.44630799999999998</c:v>
                </c:pt>
                <c:pt idx="142">
                  <c:v>0.45583000000000001</c:v>
                </c:pt>
                <c:pt idx="143">
                  <c:v>0.44966699999999998</c:v>
                </c:pt>
                <c:pt idx="144">
                  <c:v>0.46206700000000001</c:v>
                </c:pt>
                <c:pt idx="145">
                  <c:v>0.46871699999999999</c:v>
                </c:pt>
                <c:pt idx="146">
                  <c:v>0.46975</c:v>
                </c:pt>
                <c:pt idx="147">
                  <c:v>0.50816700000000004</c:v>
                </c:pt>
                <c:pt idx="148">
                  <c:v>0.46029999999999999</c:v>
                </c:pt>
                <c:pt idx="149">
                  <c:v>0.46324700000000002</c:v>
                </c:pt>
                <c:pt idx="150">
                  <c:v>0.46845399999999998</c:v>
                </c:pt>
                <c:pt idx="151">
                  <c:v>0.48070400000000002</c:v>
                </c:pt>
                <c:pt idx="152">
                  <c:v>0.486896</c:v>
                </c:pt>
                <c:pt idx="153">
                  <c:v>0.50617900000000005</c:v>
                </c:pt>
                <c:pt idx="154">
                  <c:v>0.53487899999999999</c:v>
                </c:pt>
                <c:pt idx="155">
                  <c:v>0.53067299999999995</c:v>
                </c:pt>
                <c:pt idx="156">
                  <c:v>0.47610799999999998</c:v>
                </c:pt>
                <c:pt idx="157">
                  <c:v>0.43780400000000003</c:v>
                </c:pt>
                <c:pt idx="158">
                  <c:v>0.45808199999999999</c:v>
                </c:pt>
                <c:pt idx="159">
                  <c:v>0.45148500000000003</c:v>
                </c:pt>
                <c:pt idx="160">
                  <c:v>0.449235</c:v>
                </c:pt>
                <c:pt idx="161">
                  <c:v>0.45736100000000002</c:v>
                </c:pt>
                <c:pt idx="162">
                  <c:v>0.47211900000000001</c:v>
                </c:pt>
                <c:pt idx="163">
                  <c:v>0.50434000000000001</c:v>
                </c:pt>
                <c:pt idx="164">
                  <c:v>0.42590899999999998</c:v>
                </c:pt>
                <c:pt idx="165">
                  <c:v>0.43578099999999997</c:v>
                </c:pt>
                <c:pt idx="166">
                  <c:v>0.42685000000000001</c:v>
                </c:pt>
                <c:pt idx="167">
                  <c:v>0.43121599999999999</c:v>
                </c:pt>
                <c:pt idx="168">
                  <c:v>0.43493300000000001</c:v>
                </c:pt>
                <c:pt idx="169">
                  <c:v>0.44183499999999998</c:v>
                </c:pt>
                <c:pt idx="170">
                  <c:v>0.432639</c:v>
                </c:pt>
                <c:pt idx="171">
                  <c:v>0.439753</c:v>
                </c:pt>
                <c:pt idx="172">
                  <c:v>0.45357900000000001</c:v>
                </c:pt>
                <c:pt idx="173">
                  <c:v>0.44476399999999999</c:v>
                </c:pt>
                <c:pt idx="174">
                  <c:v>0.45371800000000001</c:v>
                </c:pt>
                <c:pt idx="175">
                  <c:v>0.44917200000000002</c:v>
                </c:pt>
                <c:pt idx="176">
                  <c:v>0.451851</c:v>
                </c:pt>
                <c:pt idx="177">
                  <c:v>0.45619199999999999</c:v>
                </c:pt>
                <c:pt idx="178">
                  <c:v>0.45961299999999999</c:v>
                </c:pt>
                <c:pt idx="179">
                  <c:v>0.45878400000000003</c:v>
                </c:pt>
                <c:pt idx="180">
                  <c:v>0.456484</c:v>
                </c:pt>
                <c:pt idx="181">
                  <c:v>0.46154800000000001</c:v>
                </c:pt>
                <c:pt idx="182">
                  <c:v>0.46658100000000002</c:v>
                </c:pt>
                <c:pt idx="183">
                  <c:v>0.47021000000000002</c:v>
                </c:pt>
                <c:pt idx="184">
                  <c:v>0.48401100000000002</c:v>
                </c:pt>
                <c:pt idx="185">
                  <c:v>0.48343199999999997</c:v>
                </c:pt>
                <c:pt idx="186">
                  <c:v>0.49110300000000001</c:v>
                </c:pt>
                <c:pt idx="187">
                  <c:v>0.50604400000000005</c:v>
                </c:pt>
                <c:pt idx="188">
                  <c:v>0.47019300000000003</c:v>
                </c:pt>
                <c:pt idx="189">
                  <c:v>0.46761799999999998</c:v>
                </c:pt>
                <c:pt idx="190">
                  <c:v>0.467194</c:v>
                </c:pt>
                <c:pt idx="191">
                  <c:v>0.47475499999999998</c:v>
                </c:pt>
                <c:pt idx="192">
                  <c:v>0.47953899999999999</c:v>
                </c:pt>
                <c:pt idx="193">
                  <c:v>0.47772999999999999</c:v>
                </c:pt>
                <c:pt idx="194">
                  <c:v>0.47686299999999998</c:v>
                </c:pt>
                <c:pt idx="195">
                  <c:v>0.48692000000000002</c:v>
                </c:pt>
                <c:pt idx="196">
                  <c:v>0.486487</c:v>
                </c:pt>
                <c:pt idx="197">
                  <c:v>0.49278100000000002</c:v>
                </c:pt>
                <c:pt idx="198">
                  <c:v>0.49383899999999997</c:v>
                </c:pt>
                <c:pt idx="199">
                  <c:v>0.50057099999999999</c:v>
                </c:pt>
                <c:pt idx="200">
                  <c:v>0.49591000000000002</c:v>
                </c:pt>
                <c:pt idx="201">
                  <c:v>0.57125099999999995</c:v>
                </c:pt>
                <c:pt idx="202">
                  <c:v>0.53969</c:v>
                </c:pt>
                <c:pt idx="203">
                  <c:v>0.54805499999999996</c:v>
                </c:pt>
                <c:pt idx="204">
                  <c:v>0.52039199999999997</c:v>
                </c:pt>
                <c:pt idx="205">
                  <c:v>0.53040699999999996</c:v>
                </c:pt>
                <c:pt idx="206">
                  <c:v>0.54681500000000005</c:v>
                </c:pt>
                <c:pt idx="207">
                  <c:v>0.57847599999999999</c:v>
                </c:pt>
                <c:pt idx="208">
                  <c:v>0.61663299999999999</c:v>
                </c:pt>
                <c:pt idx="209">
                  <c:v>0.536748</c:v>
                </c:pt>
                <c:pt idx="210">
                  <c:v>0.54714399999999996</c:v>
                </c:pt>
                <c:pt idx="211">
                  <c:v>0.56105499999999997</c:v>
                </c:pt>
                <c:pt idx="212">
                  <c:v>0.59717799999999999</c:v>
                </c:pt>
                <c:pt idx="213">
                  <c:v>0.52024199999999998</c:v>
                </c:pt>
                <c:pt idx="214">
                  <c:v>0.52659</c:v>
                </c:pt>
                <c:pt idx="215">
                  <c:v>0.53566899999999995</c:v>
                </c:pt>
                <c:pt idx="216">
                  <c:v>0.524868</c:v>
                </c:pt>
                <c:pt idx="217">
                  <c:v>0.54049100000000005</c:v>
                </c:pt>
                <c:pt idx="218">
                  <c:v>0.533223</c:v>
                </c:pt>
                <c:pt idx="219">
                  <c:v>0.54509799999999997</c:v>
                </c:pt>
                <c:pt idx="220">
                  <c:v>0.551284</c:v>
                </c:pt>
                <c:pt idx="221">
                  <c:v>0.55202099999999998</c:v>
                </c:pt>
                <c:pt idx="222">
                  <c:v>0.55817600000000001</c:v>
                </c:pt>
                <c:pt idx="223">
                  <c:v>0.56893400000000005</c:v>
                </c:pt>
                <c:pt idx="224">
                  <c:v>0.60536100000000004</c:v>
                </c:pt>
                <c:pt idx="225">
                  <c:v>0.62352399999999997</c:v>
                </c:pt>
                <c:pt idx="226">
                  <c:v>0.60111800000000004</c:v>
                </c:pt>
                <c:pt idx="227">
                  <c:v>0.56105400000000005</c:v>
                </c:pt>
                <c:pt idx="228">
                  <c:v>0.56572999999999996</c:v>
                </c:pt>
                <c:pt idx="229">
                  <c:v>0.57344600000000001</c:v>
                </c:pt>
                <c:pt idx="230">
                  <c:v>0.58427399999999996</c:v>
                </c:pt>
                <c:pt idx="231">
                  <c:v>0.61264399999999997</c:v>
                </c:pt>
                <c:pt idx="232">
                  <c:v>0.64467099999999999</c:v>
                </c:pt>
                <c:pt idx="233">
                  <c:v>0.59124699999999997</c:v>
                </c:pt>
                <c:pt idx="234">
                  <c:v>0.61047099999999999</c:v>
                </c:pt>
                <c:pt idx="235">
                  <c:v>0.62951999999999997</c:v>
                </c:pt>
                <c:pt idx="236">
                  <c:v>0.65360499999999999</c:v>
                </c:pt>
                <c:pt idx="237">
                  <c:v>0.62489300000000003</c:v>
                </c:pt>
                <c:pt idx="238">
                  <c:v>0.56930700000000001</c:v>
                </c:pt>
                <c:pt idx="239">
                  <c:v>0.57983700000000005</c:v>
                </c:pt>
                <c:pt idx="240">
                  <c:v>0.58579099999999995</c:v>
                </c:pt>
                <c:pt idx="241">
                  <c:v>0.59612900000000002</c:v>
                </c:pt>
                <c:pt idx="242">
                  <c:v>0.59289199999999997</c:v>
                </c:pt>
                <c:pt idx="243">
                  <c:v>0.61019299999999999</c:v>
                </c:pt>
                <c:pt idx="244">
                  <c:v>0.60822299999999996</c:v>
                </c:pt>
                <c:pt idx="245">
                  <c:v>0.61992700000000001</c:v>
                </c:pt>
                <c:pt idx="246">
                  <c:v>0.62734699999999999</c:v>
                </c:pt>
                <c:pt idx="247">
                  <c:v>0.64740900000000001</c:v>
                </c:pt>
                <c:pt idx="248">
                  <c:v>0.68511</c:v>
                </c:pt>
                <c:pt idx="249">
                  <c:v>0.63847399999999999</c:v>
                </c:pt>
                <c:pt idx="250">
                  <c:v>0.65760399999999997</c:v>
                </c:pt>
                <c:pt idx="251">
                  <c:v>0.61207199999999995</c:v>
                </c:pt>
                <c:pt idx="252">
                  <c:v>0.61496499999999998</c:v>
                </c:pt>
                <c:pt idx="253">
                  <c:v>0.61342300000000005</c:v>
                </c:pt>
                <c:pt idx="254">
                  <c:v>0.63816600000000001</c:v>
                </c:pt>
                <c:pt idx="255">
                  <c:v>0.65256400000000003</c:v>
                </c:pt>
                <c:pt idx="256">
                  <c:v>0.62287899999999996</c:v>
                </c:pt>
                <c:pt idx="257">
                  <c:v>0.62463199999999997</c:v>
                </c:pt>
                <c:pt idx="258">
                  <c:v>0.62512000000000001</c:v>
                </c:pt>
                <c:pt idx="259">
                  <c:v>0.62086799999999998</c:v>
                </c:pt>
                <c:pt idx="260">
                  <c:v>0.62856299999999998</c:v>
                </c:pt>
                <c:pt idx="261">
                  <c:v>0.63565499999999997</c:v>
                </c:pt>
                <c:pt idx="262">
                  <c:v>0.62758499999999995</c:v>
                </c:pt>
                <c:pt idx="263">
                  <c:v>0.63823700000000005</c:v>
                </c:pt>
                <c:pt idx="264">
                  <c:v>0.64538099999999998</c:v>
                </c:pt>
                <c:pt idx="265">
                  <c:v>0.65226600000000001</c:v>
                </c:pt>
                <c:pt idx="266">
                  <c:v>0.65579900000000002</c:v>
                </c:pt>
                <c:pt idx="267">
                  <c:v>0.66657100000000002</c:v>
                </c:pt>
                <c:pt idx="268">
                  <c:v>0.66292600000000002</c:v>
                </c:pt>
                <c:pt idx="269">
                  <c:v>0.67201100000000002</c:v>
                </c:pt>
                <c:pt idx="270">
                  <c:v>0.68008400000000002</c:v>
                </c:pt>
                <c:pt idx="271">
                  <c:v>0.68489500000000003</c:v>
                </c:pt>
                <c:pt idx="272">
                  <c:v>0.68875299999999995</c:v>
                </c:pt>
                <c:pt idx="273">
                  <c:v>0.70399</c:v>
                </c:pt>
                <c:pt idx="274">
                  <c:v>0.708893</c:v>
                </c:pt>
                <c:pt idx="275">
                  <c:v>0.71165299999999998</c:v>
                </c:pt>
                <c:pt idx="276">
                  <c:v>0.71678299999999995</c:v>
                </c:pt>
                <c:pt idx="277">
                  <c:v>0.73080699999999998</c:v>
                </c:pt>
                <c:pt idx="278">
                  <c:v>0.73912599999999995</c:v>
                </c:pt>
                <c:pt idx="279">
                  <c:v>0.73654600000000003</c:v>
                </c:pt>
                <c:pt idx="280">
                  <c:v>0.7409</c:v>
                </c:pt>
                <c:pt idx="281">
                  <c:v>0.76061400000000001</c:v>
                </c:pt>
                <c:pt idx="282">
                  <c:v>0.76162200000000002</c:v>
                </c:pt>
                <c:pt idx="283">
                  <c:v>0.77129899999999996</c:v>
                </c:pt>
                <c:pt idx="284">
                  <c:v>0.78936600000000001</c:v>
                </c:pt>
                <c:pt idx="285">
                  <c:v>0.801153</c:v>
                </c:pt>
                <c:pt idx="286">
                  <c:v>0.80831399999999998</c:v>
                </c:pt>
                <c:pt idx="287">
                  <c:v>0.80890399999999996</c:v>
                </c:pt>
                <c:pt idx="288">
                  <c:v>0.83446900000000002</c:v>
                </c:pt>
                <c:pt idx="289">
                  <c:v>0.84290100000000001</c:v>
                </c:pt>
                <c:pt idx="290">
                  <c:v>0.86275500000000005</c:v>
                </c:pt>
                <c:pt idx="291">
                  <c:v>0.87363599999999997</c:v>
                </c:pt>
                <c:pt idx="292">
                  <c:v>0.91772299999999996</c:v>
                </c:pt>
                <c:pt idx="293">
                  <c:v>0.89884799999999998</c:v>
                </c:pt>
                <c:pt idx="294">
                  <c:v>0.92856399999999994</c:v>
                </c:pt>
                <c:pt idx="295">
                  <c:v>0.94392399999999999</c:v>
                </c:pt>
                <c:pt idx="296">
                  <c:v>0.901918</c:v>
                </c:pt>
                <c:pt idx="297">
                  <c:v>0.93005700000000002</c:v>
                </c:pt>
                <c:pt idx="298">
                  <c:v>0.88998500000000003</c:v>
                </c:pt>
                <c:pt idx="299">
                  <c:v>0.92544499999999996</c:v>
                </c:pt>
                <c:pt idx="300">
                  <c:v>0.90914099999999998</c:v>
                </c:pt>
                <c:pt idx="301">
                  <c:v>0.91977299999999995</c:v>
                </c:pt>
                <c:pt idx="302">
                  <c:v>0.93277200000000005</c:v>
                </c:pt>
                <c:pt idx="303">
                  <c:v>0.94659000000000004</c:v>
                </c:pt>
                <c:pt idx="304">
                  <c:v>0.96110499999999999</c:v>
                </c:pt>
                <c:pt idx="305">
                  <c:v>0.99987400000000004</c:v>
                </c:pt>
                <c:pt idx="306">
                  <c:v>0.98384199999999999</c:v>
                </c:pt>
                <c:pt idx="307">
                  <c:v>0.99016700000000002</c:v>
                </c:pt>
                <c:pt idx="308">
                  <c:v>1.0126900000000001</c:v>
                </c:pt>
                <c:pt idx="309">
                  <c:v>1.03582</c:v>
                </c:pt>
                <c:pt idx="310">
                  <c:v>1.0335300000000001</c:v>
                </c:pt>
                <c:pt idx="311">
                  <c:v>1.0637399999999999</c:v>
                </c:pt>
                <c:pt idx="312">
                  <c:v>1.0845100000000001</c:v>
                </c:pt>
                <c:pt idx="313">
                  <c:v>1.1365400000000001</c:v>
                </c:pt>
                <c:pt idx="314">
                  <c:v>1.169</c:v>
                </c:pt>
                <c:pt idx="315">
                  <c:v>1.2143299999999999</c:v>
                </c:pt>
                <c:pt idx="316">
                  <c:v>1.1564399999999999</c:v>
                </c:pt>
                <c:pt idx="317">
                  <c:v>1.1875599999999999</c:v>
                </c:pt>
                <c:pt idx="318">
                  <c:v>1.2235499999999999</c:v>
                </c:pt>
                <c:pt idx="319">
                  <c:v>1.26067</c:v>
                </c:pt>
                <c:pt idx="320">
                  <c:v>1.3025500000000001</c:v>
                </c:pt>
                <c:pt idx="321">
                  <c:v>1.3452999999999999</c:v>
                </c:pt>
                <c:pt idx="322">
                  <c:v>1.3547800000000001</c:v>
                </c:pt>
                <c:pt idx="323">
                  <c:v>1.42025</c:v>
                </c:pt>
                <c:pt idx="324">
                  <c:v>1.4449399999999999</c:v>
                </c:pt>
                <c:pt idx="325">
                  <c:v>1.4686999999999999</c:v>
                </c:pt>
                <c:pt idx="326">
                  <c:v>1.5094799999999999</c:v>
                </c:pt>
                <c:pt idx="327">
                  <c:v>1.5887</c:v>
                </c:pt>
                <c:pt idx="328">
                  <c:v>1.66852</c:v>
                </c:pt>
                <c:pt idx="329">
                  <c:v>1.7292000000000001</c:v>
                </c:pt>
                <c:pt idx="330">
                  <c:v>1.83473</c:v>
                </c:pt>
                <c:pt idx="331">
                  <c:v>1.8812800000000001</c:v>
                </c:pt>
                <c:pt idx="332">
                  <c:v>1.9829699999999999</c:v>
                </c:pt>
                <c:pt idx="333">
                  <c:v>2.1123400000000001</c:v>
                </c:pt>
                <c:pt idx="334">
                  <c:v>2.0986099999999999</c:v>
                </c:pt>
                <c:pt idx="335">
                  <c:v>2.08839</c:v>
                </c:pt>
                <c:pt idx="336">
                  <c:v>2.17008</c:v>
                </c:pt>
                <c:pt idx="337">
                  <c:v>2.2548400000000002</c:v>
                </c:pt>
                <c:pt idx="338">
                  <c:v>2.2468400000000002</c:v>
                </c:pt>
                <c:pt idx="339">
                  <c:v>2.09579</c:v>
                </c:pt>
                <c:pt idx="340">
                  <c:v>1.9916799999999999</c:v>
                </c:pt>
                <c:pt idx="341">
                  <c:v>1.6238699999999999</c:v>
                </c:pt>
                <c:pt idx="342">
                  <c:v>1.5511200000000001</c:v>
                </c:pt>
                <c:pt idx="343">
                  <c:v>1.46743</c:v>
                </c:pt>
                <c:pt idx="344">
                  <c:v>1.17553</c:v>
                </c:pt>
                <c:pt idx="345">
                  <c:v>1.0007299999999999</c:v>
                </c:pt>
                <c:pt idx="346">
                  <c:v>0.75234000000000001</c:v>
                </c:pt>
                <c:pt idx="347">
                  <c:v>0.51612499999999994</c:v>
                </c:pt>
                <c:pt idx="348">
                  <c:v>0.34982400000000002</c:v>
                </c:pt>
                <c:pt idx="349">
                  <c:v>0.17047499999999999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EC-4792-B81D-DAD5B95E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75927088"/>
        <c:axId val="-1175924912"/>
      </c:lineChart>
      <c:catAx>
        <c:axId val="-117592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4912"/>
        <c:crosses val="autoZero"/>
        <c:auto val="1"/>
        <c:lblAlgn val="ctr"/>
        <c:lblOffset val="100"/>
        <c:noMultiLvlLbl val="0"/>
      </c:catAx>
      <c:valAx>
        <c:axId val="-11759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7592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10000'!$T$2:$T$401</c:f>
              <c:numCache>
                <c:formatCode>General</c:formatCode>
                <c:ptCount val="400"/>
                <c:pt idx="0">
                  <c:v>0.214255</c:v>
                </c:pt>
                <c:pt idx="1">
                  <c:v>0.21044199999999999</c:v>
                </c:pt>
                <c:pt idx="2">
                  <c:v>0.211674</c:v>
                </c:pt>
                <c:pt idx="3">
                  <c:v>0.21574099999999999</c:v>
                </c:pt>
                <c:pt idx="4">
                  <c:v>0.214252</c:v>
                </c:pt>
                <c:pt idx="5">
                  <c:v>0.221774</c:v>
                </c:pt>
                <c:pt idx="6">
                  <c:v>0.21954199999999999</c:v>
                </c:pt>
                <c:pt idx="7">
                  <c:v>0.2213</c:v>
                </c:pt>
                <c:pt idx="8">
                  <c:v>0.22318499999999999</c:v>
                </c:pt>
                <c:pt idx="9">
                  <c:v>0.218053</c:v>
                </c:pt>
                <c:pt idx="10">
                  <c:v>0.21937100000000001</c:v>
                </c:pt>
                <c:pt idx="11">
                  <c:v>0.219637</c:v>
                </c:pt>
                <c:pt idx="12">
                  <c:v>0.22320699999999999</c:v>
                </c:pt>
                <c:pt idx="13">
                  <c:v>0.22272600000000001</c:v>
                </c:pt>
                <c:pt idx="14">
                  <c:v>0.223195</c:v>
                </c:pt>
                <c:pt idx="15">
                  <c:v>0.22573399999999999</c:v>
                </c:pt>
                <c:pt idx="16">
                  <c:v>0.23400000000000001</c:v>
                </c:pt>
                <c:pt idx="17">
                  <c:v>0.223665</c:v>
                </c:pt>
                <c:pt idx="18">
                  <c:v>0.22181400000000001</c:v>
                </c:pt>
                <c:pt idx="19">
                  <c:v>0.22011800000000001</c:v>
                </c:pt>
                <c:pt idx="20">
                  <c:v>0.21834799999999999</c:v>
                </c:pt>
                <c:pt idx="21">
                  <c:v>0.21854100000000001</c:v>
                </c:pt>
                <c:pt idx="22">
                  <c:v>0.22009899999999999</c:v>
                </c:pt>
                <c:pt idx="23">
                  <c:v>0.22287799999999999</c:v>
                </c:pt>
                <c:pt idx="24">
                  <c:v>0.22129499999999999</c:v>
                </c:pt>
                <c:pt idx="25">
                  <c:v>0.22300600000000001</c:v>
                </c:pt>
                <c:pt idx="26">
                  <c:v>0.22121499999999999</c:v>
                </c:pt>
                <c:pt idx="27">
                  <c:v>0.22331599999999999</c:v>
                </c:pt>
                <c:pt idx="28">
                  <c:v>0.224102</c:v>
                </c:pt>
                <c:pt idx="29">
                  <c:v>0.224467</c:v>
                </c:pt>
                <c:pt idx="30">
                  <c:v>0.22501199999999999</c:v>
                </c:pt>
                <c:pt idx="31">
                  <c:v>0.22736500000000001</c:v>
                </c:pt>
                <c:pt idx="32">
                  <c:v>0.223302</c:v>
                </c:pt>
                <c:pt idx="33">
                  <c:v>0.22361900000000001</c:v>
                </c:pt>
                <c:pt idx="34">
                  <c:v>0.22911500000000001</c:v>
                </c:pt>
                <c:pt idx="35">
                  <c:v>0.229626</c:v>
                </c:pt>
                <c:pt idx="36">
                  <c:v>0.22639000000000001</c:v>
                </c:pt>
                <c:pt idx="37">
                  <c:v>0.23441600000000001</c:v>
                </c:pt>
                <c:pt idx="38">
                  <c:v>0.23161599999999999</c:v>
                </c:pt>
                <c:pt idx="39">
                  <c:v>0.23022300000000001</c:v>
                </c:pt>
                <c:pt idx="40">
                  <c:v>0.23405999999999999</c:v>
                </c:pt>
                <c:pt idx="41">
                  <c:v>0.232986</c:v>
                </c:pt>
                <c:pt idx="42">
                  <c:v>0.23668400000000001</c:v>
                </c:pt>
                <c:pt idx="43">
                  <c:v>0.23543600000000001</c:v>
                </c:pt>
                <c:pt idx="44">
                  <c:v>0.24304400000000001</c:v>
                </c:pt>
                <c:pt idx="45">
                  <c:v>0.24090400000000001</c:v>
                </c:pt>
                <c:pt idx="46">
                  <c:v>0.22926299999999999</c:v>
                </c:pt>
                <c:pt idx="47">
                  <c:v>0.23058100000000001</c:v>
                </c:pt>
                <c:pt idx="48">
                  <c:v>0.230516</c:v>
                </c:pt>
                <c:pt idx="49">
                  <c:v>0.232353</c:v>
                </c:pt>
                <c:pt idx="50">
                  <c:v>0.228381</c:v>
                </c:pt>
                <c:pt idx="51">
                  <c:v>0.23403599999999999</c:v>
                </c:pt>
                <c:pt idx="52">
                  <c:v>0.235509</c:v>
                </c:pt>
                <c:pt idx="53">
                  <c:v>0.24066899999999999</c:v>
                </c:pt>
                <c:pt idx="54">
                  <c:v>0.231547</c:v>
                </c:pt>
                <c:pt idx="55">
                  <c:v>0.24537600000000001</c:v>
                </c:pt>
                <c:pt idx="56">
                  <c:v>0.23888300000000001</c:v>
                </c:pt>
                <c:pt idx="57">
                  <c:v>0.23922199999999999</c:v>
                </c:pt>
                <c:pt idx="58">
                  <c:v>0.240587</c:v>
                </c:pt>
                <c:pt idx="59">
                  <c:v>0.243534</c:v>
                </c:pt>
                <c:pt idx="60">
                  <c:v>0.25445600000000002</c:v>
                </c:pt>
                <c:pt idx="61">
                  <c:v>0.23556299999999999</c:v>
                </c:pt>
                <c:pt idx="62">
                  <c:v>0.236405</c:v>
                </c:pt>
                <c:pt idx="63">
                  <c:v>0.235737</c:v>
                </c:pt>
                <c:pt idx="64">
                  <c:v>0.23666699999999999</c:v>
                </c:pt>
                <c:pt idx="65">
                  <c:v>0.23393600000000001</c:v>
                </c:pt>
                <c:pt idx="66">
                  <c:v>0.24427699999999999</c:v>
                </c:pt>
                <c:pt idx="67">
                  <c:v>0.23988599999999999</c:v>
                </c:pt>
                <c:pt idx="68">
                  <c:v>0.23782300000000001</c:v>
                </c:pt>
                <c:pt idx="69">
                  <c:v>0.24293500000000001</c:v>
                </c:pt>
                <c:pt idx="70">
                  <c:v>0.24079999999999999</c:v>
                </c:pt>
                <c:pt idx="71">
                  <c:v>0.24247099999999999</c:v>
                </c:pt>
                <c:pt idx="72">
                  <c:v>0.24249599999999999</c:v>
                </c:pt>
                <c:pt idx="73">
                  <c:v>0.250359</c:v>
                </c:pt>
                <c:pt idx="74">
                  <c:v>0.24923000000000001</c:v>
                </c:pt>
                <c:pt idx="75">
                  <c:v>0.24984300000000001</c:v>
                </c:pt>
                <c:pt idx="76">
                  <c:v>0.25501699999999999</c:v>
                </c:pt>
                <c:pt idx="77">
                  <c:v>0.24946599999999999</c:v>
                </c:pt>
                <c:pt idx="78">
                  <c:v>0.25842700000000002</c:v>
                </c:pt>
                <c:pt idx="79">
                  <c:v>0.26651900000000001</c:v>
                </c:pt>
                <c:pt idx="80">
                  <c:v>0.25329800000000002</c:v>
                </c:pt>
                <c:pt idx="81">
                  <c:v>0.25179699999999999</c:v>
                </c:pt>
                <c:pt idx="82">
                  <c:v>0.26871099999999998</c:v>
                </c:pt>
                <c:pt idx="83">
                  <c:v>0.24581</c:v>
                </c:pt>
                <c:pt idx="84">
                  <c:v>0.25054599999999999</c:v>
                </c:pt>
                <c:pt idx="85">
                  <c:v>0.25345800000000002</c:v>
                </c:pt>
                <c:pt idx="86">
                  <c:v>0.252417</c:v>
                </c:pt>
                <c:pt idx="87">
                  <c:v>0.26019700000000001</c:v>
                </c:pt>
                <c:pt idx="88">
                  <c:v>0.273534</c:v>
                </c:pt>
                <c:pt idx="89">
                  <c:v>0.258048</c:v>
                </c:pt>
                <c:pt idx="90">
                  <c:v>0.25121900000000003</c:v>
                </c:pt>
                <c:pt idx="91">
                  <c:v>0.23797299999999999</c:v>
                </c:pt>
                <c:pt idx="92">
                  <c:v>0.244834</c:v>
                </c:pt>
                <c:pt idx="93">
                  <c:v>0.23772399999999999</c:v>
                </c:pt>
                <c:pt idx="94">
                  <c:v>0.24260699999999999</c:v>
                </c:pt>
                <c:pt idx="95">
                  <c:v>0.24368999999999999</c:v>
                </c:pt>
                <c:pt idx="96">
                  <c:v>0.24487500000000001</c:v>
                </c:pt>
                <c:pt idx="97">
                  <c:v>0.251272</c:v>
                </c:pt>
                <c:pt idx="98">
                  <c:v>0.24537800000000001</c:v>
                </c:pt>
                <c:pt idx="99">
                  <c:v>0.247303</c:v>
                </c:pt>
                <c:pt idx="100">
                  <c:v>0.25023499999999999</c:v>
                </c:pt>
                <c:pt idx="101">
                  <c:v>0.25383499999999998</c:v>
                </c:pt>
                <c:pt idx="102">
                  <c:v>0.266926</c:v>
                </c:pt>
                <c:pt idx="103">
                  <c:v>0.25374999999999998</c:v>
                </c:pt>
                <c:pt idx="104">
                  <c:v>0.248003</c:v>
                </c:pt>
                <c:pt idx="105">
                  <c:v>0.25095699999999999</c:v>
                </c:pt>
                <c:pt idx="106">
                  <c:v>0.25070100000000001</c:v>
                </c:pt>
                <c:pt idx="107">
                  <c:v>0.25128899999999998</c:v>
                </c:pt>
                <c:pt idx="108">
                  <c:v>0.25483</c:v>
                </c:pt>
                <c:pt idx="109">
                  <c:v>0.25449500000000003</c:v>
                </c:pt>
                <c:pt idx="110">
                  <c:v>0.25979600000000003</c:v>
                </c:pt>
                <c:pt idx="111">
                  <c:v>0.26049899999999998</c:v>
                </c:pt>
                <c:pt idx="112">
                  <c:v>0.27080799999999999</c:v>
                </c:pt>
                <c:pt idx="113">
                  <c:v>0.259044</c:v>
                </c:pt>
                <c:pt idx="114">
                  <c:v>0.240511</c:v>
                </c:pt>
                <c:pt idx="115">
                  <c:v>0.243726</c:v>
                </c:pt>
                <c:pt idx="116">
                  <c:v>0.24316099999999999</c:v>
                </c:pt>
                <c:pt idx="117">
                  <c:v>0.25459700000000002</c:v>
                </c:pt>
                <c:pt idx="118">
                  <c:v>0.25203599999999998</c:v>
                </c:pt>
                <c:pt idx="119">
                  <c:v>0.25099100000000002</c:v>
                </c:pt>
                <c:pt idx="120">
                  <c:v>0.25347999999999998</c:v>
                </c:pt>
                <c:pt idx="121">
                  <c:v>0.24723999999999999</c:v>
                </c:pt>
                <c:pt idx="122">
                  <c:v>0.247618</c:v>
                </c:pt>
                <c:pt idx="123">
                  <c:v>0.24759400000000001</c:v>
                </c:pt>
                <c:pt idx="124">
                  <c:v>0.281638</c:v>
                </c:pt>
                <c:pt idx="125">
                  <c:v>0.25678600000000001</c:v>
                </c:pt>
                <c:pt idx="126">
                  <c:v>0.26679799999999998</c:v>
                </c:pt>
                <c:pt idx="127">
                  <c:v>0.250751</c:v>
                </c:pt>
                <c:pt idx="128">
                  <c:v>0.24904799999999999</c:v>
                </c:pt>
                <c:pt idx="129">
                  <c:v>0.25452000000000002</c:v>
                </c:pt>
                <c:pt idx="130">
                  <c:v>0.25001099999999998</c:v>
                </c:pt>
                <c:pt idx="131">
                  <c:v>0.25108999999999998</c:v>
                </c:pt>
                <c:pt idx="132">
                  <c:v>0.25766499999999998</c:v>
                </c:pt>
                <c:pt idx="133">
                  <c:v>0.252917</c:v>
                </c:pt>
                <c:pt idx="134">
                  <c:v>0.254832</c:v>
                </c:pt>
                <c:pt idx="135">
                  <c:v>0.26672200000000001</c:v>
                </c:pt>
                <c:pt idx="136">
                  <c:v>0.34751199999999999</c:v>
                </c:pt>
                <c:pt idx="137">
                  <c:v>0.25831799999999999</c:v>
                </c:pt>
                <c:pt idx="138">
                  <c:v>0.26202300000000001</c:v>
                </c:pt>
                <c:pt idx="139">
                  <c:v>0.261994</c:v>
                </c:pt>
                <c:pt idx="140">
                  <c:v>0.265098</c:v>
                </c:pt>
                <c:pt idx="141">
                  <c:v>0.262598</c:v>
                </c:pt>
                <c:pt idx="142">
                  <c:v>0.26425900000000002</c:v>
                </c:pt>
                <c:pt idx="143">
                  <c:v>0.26721800000000001</c:v>
                </c:pt>
                <c:pt idx="144">
                  <c:v>0.26336199999999999</c:v>
                </c:pt>
                <c:pt idx="145">
                  <c:v>0.26772600000000002</c:v>
                </c:pt>
                <c:pt idx="146">
                  <c:v>0.266656</c:v>
                </c:pt>
                <c:pt idx="147">
                  <c:v>0.275223</c:v>
                </c:pt>
                <c:pt idx="148">
                  <c:v>0.28479599999999999</c:v>
                </c:pt>
                <c:pt idx="149">
                  <c:v>0.274337</c:v>
                </c:pt>
                <c:pt idx="150">
                  <c:v>0.26490399999999997</c:v>
                </c:pt>
                <c:pt idx="151">
                  <c:v>0.271453</c:v>
                </c:pt>
                <c:pt idx="152">
                  <c:v>0.27451999999999999</c:v>
                </c:pt>
                <c:pt idx="153">
                  <c:v>0.27639599999999998</c:v>
                </c:pt>
                <c:pt idx="154">
                  <c:v>0.27282299999999998</c:v>
                </c:pt>
                <c:pt idx="155">
                  <c:v>0.27577800000000002</c:v>
                </c:pt>
                <c:pt idx="156">
                  <c:v>0.25917400000000002</c:v>
                </c:pt>
                <c:pt idx="157">
                  <c:v>0.27945700000000001</c:v>
                </c:pt>
                <c:pt idx="158">
                  <c:v>0.26354300000000003</c:v>
                </c:pt>
                <c:pt idx="159">
                  <c:v>0.27230399999999999</c:v>
                </c:pt>
                <c:pt idx="160">
                  <c:v>0.27552100000000002</c:v>
                </c:pt>
                <c:pt idx="161">
                  <c:v>0.279804</c:v>
                </c:pt>
                <c:pt idx="162">
                  <c:v>0.28684799999999999</c:v>
                </c:pt>
                <c:pt idx="163">
                  <c:v>0.282281</c:v>
                </c:pt>
                <c:pt idx="164">
                  <c:v>0.28436400000000001</c:v>
                </c:pt>
                <c:pt idx="165">
                  <c:v>0.286306</c:v>
                </c:pt>
                <c:pt idx="166">
                  <c:v>0.30255399999999999</c:v>
                </c:pt>
                <c:pt idx="167">
                  <c:v>0.26852199999999998</c:v>
                </c:pt>
                <c:pt idx="168">
                  <c:v>0.27348499999999998</c:v>
                </c:pt>
                <c:pt idx="169">
                  <c:v>0.27347399999999999</c:v>
                </c:pt>
                <c:pt idx="170">
                  <c:v>0.268596</c:v>
                </c:pt>
                <c:pt idx="171">
                  <c:v>0.27065</c:v>
                </c:pt>
                <c:pt idx="172">
                  <c:v>0.27770099999999998</c:v>
                </c:pt>
                <c:pt idx="173">
                  <c:v>0.27485999999999999</c:v>
                </c:pt>
                <c:pt idx="174">
                  <c:v>0.27857599999999999</c:v>
                </c:pt>
                <c:pt idx="175">
                  <c:v>0.27593000000000001</c:v>
                </c:pt>
                <c:pt idx="176">
                  <c:v>0.28343600000000002</c:v>
                </c:pt>
                <c:pt idx="177">
                  <c:v>0.28647699999999998</c:v>
                </c:pt>
                <c:pt idx="178">
                  <c:v>0.28023799999999999</c:v>
                </c:pt>
                <c:pt idx="179">
                  <c:v>0.28763100000000003</c:v>
                </c:pt>
                <c:pt idx="180">
                  <c:v>0.28423500000000002</c:v>
                </c:pt>
                <c:pt idx="181">
                  <c:v>0.28182800000000002</c:v>
                </c:pt>
                <c:pt idx="182">
                  <c:v>0.29186699999999999</c:v>
                </c:pt>
                <c:pt idx="183">
                  <c:v>0.28505399999999997</c:v>
                </c:pt>
                <c:pt idx="184">
                  <c:v>0.28534399999999999</c:v>
                </c:pt>
                <c:pt idx="185">
                  <c:v>0.29152899999999998</c:v>
                </c:pt>
                <c:pt idx="186">
                  <c:v>0.28778900000000002</c:v>
                </c:pt>
                <c:pt idx="187">
                  <c:v>0.29101399999999999</c:v>
                </c:pt>
                <c:pt idx="188">
                  <c:v>0.29434100000000002</c:v>
                </c:pt>
                <c:pt idx="189">
                  <c:v>0.30396400000000001</c:v>
                </c:pt>
                <c:pt idx="190">
                  <c:v>0.30054700000000001</c:v>
                </c:pt>
                <c:pt idx="191">
                  <c:v>0.30084699999999998</c:v>
                </c:pt>
                <c:pt idx="192">
                  <c:v>0.30337500000000001</c:v>
                </c:pt>
                <c:pt idx="193">
                  <c:v>0.31099500000000002</c:v>
                </c:pt>
                <c:pt idx="194">
                  <c:v>0.31611400000000001</c:v>
                </c:pt>
                <c:pt idx="195">
                  <c:v>0.29716300000000001</c:v>
                </c:pt>
                <c:pt idx="196">
                  <c:v>0.29675600000000002</c:v>
                </c:pt>
                <c:pt idx="197">
                  <c:v>0.30291899999999999</c:v>
                </c:pt>
                <c:pt idx="198">
                  <c:v>0.29999799999999999</c:v>
                </c:pt>
                <c:pt idx="199">
                  <c:v>0.310473</c:v>
                </c:pt>
                <c:pt idx="200">
                  <c:v>0.309419</c:v>
                </c:pt>
                <c:pt idx="201">
                  <c:v>0.31341400000000003</c:v>
                </c:pt>
                <c:pt idx="202">
                  <c:v>0.30009400000000003</c:v>
                </c:pt>
                <c:pt idx="203">
                  <c:v>0.30213600000000002</c:v>
                </c:pt>
                <c:pt idx="204">
                  <c:v>0.38794699999999999</c:v>
                </c:pt>
                <c:pt idx="205">
                  <c:v>0.31803199999999998</c:v>
                </c:pt>
                <c:pt idx="206">
                  <c:v>0.30482799999999999</c:v>
                </c:pt>
                <c:pt idx="207">
                  <c:v>0.30094199999999999</c:v>
                </c:pt>
                <c:pt idx="208">
                  <c:v>0.30864999999999998</c:v>
                </c:pt>
                <c:pt idx="209">
                  <c:v>0.303651</c:v>
                </c:pt>
                <c:pt idx="210">
                  <c:v>0.30964399999999997</c:v>
                </c:pt>
                <c:pt idx="211">
                  <c:v>0.397756</c:v>
                </c:pt>
                <c:pt idx="212">
                  <c:v>0.31622899999999998</c:v>
                </c:pt>
                <c:pt idx="213">
                  <c:v>0.31196600000000002</c:v>
                </c:pt>
                <c:pt idx="214">
                  <c:v>0.31287199999999998</c:v>
                </c:pt>
                <c:pt idx="215">
                  <c:v>0.30915900000000002</c:v>
                </c:pt>
                <c:pt idx="216">
                  <c:v>0.32159199999999999</c:v>
                </c:pt>
                <c:pt idx="217">
                  <c:v>0.32810499999999998</c:v>
                </c:pt>
                <c:pt idx="218">
                  <c:v>0.32713799999999998</c:v>
                </c:pt>
                <c:pt idx="219">
                  <c:v>0.31362400000000001</c:v>
                </c:pt>
                <c:pt idx="220">
                  <c:v>0.31348100000000001</c:v>
                </c:pt>
                <c:pt idx="221">
                  <c:v>0.32329599999999997</c:v>
                </c:pt>
                <c:pt idx="222">
                  <c:v>0.31482900000000003</c:v>
                </c:pt>
                <c:pt idx="223">
                  <c:v>0.31582700000000002</c:v>
                </c:pt>
                <c:pt idx="224">
                  <c:v>0.32320199999999999</c:v>
                </c:pt>
                <c:pt idx="225">
                  <c:v>0.33060200000000001</c:v>
                </c:pt>
                <c:pt idx="226">
                  <c:v>0.31870700000000002</c:v>
                </c:pt>
                <c:pt idx="227">
                  <c:v>0.31642399999999998</c:v>
                </c:pt>
                <c:pt idx="228">
                  <c:v>0.31429400000000002</c:v>
                </c:pt>
                <c:pt idx="229">
                  <c:v>0.31437100000000001</c:v>
                </c:pt>
                <c:pt idx="230">
                  <c:v>0.31747799999999998</c:v>
                </c:pt>
                <c:pt idx="231">
                  <c:v>0.32731199999999999</c:v>
                </c:pt>
                <c:pt idx="232">
                  <c:v>0.32744000000000001</c:v>
                </c:pt>
                <c:pt idx="233">
                  <c:v>0.32470100000000002</c:v>
                </c:pt>
                <c:pt idx="234">
                  <c:v>0.33049899999999999</c:v>
                </c:pt>
                <c:pt idx="235">
                  <c:v>0.32491700000000001</c:v>
                </c:pt>
                <c:pt idx="236">
                  <c:v>0.32987300000000003</c:v>
                </c:pt>
                <c:pt idx="237">
                  <c:v>0.33382499999999998</c:v>
                </c:pt>
                <c:pt idx="238">
                  <c:v>0.33726800000000001</c:v>
                </c:pt>
                <c:pt idx="239">
                  <c:v>0.33532800000000001</c:v>
                </c:pt>
                <c:pt idx="240">
                  <c:v>0.34251700000000002</c:v>
                </c:pt>
                <c:pt idx="241">
                  <c:v>0.34071000000000001</c:v>
                </c:pt>
                <c:pt idx="242">
                  <c:v>0.34166999999999997</c:v>
                </c:pt>
                <c:pt idx="243">
                  <c:v>0.34864299999999998</c:v>
                </c:pt>
                <c:pt idx="244">
                  <c:v>0.34426400000000001</c:v>
                </c:pt>
                <c:pt idx="245">
                  <c:v>0.35197099999999998</c:v>
                </c:pt>
                <c:pt idx="246">
                  <c:v>0.348271</c:v>
                </c:pt>
                <c:pt idx="247">
                  <c:v>0.351298</c:v>
                </c:pt>
                <c:pt idx="248">
                  <c:v>0.36460300000000001</c:v>
                </c:pt>
                <c:pt idx="249">
                  <c:v>0.36746800000000002</c:v>
                </c:pt>
                <c:pt idx="250">
                  <c:v>0.357267</c:v>
                </c:pt>
                <c:pt idx="251">
                  <c:v>0.36689300000000002</c:v>
                </c:pt>
                <c:pt idx="252">
                  <c:v>0.36770700000000001</c:v>
                </c:pt>
                <c:pt idx="253">
                  <c:v>0.37192500000000001</c:v>
                </c:pt>
                <c:pt idx="254">
                  <c:v>0.37321599999999999</c:v>
                </c:pt>
                <c:pt idx="255">
                  <c:v>0.38654300000000003</c:v>
                </c:pt>
                <c:pt idx="256">
                  <c:v>0.39475500000000002</c:v>
                </c:pt>
                <c:pt idx="257">
                  <c:v>0.39339299999999999</c:v>
                </c:pt>
                <c:pt idx="258">
                  <c:v>0.37584699999999999</c:v>
                </c:pt>
                <c:pt idx="259">
                  <c:v>0.38213900000000001</c:v>
                </c:pt>
                <c:pt idx="260">
                  <c:v>0.39255800000000002</c:v>
                </c:pt>
                <c:pt idx="261">
                  <c:v>0.385571</c:v>
                </c:pt>
                <c:pt idx="262">
                  <c:v>0.39883200000000002</c:v>
                </c:pt>
                <c:pt idx="263">
                  <c:v>0.41806199999999999</c:v>
                </c:pt>
                <c:pt idx="264">
                  <c:v>0.39498800000000001</c:v>
                </c:pt>
                <c:pt idx="265">
                  <c:v>0.38724900000000001</c:v>
                </c:pt>
                <c:pt idx="266">
                  <c:v>0.38371</c:v>
                </c:pt>
                <c:pt idx="267">
                  <c:v>0.423039</c:v>
                </c:pt>
                <c:pt idx="268">
                  <c:v>0.39537800000000001</c:v>
                </c:pt>
                <c:pt idx="269">
                  <c:v>0.42457099999999998</c:v>
                </c:pt>
                <c:pt idx="270">
                  <c:v>0.38603300000000002</c:v>
                </c:pt>
                <c:pt idx="271">
                  <c:v>0.391129</c:v>
                </c:pt>
                <c:pt idx="272">
                  <c:v>0.39158100000000001</c:v>
                </c:pt>
                <c:pt idx="273">
                  <c:v>0.39914100000000002</c:v>
                </c:pt>
                <c:pt idx="274">
                  <c:v>0.41969000000000001</c:v>
                </c:pt>
                <c:pt idx="275">
                  <c:v>0.42916599999999999</c:v>
                </c:pt>
                <c:pt idx="276">
                  <c:v>0.38917200000000002</c:v>
                </c:pt>
                <c:pt idx="277">
                  <c:v>0.389847</c:v>
                </c:pt>
                <c:pt idx="278">
                  <c:v>0.39346900000000001</c:v>
                </c:pt>
                <c:pt idx="279">
                  <c:v>0.40127699999999999</c:v>
                </c:pt>
                <c:pt idx="280">
                  <c:v>0.40169100000000002</c:v>
                </c:pt>
                <c:pt idx="281">
                  <c:v>0.408057</c:v>
                </c:pt>
                <c:pt idx="282">
                  <c:v>0.41308</c:v>
                </c:pt>
                <c:pt idx="283">
                  <c:v>0.41339999999999999</c:v>
                </c:pt>
                <c:pt idx="284">
                  <c:v>0.415441</c:v>
                </c:pt>
                <c:pt idx="285">
                  <c:v>0.42117599999999999</c:v>
                </c:pt>
                <c:pt idx="286">
                  <c:v>0.41982999999999998</c:v>
                </c:pt>
                <c:pt idx="287">
                  <c:v>0.43158099999999999</c:v>
                </c:pt>
                <c:pt idx="288">
                  <c:v>0.43409399999999998</c:v>
                </c:pt>
                <c:pt idx="289">
                  <c:v>0.44148399999999999</c:v>
                </c:pt>
                <c:pt idx="290">
                  <c:v>0.44970100000000002</c:v>
                </c:pt>
                <c:pt idx="291">
                  <c:v>0.47484199999999999</c:v>
                </c:pt>
                <c:pt idx="292">
                  <c:v>0.46487600000000001</c:v>
                </c:pt>
                <c:pt idx="293">
                  <c:v>0.47237099999999999</c:v>
                </c:pt>
                <c:pt idx="294">
                  <c:v>0.47392400000000001</c:v>
                </c:pt>
                <c:pt idx="295">
                  <c:v>0.48801299999999997</c:v>
                </c:pt>
                <c:pt idx="296">
                  <c:v>0.49297200000000002</c:v>
                </c:pt>
                <c:pt idx="297">
                  <c:v>0.52152100000000001</c:v>
                </c:pt>
                <c:pt idx="298">
                  <c:v>0.48780699999999999</c:v>
                </c:pt>
                <c:pt idx="299">
                  <c:v>0.48489700000000002</c:v>
                </c:pt>
                <c:pt idx="300">
                  <c:v>0.48259999999999997</c:v>
                </c:pt>
                <c:pt idx="301">
                  <c:v>0.48949900000000002</c:v>
                </c:pt>
                <c:pt idx="302">
                  <c:v>0.51316700000000004</c:v>
                </c:pt>
                <c:pt idx="303">
                  <c:v>0.53479900000000002</c:v>
                </c:pt>
                <c:pt idx="304">
                  <c:v>0.54895799999999995</c:v>
                </c:pt>
                <c:pt idx="305">
                  <c:v>0.56672100000000003</c:v>
                </c:pt>
                <c:pt idx="306">
                  <c:v>0.51853000000000005</c:v>
                </c:pt>
                <c:pt idx="307">
                  <c:v>0.53715199999999996</c:v>
                </c:pt>
                <c:pt idx="308">
                  <c:v>0.54429799999999995</c:v>
                </c:pt>
                <c:pt idx="309">
                  <c:v>0.53231899999999999</c:v>
                </c:pt>
                <c:pt idx="310">
                  <c:v>0.53760300000000005</c:v>
                </c:pt>
                <c:pt idx="311">
                  <c:v>0.55664899999999995</c:v>
                </c:pt>
                <c:pt idx="312">
                  <c:v>0.63409400000000005</c:v>
                </c:pt>
                <c:pt idx="313">
                  <c:v>0.56649799999999995</c:v>
                </c:pt>
                <c:pt idx="314">
                  <c:v>0.58191199999999998</c:v>
                </c:pt>
                <c:pt idx="315">
                  <c:v>0.59714900000000004</c:v>
                </c:pt>
                <c:pt idx="316">
                  <c:v>0.59371399999999996</c:v>
                </c:pt>
                <c:pt idx="317">
                  <c:v>0.59659700000000004</c:v>
                </c:pt>
                <c:pt idx="318">
                  <c:v>0.61096799999999996</c:v>
                </c:pt>
                <c:pt idx="319">
                  <c:v>0.615784</c:v>
                </c:pt>
                <c:pt idx="320">
                  <c:v>0.63647900000000002</c:v>
                </c:pt>
                <c:pt idx="321">
                  <c:v>0.63922699999999999</c:v>
                </c:pt>
                <c:pt idx="322">
                  <c:v>0.65453300000000003</c:v>
                </c:pt>
                <c:pt idx="323">
                  <c:v>0.68889299999999998</c:v>
                </c:pt>
                <c:pt idx="324">
                  <c:v>0.68635900000000005</c:v>
                </c:pt>
                <c:pt idx="325">
                  <c:v>0.70677299999999998</c:v>
                </c:pt>
                <c:pt idx="326">
                  <c:v>0.73122200000000004</c:v>
                </c:pt>
                <c:pt idx="327">
                  <c:v>0.75908699999999996</c:v>
                </c:pt>
                <c:pt idx="328">
                  <c:v>0.79599200000000003</c:v>
                </c:pt>
                <c:pt idx="329">
                  <c:v>0.821044</c:v>
                </c:pt>
                <c:pt idx="330">
                  <c:v>0.857653</c:v>
                </c:pt>
                <c:pt idx="331">
                  <c:v>0.90775399999999995</c:v>
                </c:pt>
                <c:pt idx="332">
                  <c:v>0.95023400000000002</c:v>
                </c:pt>
                <c:pt idx="333">
                  <c:v>1.01816</c:v>
                </c:pt>
                <c:pt idx="334">
                  <c:v>1.0571200000000001</c:v>
                </c:pt>
                <c:pt idx="335">
                  <c:v>1.04732</c:v>
                </c:pt>
                <c:pt idx="336">
                  <c:v>1.1010800000000001</c:v>
                </c:pt>
                <c:pt idx="337">
                  <c:v>1.19815</c:v>
                </c:pt>
                <c:pt idx="338">
                  <c:v>1.1295500000000001</c:v>
                </c:pt>
                <c:pt idx="339">
                  <c:v>1.0440799999999999</c:v>
                </c:pt>
                <c:pt idx="340">
                  <c:v>0.97517600000000004</c:v>
                </c:pt>
                <c:pt idx="341">
                  <c:v>0.93107600000000001</c:v>
                </c:pt>
                <c:pt idx="342">
                  <c:v>0.71877800000000003</c:v>
                </c:pt>
                <c:pt idx="343">
                  <c:v>0.61625399999999997</c:v>
                </c:pt>
                <c:pt idx="344">
                  <c:v>0.587283</c:v>
                </c:pt>
                <c:pt idx="345">
                  <c:v>0.52290400000000004</c:v>
                </c:pt>
                <c:pt idx="346">
                  <c:v>0.354072</c:v>
                </c:pt>
                <c:pt idx="347">
                  <c:v>0.247776</c:v>
                </c:pt>
                <c:pt idx="348">
                  <c:v>0.157637</c:v>
                </c:pt>
                <c:pt idx="349">
                  <c:v>8.0621399999999996E-2</c:v>
                </c:pt>
                <c:pt idx="350">
                  <c:v>2.8041799999999999E-2</c:v>
                </c:pt>
                <c:pt idx="351">
                  <c:v>3.39876E-2</c:v>
                </c:pt>
                <c:pt idx="352">
                  <c:v>1.7850100000000001E-2</c:v>
                </c:pt>
                <c:pt idx="353">
                  <c:v>9.98047E-3</c:v>
                </c:pt>
                <c:pt idx="354">
                  <c:v>1.5919200000000001E-2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85-4117-A8A5-F8CB741B1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606800"/>
        <c:axId val="-1047588304"/>
      </c:lineChart>
      <c:catAx>
        <c:axId val="-1047606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88304"/>
        <c:crosses val="autoZero"/>
        <c:auto val="1"/>
        <c:lblAlgn val="ctr"/>
        <c:lblOffset val="100"/>
        <c:noMultiLvlLbl val="0"/>
      </c:catAx>
      <c:valAx>
        <c:axId val="-104758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0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10000'!$W$2:$W$401</c:f>
              <c:numCache>
                <c:formatCode>General</c:formatCode>
                <c:ptCount val="400"/>
                <c:pt idx="0">
                  <c:v>0.35819600000000001</c:v>
                </c:pt>
                <c:pt idx="1">
                  <c:v>0.35306199999999999</c:v>
                </c:pt>
                <c:pt idx="2">
                  <c:v>0.35540300000000002</c:v>
                </c:pt>
                <c:pt idx="3">
                  <c:v>0.36131799999999997</c:v>
                </c:pt>
                <c:pt idx="4">
                  <c:v>0.36032599999999998</c:v>
                </c:pt>
                <c:pt idx="5">
                  <c:v>0.37281700000000001</c:v>
                </c:pt>
                <c:pt idx="6">
                  <c:v>0.371919</c:v>
                </c:pt>
                <c:pt idx="7">
                  <c:v>0.37475599999999998</c:v>
                </c:pt>
                <c:pt idx="8">
                  <c:v>0.37711499999999998</c:v>
                </c:pt>
                <c:pt idx="9">
                  <c:v>0.37148999999999999</c:v>
                </c:pt>
                <c:pt idx="10">
                  <c:v>0.37497999999999998</c:v>
                </c:pt>
                <c:pt idx="11">
                  <c:v>0.37771199999999999</c:v>
                </c:pt>
                <c:pt idx="12">
                  <c:v>0.38527699999999998</c:v>
                </c:pt>
                <c:pt idx="13">
                  <c:v>0.38791199999999998</c:v>
                </c:pt>
                <c:pt idx="14">
                  <c:v>0.396478</c:v>
                </c:pt>
                <c:pt idx="15">
                  <c:v>0.42076400000000003</c:v>
                </c:pt>
                <c:pt idx="16">
                  <c:v>0.37067800000000001</c:v>
                </c:pt>
                <c:pt idx="17">
                  <c:v>0.37444</c:v>
                </c:pt>
                <c:pt idx="18">
                  <c:v>0.372114</c:v>
                </c:pt>
                <c:pt idx="19">
                  <c:v>0.36562299999999998</c:v>
                </c:pt>
                <c:pt idx="20">
                  <c:v>0.36736600000000003</c:v>
                </c:pt>
                <c:pt idx="21">
                  <c:v>0.36884099999999997</c:v>
                </c:pt>
                <c:pt idx="22">
                  <c:v>0.370338</c:v>
                </c:pt>
                <c:pt idx="23">
                  <c:v>0.375585</c:v>
                </c:pt>
                <c:pt idx="24">
                  <c:v>0.37420199999999998</c:v>
                </c:pt>
                <c:pt idx="25">
                  <c:v>0.37714599999999998</c:v>
                </c:pt>
                <c:pt idx="26">
                  <c:v>0.37520700000000001</c:v>
                </c:pt>
                <c:pt idx="27">
                  <c:v>0.379328</c:v>
                </c:pt>
                <c:pt idx="28">
                  <c:v>0.380886</c:v>
                </c:pt>
                <c:pt idx="29">
                  <c:v>0.38286100000000001</c:v>
                </c:pt>
                <c:pt idx="30">
                  <c:v>0.383552</c:v>
                </c:pt>
                <c:pt idx="31">
                  <c:v>0.38789000000000001</c:v>
                </c:pt>
                <c:pt idx="32">
                  <c:v>0.38153199999999998</c:v>
                </c:pt>
                <c:pt idx="33">
                  <c:v>0.38385000000000002</c:v>
                </c:pt>
                <c:pt idx="34">
                  <c:v>0.39289099999999999</c:v>
                </c:pt>
                <c:pt idx="35">
                  <c:v>0.39449200000000001</c:v>
                </c:pt>
                <c:pt idx="36">
                  <c:v>0.39058100000000001</c:v>
                </c:pt>
                <c:pt idx="37">
                  <c:v>0.40443499999999999</c:v>
                </c:pt>
                <c:pt idx="38">
                  <c:v>0.401862</c:v>
                </c:pt>
                <c:pt idx="39">
                  <c:v>0.40146999999999999</c:v>
                </c:pt>
                <c:pt idx="40">
                  <c:v>0.40880100000000003</c:v>
                </c:pt>
                <c:pt idx="41">
                  <c:v>0.41053600000000001</c:v>
                </c:pt>
                <c:pt idx="42">
                  <c:v>0.41987200000000002</c:v>
                </c:pt>
                <c:pt idx="43">
                  <c:v>0.42729499999999998</c:v>
                </c:pt>
                <c:pt idx="44">
                  <c:v>0.46084700000000001</c:v>
                </c:pt>
                <c:pt idx="45">
                  <c:v>0.39183600000000002</c:v>
                </c:pt>
                <c:pt idx="46">
                  <c:v>0.39504800000000001</c:v>
                </c:pt>
                <c:pt idx="47">
                  <c:v>0.39754400000000001</c:v>
                </c:pt>
                <c:pt idx="48">
                  <c:v>0.39824700000000002</c:v>
                </c:pt>
                <c:pt idx="49">
                  <c:v>0.40263199999999999</c:v>
                </c:pt>
                <c:pt idx="50">
                  <c:v>0.396476</c:v>
                </c:pt>
                <c:pt idx="51">
                  <c:v>0.40673500000000001</c:v>
                </c:pt>
                <c:pt idx="52">
                  <c:v>0.41109800000000002</c:v>
                </c:pt>
                <c:pt idx="53">
                  <c:v>0.419576</c:v>
                </c:pt>
                <c:pt idx="54">
                  <c:v>0.40858499999999998</c:v>
                </c:pt>
                <c:pt idx="55">
                  <c:v>0.43066399999999999</c:v>
                </c:pt>
                <c:pt idx="56">
                  <c:v>0.42467100000000002</c:v>
                </c:pt>
                <c:pt idx="57">
                  <c:v>0.430425</c:v>
                </c:pt>
                <c:pt idx="58">
                  <c:v>0.439141</c:v>
                </c:pt>
                <c:pt idx="59">
                  <c:v>0.46015699999999998</c:v>
                </c:pt>
                <c:pt idx="60">
                  <c:v>0.42162100000000002</c:v>
                </c:pt>
                <c:pt idx="61">
                  <c:v>0.41070699999999999</c:v>
                </c:pt>
                <c:pt idx="62">
                  <c:v>0.413439</c:v>
                </c:pt>
                <c:pt idx="63">
                  <c:v>0.413105</c:v>
                </c:pt>
                <c:pt idx="64">
                  <c:v>0.41406100000000001</c:v>
                </c:pt>
                <c:pt idx="65">
                  <c:v>0.41123900000000002</c:v>
                </c:pt>
                <c:pt idx="66">
                  <c:v>0.42841800000000002</c:v>
                </c:pt>
                <c:pt idx="67">
                  <c:v>0.42310199999999998</c:v>
                </c:pt>
                <c:pt idx="68">
                  <c:v>0.422234</c:v>
                </c:pt>
                <c:pt idx="69">
                  <c:v>0.43132700000000002</c:v>
                </c:pt>
                <c:pt idx="70">
                  <c:v>0.42969499999999999</c:v>
                </c:pt>
                <c:pt idx="71">
                  <c:v>0.43567099999999997</c:v>
                </c:pt>
                <c:pt idx="72">
                  <c:v>0.43670500000000001</c:v>
                </c:pt>
                <c:pt idx="73">
                  <c:v>0.44456099999999998</c:v>
                </c:pt>
                <c:pt idx="74">
                  <c:v>0.45301599999999997</c:v>
                </c:pt>
                <c:pt idx="75">
                  <c:v>0.45778600000000003</c:v>
                </c:pt>
                <c:pt idx="76">
                  <c:v>0.46952500000000003</c:v>
                </c:pt>
                <c:pt idx="77">
                  <c:v>0.47318100000000002</c:v>
                </c:pt>
                <c:pt idx="78">
                  <c:v>0.50840300000000005</c:v>
                </c:pt>
                <c:pt idx="79">
                  <c:v>0.46579199999999998</c:v>
                </c:pt>
                <c:pt idx="80">
                  <c:v>0.47254699999999999</c:v>
                </c:pt>
                <c:pt idx="81">
                  <c:v>0.487263</c:v>
                </c:pt>
                <c:pt idx="82">
                  <c:v>0.45570100000000002</c:v>
                </c:pt>
                <c:pt idx="83">
                  <c:v>0.45074599999999998</c:v>
                </c:pt>
                <c:pt idx="84">
                  <c:v>0.465117</c:v>
                </c:pt>
                <c:pt idx="85">
                  <c:v>0.477275</c:v>
                </c:pt>
                <c:pt idx="86">
                  <c:v>0.48877100000000001</c:v>
                </c:pt>
                <c:pt idx="87">
                  <c:v>0.53830199999999995</c:v>
                </c:pt>
                <c:pt idx="88">
                  <c:v>0.53498999999999997</c:v>
                </c:pt>
                <c:pt idx="89">
                  <c:v>0.49458200000000002</c:v>
                </c:pt>
                <c:pt idx="90">
                  <c:v>0.41789399999999999</c:v>
                </c:pt>
                <c:pt idx="91">
                  <c:v>0.41796699999999998</c:v>
                </c:pt>
                <c:pt idx="92">
                  <c:v>0.42965799999999998</c:v>
                </c:pt>
                <c:pt idx="93">
                  <c:v>0.42030200000000001</c:v>
                </c:pt>
                <c:pt idx="94">
                  <c:v>0.42920599999999998</c:v>
                </c:pt>
                <c:pt idx="95">
                  <c:v>0.43097600000000003</c:v>
                </c:pt>
                <c:pt idx="96">
                  <c:v>0.43421300000000002</c:v>
                </c:pt>
                <c:pt idx="97">
                  <c:v>0.44671899999999998</c:v>
                </c:pt>
                <c:pt idx="98">
                  <c:v>0.440137</c:v>
                </c:pt>
                <c:pt idx="99">
                  <c:v>0.44771499999999997</c:v>
                </c:pt>
                <c:pt idx="100">
                  <c:v>0.45567099999999999</c:v>
                </c:pt>
                <c:pt idx="101">
                  <c:v>0.46889199999999998</c:v>
                </c:pt>
                <c:pt idx="102">
                  <c:v>0.49187399999999998</c:v>
                </c:pt>
                <c:pt idx="103">
                  <c:v>0.43126199999999998</c:v>
                </c:pt>
                <c:pt idx="104">
                  <c:v>0.440938</c:v>
                </c:pt>
                <c:pt idx="105">
                  <c:v>0.44766699999999998</c:v>
                </c:pt>
                <c:pt idx="106">
                  <c:v>0.44949</c:v>
                </c:pt>
                <c:pt idx="107">
                  <c:v>0.45419199999999998</c:v>
                </c:pt>
                <c:pt idx="108">
                  <c:v>0.46299600000000002</c:v>
                </c:pt>
                <c:pt idx="109">
                  <c:v>0.46794200000000002</c:v>
                </c:pt>
                <c:pt idx="110">
                  <c:v>0.48386800000000002</c:v>
                </c:pt>
                <c:pt idx="111">
                  <c:v>0.50637600000000005</c:v>
                </c:pt>
                <c:pt idx="112">
                  <c:v>0.49084299999999997</c:v>
                </c:pt>
                <c:pt idx="113">
                  <c:v>0.42783199999999999</c:v>
                </c:pt>
                <c:pt idx="114">
                  <c:v>0.42337200000000003</c:v>
                </c:pt>
                <c:pt idx="115">
                  <c:v>0.42897200000000002</c:v>
                </c:pt>
                <c:pt idx="116">
                  <c:v>0.42970199999999997</c:v>
                </c:pt>
                <c:pt idx="117">
                  <c:v>0.44877600000000001</c:v>
                </c:pt>
                <c:pt idx="118">
                  <c:v>0.44599800000000001</c:v>
                </c:pt>
                <c:pt idx="119">
                  <c:v>0.446629</c:v>
                </c:pt>
                <c:pt idx="120">
                  <c:v>0.44293900000000003</c:v>
                </c:pt>
                <c:pt idx="121">
                  <c:v>0.442604</c:v>
                </c:pt>
                <c:pt idx="122">
                  <c:v>0.44575300000000001</c:v>
                </c:pt>
                <c:pt idx="123">
                  <c:v>0.45046999999999998</c:v>
                </c:pt>
                <c:pt idx="124">
                  <c:v>0.46565600000000001</c:v>
                </c:pt>
                <c:pt idx="125">
                  <c:v>0.48883199999999999</c:v>
                </c:pt>
                <c:pt idx="126">
                  <c:v>0.44850299999999999</c:v>
                </c:pt>
                <c:pt idx="127">
                  <c:v>0.44273000000000001</c:v>
                </c:pt>
                <c:pt idx="128">
                  <c:v>0.44047199999999997</c:v>
                </c:pt>
                <c:pt idx="129">
                  <c:v>0.45050099999999998</c:v>
                </c:pt>
                <c:pt idx="130">
                  <c:v>0.443407</c:v>
                </c:pt>
                <c:pt idx="131">
                  <c:v>0.44551800000000003</c:v>
                </c:pt>
                <c:pt idx="132">
                  <c:v>0.45714900000000003</c:v>
                </c:pt>
                <c:pt idx="133">
                  <c:v>0.45056600000000002</c:v>
                </c:pt>
                <c:pt idx="134">
                  <c:v>0.45439600000000002</c:v>
                </c:pt>
                <c:pt idx="135">
                  <c:v>0.47384599999999999</c:v>
                </c:pt>
                <c:pt idx="136">
                  <c:v>0.48835800000000001</c:v>
                </c:pt>
                <c:pt idx="137">
                  <c:v>0.46198699999999998</c:v>
                </c:pt>
                <c:pt idx="138">
                  <c:v>0.469393</c:v>
                </c:pt>
                <c:pt idx="139">
                  <c:v>0.47021000000000002</c:v>
                </c:pt>
                <c:pt idx="140">
                  <c:v>0.47687099999999999</c:v>
                </c:pt>
                <c:pt idx="141">
                  <c:v>0.47425400000000001</c:v>
                </c:pt>
                <c:pt idx="142">
                  <c:v>0.478352</c:v>
                </c:pt>
                <c:pt idx="143">
                  <c:v>0.48575600000000002</c:v>
                </c:pt>
                <c:pt idx="144">
                  <c:v>0.48307899999999998</c:v>
                </c:pt>
                <c:pt idx="145">
                  <c:v>0.49323800000000001</c:v>
                </c:pt>
                <c:pt idx="146">
                  <c:v>0.49920900000000001</c:v>
                </c:pt>
                <c:pt idx="147">
                  <c:v>0.52893400000000002</c:v>
                </c:pt>
                <c:pt idx="148">
                  <c:v>0.48990400000000001</c:v>
                </c:pt>
                <c:pt idx="149">
                  <c:v>0.49509199999999998</c:v>
                </c:pt>
                <c:pt idx="150">
                  <c:v>0.48284899999999997</c:v>
                </c:pt>
                <c:pt idx="151">
                  <c:v>0.495338</c:v>
                </c:pt>
                <c:pt idx="152">
                  <c:v>0.50414499999999995</c:v>
                </c:pt>
                <c:pt idx="153">
                  <c:v>0.51540399999999997</c:v>
                </c:pt>
                <c:pt idx="154">
                  <c:v>0.52892300000000003</c:v>
                </c:pt>
                <c:pt idx="155">
                  <c:v>0.47516199999999997</c:v>
                </c:pt>
                <c:pt idx="156">
                  <c:v>0.469115</c:v>
                </c:pt>
                <c:pt idx="157">
                  <c:v>0.491817</c:v>
                </c:pt>
                <c:pt idx="158">
                  <c:v>0.47836200000000001</c:v>
                </c:pt>
                <c:pt idx="159">
                  <c:v>0.49435400000000002</c:v>
                </c:pt>
                <c:pt idx="160">
                  <c:v>0.50113200000000002</c:v>
                </c:pt>
                <c:pt idx="161">
                  <c:v>0.50903200000000004</c:v>
                </c:pt>
                <c:pt idx="162">
                  <c:v>0.52216099999999999</c:v>
                </c:pt>
                <c:pt idx="163">
                  <c:v>0.51998100000000003</c:v>
                </c:pt>
                <c:pt idx="164">
                  <c:v>0.52941800000000006</c:v>
                </c:pt>
                <c:pt idx="165">
                  <c:v>0.54821399999999998</c:v>
                </c:pt>
                <c:pt idx="166">
                  <c:v>0.57190799999999997</c:v>
                </c:pt>
                <c:pt idx="167">
                  <c:v>0.488423</c:v>
                </c:pt>
                <c:pt idx="168">
                  <c:v>0.49627300000000002</c:v>
                </c:pt>
                <c:pt idx="169">
                  <c:v>0.49624699999999999</c:v>
                </c:pt>
                <c:pt idx="170">
                  <c:v>0.49041400000000002</c:v>
                </c:pt>
                <c:pt idx="171">
                  <c:v>0.49419099999999999</c:v>
                </c:pt>
                <c:pt idx="172">
                  <c:v>0.50529199999999996</c:v>
                </c:pt>
                <c:pt idx="173">
                  <c:v>0.50277400000000005</c:v>
                </c:pt>
                <c:pt idx="174">
                  <c:v>0.50926499999999997</c:v>
                </c:pt>
                <c:pt idx="175">
                  <c:v>0.50597300000000001</c:v>
                </c:pt>
                <c:pt idx="176">
                  <c:v>0.51838399999999996</c:v>
                </c:pt>
                <c:pt idx="177">
                  <c:v>0.52531700000000003</c:v>
                </c:pt>
                <c:pt idx="178">
                  <c:v>0.51636400000000005</c:v>
                </c:pt>
                <c:pt idx="179">
                  <c:v>0.528976</c:v>
                </c:pt>
                <c:pt idx="180">
                  <c:v>0.52483999999999997</c:v>
                </c:pt>
                <c:pt idx="181">
                  <c:v>0.52234100000000006</c:v>
                </c:pt>
                <c:pt idx="182">
                  <c:v>0.54052500000000003</c:v>
                </c:pt>
                <c:pt idx="183">
                  <c:v>0.53048700000000004</c:v>
                </c:pt>
                <c:pt idx="184">
                  <c:v>0.53267399999999998</c:v>
                </c:pt>
                <c:pt idx="185">
                  <c:v>0.54353300000000004</c:v>
                </c:pt>
                <c:pt idx="186">
                  <c:v>0.54132199999999997</c:v>
                </c:pt>
                <c:pt idx="187">
                  <c:v>0.54869900000000005</c:v>
                </c:pt>
                <c:pt idx="188">
                  <c:v>0.55597300000000005</c:v>
                </c:pt>
                <c:pt idx="189">
                  <c:v>0.57506999999999997</c:v>
                </c:pt>
                <c:pt idx="190">
                  <c:v>0.57435899999999995</c:v>
                </c:pt>
                <c:pt idx="191">
                  <c:v>0.58326699999999998</c:v>
                </c:pt>
                <c:pt idx="192">
                  <c:v>0.60034500000000002</c:v>
                </c:pt>
                <c:pt idx="193">
                  <c:v>0.57691400000000004</c:v>
                </c:pt>
                <c:pt idx="194">
                  <c:v>0.552674</c:v>
                </c:pt>
                <c:pt idx="195">
                  <c:v>0.55637899999999996</c:v>
                </c:pt>
                <c:pt idx="196">
                  <c:v>0.55922400000000005</c:v>
                </c:pt>
                <c:pt idx="197">
                  <c:v>0.57351600000000003</c:v>
                </c:pt>
                <c:pt idx="198">
                  <c:v>0.57242599999999999</c:v>
                </c:pt>
                <c:pt idx="199">
                  <c:v>0.59799000000000002</c:v>
                </c:pt>
                <c:pt idx="200">
                  <c:v>0.60723700000000003</c:v>
                </c:pt>
                <c:pt idx="201">
                  <c:v>0.58660699999999999</c:v>
                </c:pt>
                <c:pt idx="202">
                  <c:v>0.56795899999999999</c:v>
                </c:pt>
                <c:pt idx="203">
                  <c:v>0.57777599999999996</c:v>
                </c:pt>
                <c:pt idx="204">
                  <c:v>0.667605</c:v>
                </c:pt>
                <c:pt idx="205">
                  <c:v>0.57003800000000004</c:v>
                </c:pt>
                <c:pt idx="206">
                  <c:v>0.56400700000000004</c:v>
                </c:pt>
                <c:pt idx="207">
                  <c:v>0.57040400000000002</c:v>
                </c:pt>
                <c:pt idx="208">
                  <c:v>0.58749799999999996</c:v>
                </c:pt>
                <c:pt idx="209">
                  <c:v>0.58698399999999995</c:v>
                </c:pt>
                <c:pt idx="210">
                  <c:v>0.61873599999999995</c:v>
                </c:pt>
                <c:pt idx="211">
                  <c:v>0.60527600000000004</c:v>
                </c:pt>
                <c:pt idx="212">
                  <c:v>0.59609000000000001</c:v>
                </c:pt>
                <c:pt idx="213">
                  <c:v>0.59185500000000002</c:v>
                </c:pt>
                <c:pt idx="214">
                  <c:v>0.59670599999999996</c:v>
                </c:pt>
                <c:pt idx="215">
                  <c:v>0.59650000000000003</c:v>
                </c:pt>
                <c:pt idx="216">
                  <c:v>0.62297400000000003</c:v>
                </c:pt>
                <c:pt idx="217">
                  <c:v>0.65531499999999998</c:v>
                </c:pt>
                <c:pt idx="218">
                  <c:v>0.58296999999999999</c:v>
                </c:pt>
                <c:pt idx="219">
                  <c:v>0.59492500000000004</c:v>
                </c:pt>
                <c:pt idx="220">
                  <c:v>0.59706400000000004</c:v>
                </c:pt>
                <c:pt idx="221">
                  <c:v>0.61511000000000005</c:v>
                </c:pt>
                <c:pt idx="222">
                  <c:v>0.60738000000000003</c:v>
                </c:pt>
                <c:pt idx="223">
                  <c:v>0.615448</c:v>
                </c:pt>
                <c:pt idx="224">
                  <c:v>0.64803299999999997</c:v>
                </c:pt>
                <c:pt idx="225">
                  <c:v>0.60078799999999999</c:v>
                </c:pt>
                <c:pt idx="226">
                  <c:v>0.60371799999999998</c:v>
                </c:pt>
                <c:pt idx="227">
                  <c:v>0.60141999999999995</c:v>
                </c:pt>
                <c:pt idx="228">
                  <c:v>0.59847499999999998</c:v>
                </c:pt>
                <c:pt idx="229">
                  <c:v>0.60013899999999998</c:v>
                </c:pt>
                <c:pt idx="230">
                  <c:v>0.60665800000000003</c:v>
                </c:pt>
                <c:pt idx="231">
                  <c:v>0.62372399999999995</c:v>
                </c:pt>
                <c:pt idx="232">
                  <c:v>0.62475800000000004</c:v>
                </c:pt>
                <c:pt idx="233">
                  <c:v>0.62180400000000002</c:v>
                </c:pt>
                <c:pt idx="234">
                  <c:v>0.63236300000000001</c:v>
                </c:pt>
                <c:pt idx="235">
                  <c:v>0.62455000000000005</c:v>
                </c:pt>
                <c:pt idx="236">
                  <c:v>0.63374299999999995</c:v>
                </c:pt>
                <c:pt idx="237">
                  <c:v>0.64175499999999996</c:v>
                </c:pt>
                <c:pt idx="238">
                  <c:v>0.64866900000000005</c:v>
                </c:pt>
                <c:pt idx="239">
                  <c:v>0.64774399999999999</c:v>
                </c:pt>
                <c:pt idx="240">
                  <c:v>0.66054100000000004</c:v>
                </c:pt>
                <c:pt idx="241">
                  <c:v>0.659026</c:v>
                </c:pt>
                <c:pt idx="242">
                  <c:v>0.66247500000000004</c:v>
                </c:pt>
                <c:pt idx="243">
                  <c:v>0.67616299999999996</c:v>
                </c:pt>
                <c:pt idx="244">
                  <c:v>0.671265</c:v>
                </c:pt>
                <c:pt idx="245">
                  <c:v>0.68508100000000005</c:v>
                </c:pt>
                <c:pt idx="246">
                  <c:v>0.68064400000000003</c:v>
                </c:pt>
                <c:pt idx="247">
                  <c:v>0.68957599999999997</c:v>
                </c:pt>
                <c:pt idx="248">
                  <c:v>0.71507699999999996</c:v>
                </c:pt>
                <c:pt idx="249">
                  <c:v>0.72309299999999999</c:v>
                </c:pt>
                <c:pt idx="250">
                  <c:v>0.71164799999999995</c:v>
                </c:pt>
                <c:pt idx="251">
                  <c:v>0.73002699999999998</c:v>
                </c:pt>
                <c:pt idx="252">
                  <c:v>0.73511499999999996</c:v>
                </c:pt>
                <c:pt idx="253">
                  <c:v>0.74886200000000003</c:v>
                </c:pt>
                <c:pt idx="254">
                  <c:v>0.75972600000000001</c:v>
                </c:pt>
                <c:pt idx="255">
                  <c:v>0.79906299999999997</c:v>
                </c:pt>
                <c:pt idx="256">
                  <c:v>0.78345900000000002</c:v>
                </c:pt>
                <c:pt idx="257">
                  <c:v>0.75182000000000004</c:v>
                </c:pt>
                <c:pt idx="258">
                  <c:v>0.75848099999999996</c:v>
                </c:pt>
                <c:pt idx="259">
                  <c:v>0.77374500000000002</c:v>
                </c:pt>
                <c:pt idx="260">
                  <c:v>0.79835900000000004</c:v>
                </c:pt>
                <c:pt idx="261">
                  <c:v>0.80047699999999999</c:v>
                </c:pt>
                <c:pt idx="262">
                  <c:v>0.84938499999999995</c:v>
                </c:pt>
                <c:pt idx="263">
                  <c:v>0.85956999999999995</c:v>
                </c:pt>
                <c:pt idx="264">
                  <c:v>0.76394200000000001</c:v>
                </c:pt>
                <c:pt idx="265">
                  <c:v>0.78664299999999998</c:v>
                </c:pt>
                <c:pt idx="266">
                  <c:v>0.79998100000000005</c:v>
                </c:pt>
                <c:pt idx="267">
                  <c:v>0.80530199999999996</c:v>
                </c:pt>
                <c:pt idx="268">
                  <c:v>0.82716599999999996</c:v>
                </c:pt>
                <c:pt idx="269">
                  <c:v>0.81820199999999998</c:v>
                </c:pt>
                <c:pt idx="270">
                  <c:v>0.766316</c:v>
                </c:pt>
                <c:pt idx="271">
                  <c:v>0.78195899999999996</c:v>
                </c:pt>
                <c:pt idx="272">
                  <c:v>0.78648700000000005</c:v>
                </c:pt>
                <c:pt idx="273">
                  <c:v>0.80609399999999998</c:v>
                </c:pt>
                <c:pt idx="274">
                  <c:v>0.86261399999999999</c:v>
                </c:pt>
                <c:pt idx="275">
                  <c:v>0.85617799999999999</c:v>
                </c:pt>
                <c:pt idx="276">
                  <c:v>0.78563499999999997</c:v>
                </c:pt>
                <c:pt idx="277">
                  <c:v>0.78898400000000002</c:v>
                </c:pt>
                <c:pt idx="278">
                  <c:v>0.796848</c:v>
                </c:pt>
                <c:pt idx="279">
                  <c:v>0.81273399999999996</c:v>
                </c:pt>
                <c:pt idx="280">
                  <c:v>0.81574599999999997</c:v>
                </c:pt>
                <c:pt idx="281">
                  <c:v>0.82913800000000004</c:v>
                </c:pt>
                <c:pt idx="282">
                  <c:v>0.84101700000000001</c:v>
                </c:pt>
                <c:pt idx="283">
                  <c:v>0.84436100000000003</c:v>
                </c:pt>
                <c:pt idx="284">
                  <c:v>0.85133599999999998</c:v>
                </c:pt>
                <c:pt idx="285">
                  <c:v>0.864116</c:v>
                </c:pt>
                <c:pt idx="286">
                  <c:v>0.86757399999999996</c:v>
                </c:pt>
                <c:pt idx="287">
                  <c:v>0.891065</c:v>
                </c:pt>
                <c:pt idx="288">
                  <c:v>0.90217199999999997</c:v>
                </c:pt>
                <c:pt idx="289">
                  <c:v>0.92566000000000004</c:v>
                </c:pt>
                <c:pt idx="290">
                  <c:v>0.90004399999999996</c:v>
                </c:pt>
                <c:pt idx="291">
                  <c:v>0.94310300000000002</c:v>
                </c:pt>
                <c:pt idx="292">
                  <c:v>0.96129699999999996</c:v>
                </c:pt>
                <c:pt idx="293">
                  <c:v>0.98236100000000004</c:v>
                </c:pt>
                <c:pt idx="294">
                  <c:v>0.99272800000000005</c:v>
                </c:pt>
                <c:pt idx="295">
                  <c:v>1.0295099999999999</c:v>
                </c:pt>
                <c:pt idx="296">
                  <c:v>1.06917</c:v>
                </c:pt>
                <c:pt idx="297">
                  <c:v>1.10738</c:v>
                </c:pt>
                <c:pt idx="298">
                  <c:v>1.0299799999999999</c:v>
                </c:pt>
                <c:pt idx="299">
                  <c:v>1.01553</c:v>
                </c:pt>
                <c:pt idx="300">
                  <c:v>1.02173</c:v>
                </c:pt>
                <c:pt idx="301">
                  <c:v>1.04752</c:v>
                </c:pt>
                <c:pt idx="302">
                  <c:v>1.0679000000000001</c:v>
                </c:pt>
                <c:pt idx="303">
                  <c:v>1.1469199999999999</c:v>
                </c:pt>
                <c:pt idx="304">
                  <c:v>1.11497</c:v>
                </c:pt>
                <c:pt idx="305">
                  <c:v>1.1266400000000001</c:v>
                </c:pt>
                <c:pt idx="306">
                  <c:v>1.1091200000000001</c:v>
                </c:pt>
                <c:pt idx="307">
                  <c:v>1.1615500000000001</c:v>
                </c:pt>
                <c:pt idx="308">
                  <c:v>1.13365</c:v>
                </c:pt>
                <c:pt idx="309">
                  <c:v>1.1426799999999999</c:v>
                </c:pt>
                <c:pt idx="310">
                  <c:v>1.1638299999999999</c:v>
                </c:pt>
                <c:pt idx="311">
                  <c:v>1.21723</c:v>
                </c:pt>
                <c:pt idx="312">
                  <c:v>1.26322</c:v>
                </c:pt>
                <c:pt idx="313">
                  <c:v>1.23322</c:v>
                </c:pt>
                <c:pt idx="314">
                  <c:v>1.2743100000000001</c:v>
                </c:pt>
                <c:pt idx="315">
                  <c:v>1.2387900000000001</c:v>
                </c:pt>
                <c:pt idx="316">
                  <c:v>1.28088</c:v>
                </c:pt>
                <c:pt idx="317">
                  <c:v>1.3157700000000001</c:v>
                </c:pt>
                <c:pt idx="318">
                  <c:v>1.30959</c:v>
                </c:pt>
                <c:pt idx="319">
                  <c:v>1.3545499999999999</c:v>
                </c:pt>
                <c:pt idx="320">
                  <c:v>1.36982</c:v>
                </c:pt>
                <c:pt idx="321">
                  <c:v>1.4059299999999999</c:v>
                </c:pt>
                <c:pt idx="322">
                  <c:v>1.45146</c:v>
                </c:pt>
                <c:pt idx="323">
                  <c:v>1.4921500000000001</c:v>
                </c:pt>
                <c:pt idx="324">
                  <c:v>1.52136</c:v>
                </c:pt>
                <c:pt idx="325">
                  <c:v>1.5499799999999999</c:v>
                </c:pt>
                <c:pt idx="326">
                  <c:v>1.6246499999999999</c:v>
                </c:pt>
                <c:pt idx="327">
                  <c:v>1.70594</c:v>
                </c:pt>
                <c:pt idx="328">
                  <c:v>1.7447999999999999</c:v>
                </c:pt>
                <c:pt idx="329">
                  <c:v>1.84527</c:v>
                </c:pt>
                <c:pt idx="330">
                  <c:v>1.8970400000000001</c:v>
                </c:pt>
                <c:pt idx="331">
                  <c:v>1.99901</c:v>
                </c:pt>
                <c:pt idx="332">
                  <c:v>2.0474600000000001</c:v>
                </c:pt>
                <c:pt idx="333">
                  <c:v>2.2658700000000001</c:v>
                </c:pt>
                <c:pt idx="334">
                  <c:v>2.2101999999999999</c:v>
                </c:pt>
                <c:pt idx="335">
                  <c:v>2.2587799999999998</c:v>
                </c:pt>
                <c:pt idx="336">
                  <c:v>2.45926</c:v>
                </c:pt>
                <c:pt idx="337">
                  <c:v>2.4338500000000001</c:v>
                </c:pt>
                <c:pt idx="338">
                  <c:v>2.2879299999999998</c:v>
                </c:pt>
                <c:pt idx="339">
                  <c:v>2.1640899999999998</c:v>
                </c:pt>
                <c:pt idx="340">
                  <c:v>2.13585</c:v>
                </c:pt>
                <c:pt idx="341">
                  <c:v>1.8453999999999999</c:v>
                </c:pt>
                <c:pt idx="342">
                  <c:v>1.6330499999999999</c:v>
                </c:pt>
                <c:pt idx="343">
                  <c:v>1.65341</c:v>
                </c:pt>
                <c:pt idx="344">
                  <c:v>1.44465</c:v>
                </c:pt>
                <c:pt idx="345">
                  <c:v>1.31932</c:v>
                </c:pt>
                <c:pt idx="346">
                  <c:v>0.84162400000000004</c:v>
                </c:pt>
                <c:pt idx="347">
                  <c:v>0.63986799999999999</c:v>
                </c:pt>
                <c:pt idx="348">
                  <c:v>0.36527300000000001</c:v>
                </c:pt>
                <c:pt idx="349">
                  <c:v>0.146928</c:v>
                </c:pt>
                <c:pt idx="350">
                  <c:v>0.17710500000000001</c:v>
                </c:pt>
                <c:pt idx="351">
                  <c:v>0.12972900000000001</c:v>
                </c:pt>
                <c:pt idx="352">
                  <c:v>4.7215300000000002E-2</c:v>
                </c:pt>
                <c:pt idx="353">
                  <c:v>7.6343300000000003E-2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F9-4871-A000-159F2D85D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605168"/>
        <c:axId val="-1047582864"/>
      </c:lineChart>
      <c:catAx>
        <c:axId val="-1047605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82864"/>
        <c:crosses val="autoZero"/>
        <c:auto val="1"/>
        <c:lblAlgn val="ctr"/>
        <c:lblOffset val="100"/>
        <c:noMultiLvlLbl val="0"/>
      </c:catAx>
      <c:valAx>
        <c:axId val="-104758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0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'67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10000'!$W$2:$W$401</c:f>
              <c:numCache>
                <c:formatCode>General</c:formatCode>
                <c:ptCount val="400"/>
                <c:pt idx="0">
                  <c:v>0.35819600000000001</c:v>
                </c:pt>
                <c:pt idx="1">
                  <c:v>0.35306199999999999</c:v>
                </c:pt>
                <c:pt idx="2">
                  <c:v>0.35540300000000002</c:v>
                </c:pt>
                <c:pt idx="3">
                  <c:v>0.36131799999999997</c:v>
                </c:pt>
                <c:pt idx="4">
                  <c:v>0.36032599999999998</c:v>
                </c:pt>
                <c:pt idx="5">
                  <c:v>0.37281700000000001</c:v>
                </c:pt>
                <c:pt idx="6">
                  <c:v>0.371919</c:v>
                </c:pt>
                <c:pt idx="7">
                  <c:v>0.37475599999999998</c:v>
                </c:pt>
                <c:pt idx="8">
                  <c:v>0.37711499999999998</c:v>
                </c:pt>
                <c:pt idx="9">
                  <c:v>0.37148999999999999</c:v>
                </c:pt>
                <c:pt idx="10">
                  <c:v>0.37497999999999998</c:v>
                </c:pt>
                <c:pt idx="11">
                  <c:v>0.37771199999999999</c:v>
                </c:pt>
                <c:pt idx="12">
                  <c:v>0.38527699999999998</c:v>
                </c:pt>
                <c:pt idx="13">
                  <c:v>0.38791199999999998</c:v>
                </c:pt>
                <c:pt idx="14">
                  <c:v>0.396478</c:v>
                </c:pt>
                <c:pt idx="15">
                  <c:v>0.42076400000000003</c:v>
                </c:pt>
                <c:pt idx="16">
                  <c:v>0.37067800000000001</c:v>
                </c:pt>
                <c:pt idx="17">
                  <c:v>0.37444</c:v>
                </c:pt>
                <c:pt idx="18">
                  <c:v>0.372114</c:v>
                </c:pt>
                <c:pt idx="19">
                  <c:v>0.36562299999999998</c:v>
                </c:pt>
                <c:pt idx="20">
                  <c:v>0.36736600000000003</c:v>
                </c:pt>
                <c:pt idx="21">
                  <c:v>0.36884099999999997</c:v>
                </c:pt>
                <c:pt idx="22">
                  <c:v>0.370338</c:v>
                </c:pt>
                <c:pt idx="23">
                  <c:v>0.375585</c:v>
                </c:pt>
                <c:pt idx="24">
                  <c:v>0.37420199999999998</c:v>
                </c:pt>
                <c:pt idx="25">
                  <c:v>0.37714599999999998</c:v>
                </c:pt>
                <c:pt idx="26">
                  <c:v>0.37520700000000001</c:v>
                </c:pt>
                <c:pt idx="27">
                  <c:v>0.379328</c:v>
                </c:pt>
                <c:pt idx="28">
                  <c:v>0.380886</c:v>
                </c:pt>
                <c:pt idx="29">
                  <c:v>0.38286100000000001</c:v>
                </c:pt>
                <c:pt idx="30">
                  <c:v>0.383552</c:v>
                </c:pt>
                <c:pt idx="31">
                  <c:v>0.38789000000000001</c:v>
                </c:pt>
                <c:pt idx="32">
                  <c:v>0.38153199999999998</c:v>
                </c:pt>
                <c:pt idx="33">
                  <c:v>0.38385000000000002</c:v>
                </c:pt>
                <c:pt idx="34">
                  <c:v>0.39289099999999999</c:v>
                </c:pt>
                <c:pt idx="35">
                  <c:v>0.39449200000000001</c:v>
                </c:pt>
                <c:pt idx="36">
                  <c:v>0.39058100000000001</c:v>
                </c:pt>
                <c:pt idx="37">
                  <c:v>0.40443499999999999</c:v>
                </c:pt>
                <c:pt idx="38">
                  <c:v>0.401862</c:v>
                </c:pt>
                <c:pt idx="39">
                  <c:v>0.40146999999999999</c:v>
                </c:pt>
                <c:pt idx="40">
                  <c:v>0.40880100000000003</c:v>
                </c:pt>
                <c:pt idx="41">
                  <c:v>0.41053600000000001</c:v>
                </c:pt>
                <c:pt idx="42">
                  <c:v>0.41987200000000002</c:v>
                </c:pt>
                <c:pt idx="43">
                  <c:v>0.42729499999999998</c:v>
                </c:pt>
                <c:pt idx="44">
                  <c:v>0.46084700000000001</c:v>
                </c:pt>
                <c:pt idx="45">
                  <c:v>0.39183600000000002</c:v>
                </c:pt>
                <c:pt idx="46">
                  <c:v>0.39504800000000001</c:v>
                </c:pt>
                <c:pt idx="47">
                  <c:v>0.39754400000000001</c:v>
                </c:pt>
                <c:pt idx="48">
                  <c:v>0.39824700000000002</c:v>
                </c:pt>
                <c:pt idx="49">
                  <c:v>0.40263199999999999</c:v>
                </c:pt>
                <c:pt idx="50">
                  <c:v>0.396476</c:v>
                </c:pt>
                <c:pt idx="51">
                  <c:v>0.40673500000000001</c:v>
                </c:pt>
                <c:pt idx="52">
                  <c:v>0.41109800000000002</c:v>
                </c:pt>
                <c:pt idx="53">
                  <c:v>0.419576</c:v>
                </c:pt>
                <c:pt idx="54">
                  <c:v>0.40858499999999998</c:v>
                </c:pt>
                <c:pt idx="55">
                  <c:v>0.43066399999999999</c:v>
                </c:pt>
                <c:pt idx="56">
                  <c:v>0.42467100000000002</c:v>
                </c:pt>
                <c:pt idx="57">
                  <c:v>0.430425</c:v>
                </c:pt>
                <c:pt idx="58">
                  <c:v>0.439141</c:v>
                </c:pt>
                <c:pt idx="59">
                  <c:v>0.46015699999999998</c:v>
                </c:pt>
                <c:pt idx="60">
                  <c:v>0.42162100000000002</c:v>
                </c:pt>
                <c:pt idx="61">
                  <c:v>0.41070699999999999</c:v>
                </c:pt>
                <c:pt idx="62">
                  <c:v>0.413439</c:v>
                </c:pt>
                <c:pt idx="63">
                  <c:v>0.413105</c:v>
                </c:pt>
                <c:pt idx="64">
                  <c:v>0.41406100000000001</c:v>
                </c:pt>
                <c:pt idx="65">
                  <c:v>0.41123900000000002</c:v>
                </c:pt>
                <c:pt idx="66">
                  <c:v>0.42841800000000002</c:v>
                </c:pt>
                <c:pt idx="67">
                  <c:v>0.42310199999999998</c:v>
                </c:pt>
                <c:pt idx="68">
                  <c:v>0.422234</c:v>
                </c:pt>
                <c:pt idx="69">
                  <c:v>0.43132700000000002</c:v>
                </c:pt>
                <c:pt idx="70">
                  <c:v>0.42969499999999999</c:v>
                </c:pt>
                <c:pt idx="71">
                  <c:v>0.43567099999999997</c:v>
                </c:pt>
                <c:pt idx="72">
                  <c:v>0.43670500000000001</c:v>
                </c:pt>
                <c:pt idx="73">
                  <c:v>0.44456099999999998</c:v>
                </c:pt>
                <c:pt idx="74">
                  <c:v>0.45301599999999997</c:v>
                </c:pt>
                <c:pt idx="75">
                  <c:v>0.45778600000000003</c:v>
                </c:pt>
                <c:pt idx="76">
                  <c:v>0.46952500000000003</c:v>
                </c:pt>
                <c:pt idx="77">
                  <c:v>0.47318100000000002</c:v>
                </c:pt>
                <c:pt idx="78">
                  <c:v>0.50840300000000005</c:v>
                </c:pt>
                <c:pt idx="79">
                  <c:v>0.46579199999999998</c:v>
                </c:pt>
                <c:pt idx="80">
                  <c:v>0.47254699999999999</c:v>
                </c:pt>
                <c:pt idx="81">
                  <c:v>0.487263</c:v>
                </c:pt>
                <c:pt idx="82">
                  <c:v>0.45570100000000002</c:v>
                </c:pt>
                <c:pt idx="83">
                  <c:v>0.45074599999999998</c:v>
                </c:pt>
                <c:pt idx="84">
                  <c:v>0.465117</c:v>
                </c:pt>
                <c:pt idx="85">
                  <c:v>0.477275</c:v>
                </c:pt>
                <c:pt idx="86">
                  <c:v>0.48877100000000001</c:v>
                </c:pt>
                <c:pt idx="87">
                  <c:v>0.53830199999999995</c:v>
                </c:pt>
                <c:pt idx="88">
                  <c:v>0.53498999999999997</c:v>
                </c:pt>
                <c:pt idx="89">
                  <c:v>0.49458200000000002</c:v>
                </c:pt>
                <c:pt idx="90">
                  <c:v>0.41789399999999999</c:v>
                </c:pt>
                <c:pt idx="91">
                  <c:v>0.41796699999999998</c:v>
                </c:pt>
                <c:pt idx="92">
                  <c:v>0.42965799999999998</c:v>
                </c:pt>
                <c:pt idx="93">
                  <c:v>0.42030200000000001</c:v>
                </c:pt>
                <c:pt idx="94">
                  <c:v>0.42920599999999998</c:v>
                </c:pt>
                <c:pt idx="95">
                  <c:v>0.43097600000000003</c:v>
                </c:pt>
                <c:pt idx="96">
                  <c:v>0.43421300000000002</c:v>
                </c:pt>
                <c:pt idx="97">
                  <c:v>0.44671899999999998</c:v>
                </c:pt>
                <c:pt idx="98">
                  <c:v>0.440137</c:v>
                </c:pt>
                <c:pt idx="99">
                  <c:v>0.44771499999999997</c:v>
                </c:pt>
                <c:pt idx="100">
                  <c:v>0.45567099999999999</c:v>
                </c:pt>
                <c:pt idx="101">
                  <c:v>0.46889199999999998</c:v>
                </c:pt>
                <c:pt idx="102">
                  <c:v>0.49187399999999998</c:v>
                </c:pt>
                <c:pt idx="103">
                  <c:v>0.43126199999999998</c:v>
                </c:pt>
                <c:pt idx="104">
                  <c:v>0.440938</c:v>
                </c:pt>
                <c:pt idx="105">
                  <c:v>0.44766699999999998</c:v>
                </c:pt>
                <c:pt idx="106">
                  <c:v>0.44949</c:v>
                </c:pt>
                <c:pt idx="107">
                  <c:v>0.45419199999999998</c:v>
                </c:pt>
                <c:pt idx="108">
                  <c:v>0.46299600000000002</c:v>
                </c:pt>
                <c:pt idx="109">
                  <c:v>0.46794200000000002</c:v>
                </c:pt>
                <c:pt idx="110">
                  <c:v>0.48386800000000002</c:v>
                </c:pt>
                <c:pt idx="111">
                  <c:v>0.50637600000000005</c:v>
                </c:pt>
                <c:pt idx="112">
                  <c:v>0.49084299999999997</c:v>
                </c:pt>
                <c:pt idx="113">
                  <c:v>0.42783199999999999</c:v>
                </c:pt>
                <c:pt idx="114">
                  <c:v>0.42337200000000003</c:v>
                </c:pt>
                <c:pt idx="115">
                  <c:v>0.42897200000000002</c:v>
                </c:pt>
                <c:pt idx="116">
                  <c:v>0.42970199999999997</c:v>
                </c:pt>
                <c:pt idx="117">
                  <c:v>0.44877600000000001</c:v>
                </c:pt>
                <c:pt idx="118">
                  <c:v>0.44599800000000001</c:v>
                </c:pt>
                <c:pt idx="119">
                  <c:v>0.446629</c:v>
                </c:pt>
                <c:pt idx="120">
                  <c:v>0.44293900000000003</c:v>
                </c:pt>
                <c:pt idx="121">
                  <c:v>0.442604</c:v>
                </c:pt>
                <c:pt idx="122">
                  <c:v>0.44575300000000001</c:v>
                </c:pt>
                <c:pt idx="123">
                  <c:v>0.45046999999999998</c:v>
                </c:pt>
                <c:pt idx="124">
                  <c:v>0.46565600000000001</c:v>
                </c:pt>
                <c:pt idx="125">
                  <c:v>0.48883199999999999</c:v>
                </c:pt>
                <c:pt idx="126">
                  <c:v>0.44850299999999999</c:v>
                </c:pt>
                <c:pt idx="127">
                  <c:v>0.44273000000000001</c:v>
                </c:pt>
                <c:pt idx="128">
                  <c:v>0.44047199999999997</c:v>
                </c:pt>
                <c:pt idx="129">
                  <c:v>0.45050099999999998</c:v>
                </c:pt>
                <c:pt idx="130">
                  <c:v>0.443407</c:v>
                </c:pt>
                <c:pt idx="131">
                  <c:v>0.44551800000000003</c:v>
                </c:pt>
                <c:pt idx="132">
                  <c:v>0.45714900000000003</c:v>
                </c:pt>
                <c:pt idx="133">
                  <c:v>0.45056600000000002</c:v>
                </c:pt>
                <c:pt idx="134">
                  <c:v>0.45439600000000002</c:v>
                </c:pt>
                <c:pt idx="135">
                  <c:v>0.47384599999999999</c:v>
                </c:pt>
                <c:pt idx="136">
                  <c:v>0.48835800000000001</c:v>
                </c:pt>
                <c:pt idx="137">
                  <c:v>0.46198699999999998</c:v>
                </c:pt>
                <c:pt idx="138">
                  <c:v>0.469393</c:v>
                </c:pt>
                <c:pt idx="139">
                  <c:v>0.47021000000000002</c:v>
                </c:pt>
                <c:pt idx="140">
                  <c:v>0.47687099999999999</c:v>
                </c:pt>
                <c:pt idx="141">
                  <c:v>0.47425400000000001</c:v>
                </c:pt>
                <c:pt idx="142">
                  <c:v>0.478352</c:v>
                </c:pt>
                <c:pt idx="143">
                  <c:v>0.48575600000000002</c:v>
                </c:pt>
                <c:pt idx="144">
                  <c:v>0.48307899999999998</c:v>
                </c:pt>
                <c:pt idx="145">
                  <c:v>0.49323800000000001</c:v>
                </c:pt>
                <c:pt idx="146">
                  <c:v>0.49920900000000001</c:v>
                </c:pt>
                <c:pt idx="147">
                  <c:v>0.52893400000000002</c:v>
                </c:pt>
                <c:pt idx="148">
                  <c:v>0.48990400000000001</c:v>
                </c:pt>
                <c:pt idx="149">
                  <c:v>0.49509199999999998</c:v>
                </c:pt>
                <c:pt idx="150">
                  <c:v>0.48284899999999997</c:v>
                </c:pt>
                <c:pt idx="151">
                  <c:v>0.495338</c:v>
                </c:pt>
                <c:pt idx="152">
                  <c:v>0.50414499999999995</c:v>
                </c:pt>
                <c:pt idx="153">
                  <c:v>0.51540399999999997</c:v>
                </c:pt>
                <c:pt idx="154">
                  <c:v>0.52892300000000003</c:v>
                </c:pt>
                <c:pt idx="155">
                  <c:v>0.47516199999999997</c:v>
                </c:pt>
                <c:pt idx="156">
                  <c:v>0.469115</c:v>
                </c:pt>
                <c:pt idx="157">
                  <c:v>0.491817</c:v>
                </c:pt>
                <c:pt idx="158">
                  <c:v>0.47836200000000001</c:v>
                </c:pt>
                <c:pt idx="159">
                  <c:v>0.49435400000000002</c:v>
                </c:pt>
                <c:pt idx="160">
                  <c:v>0.50113200000000002</c:v>
                </c:pt>
                <c:pt idx="161">
                  <c:v>0.50903200000000004</c:v>
                </c:pt>
                <c:pt idx="162">
                  <c:v>0.52216099999999999</c:v>
                </c:pt>
                <c:pt idx="163">
                  <c:v>0.51998100000000003</c:v>
                </c:pt>
                <c:pt idx="164">
                  <c:v>0.52941800000000006</c:v>
                </c:pt>
                <c:pt idx="165">
                  <c:v>0.54821399999999998</c:v>
                </c:pt>
                <c:pt idx="166">
                  <c:v>0.57190799999999997</c:v>
                </c:pt>
                <c:pt idx="167">
                  <c:v>0.488423</c:v>
                </c:pt>
                <c:pt idx="168">
                  <c:v>0.49627300000000002</c:v>
                </c:pt>
                <c:pt idx="169">
                  <c:v>0.49624699999999999</c:v>
                </c:pt>
                <c:pt idx="170">
                  <c:v>0.49041400000000002</c:v>
                </c:pt>
                <c:pt idx="171">
                  <c:v>0.49419099999999999</c:v>
                </c:pt>
                <c:pt idx="172">
                  <c:v>0.50529199999999996</c:v>
                </c:pt>
                <c:pt idx="173">
                  <c:v>0.50277400000000005</c:v>
                </c:pt>
                <c:pt idx="174">
                  <c:v>0.50926499999999997</c:v>
                </c:pt>
                <c:pt idx="175">
                  <c:v>0.50597300000000001</c:v>
                </c:pt>
                <c:pt idx="176">
                  <c:v>0.51838399999999996</c:v>
                </c:pt>
                <c:pt idx="177">
                  <c:v>0.52531700000000003</c:v>
                </c:pt>
                <c:pt idx="178">
                  <c:v>0.51636400000000005</c:v>
                </c:pt>
                <c:pt idx="179">
                  <c:v>0.528976</c:v>
                </c:pt>
                <c:pt idx="180">
                  <c:v>0.52483999999999997</c:v>
                </c:pt>
                <c:pt idx="181">
                  <c:v>0.52234100000000006</c:v>
                </c:pt>
                <c:pt idx="182">
                  <c:v>0.54052500000000003</c:v>
                </c:pt>
                <c:pt idx="183">
                  <c:v>0.53048700000000004</c:v>
                </c:pt>
                <c:pt idx="184">
                  <c:v>0.53267399999999998</c:v>
                </c:pt>
                <c:pt idx="185">
                  <c:v>0.54353300000000004</c:v>
                </c:pt>
                <c:pt idx="186">
                  <c:v>0.54132199999999997</c:v>
                </c:pt>
                <c:pt idx="187">
                  <c:v>0.54869900000000005</c:v>
                </c:pt>
                <c:pt idx="188">
                  <c:v>0.55597300000000005</c:v>
                </c:pt>
                <c:pt idx="189">
                  <c:v>0.57506999999999997</c:v>
                </c:pt>
                <c:pt idx="190">
                  <c:v>0.57435899999999995</c:v>
                </c:pt>
                <c:pt idx="191">
                  <c:v>0.58326699999999998</c:v>
                </c:pt>
                <c:pt idx="192">
                  <c:v>0.60034500000000002</c:v>
                </c:pt>
                <c:pt idx="193">
                  <c:v>0.57691400000000004</c:v>
                </c:pt>
                <c:pt idx="194">
                  <c:v>0.552674</c:v>
                </c:pt>
                <c:pt idx="195">
                  <c:v>0.55637899999999996</c:v>
                </c:pt>
                <c:pt idx="196">
                  <c:v>0.55922400000000005</c:v>
                </c:pt>
                <c:pt idx="197">
                  <c:v>0.57351600000000003</c:v>
                </c:pt>
                <c:pt idx="198">
                  <c:v>0.57242599999999999</c:v>
                </c:pt>
                <c:pt idx="199">
                  <c:v>0.59799000000000002</c:v>
                </c:pt>
                <c:pt idx="200">
                  <c:v>0.60723700000000003</c:v>
                </c:pt>
                <c:pt idx="201">
                  <c:v>0.58660699999999999</c:v>
                </c:pt>
                <c:pt idx="202">
                  <c:v>0.56795899999999999</c:v>
                </c:pt>
                <c:pt idx="203">
                  <c:v>0.57777599999999996</c:v>
                </c:pt>
                <c:pt idx="204">
                  <c:v>0.667605</c:v>
                </c:pt>
                <c:pt idx="205">
                  <c:v>0.57003800000000004</c:v>
                </c:pt>
                <c:pt idx="206">
                  <c:v>0.56400700000000004</c:v>
                </c:pt>
                <c:pt idx="207">
                  <c:v>0.57040400000000002</c:v>
                </c:pt>
                <c:pt idx="208">
                  <c:v>0.58749799999999996</c:v>
                </c:pt>
                <c:pt idx="209">
                  <c:v>0.58698399999999995</c:v>
                </c:pt>
                <c:pt idx="210">
                  <c:v>0.61873599999999995</c:v>
                </c:pt>
                <c:pt idx="211">
                  <c:v>0.60527600000000004</c:v>
                </c:pt>
                <c:pt idx="212">
                  <c:v>0.59609000000000001</c:v>
                </c:pt>
                <c:pt idx="213">
                  <c:v>0.59185500000000002</c:v>
                </c:pt>
                <c:pt idx="214">
                  <c:v>0.59670599999999996</c:v>
                </c:pt>
                <c:pt idx="215">
                  <c:v>0.59650000000000003</c:v>
                </c:pt>
                <c:pt idx="216">
                  <c:v>0.62297400000000003</c:v>
                </c:pt>
                <c:pt idx="217">
                  <c:v>0.65531499999999998</c:v>
                </c:pt>
                <c:pt idx="218">
                  <c:v>0.58296999999999999</c:v>
                </c:pt>
                <c:pt idx="219">
                  <c:v>0.59492500000000004</c:v>
                </c:pt>
                <c:pt idx="220">
                  <c:v>0.59706400000000004</c:v>
                </c:pt>
                <c:pt idx="221">
                  <c:v>0.61511000000000005</c:v>
                </c:pt>
                <c:pt idx="222">
                  <c:v>0.60738000000000003</c:v>
                </c:pt>
                <c:pt idx="223">
                  <c:v>0.615448</c:v>
                </c:pt>
                <c:pt idx="224">
                  <c:v>0.64803299999999997</c:v>
                </c:pt>
                <c:pt idx="225">
                  <c:v>0.60078799999999999</c:v>
                </c:pt>
                <c:pt idx="226">
                  <c:v>0.60371799999999998</c:v>
                </c:pt>
                <c:pt idx="227">
                  <c:v>0.60141999999999995</c:v>
                </c:pt>
                <c:pt idx="228">
                  <c:v>0.59847499999999998</c:v>
                </c:pt>
                <c:pt idx="229">
                  <c:v>0.60013899999999998</c:v>
                </c:pt>
                <c:pt idx="230">
                  <c:v>0.60665800000000003</c:v>
                </c:pt>
                <c:pt idx="231">
                  <c:v>0.62372399999999995</c:v>
                </c:pt>
                <c:pt idx="232">
                  <c:v>0.62475800000000004</c:v>
                </c:pt>
                <c:pt idx="233">
                  <c:v>0.62180400000000002</c:v>
                </c:pt>
                <c:pt idx="234">
                  <c:v>0.63236300000000001</c:v>
                </c:pt>
                <c:pt idx="235">
                  <c:v>0.62455000000000005</c:v>
                </c:pt>
                <c:pt idx="236">
                  <c:v>0.63374299999999995</c:v>
                </c:pt>
                <c:pt idx="237">
                  <c:v>0.64175499999999996</c:v>
                </c:pt>
                <c:pt idx="238">
                  <c:v>0.64866900000000005</c:v>
                </c:pt>
                <c:pt idx="239">
                  <c:v>0.64774399999999999</c:v>
                </c:pt>
                <c:pt idx="240">
                  <c:v>0.66054100000000004</c:v>
                </c:pt>
                <c:pt idx="241">
                  <c:v>0.659026</c:v>
                </c:pt>
                <c:pt idx="242">
                  <c:v>0.66247500000000004</c:v>
                </c:pt>
                <c:pt idx="243">
                  <c:v>0.67616299999999996</c:v>
                </c:pt>
                <c:pt idx="244">
                  <c:v>0.671265</c:v>
                </c:pt>
                <c:pt idx="245">
                  <c:v>0.68508100000000005</c:v>
                </c:pt>
                <c:pt idx="246">
                  <c:v>0.68064400000000003</c:v>
                </c:pt>
                <c:pt idx="247">
                  <c:v>0.68957599999999997</c:v>
                </c:pt>
                <c:pt idx="248">
                  <c:v>0.71507699999999996</c:v>
                </c:pt>
                <c:pt idx="249">
                  <c:v>0.72309299999999999</c:v>
                </c:pt>
                <c:pt idx="250">
                  <c:v>0.71164799999999995</c:v>
                </c:pt>
                <c:pt idx="251">
                  <c:v>0.73002699999999998</c:v>
                </c:pt>
                <c:pt idx="252">
                  <c:v>0.73511499999999996</c:v>
                </c:pt>
                <c:pt idx="253">
                  <c:v>0.74886200000000003</c:v>
                </c:pt>
                <c:pt idx="254">
                  <c:v>0.75972600000000001</c:v>
                </c:pt>
                <c:pt idx="255">
                  <c:v>0.79906299999999997</c:v>
                </c:pt>
                <c:pt idx="256">
                  <c:v>0.78345900000000002</c:v>
                </c:pt>
                <c:pt idx="257">
                  <c:v>0.75182000000000004</c:v>
                </c:pt>
                <c:pt idx="258">
                  <c:v>0.75848099999999996</c:v>
                </c:pt>
                <c:pt idx="259">
                  <c:v>0.77374500000000002</c:v>
                </c:pt>
                <c:pt idx="260">
                  <c:v>0.79835900000000004</c:v>
                </c:pt>
                <c:pt idx="261">
                  <c:v>0.80047699999999999</c:v>
                </c:pt>
                <c:pt idx="262">
                  <c:v>0.84938499999999995</c:v>
                </c:pt>
                <c:pt idx="263">
                  <c:v>0.85956999999999995</c:v>
                </c:pt>
                <c:pt idx="264">
                  <c:v>0.76394200000000001</c:v>
                </c:pt>
                <c:pt idx="265">
                  <c:v>0.78664299999999998</c:v>
                </c:pt>
                <c:pt idx="266">
                  <c:v>0.79998100000000005</c:v>
                </c:pt>
                <c:pt idx="267">
                  <c:v>0.80530199999999996</c:v>
                </c:pt>
                <c:pt idx="268">
                  <c:v>0.82716599999999996</c:v>
                </c:pt>
                <c:pt idx="269">
                  <c:v>0.81820199999999998</c:v>
                </c:pt>
                <c:pt idx="270">
                  <c:v>0.766316</c:v>
                </c:pt>
                <c:pt idx="271">
                  <c:v>0.78195899999999996</c:v>
                </c:pt>
                <c:pt idx="272">
                  <c:v>0.78648700000000005</c:v>
                </c:pt>
                <c:pt idx="273">
                  <c:v>0.80609399999999998</c:v>
                </c:pt>
                <c:pt idx="274">
                  <c:v>0.86261399999999999</c:v>
                </c:pt>
                <c:pt idx="275">
                  <c:v>0.85617799999999999</c:v>
                </c:pt>
                <c:pt idx="276">
                  <c:v>0.78563499999999997</c:v>
                </c:pt>
                <c:pt idx="277">
                  <c:v>0.78898400000000002</c:v>
                </c:pt>
                <c:pt idx="278">
                  <c:v>0.796848</c:v>
                </c:pt>
                <c:pt idx="279">
                  <c:v>0.81273399999999996</c:v>
                </c:pt>
                <c:pt idx="280">
                  <c:v>0.81574599999999997</c:v>
                </c:pt>
                <c:pt idx="281">
                  <c:v>0.82913800000000004</c:v>
                </c:pt>
                <c:pt idx="282">
                  <c:v>0.84101700000000001</c:v>
                </c:pt>
                <c:pt idx="283">
                  <c:v>0.84436100000000003</c:v>
                </c:pt>
                <c:pt idx="284">
                  <c:v>0.85133599999999998</c:v>
                </c:pt>
                <c:pt idx="285">
                  <c:v>0.864116</c:v>
                </c:pt>
                <c:pt idx="286">
                  <c:v>0.86757399999999996</c:v>
                </c:pt>
                <c:pt idx="287">
                  <c:v>0.891065</c:v>
                </c:pt>
                <c:pt idx="288">
                  <c:v>0.90217199999999997</c:v>
                </c:pt>
                <c:pt idx="289">
                  <c:v>0.92566000000000004</c:v>
                </c:pt>
                <c:pt idx="290">
                  <c:v>0.90004399999999996</c:v>
                </c:pt>
                <c:pt idx="291">
                  <c:v>0.94310300000000002</c:v>
                </c:pt>
                <c:pt idx="292">
                  <c:v>0.96129699999999996</c:v>
                </c:pt>
                <c:pt idx="293">
                  <c:v>0.98236100000000004</c:v>
                </c:pt>
                <c:pt idx="294">
                  <c:v>0.99272800000000005</c:v>
                </c:pt>
                <c:pt idx="295">
                  <c:v>1.0295099999999999</c:v>
                </c:pt>
                <c:pt idx="296">
                  <c:v>1.06917</c:v>
                </c:pt>
                <c:pt idx="297">
                  <c:v>1.10738</c:v>
                </c:pt>
                <c:pt idx="298">
                  <c:v>1.0299799999999999</c:v>
                </c:pt>
                <c:pt idx="299">
                  <c:v>1.01553</c:v>
                </c:pt>
                <c:pt idx="300">
                  <c:v>1.02173</c:v>
                </c:pt>
                <c:pt idx="301">
                  <c:v>1.04752</c:v>
                </c:pt>
                <c:pt idx="302">
                  <c:v>1.0679000000000001</c:v>
                </c:pt>
                <c:pt idx="303">
                  <c:v>1.1469199999999999</c:v>
                </c:pt>
                <c:pt idx="304">
                  <c:v>1.11497</c:v>
                </c:pt>
                <c:pt idx="305">
                  <c:v>1.1266400000000001</c:v>
                </c:pt>
                <c:pt idx="306">
                  <c:v>1.1091200000000001</c:v>
                </c:pt>
                <c:pt idx="307">
                  <c:v>1.1615500000000001</c:v>
                </c:pt>
                <c:pt idx="308">
                  <c:v>1.13365</c:v>
                </c:pt>
                <c:pt idx="309">
                  <c:v>1.1426799999999999</c:v>
                </c:pt>
                <c:pt idx="310">
                  <c:v>1.1638299999999999</c:v>
                </c:pt>
                <c:pt idx="311">
                  <c:v>1.21723</c:v>
                </c:pt>
                <c:pt idx="312">
                  <c:v>1.26322</c:v>
                </c:pt>
                <c:pt idx="313">
                  <c:v>1.23322</c:v>
                </c:pt>
                <c:pt idx="314">
                  <c:v>1.2743100000000001</c:v>
                </c:pt>
                <c:pt idx="315">
                  <c:v>1.2387900000000001</c:v>
                </c:pt>
                <c:pt idx="316">
                  <c:v>1.28088</c:v>
                </c:pt>
                <c:pt idx="317">
                  <c:v>1.3157700000000001</c:v>
                </c:pt>
                <c:pt idx="318">
                  <c:v>1.30959</c:v>
                </c:pt>
                <c:pt idx="319">
                  <c:v>1.3545499999999999</c:v>
                </c:pt>
                <c:pt idx="320">
                  <c:v>1.36982</c:v>
                </c:pt>
                <c:pt idx="321">
                  <c:v>1.4059299999999999</c:v>
                </c:pt>
                <c:pt idx="322">
                  <c:v>1.45146</c:v>
                </c:pt>
                <c:pt idx="323">
                  <c:v>1.4921500000000001</c:v>
                </c:pt>
                <c:pt idx="324">
                  <c:v>1.52136</c:v>
                </c:pt>
                <c:pt idx="325">
                  <c:v>1.5499799999999999</c:v>
                </c:pt>
                <c:pt idx="326">
                  <c:v>1.6246499999999999</c:v>
                </c:pt>
                <c:pt idx="327">
                  <c:v>1.70594</c:v>
                </c:pt>
                <c:pt idx="328">
                  <c:v>1.7447999999999999</c:v>
                </c:pt>
                <c:pt idx="329">
                  <c:v>1.84527</c:v>
                </c:pt>
                <c:pt idx="330">
                  <c:v>1.8970400000000001</c:v>
                </c:pt>
                <c:pt idx="331">
                  <c:v>1.99901</c:v>
                </c:pt>
                <c:pt idx="332">
                  <c:v>2.0474600000000001</c:v>
                </c:pt>
                <c:pt idx="333">
                  <c:v>2.2658700000000001</c:v>
                </c:pt>
                <c:pt idx="334">
                  <c:v>2.2101999999999999</c:v>
                </c:pt>
                <c:pt idx="335">
                  <c:v>2.2587799999999998</c:v>
                </c:pt>
                <c:pt idx="336">
                  <c:v>2.45926</c:v>
                </c:pt>
                <c:pt idx="337">
                  <c:v>2.4338500000000001</c:v>
                </c:pt>
                <c:pt idx="338">
                  <c:v>2.2879299999999998</c:v>
                </c:pt>
                <c:pt idx="339">
                  <c:v>2.1640899999999998</c:v>
                </c:pt>
                <c:pt idx="340">
                  <c:v>2.13585</c:v>
                </c:pt>
                <c:pt idx="341">
                  <c:v>1.8453999999999999</c:v>
                </c:pt>
                <c:pt idx="342">
                  <c:v>1.6330499999999999</c:v>
                </c:pt>
                <c:pt idx="343">
                  <c:v>1.65341</c:v>
                </c:pt>
                <c:pt idx="344">
                  <c:v>1.44465</c:v>
                </c:pt>
                <c:pt idx="345">
                  <c:v>1.31932</c:v>
                </c:pt>
                <c:pt idx="346">
                  <c:v>0.84162400000000004</c:v>
                </c:pt>
                <c:pt idx="347">
                  <c:v>0.63986799999999999</c:v>
                </c:pt>
                <c:pt idx="348">
                  <c:v>0.36527300000000001</c:v>
                </c:pt>
                <c:pt idx="349">
                  <c:v>0.146928</c:v>
                </c:pt>
                <c:pt idx="350">
                  <c:v>0.17710500000000001</c:v>
                </c:pt>
                <c:pt idx="351">
                  <c:v>0.12972900000000001</c:v>
                </c:pt>
                <c:pt idx="352">
                  <c:v>4.7215300000000002E-2</c:v>
                </c:pt>
                <c:pt idx="353">
                  <c:v>7.6343300000000003E-2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8-4C7C-B96F-4017BEB179D2}"/>
            </c:ext>
          </c:extLst>
        </c:ser>
        <c:ser>
          <c:idx val="0"/>
          <c:order val="1"/>
          <c:tx>
            <c:strRef>
              <c:f>'67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10000'!$T$2:$T$401</c:f>
              <c:numCache>
                <c:formatCode>General</c:formatCode>
                <c:ptCount val="400"/>
                <c:pt idx="0">
                  <c:v>0.214255</c:v>
                </c:pt>
                <c:pt idx="1">
                  <c:v>0.21044199999999999</c:v>
                </c:pt>
                <c:pt idx="2">
                  <c:v>0.211674</c:v>
                </c:pt>
                <c:pt idx="3">
                  <c:v>0.21574099999999999</c:v>
                </c:pt>
                <c:pt idx="4">
                  <c:v>0.214252</c:v>
                </c:pt>
                <c:pt idx="5">
                  <c:v>0.221774</c:v>
                </c:pt>
                <c:pt idx="6">
                  <c:v>0.21954199999999999</c:v>
                </c:pt>
                <c:pt idx="7">
                  <c:v>0.2213</c:v>
                </c:pt>
                <c:pt idx="8">
                  <c:v>0.22318499999999999</c:v>
                </c:pt>
                <c:pt idx="9">
                  <c:v>0.218053</c:v>
                </c:pt>
                <c:pt idx="10">
                  <c:v>0.21937100000000001</c:v>
                </c:pt>
                <c:pt idx="11">
                  <c:v>0.219637</c:v>
                </c:pt>
                <c:pt idx="12">
                  <c:v>0.22320699999999999</c:v>
                </c:pt>
                <c:pt idx="13">
                  <c:v>0.22272600000000001</c:v>
                </c:pt>
                <c:pt idx="14">
                  <c:v>0.223195</c:v>
                </c:pt>
                <c:pt idx="15">
                  <c:v>0.22573399999999999</c:v>
                </c:pt>
                <c:pt idx="16">
                  <c:v>0.23400000000000001</c:v>
                </c:pt>
                <c:pt idx="17">
                  <c:v>0.223665</c:v>
                </c:pt>
                <c:pt idx="18">
                  <c:v>0.22181400000000001</c:v>
                </c:pt>
                <c:pt idx="19">
                  <c:v>0.22011800000000001</c:v>
                </c:pt>
                <c:pt idx="20">
                  <c:v>0.21834799999999999</c:v>
                </c:pt>
                <c:pt idx="21">
                  <c:v>0.21854100000000001</c:v>
                </c:pt>
                <c:pt idx="22">
                  <c:v>0.22009899999999999</c:v>
                </c:pt>
                <c:pt idx="23">
                  <c:v>0.22287799999999999</c:v>
                </c:pt>
                <c:pt idx="24">
                  <c:v>0.22129499999999999</c:v>
                </c:pt>
                <c:pt idx="25">
                  <c:v>0.22300600000000001</c:v>
                </c:pt>
                <c:pt idx="26">
                  <c:v>0.22121499999999999</c:v>
                </c:pt>
                <c:pt idx="27">
                  <c:v>0.22331599999999999</c:v>
                </c:pt>
                <c:pt idx="28">
                  <c:v>0.224102</c:v>
                </c:pt>
                <c:pt idx="29">
                  <c:v>0.224467</c:v>
                </c:pt>
                <c:pt idx="30">
                  <c:v>0.22501199999999999</c:v>
                </c:pt>
                <c:pt idx="31">
                  <c:v>0.22736500000000001</c:v>
                </c:pt>
                <c:pt idx="32">
                  <c:v>0.223302</c:v>
                </c:pt>
                <c:pt idx="33">
                  <c:v>0.22361900000000001</c:v>
                </c:pt>
                <c:pt idx="34">
                  <c:v>0.22911500000000001</c:v>
                </c:pt>
                <c:pt idx="35">
                  <c:v>0.229626</c:v>
                </c:pt>
                <c:pt idx="36">
                  <c:v>0.22639000000000001</c:v>
                </c:pt>
                <c:pt idx="37">
                  <c:v>0.23441600000000001</c:v>
                </c:pt>
                <c:pt idx="38">
                  <c:v>0.23161599999999999</c:v>
                </c:pt>
                <c:pt idx="39">
                  <c:v>0.23022300000000001</c:v>
                </c:pt>
                <c:pt idx="40">
                  <c:v>0.23405999999999999</c:v>
                </c:pt>
                <c:pt idx="41">
                  <c:v>0.232986</c:v>
                </c:pt>
                <c:pt idx="42">
                  <c:v>0.23668400000000001</c:v>
                </c:pt>
                <c:pt idx="43">
                  <c:v>0.23543600000000001</c:v>
                </c:pt>
                <c:pt idx="44">
                  <c:v>0.24304400000000001</c:v>
                </c:pt>
                <c:pt idx="45">
                  <c:v>0.24090400000000001</c:v>
                </c:pt>
                <c:pt idx="46">
                  <c:v>0.22926299999999999</c:v>
                </c:pt>
                <c:pt idx="47">
                  <c:v>0.23058100000000001</c:v>
                </c:pt>
                <c:pt idx="48">
                  <c:v>0.230516</c:v>
                </c:pt>
                <c:pt idx="49">
                  <c:v>0.232353</c:v>
                </c:pt>
                <c:pt idx="50">
                  <c:v>0.228381</c:v>
                </c:pt>
                <c:pt idx="51">
                  <c:v>0.23403599999999999</c:v>
                </c:pt>
                <c:pt idx="52">
                  <c:v>0.235509</c:v>
                </c:pt>
                <c:pt idx="53">
                  <c:v>0.24066899999999999</c:v>
                </c:pt>
                <c:pt idx="54">
                  <c:v>0.231547</c:v>
                </c:pt>
                <c:pt idx="55">
                  <c:v>0.24537600000000001</c:v>
                </c:pt>
                <c:pt idx="56">
                  <c:v>0.23888300000000001</c:v>
                </c:pt>
                <c:pt idx="57">
                  <c:v>0.23922199999999999</c:v>
                </c:pt>
                <c:pt idx="58">
                  <c:v>0.240587</c:v>
                </c:pt>
                <c:pt idx="59">
                  <c:v>0.243534</c:v>
                </c:pt>
                <c:pt idx="60">
                  <c:v>0.25445600000000002</c:v>
                </c:pt>
                <c:pt idx="61">
                  <c:v>0.23556299999999999</c:v>
                </c:pt>
                <c:pt idx="62">
                  <c:v>0.236405</c:v>
                </c:pt>
                <c:pt idx="63">
                  <c:v>0.235737</c:v>
                </c:pt>
                <c:pt idx="64">
                  <c:v>0.23666699999999999</c:v>
                </c:pt>
                <c:pt idx="65">
                  <c:v>0.23393600000000001</c:v>
                </c:pt>
                <c:pt idx="66">
                  <c:v>0.24427699999999999</c:v>
                </c:pt>
                <c:pt idx="67">
                  <c:v>0.23988599999999999</c:v>
                </c:pt>
                <c:pt idx="68">
                  <c:v>0.23782300000000001</c:v>
                </c:pt>
                <c:pt idx="69">
                  <c:v>0.24293500000000001</c:v>
                </c:pt>
                <c:pt idx="70">
                  <c:v>0.24079999999999999</c:v>
                </c:pt>
                <c:pt idx="71">
                  <c:v>0.24247099999999999</c:v>
                </c:pt>
                <c:pt idx="72">
                  <c:v>0.24249599999999999</c:v>
                </c:pt>
                <c:pt idx="73">
                  <c:v>0.250359</c:v>
                </c:pt>
                <c:pt idx="74">
                  <c:v>0.24923000000000001</c:v>
                </c:pt>
                <c:pt idx="75">
                  <c:v>0.24984300000000001</c:v>
                </c:pt>
                <c:pt idx="76">
                  <c:v>0.25501699999999999</c:v>
                </c:pt>
                <c:pt idx="77">
                  <c:v>0.24946599999999999</c:v>
                </c:pt>
                <c:pt idx="78">
                  <c:v>0.25842700000000002</c:v>
                </c:pt>
                <c:pt idx="79">
                  <c:v>0.26651900000000001</c:v>
                </c:pt>
                <c:pt idx="80">
                  <c:v>0.25329800000000002</c:v>
                </c:pt>
                <c:pt idx="81">
                  <c:v>0.25179699999999999</c:v>
                </c:pt>
                <c:pt idx="82">
                  <c:v>0.26871099999999998</c:v>
                </c:pt>
                <c:pt idx="83">
                  <c:v>0.24581</c:v>
                </c:pt>
                <c:pt idx="84">
                  <c:v>0.25054599999999999</c:v>
                </c:pt>
                <c:pt idx="85">
                  <c:v>0.25345800000000002</c:v>
                </c:pt>
                <c:pt idx="86">
                  <c:v>0.252417</c:v>
                </c:pt>
                <c:pt idx="87">
                  <c:v>0.26019700000000001</c:v>
                </c:pt>
                <c:pt idx="88">
                  <c:v>0.273534</c:v>
                </c:pt>
                <c:pt idx="89">
                  <c:v>0.258048</c:v>
                </c:pt>
                <c:pt idx="90">
                  <c:v>0.25121900000000003</c:v>
                </c:pt>
                <c:pt idx="91">
                  <c:v>0.23797299999999999</c:v>
                </c:pt>
                <c:pt idx="92">
                  <c:v>0.244834</c:v>
                </c:pt>
                <c:pt idx="93">
                  <c:v>0.23772399999999999</c:v>
                </c:pt>
                <c:pt idx="94">
                  <c:v>0.24260699999999999</c:v>
                </c:pt>
                <c:pt idx="95">
                  <c:v>0.24368999999999999</c:v>
                </c:pt>
                <c:pt idx="96">
                  <c:v>0.24487500000000001</c:v>
                </c:pt>
                <c:pt idx="97">
                  <c:v>0.251272</c:v>
                </c:pt>
                <c:pt idx="98">
                  <c:v>0.24537800000000001</c:v>
                </c:pt>
                <c:pt idx="99">
                  <c:v>0.247303</c:v>
                </c:pt>
                <c:pt idx="100">
                  <c:v>0.25023499999999999</c:v>
                </c:pt>
                <c:pt idx="101">
                  <c:v>0.25383499999999998</c:v>
                </c:pt>
                <c:pt idx="102">
                  <c:v>0.266926</c:v>
                </c:pt>
                <c:pt idx="103">
                  <c:v>0.25374999999999998</c:v>
                </c:pt>
                <c:pt idx="104">
                  <c:v>0.248003</c:v>
                </c:pt>
                <c:pt idx="105">
                  <c:v>0.25095699999999999</c:v>
                </c:pt>
                <c:pt idx="106">
                  <c:v>0.25070100000000001</c:v>
                </c:pt>
                <c:pt idx="107">
                  <c:v>0.25128899999999998</c:v>
                </c:pt>
                <c:pt idx="108">
                  <c:v>0.25483</c:v>
                </c:pt>
                <c:pt idx="109">
                  <c:v>0.25449500000000003</c:v>
                </c:pt>
                <c:pt idx="110">
                  <c:v>0.25979600000000003</c:v>
                </c:pt>
                <c:pt idx="111">
                  <c:v>0.26049899999999998</c:v>
                </c:pt>
                <c:pt idx="112">
                  <c:v>0.27080799999999999</c:v>
                </c:pt>
                <c:pt idx="113">
                  <c:v>0.259044</c:v>
                </c:pt>
                <c:pt idx="114">
                  <c:v>0.240511</c:v>
                </c:pt>
                <c:pt idx="115">
                  <c:v>0.243726</c:v>
                </c:pt>
                <c:pt idx="116">
                  <c:v>0.24316099999999999</c:v>
                </c:pt>
                <c:pt idx="117">
                  <c:v>0.25459700000000002</c:v>
                </c:pt>
                <c:pt idx="118">
                  <c:v>0.25203599999999998</c:v>
                </c:pt>
                <c:pt idx="119">
                  <c:v>0.25099100000000002</c:v>
                </c:pt>
                <c:pt idx="120">
                  <c:v>0.25347999999999998</c:v>
                </c:pt>
                <c:pt idx="121">
                  <c:v>0.24723999999999999</c:v>
                </c:pt>
                <c:pt idx="122">
                  <c:v>0.247618</c:v>
                </c:pt>
                <c:pt idx="123">
                  <c:v>0.24759400000000001</c:v>
                </c:pt>
                <c:pt idx="124">
                  <c:v>0.281638</c:v>
                </c:pt>
                <c:pt idx="125">
                  <c:v>0.25678600000000001</c:v>
                </c:pt>
                <c:pt idx="126">
                  <c:v>0.26679799999999998</c:v>
                </c:pt>
                <c:pt idx="127">
                  <c:v>0.250751</c:v>
                </c:pt>
                <c:pt idx="128">
                  <c:v>0.24904799999999999</c:v>
                </c:pt>
                <c:pt idx="129">
                  <c:v>0.25452000000000002</c:v>
                </c:pt>
                <c:pt idx="130">
                  <c:v>0.25001099999999998</c:v>
                </c:pt>
                <c:pt idx="131">
                  <c:v>0.25108999999999998</c:v>
                </c:pt>
                <c:pt idx="132">
                  <c:v>0.25766499999999998</c:v>
                </c:pt>
                <c:pt idx="133">
                  <c:v>0.252917</c:v>
                </c:pt>
                <c:pt idx="134">
                  <c:v>0.254832</c:v>
                </c:pt>
                <c:pt idx="135">
                  <c:v>0.26672200000000001</c:v>
                </c:pt>
                <c:pt idx="136">
                  <c:v>0.34751199999999999</c:v>
                </c:pt>
                <c:pt idx="137">
                  <c:v>0.25831799999999999</c:v>
                </c:pt>
                <c:pt idx="138">
                  <c:v>0.26202300000000001</c:v>
                </c:pt>
                <c:pt idx="139">
                  <c:v>0.261994</c:v>
                </c:pt>
                <c:pt idx="140">
                  <c:v>0.265098</c:v>
                </c:pt>
                <c:pt idx="141">
                  <c:v>0.262598</c:v>
                </c:pt>
                <c:pt idx="142">
                  <c:v>0.26425900000000002</c:v>
                </c:pt>
                <c:pt idx="143">
                  <c:v>0.26721800000000001</c:v>
                </c:pt>
                <c:pt idx="144">
                  <c:v>0.26336199999999999</c:v>
                </c:pt>
                <c:pt idx="145">
                  <c:v>0.26772600000000002</c:v>
                </c:pt>
                <c:pt idx="146">
                  <c:v>0.266656</c:v>
                </c:pt>
                <c:pt idx="147">
                  <c:v>0.275223</c:v>
                </c:pt>
                <c:pt idx="148">
                  <c:v>0.28479599999999999</c:v>
                </c:pt>
                <c:pt idx="149">
                  <c:v>0.274337</c:v>
                </c:pt>
                <c:pt idx="150">
                  <c:v>0.26490399999999997</c:v>
                </c:pt>
                <c:pt idx="151">
                  <c:v>0.271453</c:v>
                </c:pt>
                <c:pt idx="152">
                  <c:v>0.27451999999999999</c:v>
                </c:pt>
                <c:pt idx="153">
                  <c:v>0.27639599999999998</c:v>
                </c:pt>
                <c:pt idx="154">
                  <c:v>0.27282299999999998</c:v>
                </c:pt>
                <c:pt idx="155">
                  <c:v>0.27577800000000002</c:v>
                </c:pt>
                <c:pt idx="156">
                  <c:v>0.25917400000000002</c:v>
                </c:pt>
                <c:pt idx="157">
                  <c:v>0.27945700000000001</c:v>
                </c:pt>
                <c:pt idx="158">
                  <c:v>0.26354300000000003</c:v>
                </c:pt>
                <c:pt idx="159">
                  <c:v>0.27230399999999999</c:v>
                </c:pt>
                <c:pt idx="160">
                  <c:v>0.27552100000000002</c:v>
                </c:pt>
                <c:pt idx="161">
                  <c:v>0.279804</c:v>
                </c:pt>
                <c:pt idx="162">
                  <c:v>0.28684799999999999</c:v>
                </c:pt>
                <c:pt idx="163">
                  <c:v>0.282281</c:v>
                </c:pt>
                <c:pt idx="164">
                  <c:v>0.28436400000000001</c:v>
                </c:pt>
                <c:pt idx="165">
                  <c:v>0.286306</c:v>
                </c:pt>
                <c:pt idx="166">
                  <c:v>0.30255399999999999</c:v>
                </c:pt>
                <c:pt idx="167">
                  <c:v>0.26852199999999998</c:v>
                </c:pt>
                <c:pt idx="168">
                  <c:v>0.27348499999999998</c:v>
                </c:pt>
                <c:pt idx="169">
                  <c:v>0.27347399999999999</c:v>
                </c:pt>
                <c:pt idx="170">
                  <c:v>0.268596</c:v>
                </c:pt>
                <c:pt idx="171">
                  <c:v>0.27065</c:v>
                </c:pt>
                <c:pt idx="172">
                  <c:v>0.27770099999999998</c:v>
                </c:pt>
                <c:pt idx="173">
                  <c:v>0.27485999999999999</c:v>
                </c:pt>
                <c:pt idx="174">
                  <c:v>0.27857599999999999</c:v>
                </c:pt>
                <c:pt idx="175">
                  <c:v>0.27593000000000001</c:v>
                </c:pt>
                <c:pt idx="176">
                  <c:v>0.28343600000000002</c:v>
                </c:pt>
                <c:pt idx="177">
                  <c:v>0.28647699999999998</c:v>
                </c:pt>
                <c:pt idx="178">
                  <c:v>0.28023799999999999</c:v>
                </c:pt>
                <c:pt idx="179">
                  <c:v>0.28763100000000003</c:v>
                </c:pt>
                <c:pt idx="180">
                  <c:v>0.28423500000000002</c:v>
                </c:pt>
                <c:pt idx="181">
                  <c:v>0.28182800000000002</c:v>
                </c:pt>
                <c:pt idx="182">
                  <c:v>0.29186699999999999</c:v>
                </c:pt>
                <c:pt idx="183">
                  <c:v>0.28505399999999997</c:v>
                </c:pt>
                <c:pt idx="184">
                  <c:v>0.28534399999999999</c:v>
                </c:pt>
                <c:pt idx="185">
                  <c:v>0.29152899999999998</c:v>
                </c:pt>
                <c:pt idx="186">
                  <c:v>0.28778900000000002</c:v>
                </c:pt>
                <c:pt idx="187">
                  <c:v>0.29101399999999999</c:v>
                </c:pt>
                <c:pt idx="188">
                  <c:v>0.29434100000000002</c:v>
                </c:pt>
                <c:pt idx="189">
                  <c:v>0.30396400000000001</c:v>
                </c:pt>
                <c:pt idx="190">
                  <c:v>0.30054700000000001</c:v>
                </c:pt>
                <c:pt idx="191">
                  <c:v>0.30084699999999998</c:v>
                </c:pt>
                <c:pt idx="192">
                  <c:v>0.30337500000000001</c:v>
                </c:pt>
                <c:pt idx="193">
                  <c:v>0.31099500000000002</c:v>
                </c:pt>
                <c:pt idx="194">
                  <c:v>0.31611400000000001</c:v>
                </c:pt>
                <c:pt idx="195">
                  <c:v>0.29716300000000001</c:v>
                </c:pt>
                <c:pt idx="196">
                  <c:v>0.29675600000000002</c:v>
                </c:pt>
                <c:pt idx="197">
                  <c:v>0.30291899999999999</c:v>
                </c:pt>
                <c:pt idx="198">
                  <c:v>0.29999799999999999</c:v>
                </c:pt>
                <c:pt idx="199">
                  <c:v>0.310473</c:v>
                </c:pt>
                <c:pt idx="200">
                  <c:v>0.309419</c:v>
                </c:pt>
                <c:pt idx="201">
                  <c:v>0.31341400000000003</c:v>
                </c:pt>
                <c:pt idx="202">
                  <c:v>0.30009400000000003</c:v>
                </c:pt>
                <c:pt idx="203">
                  <c:v>0.30213600000000002</c:v>
                </c:pt>
                <c:pt idx="204">
                  <c:v>0.38794699999999999</c:v>
                </c:pt>
                <c:pt idx="205">
                  <c:v>0.31803199999999998</c:v>
                </c:pt>
                <c:pt idx="206">
                  <c:v>0.30482799999999999</c:v>
                </c:pt>
                <c:pt idx="207">
                  <c:v>0.30094199999999999</c:v>
                </c:pt>
                <c:pt idx="208">
                  <c:v>0.30864999999999998</c:v>
                </c:pt>
                <c:pt idx="209">
                  <c:v>0.303651</c:v>
                </c:pt>
                <c:pt idx="210">
                  <c:v>0.30964399999999997</c:v>
                </c:pt>
                <c:pt idx="211">
                  <c:v>0.397756</c:v>
                </c:pt>
                <c:pt idx="212">
                  <c:v>0.31622899999999998</c:v>
                </c:pt>
                <c:pt idx="213">
                  <c:v>0.31196600000000002</c:v>
                </c:pt>
                <c:pt idx="214">
                  <c:v>0.31287199999999998</c:v>
                </c:pt>
                <c:pt idx="215">
                  <c:v>0.30915900000000002</c:v>
                </c:pt>
                <c:pt idx="216">
                  <c:v>0.32159199999999999</c:v>
                </c:pt>
                <c:pt idx="217">
                  <c:v>0.32810499999999998</c:v>
                </c:pt>
                <c:pt idx="218">
                  <c:v>0.32713799999999998</c:v>
                </c:pt>
                <c:pt idx="219">
                  <c:v>0.31362400000000001</c:v>
                </c:pt>
                <c:pt idx="220">
                  <c:v>0.31348100000000001</c:v>
                </c:pt>
                <c:pt idx="221">
                  <c:v>0.32329599999999997</c:v>
                </c:pt>
                <c:pt idx="222">
                  <c:v>0.31482900000000003</c:v>
                </c:pt>
                <c:pt idx="223">
                  <c:v>0.31582700000000002</c:v>
                </c:pt>
                <c:pt idx="224">
                  <c:v>0.32320199999999999</c:v>
                </c:pt>
                <c:pt idx="225">
                  <c:v>0.33060200000000001</c:v>
                </c:pt>
                <c:pt idx="226">
                  <c:v>0.31870700000000002</c:v>
                </c:pt>
                <c:pt idx="227">
                  <c:v>0.31642399999999998</c:v>
                </c:pt>
                <c:pt idx="228">
                  <c:v>0.31429400000000002</c:v>
                </c:pt>
                <c:pt idx="229">
                  <c:v>0.31437100000000001</c:v>
                </c:pt>
                <c:pt idx="230">
                  <c:v>0.31747799999999998</c:v>
                </c:pt>
                <c:pt idx="231">
                  <c:v>0.32731199999999999</c:v>
                </c:pt>
                <c:pt idx="232">
                  <c:v>0.32744000000000001</c:v>
                </c:pt>
                <c:pt idx="233">
                  <c:v>0.32470100000000002</c:v>
                </c:pt>
                <c:pt idx="234">
                  <c:v>0.33049899999999999</c:v>
                </c:pt>
                <c:pt idx="235">
                  <c:v>0.32491700000000001</c:v>
                </c:pt>
                <c:pt idx="236">
                  <c:v>0.32987300000000003</c:v>
                </c:pt>
                <c:pt idx="237">
                  <c:v>0.33382499999999998</c:v>
                </c:pt>
                <c:pt idx="238">
                  <c:v>0.33726800000000001</c:v>
                </c:pt>
                <c:pt idx="239">
                  <c:v>0.33532800000000001</c:v>
                </c:pt>
                <c:pt idx="240">
                  <c:v>0.34251700000000002</c:v>
                </c:pt>
                <c:pt idx="241">
                  <c:v>0.34071000000000001</c:v>
                </c:pt>
                <c:pt idx="242">
                  <c:v>0.34166999999999997</c:v>
                </c:pt>
                <c:pt idx="243">
                  <c:v>0.34864299999999998</c:v>
                </c:pt>
                <c:pt idx="244">
                  <c:v>0.34426400000000001</c:v>
                </c:pt>
                <c:pt idx="245">
                  <c:v>0.35197099999999998</c:v>
                </c:pt>
                <c:pt idx="246">
                  <c:v>0.348271</c:v>
                </c:pt>
                <c:pt idx="247">
                  <c:v>0.351298</c:v>
                </c:pt>
                <c:pt idx="248">
                  <c:v>0.36460300000000001</c:v>
                </c:pt>
                <c:pt idx="249">
                  <c:v>0.36746800000000002</c:v>
                </c:pt>
                <c:pt idx="250">
                  <c:v>0.357267</c:v>
                </c:pt>
                <c:pt idx="251">
                  <c:v>0.36689300000000002</c:v>
                </c:pt>
                <c:pt idx="252">
                  <c:v>0.36770700000000001</c:v>
                </c:pt>
                <c:pt idx="253">
                  <c:v>0.37192500000000001</c:v>
                </c:pt>
                <c:pt idx="254">
                  <c:v>0.37321599999999999</c:v>
                </c:pt>
                <c:pt idx="255">
                  <c:v>0.38654300000000003</c:v>
                </c:pt>
                <c:pt idx="256">
                  <c:v>0.39475500000000002</c:v>
                </c:pt>
                <c:pt idx="257">
                  <c:v>0.39339299999999999</c:v>
                </c:pt>
                <c:pt idx="258">
                  <c:v>0.37584699999999999</c:v>
                </c:pt>
                <c:pt idx="259">
                  <c:v>0.38213900000000001</c:v>
                </c:pt>
                <c:pt idx="260">
                  <c:v>0.39255800000000002</c:v>
                </c:pt>
                <c:pt idx="261">
                  <c:v>0.385571</c:v>
                </c:pt>
                <c:pt idx="262">
                  <c:v>0.39883200000000002</c:v>
                </c:pt>
                <c:pt idx="263">
                  <c:v>0.41806199999999999</c:v>
                </c:pt>
                <c:pt idx="264">
                  <c:v>0.39498800000000001</c:v>
                </c:pt>
                <c:pt idx="265">
                  <c:v>0.38724900000000001</c:v>
                </c:pt>
                <c:pt idx="266">
                  <c:v>0.38371</c:v>
                </c:pt>
                <c:pt idx="267">
                  <c:v>0.423039</c:v>
                </c:pt>
                <c:pt idx="268">
                  <c:v>0.39537800000000001</c:v>
                </c:pt>
                <c:pt idx="269">
                  <c:v>0.42457099999999998</c:v>
                </c:pt>
                <c:pt idx="270">
                  <c:v>0.38603300000000002</c:v>
                </c:pt>
                <c:pt idx="271">
                  <c:v>0.391129</c:v>
                </c:pt>
                <c:pt idx="272">
                  <c:v>0.39158100000000001</c:v>
                </c:pt>
                <c:pt idx="273">
                  <c:v>0.39914100000000002</c:v>
                </c:pt>
                <c:pt idx="274">
                  <c:v>0.41969000000000001</c:v>
                </c:pt>
                <c:pt idx="275">
                  <c:v>0.42916599999999999</c:v>
                </c:pt>
                <c:pt idx="276">
                  <c:v>0.38917200000000002</c:v>
                </c:pt>
                <c:pt idx="277">
                  <c:v>0.389847</c:v>
                </c:pt>
                <c:pt idx="278">
                  <c:v>0.39346900000000001</c:v>
                </c:pt>
                <c:pt idx="279">
                  <c:v>0.40127699999999999</c:v>
                </c:pt>
                <c:pt idx="280">
                  <c:v>0.40169100000000002</c:v>
                </c:pt>
                <c:pt idx="281">
                  <c:v>0.408057</c:v>
                </c:pt>
                <c:pt idx="282">
                  <c:v>0.41308</c:v>
                </c:pt>
                <c:pt idx="283">
                  <c:v>0.41339999999999999</c:v>
                </c:pt>
                <c:pt idx="284">
                  <c:v>0.415441</c:v>
                </c:pt>
                <c:pt idx="285">
                  <c:v>0.42117599999999999</c:v>
                </c:pt>
                <c:pt idx="286">
                  <c:v>0.41982999999999998</c:v>
                </c:pt>
                <c:pt idx="287">
                  <c:v>0.43158099999999999</c:v>
                </c:pt>
                <c:pt idx="288">
                  <c:v>0.43409399999999998</c:v>
                </c:pt>
                <c:pt idx="289">
                  <c:v>0.44148399999999999</c:v>
                </c:pt>
                <c:pt idx="290">
                  <c:v>0.44970100000000002</c:v>
                </c:pt>
                <c:pt idx="291">
                  <c:v>0.47484199999999999</c:v>
                </c:pt>
                <c:pt idx="292">
                  <c:v>0.46487600000000001</c:v>
                </c:pt>
                <c:pt idx="293">
                  <c:v>0.47237099999999999</c:v>
                </c:pt>
                <c:pt idx="294">
                  <c:v>0.47392400000000001</c:v>
                </c:pt>
                <c:pt idx="295">
                  <c:v>0.48801299999999997</c:v>
                </c:pt>
                <c:pt idx="296">
                  <c:v>0.49297200000000002</c:v>
                </c:pt>
                <c:pt idx="297">
                  <c:v>0.52152100000000001</c:v>
                </c:pt>
                <c:pt idx="298">
                  <c:v>0.48780699999999999</c:v>
                </c:pt>
                <c:pt idx="299">
                  <c:v>0.48489700000000002</c:v>
                </c:pt>
                <c:pt idx="300">
                  <c:v>0.48259999999999997</c:v>
                </c:pt>
                <c:pt idx="301">
                  <c:v>0.48949900000000002</c:v>
                </c:pt>
                <c:pt idx="302">
                  <c:v>0.51316700000000004</c:v>
                </c:pt>
                <c:pt idx="303">
                  <c:v>0.53479900000000002</c:v>
                </c:pt>
                <c:pt idx="304">
                  <c:v>0.54895799999999995</c:v>
                </c:pt>
                <c:pt idx="305">
                  <c:v>0.56672100000000003</c:v>
                </c:pt>
                <c:pt idx="306">
                  <c:v>0.51853000000000005</c:v>
                </c:pt>
                <c:pt idx="307">
                  <c:v>0.53715199999999996</c:v>
                </c:pt>
                <c:pt idx="308">
                  <c:v>0.54429799999999995</c:v>
                </c:pt>
                <c:pt idx="309">
                  <c:v>0.53231899999999999</c:v>
                </c:pt>
                <c:pt idx="310">
                  <c:v>0.53760300000000005</c:v>
                </c:pt>
                <c:pt idx="311">
                  <c:v>0.55664899999999995</c:v>
                </c:pt>
                <c:pt idx="312">
                  <c:v>0.63409400000000005</c:v>
                </c:pt>
                <c:pt idx="313">
                  <c:v>0.56649799999999995</c:v>
                </c:pt>
                <c:pt idx="314">
                  <c:v>0.58191199999999998</c:v>
                </c:pt>
                <c:pt idx="315">
                  <c:v>0.59714900000000004</c:v>
                </c:pt>
                <c:pt idx="316">
                  <c:v>0.59371399999999996</c:v>
                </c:pt>
                <c:pt idx="317">
                  <c:v>0.59659700000000004</c:v>
                </c:pt>
                <c:pt idx="318">
                  <c:v>0.61096799999999996</c:v>
                </c:pt>
                <c:pt idx="319">
                  <c:v>0.615784</c:v>
                </c:pt>
                <c:pt idx="320">
                  <c:v>0.63647900000000002</c:v>
                </c:pt>
                <c:pt idx="321">
                  <c:v>0.63922699999999999</c:v>
                </c:pt>
                <c:pt idx="322">
                  <c:v>0.65453300000000003</c:v>
                </c:pt>
                <c:pt idx="323">
                  <c:v>0.68889299999999998</c:v>
                </c:pt>
                <c:pt idx="324">
                  <c:v>0.68635900000000005</c:v>
                </c:pt>
                <c:pt idx="325">
                  <c:v>0.70677299999999998</c:v>
                </c:pt>
                <c:pt idx="326">
                  <c:v>0.73122200000000004</c:v>
                </c:pt>
                <c:pt idx="327">
                  <c:v>0.75908699999999996</c:v>
                </c:pt>
                <c:pt idx="328">
                  <c:v>0.79599200000000003</c:v>
                </c:pt>
                <c:pt idx="329">
                  <c:v>0.821044</c:v>
                </c:pt>
                <c:pt idx="330">
                  <c:v>0.857653</c:v>
                </c:pt>
                <c:pt idx="331">
                  <c:v>0.90775399999999995</c:v>
                </c:pt>
                <c:pt idx="332">
                  <c:v>0.95023400000000002</c:v>
                </c:pt>
                <c:pt idx="333">
                  <c:v>1.01816</c:v>
                </c:pt>
                <c:pt idx="334">
                  <c:v>1.0571200000000001</c:v>
                </c:pt>
                <c:pt idx="335">
                  <c:v>1.04732</c:v>
                </c:pt>
                <c:pt idx="336">
                  <c:v>1.1010800000000001</c:v>
                </c:pt>
                <c:pt idx="337">
                  <c:v>1.19815</c:v>
                </c:pt>
                <c:pt idx="338">
                  <c:v>1.1295500000000001</c:v>
                </c:pt>
                <c:pt idx="339">
                  <c:v>1.0440799999999999</c:v>
                </c:pt>
                <c:pt idx="340">
                  <c:v>0.97517600000000004</c:v>
                </c:pt>
                <c:pt idx="341">
                  <c:v>0.93107600000000001</c:v>
                </c:pt>
                <c:pt idx="342">
                  <c:v>0.71877800000000003</c:v>
                </c:pt>
                <c:pt idx="343">
                  <c:v>0.61625399999999997</c:v>
                </c:pt>
                <c:pt idx="344">
                  <c:v>0.587283</c:v>
                </c:pt>
                <c:pt idx="345">
                  <c:v>0.52290400000000004</c:v>
                </c:pt>
                <c:pt idx="346">
                  <c:v>0.354072</c:v>
                </c:pt>
                <c:pt idx="347">
                  <c:v>0.247776</c:v>
                </c:pt>
                <c:pt idx="348">
                  <c:v>0.157637</c:v>
                </c:pt>
                <c:pt idx="349">
                  <c:v>8.0621399999999996E-2</c:v>
                </c:pt>
                <c:pt idx="350">
                  <c:v>2.8041799999999999E-2</c:v>
                </c:pt>
                <c:pt idx="351">
                  <c:v>3.39876E-2</c:v>
                </c:pt>
                <c:pt idx="352">
                  <c:v>1.7850100000000001E-2</c:v>
                </c:pt>
                <c:pt idx="353">
                  <c:v>9.98047E-3</c:v>
                </c:pt>
                <c:pt idx="354">
                  <c:v>1.5919200000000001E-2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8-4C7C-B96F-4017BEB17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9703536"/>
        <c:axId val="-1079702992"/>
      </c:lineChart>
      <c:catAx>
        <c:axId val="-1079703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702992"/>
        <c:crosses val="autoZero"/>
        <c:auto val="1"/>
        <c:lblAlgn val="ctr"/>
        <c:lblOffset val="100"/>
        <c:noMultiLvlLbl val="0"/>
      </c:catAx>
      <c:valAx>
        <c:axId val="-107970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70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10000'!$AM$2:$AM$401</c:f>
              <c:numCache>
                <c:formatCode>General</c:formatCode>
                <c:ptCount val="400"/>
                <c:pt idx="0">
                  <c:v>0.17891399999999999</c:v>
                </c:pt>
                <c:pt idx="1">
                  <c:v>0.180309</c:v>
                </c:pt>
                <c:pt idx="2">
                  <c:v>0.17851500000000001</c:v>
                </c:pt>
                <c:pt idx="3">
                  <c:v>0.18557599999999999</c:v>
                </c:pt>
                <c:pt idx="4">
                  <c:v>0.18314800000000001</c:v>
                </c:pt>
                <c:pt idx="5">
                  <c:v>0.18513499999999999</c:v>
                </c:pt>
                <c:pt idx="6">
                  <c:v>0.182029</c:v>
                </c:pt>
                <c:pt idx="7">
                  <c:v>0.18567900000000001</c:v>
                </c:pt>
                <c:pt idx="8">
                  <c:v>0.18543999999999999</c:v>
                </c:pt>
                <c:pt idx="9">
                  <c:v>0.18158199999999999</c:v>
                </c:pt>
                <c:pt idx="10">
                  <c:v>0.18572900000000001</c:v>
                </c:pt>
                <c:pt idx="11">
                  <c:v>0.19451299999999999</c:v>
                </c:pt>
                <c:pt idx="12">
                  <c:v>0.18618299999999999</c:v>
                </c:pt>
                <c:pt idx="13">
                  <c:v>0.18109</c:v>
                </c:pt>
                <c:pt idx="14">
                  <c:v>0.181504</c:v>
                </c:pt>
                <c:pt idx="15">
                  <c:v>0.18164</c:v>
                </c:pt>
                <c:pt idx="16">
                  <c:v>0.179923</c:v>
                </c:pt>
                <c:pt idx="17">
                  <c:v>0.17960799999999999</c:v>
                </c:pt>
                <c:pt idx="18">
                  <c:v>0.182111</c:v>
                </c:pt>
                <c:pt idx="19">
                  <c:v>0.18007999999999999</c:v>
                </c:pt>
                <c:pt idx="20">
                  <c:v>0.18229699999999999</c:v>
                </c:pt>
                <c:pt idx="21">
                  <c:v>0.17893700000000001</c:v>
                </c:pt>
                <c:pt idx="22">
                  <c:v>0.18054100000000001</c:v>
                </c:pt>
                <c:pt idx="23">
                  <c:v>0.18488199999999999</c:v>
                </c:pt>
                <c:pt idx="24">
                  <c:v>0.18440000000000001</c:v>
                </c:pt>
                <c:pt idx="25">
                  <c:v>0.19111600000000001</c:v>
                </c:pt>
                <c:pt idx="26">
                  <c:v>0.187191</c:v>
                </c:pt>
                <c:pt idx="27">
                  <c:v>0.185894</c:v>
                </c:pt>
                <c:pt idx="28">
                  <c:v>0.183837</c:v>
                </c:pt>
                <c:pt idx="29">
                  <c:v>0.188944</c:v>
                </c:pt>
                <c:pt idx="30">
                  <c:v>0.18623700000000001</c:v>
                </c:pt>
                <c:pt idx="31">
                  <c:v>0.186278</c:v>
                </c:pt>
                <c:pt idx="32">
                  <c:v>0.19046099999999999</c:v>
                </c:pt>
                <c:pt idx="33">
                  <c:v>0.187226</c:v>
                </c:pt>
                <c:pt idx="34">
                  <c:v>0.187365</c:v>
                </c:pt>
                <c:pt idx="35">
                  <c:v>0.18432299999999999</c:v>
                </c:pt>
                <c:pt idx="36">
                  <c:v>0.18664</c:v>
                </c:pt>
                <c:pt idx="37">
                  <c:v>0.18767</c:v>
                </c:pt>
                <c:pt idx="38">
                  <c:v>0.190389</c:v>
                </c:pt>
                <c:pt idx="39">
                  <c:v>0.19147400000000001</c:v>
                </c:pt>
                <c:pt idx="40">
                  <c:v>0.18725900000000001</c:v>
                </c:pt>
                <c:pt idx="41">
                  <c:v>0.191771</c:v>
                </c:pt>
                <c:pt idx="42">
                  <c:v>0.19498299999999999</c:v>
                </c:pt>
                <c:pt idx="43">
                  <c:v>0.19242999999999999</c:v>
                </c:pt>
                <c:pt idx="44">
                  <c:v>0.192908</c:v>
                </c:pt>
                <c:pt idx="45">
                  <c:v>0.19009999999999999</c:v>
                </c:pt>
                <c:pt idx="46">
                  <c:v>0.19278000000000001</c:v>
                </c:pt>
                <c:pt idx="47">
                  <c:v>0.19400300000000001</c:v>
                </c:pt>
                <c:pt idx="48">
                  <c:v>0.20083200000000001</c:v>
                </c:pt>
                <c:pt idx="49">
                  <c:v>0.19409100000000001</c:v>
                </c:pt>
                <c:pt idx="50">
                  <c:v>0.190909</c:v>
                </c:pt>
                <c:pt idx="51">
                  <c:v>0.192272</c:v>
                </c:pt>
                <c:pt idx="52">
                  <c:v>0.195105</c:v>
                </c:pt>
                <c:pt idx="53">
                  <c:v>0.19575999999999999</c:v>
                </c:pt>
                <c:pt idx="54">
                  <c:v>0.20072799999999999</c:v>
                </c:pt>
                <c:pt idx="55">
                  <c:v>0.19328899999999999</c:v>
                </c:pt>
                <c:pt idx="56">
                  <c:v>0.192547</c:v>
                </c:pt>
                <c:pt idx="57">
                  <c:v>0.19953399999999999</c:v>
                </c:pt>
                <c:pt idx="58">
                  <c:v>0.20166100000000001</c:v>
                </c:pt>
                <c:pt idx="59">
                  <c:v>0.19821900000000001</c:v>
                </c:pt>
                <c:pt idx="60">
                  <c:v>0.19303999999999999</c:v>
                </c:pt>
                <c:pt idx="61">
                  <c:v>0.19812099999999999</c:v>
                </c:pt>
                <c:pt idx="62">
                  <c:v>0.20243900000000001</c:v>
                </c:pt>
                <c:pt idx="63">
                  <c:v>0.20125000000000001</c:v>
                </c:pt>
                <c:pt idx="64">
                  <c:v>0.19970299999999999</c:v>
                </c:pt>
                <c:pt idx="65">
                  <c:v>0.20041500000000001</c:v>
                </c:pt>
                <c:pt idx="66">
                  <c:v>0.20590600000000001</c:v>
                </c:pt>
                <c:pt idx="67">
                  <c:v>0.20773800000000001</c:v>
                </c:pt>
                <c:pt idx="68">
                  <c:v>0.200125</c:v>
                </c:pt>
                <c:pt idx="69">
                  <c:v>0.206788</c:v>
                </c:pt>
                <c:pt idx="70">
                  <c:v>0.19794900000000001</c:v>
                </c:pt>
                <c:pt idx="71">
                  <c:v>0.36222100000000002</c:v>
                </c:pt>
                <c:pt idx="72">
                  <c:v>0.235544</c:v>
                </c:pt>
                <c:pt idx="73">
                  <c:v>0.20349300000000001</c:v>
                </c:pt>
                <c:pt idx="74">
                  <c:v>0.204425</c:v>
                </c:pt>
                <c:pt idx="75">
                  <c:v>0.20896100000000001</c:v>
                </c:pt>
                <c:pt idx="76">
                  <c:v>0.213339</c:v>
                </c:pt>
                <c:pt idx="77">
                  <c:v>0.210677</c:v>
                </c:pt>
                <c:pt idx="78">
                  <c:v>0.21429200000000001</c:v>
                </c:pt>
                <c:pt idx="79">
                  <c:v>0.199462</c:v>
                </c:pt>
                <c:pt idx="80">
                  <c:v>0.20382</c:v>
                </c:pt>
                <c:pt idx="81">
                  <c:v>0.20285600000000001</c:v>
                </c:pt>
                <c:pt idx="82">
                  <c:v>0.21049499999999999</c:v>
                </c:pt>
                <c:pt idx="83">
                  <c:v>0.20418500000000001</c:v>
                </c:pt>
                <c:pt idx="84">
                  <c:v>0.209734</c:v>
                </c:pt>
                <c:pt idx="85">
                  <c:v>0.20497099999999999</c:v>
                </c:pt>
                <c:pt idx="86">
                  <c:v>0.208208</c:v>
                </c:pt>
                <c:pt idx="87">
                  <c:v>0.208451</c:v>
                </c:pt>
                <c:pt idx="88">
                  <c:v>0.20453199999999999</c:v>
                </c:pt>
                <c:pt idx="89">
                  <c:v>0.208339</c:v>
                </c:pt>
                <c:pt idx="90">
                  <c:v>0.21790699999999999</c:v>
                </c:pt>
                <c:pt idx="91">
                  <c:v>0.20203299999999999</c:v>
                </c:pt>
                <c:pt idx="92">
                  <c:v>0.214365</c:v>
                </c:pt>
                <c:pt idx="93">
                  <c:v>0.21517500000000001</c:v>
                </c:pt>
                <c:pt idx="94">
                  <c:v>0.21668599999999999</c:v>
                </c:pt>
                <c:pt idx="95">
                  <c:v>0.21146699999999999</c:v>
                </c:pt>
                <c:pt idx="96">
                  <c:v>0.20997399999999999</c:v>
                </c:pt>
                <c:pt idx="97">
                  <c:v>0.21670700000000001</c:v>
                </c:pt>
                <c:pt idx="98">
                  <c:v>0.21646599999999999</c:v>
                </c:pt>
                <c:pt idx="99">
                  <c:v>0.22090799999999999</c:v>
                </c:pt>
                <c:pt idx="100">
                  <c:v>0.21918599999999999</c:v>
                </c:pt>
                <c:pt idx="101">
                  <c:v>0.24227599999999999</c:v>
                </c:pt>
                <c:pt idx="102">
                  <c:v>0.29036400000000001</c:v>
                </c:pt>
                <c:pt idx="103">
                  <c:v>0.22550600000000001</c:v>
                </c:pt>
                <c:pt idx="104">
                  <c:v>0.230604</c:v>
                </c:pt>
                <c:pt idx="105">
                  <c:v>0.23168900000000001</c:v>
                </c:pt>
                <c:pt idx="106">
                  <c:v>0.24446399999999999</c:v>
                </c:pt>
                <c:pt idx="107">
                  <c:v>0.24859500000000001</c:v>
                </c:pt>
                <c:pt idx="108">
                  <c:v>0.230128</c:v>
                </c:pt>
                <c:pt idx="109">
                  <c:v>0.24403900000000001</c:v>
                </c:pt>
                <c:pt idx="110">
                  <c:v>0.227521</c:v>
                </c:pt>
                <c:pt idx="111">
                  <c:v>0.22615499999999999</c:v>
                </c:pt>
                <c:pt idx="112">
                  <c:v>0.22577700000000001</c:v>
                </c:pt>
                <c:pt idx="113">
                  <c:v>0.22597200000000001</c:v>
                </c:pt>
                <c:pt idx="114">
                  <c:v>0.231266</c:v>
                </c:pt>
                <c:pt idx="115">
                  <c:v>0.238479</c:v>
                </c:pt>
                <c:pt idx="116">
                  <c:v>0.23872699999999999</c:v>
                </c:pt>
                <c:pt idx="117">
                  <c:v>0.24951499999999999</c:v>
                </c:pt>
                <c:pt idx="118">
                  <c:v>0.22792699999999999</c:v>
                </c:pt>
                <c:pt idx="119">
                  <c:v>0.23356499999999999</c:v>
                </c:pt>
                <c:pt idx="120">
                  <c:v>0.23816699999999999</c:v>
                </c:pt>
                <c:pt idx="121">
                  <c:v>0.24548200000000001</c:v>
                </c:pt>
                <c:pt idx="122">
                  <c:v>0.23247000000000001</c:v>
                </c:pt>
                <c:pt idx="123">
                  <c:v>0.236544</c:v>
                </c:pt>
                <c:pt idx="124">
                  <c:v>0.24373600000000001</c:v>
                </c:pt>
                <c:pt idx="125">
                  <c:v>0.23503399999999999</c:v>
                </c:pt>
                <c:pt idx="126">
                  <c:v>0.237232</c:v>
                </c:pt>
                <c:pt idx="127">
                  <c:v>0.23990700000000001</c:v>
                </c:pt>
                <c:pt idx="128">
                  <c:v>0.229541</c:v>
                </c:pt>
                <c:pt idx="129">
                  <c:v>0.22755600000000001</c:v>
                </c:pt>
                <c:pt idx="130">
                  <c:v>0.22705800000000001</c:v>
                </c:pt>
                <c:pt idx="131">
                  <c:v>0.231874</c:v>
                </c:pt>
                <c:pt idx="132">
                  <c:v>0.23435</c:v>
                </c:pt>
                <c:pt idx="133">
                  <c:v>0.22894700000000001</c:v>
                </c:pt>
                <c:pt idx="134">
                  <c:v>0.256776</c:v>
                </c:pt>
                <c:pt idx="135">
                  <c:v>0.27258900000000003</c:v>
                </c:pt>
                <c:pt idx="136">
                  <c:v>0.26281300000000002</c:v>
                </c:pt>
                <c:pt idx="137">
                  <c:v>0.269285</c:v>
                </c:pt>
                <c:pt idx="138">
                  <c:v>0.22627900000000001</c:v>
                </c:pt>
                <c:pt idx="139">
                  <c:v>0.233796</c:v>
                </c:pt>
                <c:pt idx="140">
                  <c:v>0.235101</c:v>
                </c:pt>
                <c:pt idx="141">
                  <c:v>0.23716499999999999</c:v>
                </c:pt>
                <c:pt idx="142">
                  <c:v>0.23685400000000001</c:v>
                </c:pt>
                <c:pt idx="143">
                  <c:v>0.24361099999999999</c:v>
                </c:pt>
                <c:pt idx="144">
                  <c:v>0.24119099999999999</c:v>
                </c:pt>
                <c:pt idx="145">
                  <c:v>0.23836399999999999</c:v>
                </c:pt>
                <c:pt idx="146">
                  <c:v>0.243316</c:v>
                </c:pt>
                <c:pt idx="147">
                  <c:v>0.22698599999999999</c:v>
                </c:pt>
                <c:pt idx="148">
                  <c:v>0.226018</c:v>
                </c:pt>
                <c:pt idx="149">
                  <c:v>0.23765700000000001</c:v>
                </c:pt>
                <c:pt idx="150">
                  <c:v>0.240256</c:v>
                </c:pt>
                <c:pt idx="151">
                  <c:v>0.24724399999999999</c:v>
                </c:pt>
                <c:pt idx="152">
                  <c:v>0.22465299999999999</c:v>
                </c:pt>
                <c:pt idx="153">
                  <c:v>0.22797400000000001</c:v>
                </c:pt>
                <c:pt idx="154">
                  <c:v>0.23305200000000001</c:v>
                </c:pt>
                <c:pt idx="155">
                  <c:v>0.22967000000000001</c:v>
                </c:pt>
                <c:pt idx="156">
                  <c:v>0.22822300000000001</c:v>
                </c:pt>
                <c:pt idx="157">
                  <c:v>0.23323099999999999</c:v>
                </c:pt>
                <c:pt idx="158">
                  <c:v>0.23236399999999999</c:v>
                </c:pt>
                <c:pt idx="159">
                  <c:v>0.230964</c:v>
                </c:pt>
                <c:pt idx="160">
                  <c:v>0.235791</c:v>
                </c:pt>
                <c:pt idx="161">
                  <c:v>0.23995900000000001</c:v>
                </c:pt>
                <c:pt idx="162">
                  <c:v>0.24232600000000001</c:v>
                </c:pt>
                <c:pt idx="163">
                  <c:v>0.244336</c:v>
                </c:pt>
                <c:pt idx="164">
                  <c:v>0.24327299999999999</c:v>
                </c:pt>
                <c:pt idx="165">
                  <c:v>0.24762200000000001</c:v>
                </c:pt>
                <c:pt idx="166">
                  <c:v>0.25935799999999998</c:v>
                </c:pt>
                <c:pt idx="167">
                  <c:v>0.243062</c:v>
                </c:pt>
                <c:pt idx="168">
                  <c:v>0.24527499999999999</c:v>
                </c:pt>
                <c:pt idx="169">
                  <c:v>0.24795</c:v>
                </c:pt>
                <c:pt idx="170">
                  <c:v>0.24512800000000001</c:v>
                </c:pt>
                <c:pt idx="171">
                  <c:v>0.25212600000000002</c:v>
                </c:pt>
                <c:pt idx="172">
                  <c:v>0.26164799999999999</c:v>
                </c:pt>
                <c:pt idx="173">
                  <c:v>0.25314700000000001</c:v>
                </c:pt>
                <c:pt idx="174">
                  <c:v>0.25</c:v>
                </c:pt>
                <c:pt idx="175">
                  <c:v>0.25631700000000002</c:v>
                </c:pt>
                <c:pt idx="176">
                  <c:v>0.27025199999999999</c:v>
                </c:pt>
                <c:pt idx="177">
                  <c:v>0.25590499999999999</c:v>
                </c:pt>
                <c:pt idx="178">
                  <c:v>0.24757100000000001</c:v>
                </c:pt>
                <c:pt idx="179">
                  <c:v>0.24863099999999999</c:v>
                </c:pt>
                <c:pt idx="180">
                  <c:v>0.260127</c:v>
                </c:pt>
                <c:pt idx="181">
                  <c:v>0.24762300000000001</c:v>
                </c:pt>
                <c:pt idx="182">
                  <c:v>0.234156</c:v>
                </c:pt>
                <c:pt idx="183">
                  <c:v>0.23988300000000001</c:v>
                </c:pt>
                <c:pt idx="184">
                  <c:v>0.236148</c:v>
                </c:pt>
                <c:pt idx="185">
                  <c:v>0.24048800000000001</c:v>
                </c:pt>
                <c:pt idx="186">
                  <c:v>0.242368</c:v>
                </c:pt>
                <c:pt idx="187">
                  <c:v>0.246589</c:v>
                </c:pt>
                <c:pt idx="188">
                  <c:v>0.24640300000000001</c:v>
                </c:pt>
                <c:pt idx="189">
                  <c:v>0.23485300000000001</c:v>
                </c:pt>
                <c:pt idx="190">
                  <c:v>0.23558100000000001</c:v>
                </c:pt>
                <c:pt idx="191">
                  <c:v>0.23806099999999999</c:v>
                </c:pt>
                <c:pt idx="192">
                  <c:v>0.23800299999999999</c:v>
                </c:pt>
                <c:pt idx="193">
                  <c:v>0.234602</c:v>
                </c:pt>
                <c:pt idx="194">
                  <c:v>0.239645</c:v>
                </c:pt>
                <c:pt idx="195">
                  <c:v>0.243233</c:v>
                </c:pt>
                <c:pt idx="196">
                  <c:v>0.24442700000000001</c:v>
                </c:pt>
                <c:pt idx="197">
                  <c:v>0.23724600000000001</c:v>
                </c:pt>
                <c:pt idx="198">
                  <c:v>0.23578499999999999</c:v>
                </c:pt>
                <c:pt idx="199">
                  <c:v>0.24471899999999999</c:v>
                </c:pt>
                <c:pt idx="200">
                  <c:v>0.245416</c:v>
                </c:pt>
                <c:pt idx="201">
                  <c:v>0.24731500000000001</c:v>
                </c:pt>
                <c:pt idx="202">
                  <c:v>0.25018899999999999</c:v>
                </c:pt>
                <c:pt idx="203">
                  <c:v>0.25507800000000003</c:v>
                </c:pt>
                <c:pt idx="204">
                  <c:v>0.249422</c:v>
                </c:pt>
                <c:pt idx="205">
                  <c:v>0.25237100000000001</c:v>
                </c:pt>
                <c:pt idx="206">
                  <c:v>0.25479299999999999</c:v>
                </c:pt>
                <c:pt idx="207">
                  <c:v>0.25265300000000002</c:v>
                </c:pt>
                <c:pt idx="208">
                  <c:v>0.25760300000000003</c:v>
                </c:pt>
                <c:pt idx="209">
                  <c:v>0.259407</c:v>
                </c:pt>
                <c:pt idx="210">
                  <c:v>0.259465</c:v>
                </c:pt>
                <c:pt idx="211">
                  <c:v>0.26324599999999998</c:v>
                </c:pt>
                <c:pt idx="212">
                  <c:v>0.25662000000000001</c:v>
                </c:pt>
                <c:pt idx="213">
                  <c:v>0.26052399999999998</c:v>
                </c:pt>
                <c:pt idx="214">
                  <c:v>0.25623200000000002</c:v>
                </c:pt>
                <c:pt idx="215">
                  <c:v>0.26115500000000003</c:v>
                </c:pt>
                <c:pt idx="216">
                  <c:v>0.26249</c:v>
                </c:pt>
                <c:pt idx="217">
                  <c:v>0.26286399999999999</c:v>
                </c:pt>
                <c:pt idx="218">
                  <c:v>0.26352999999999999</c:v>
                </c:pt>
                <c:pt idx="219">
                  <c:v>0.25657400000000002</c:v>
                </c:pt>
                <c:pt idx="220">
                  <c:v>0.26267699999999999</c:v>
                </c:pt>
                <c:pt idx="221">
                  <c:v>0.25919300000000001</c:v>
                </c:pt>
                <c:pt idx="222">
                  <c:v>0.26691700000000002</c:v>
                </c:pt>
                <c:pt idx="223">
                  <c:v>0.26870500000000003</c:v>
                </c:pt>
                <c:pt idx="224">
                  <c:v>0.26763100000000001</c:v>
                </c:pt>
                <c:pt idx="225">
                  <c:v>0.27496100000000001</c:v>
                </c:pt>
                <c:pt idx="226">
                  <c:v>0.27953499999999998</c:v>
                </c:pt>
                <c:pt idx="227">
                  <c:v>0.26072299999999998</c:v>
                </c:pt>
                <c:pt idx="228">
                  <c:v>0.27097100000000002</c:v>
                </c:pt>
                <c:pt idx="229">
                  <c:v>0.26413700000000001</c:v>
                </c:pt>
                <c:pt idx="230">
                  <c:v>0.27415600000000001</c:v>
                </c:pt>
                <c:pt idx="231">
                  <c:v>0.265461</c:v>
                </c:pt>
                <c:pt idx="232">
                  <c:v>0.27210899999999999</c:v>
                </c:pt>
                <c:pt idx="233">
                  <c:v>0.28019100000000002</c:v>
                </c:pt>
                <c:pt idx="234">
                  <c:v>0.275613</c:v>
                </c:pt>
                <c:pt idx="235">
                  <c:v>0.28613499999999997</c:v>
                </c:pt>
                <c:pt idx="236">
                  <c:v>0.284414</c:v>
                </c:pt>
                <c:pt idx="237">
                  <c:v>0.28142400000000001</c:v>
                </c:pt>
                <c:pt idx="238">
                  <c:v>0.284161</c:v>
                </c:pt>
                <c:pt idx="239">
                  <c:v>0.35073199999999999</c:v>
                </c:pt>
                <c:pt idx="240">
                  <c:v>0.36641099999999999</c:v>
                </c:pt>
                <c:pt idx="241">
                  <c:v>0.288796</c:v>
                </c:pt>
                <c:pt idx="242">
                  <c:v>0.29265799999999997</c:v>
                </c:pt>
                <c:pt idx="243">
                  <c:v>0.292798</c:v>
                </c:pt>
                <c:pt idx="244">
                  <c:v>0.30141000000000001</c:v>
                </c:pt>
                <c:pt idx="245">
                  <c:v>0.29119600000000001</c:v>
                </c:pt>
                <c:pt idx="246">
                  <c:v>0.299815</c:v>
                </c:pt>
                <c:pt idx="247">
                  <c:v>0.31219799999999998</c:v>
                </c:pt>
                <c:pt idx="248">
                  <c:v>0.302178</c:v>
                </c:pt>
                <c:pt idx="249">
                  <c:v>0.294958</c:v>
                </c:pt>
                <c:pt idx="250">
                  <c:v>0.29432599999999998</c:v>
                </c:pt>
                <c:pt idx="251">
                  <c:v>0.29578599999999999</c:v>
                </c:pt>
                <c:pt idx="252">
                  <c:v>0.30086400000000002</c:v>
                </c:pt>
                <c:pt idx="253">
                  <c:v>0.306732</c:v>
                </c:pt>
                <c:pt idx="254">
                  <c:v>0.31035099999999999</c:v>
                </c:pt>
                <c:pt idx="255">
                  <c:v>0.30124000000000001</c:v>
                </c:pt>
                <c:pt idx="256">
                  <c:v>0.30685899999999999</c:v>
                </c:pt>
                <c:pt idx="257">
                  <c:v>0.306286</c:v>
                </c:pt>
                <c:pt idx="258">
                  <c:v>0.30953199999999997</c:v>
                </c:pt>
                <c:pt idx="259">
                  <c:v>0.31876300000000002</c:v>
                </c:pt>
                <c:pt idx="260">
                  <c:v>0.32123600000000002</c:v>
                </c:pt>
                <c:pt idx="261">
                  <c:v>0.31778000000000001</c:v>
                </c:pt>
                <c:pt idx="262">
                  <c:v>0.31170500000000001</c:v>
                </c:pt>
                <c:pt idx="263">
                  <c:v>0.30897999999999998</c:v>
                </c:pt>
                <c:pt idx="264">
                  <c:v>0.30870799999999998</c:v>
                </c:pt>
                <c:pt idx="265">
                  <c:v>0.32133499999999998</c:v>
                </c:pt>
                <c:pt idx="266">
                  <c:v>0.31915199999999999</c:v>
                </c:pt>
                <c:pt idx="267">
                  <c:v>0.31979200000000002</c:v>
                </c:pt>
                <c:pt idx="268">
                  <c:v>0.31936500000000001</c:v>
                </c:pt>
                <c:pt idx="269">
                  <c:v>0.32271300000000003</c:v>
                </c:pt>
                <c:pt idx="270">
                  <c:v>0.32378000000000001</c:v>
                </c:pt>
                <c:pt idx="271">
                  <c:v>0.333034</c:v>
                </c:pt>
                <c:pt idx="272">
                  <c:v>0.33858300000000002</c:v>
                </c:pt>
                <c:pt idx="273">
                  <c:v>0.33766499999999999</c:v>
                </c:pt>
                <c:pt idx="274">
                  <c:v>0.32081900000000002</c:v>
                </c:pt>
                <c:pt idx="275">
                  <c:v>0.32918399999999998</c:v>
                </c:pt>
                <c:pt idx="276">
                  <c:v>0.33402100000000001</c:v>
                </c:pt>
                <c:pt idx="277">
                  <c:v>0.33910099999999999</c:v>
                </c:pt>
                <c:pt idx="278">
                  <c:v>0.33653499999999997</c:v>
                </c:pt>
                <c:pt idx="279">
                  <c:v>0.33701900000000001</c:v>
                </c:pt>
                <c:pt idx="280">
                  <c:v>0.34107900000000002</c:v>
                </c:pt>
                <c:pt idx="281">
                  <c:v>0.34895700000000002</c:v>
                </c:pt>
                <c:pt idx="282">
                  <c:v>0.35162399999999999</c:v>
                </c:pt>
                <c:pt idx="283">
                  <c:v>0.35213899999999998</c:v>
                </c:pt>
                <c:pt idx="284">
                  <c:v>0.35678199999999999</c:v>
                </c:pt>
                <c:pt idx="285">
                  <c:v>0.36717</c:v>
                </c:pt>
                <c:pt idx="286">
                  <c:v>0.37458000000000002</c:v>
                </c:pt>
                <c:pt idx="287">
                  <c:v>0.36131200000000002</c:v>
                </c:pt>
                <c:pt idx="288">
                  <c:v>0.36955700000000002</c:v>
                </c:pt>
                <c:pt idx="289">
                  <c:v>0.37120900000000001</c:v>
                </c:pt>
                <c:pt idx="290">
                  <c:v>0.38222200000000001</c:v>
                </c:pt>
                <c:pt idx="291">
                  <c:v>0.37665900000000002</c:v>
                </c:pt>
                <c:pt idx="292">
                  <c:v>0.380749</c:v>
                </c:pt>
                <c:pt idx="293">
                  <c:v>0.38431700000000002</c:v>
                </c:pt>
                <c:pt idx="294">
                  <c:v>0.38821600000000001</c:v>
                </c:pt>
                <c:pt idx="295">
                  <c:v>0.385185</c:v>
                </c:pt>
                <c:pt idx="296">
                  <c:v>0.38728899999999999</c:v>
                </c:pt>
                <c:pt idx="297">
                  <c:v>0.39656599999999997</c:v>
                </c:pt>
                <c:pt idx="298">
                  <c:v>0.401696</c:v>
                </c:pt>
                <c:pt idx="299">
                  <c:v>0.41677599999999998</c:v>
                </c:pt>
                <c:pt idx="300">
                  <c:v>0.40686299999999997</c:v>
                </c:pt>
                <c:pt idx="301">
                  <c:v>0.41246300000000002</c:v>
                </c:pt>
                <c:pt idx="302">
                  <c:v>0.40280100000000002</c:v>
                </c:pt>
                <c:pt idx="303">
                  <c:v>0.42357800000000001</c:v>
                </c:pt>
                <c:pt idx="304">
                  <c:v>0.42346</c:v>
                </c:pt>
                <c:pt idx="305">
                  <c:v>0.43953199999999998</c:v>
                </c:pt>
                <c:pt idx="306">
                  <c:v>0.42950300000000002</c:v>
                </c:pt>
                <c:pt idx="307">
                  <c:v>0.42972700000000003</c:v>
                </c:pt>
                <c:pt idx="308">
                  <c:v>0.44132100000000002</c:v>
                </c:pt>
                <c:pt idx="309">
                  <c:v>0.43781100000000001</c:v>
                </c:pt>
                <c:pt idx="310">
                  <c:v>0.457789</c:v>
                </c:pt>
                <c:pt idx="311">
                  <c:v>0.45741599999999999</c:v>
                </c:pt>
                <c:pt idx="312">
                  <c:v>0.46374599999999999</c:v>
                </c:pt>
                <c:pt idx="313">
                  <c:v>0.47786099999999998</c:v>
                </c:pt>
                <c:pt idx="314">
                  <c:v>0.48902499999999999</c:v>
                </c:pt>
                <c:pt idx="315">
                  <c:v>0.51116799999999996</c:v>
                </c:pt>
                <c:pt idx="316">
                  <c:v>0.50204400000000005</c:v>
                </c:pt>
                <c:pt idx="317">
                  <c:v>0.51220900000000003</c:v>
                </c:pt>
                <c:pt idx="318">
                  <c:v>0.52801699999999996</c:v>
                </c:pt>
                <c:pt idx="319">
                  <c:v>0.53882200000000002</c:v>
                </c:pt>
                <c:pt idx="320">
                  <c:v>0.55416399999999999</c:v>
                </c:pt>
                <c:pt idx="321">
                  <c:v>0.56857599999999997</c:v>
                </c:pt>
                <c:pt idx="322">
                  <c:v>0.59556799999999999</c:v>
                </c:pt>
                <c:pt idx="323">
                  <c:v>0.59691499999999997</c:v>
                </c:pt>
                <c:pt idx="324">
                  <c:v>0.60118799999999994</c:v>
                </c:pt>
                <c:pt idx="325">
                  <c:v>0.63218200000000002</c:v>
                </c:pt>
                <c:pt idx="326">
                  <c:v>0.65978400000000004</c:v>
                </c:pt>
                <c:pt idx="327">
                  <c:v>0.675597</c:v>
                </c:pt>
                <c:pt idx="328">
                  <c:v>0.71728000000000003</c:v>
                </c:pt>
                <c:pt idx="329">
                  <c:v>0.77387899999999998</c:v>
                </c:pt>
                <c:pt idx="330">
                  <c:v>0.74098200000000003</c:v>
                </c:pt>
                <c:pt idx="331">
                  <c:v>0.76546000000000003</c:v>
                </c:pt>
                <c:pt idx="332">
                  <c:v>0.76954800000000001</c:v>
                </c:pt>
                <c:pt idx="333">
                  <c:v>0.83625499999999997</c:v>
                </c:pt>
                <c:pt idx="334">
                  <c:v>0.90928500000000001</c:v>
                </c:pt>
                <c:pt idx="335">
                  <c:v>0.92350500000000002</c:v>
                </c:pt>
                <c:pt idx="336">
                  <c:v>0.90863499999999997</c:v>
                </c:pt>
                <c:pt idx="337">
                  <c:v>0.96538100000000004</c:v>
                </c:pt>
                <c:pt idx="338">
                  <c:v>0.91819799999999996</c:v>
                </c:pt>
                <c:pt idx="339">
                  <c:v>0.97353000000000001</c:v>
                </c:pt>
                <c:pt idx="340">
                  <c:v>0.76848899999999998</c:v>
                </c:pt>
                <c:pt idx="341">
                  <c:v>0.736734</c:v>
                </c:pt>
                <c:pt idx="342">
                  <c:v>0.67625299999999999</c:v>
                </c:pt>
                <c:pt idx="343">
                  <c:v>0.61050800000000005</c:v>
                </c:pt>
                <c:pt idx="344">
                  <c:v>0.47532799999999997</c:v>
                </c:pt>
                <c:pt idx="345">
                  <c:v>0.33831099999999997</c:v>
                </c:pt>
                <c:pt idx="346">
                  <c:v>0.25755</c:v>
                </c:pt>
                <c:pt idx="347">
                  <c:v>0.17594399999999999</c:v>
                </c:pt>
                <c:pt idx="348">
                  <c:v>8.7432300000000004E-2</c:v>
                </c:pt>
                <c:pt idx="349">
                  <c:v>3.5811500000000003E-2</c:v>
                </c:pt>
                <c:pt idx="350">
                  <c:v>2.8318200000000002E-2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2-4995-A36E-B3124058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210310320"/>
        <c:axId val="-1210309776"/>
      </c:lineChart>
      <c:catAx>
        <c:axId val="-1210310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09776"/>
        <c:crosses val="autoZero"/>
        <c:auto val="1"/>
        <c:lblAlgn val="ctr"/>
        <c:lblOffset val="100"/>
        <c:noMultiLvlLbl val="0"/>
      </c:catAx>
      <c:valAx>
        <c:axId val="-12103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1031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10000'!$AP$2:$AP$401</c:f>
              <c:numCache>
                <c:formatCode>General</c:formatCode>
                <c:ptCount val="400"/>
                <c:pt idx="0">
                  <c:v>0.30223699999999998</c:v>
                </c:pt>
                <c:pt idx="1">
                  <c:v>0.30576599999999998</c:v>
                </c:pt>
                <c:pt idx="2">
                  <c:v>0.30344900000000002</c:v>
                </c:pt>
                <c:pt idx="3">
                  <c:v>0.315085</c:v>
                </c:pt>
                <c:pt idx="4">
                  <c:v>0.31167299999999998</c:v>
                </c:pt>
                <c:pt idx="5">
                  <c:v>0.31676700000000002</c:v>
                </c:pt>
                <c:pt idx="6">
                  <c:v>0.31378699999999998</c:v>
                </c:pt>
                <c:pt idx="7">
                  <c:v>0.321959</c:v>
                </c:pt>
                <c:pt idx="8">
                  <c:v>0.32478200000000002</c:v>
                </c:pt>
                <c:pt idx="9">
                  <c:v>0.32522200000000001</c:v>
                </c:pt>
                <c:pt idx="10">
                  <c:v>0.34391500000000003</c:v>
                </c:pt>
                <c:pt idx="11">
                  <c:v>0.30358099999999999</c:v>
                </c:pt>
                <c:pt idx="12">
                  <c:v>0.31108400000000003</c:v>
                </c:pt>
                <c:pt idx="13">
                  <c:v>0.30334100000000003</c:v>
                </c:pt>
                <c:pt idx="14">
                  <c:v>0.30452400000000002</c:v>
                </c:pt>
                <c:pt idx="15">
                  <c:v>0.30425999999999997</c:v>
                </c:pt>
                <c:pt idx="16">
                  <c:v>0.30181599999999997</c:v>
                </c:pt>
                <c:pt idx="17">
                  <c:v>0.302255</c:v>
                </c:pt>
                <c:pt idx="18">
                  <c:v>0.30600100000000002</c:v>
                </c:pt>
                <c:pt idx="19">
                  <c:v>0.30358299999999999</c:v>
                </c:pt>
                <c:pt idx="20">
                  <c:v>0.30712699999999998</c:v>
                </c:pt>
                <c:pt idx="21">
                  <c:v>0.30241800000000002</c:v>
                </c:pt>
                <c:pt idx="22">
                  <c:v>0.30471999999999999</c:v>
                </c:pt>
                <c:pt idx="23">
                  <c:v>0.31162099999999998</c:v>
                </c:pt>
                <c:pt idx="24">
                  <c:v>0.31136900000000001</c:v>
                </c:pt>
                <c:pt idx="25">
                  <c:v>0.32154100000000002</c:v>
                </c:pt>
                <c:pt idx="26">
                  <c:v>0.31610500000000002</c:v>
                </c:pt>
                <c:pt idx="27">
                  <c:v>0.31450699999999998</c:v>
                </c:pt>
                <c:pt idx="28">
                  <c:v>0.311614</c:v>
                </c:pt>
                <c:pt idx="29">
                  <c:v>0.31923899999999999</c:v>
                </c:pt>
                <c:pt idx="30">
                  <c:v>0.31562099999999998</c:v>
                </c:pt>
                <c:pt idx="31">
                  <c:v>0.31564199999999998</c:v>
                </c:pt>
                <c:pt idx="32">
                  <c:v>0.32250000000000001</c:v>
                </c:pt>
                <c:pt idx="33">
                  <c:v>0.318083</c:v>
                </c:pt>
                <c:pt idx="34">
                  <c:v>0.31884200000000001</c:v>
                </c:pt>
                <c:pt idx="35">
                  <c:v>0.31384899999999999</c:v>
                </c:pt>
                <c:pt idx="36">
                  <c:v>0.318714</c:v>
                </c:pt>
                <c:pt idx="37">
                  <c:v>0.32130799999999998</c:v>
                </c:pt>
                <c:pt idx="38">
                  <c:v>0.324735</c:v>
                </c:pt>
                <c:pt idx="39">
                  <c:v>0.326519</c:v>
                </c:pt>
                <c:pt idx="40">
                  <c:v>0.32018099999999999</c:v>
                </c:pt>
                <c:pt idx="41">
                  <c:v>0.328123</c:v>
                </c:pt>
                <c:pt idx="42">
                  <c:v>0.33228600000000003</c:v>
                </c:pt>
                <c:pt idx="43">
                  <c:v>0.32942399999999999</c:v>
                </c:pt>
                <c:pt idx="44">
                  <c:v>0.32990999999999998</c:v>
                </c:pt>
                <c:pt idx="45">
                  <c:v>0.32678699999999999</c:v>
                </c:pt>
                <c:pt idx="46">
                  <c:v>0.331598</c:v>
                </c:pt>
                <c:pt idx="47">
                  <c:v>0.33345200000000003</c:v>
                </c:pt>
                <c:pt idx="48">
                  <c:v>0.34425899999999998</c:v>
                </c:pt>
                <c:pt idx="49">
                  <c:v>0.33435900000000002</c:v>
                </c:pt>
                <c:pt idx="50">
                  <c:v>0.32970500000000003</c:v>
                </c:pt>
                <c:pt idx="51">
                  <c:v>0.33211800000000002</c:v>
                </c:pt>
                <c:pt idx="52">
                  <c:v>0.33761400000000003</c:v>
                </c:pt>
                <c:pt idx="53">
                  <c:v>0.33790999999999999</c:v>
                </c:pt>
                <c:pt idx="54">
                  <c:v>0.34666200000000003</c:v>
                </c:pt>
                <c:pt idx="55">
                  <c:v>0.335648</c:v>
                </c:pt>
                <c:pt idx="56">
                  <c:v>0.33518399999999998</c:v>
                </c:pt>
                <c:pt idx="57">
                  <c:v>0.34658099999999997</c:v>
                </c:pt>
                <c:pt idx="58">
                  <c:v>0.35068199999999999</c:v>
                </c:pt>
                <c:pt idx="59">
                  <c:v>0.344615</c:v>
                </c:pt>
                <c:pt idx="60">
                  <c:v>0.33710400000000001</c:v>
                </c:pt>
                <c:pt idx="61">
                  <c:v>0.34484500000000001</c:v>
                </c:pt>
                <c:pt idx="62">
                  <c:v>0.35448499999999999</c:v>
                </c:pt>
                <c:pt idx="63">
                  <c:v>0.35158499999999998</c:v>
                </c:pt>
                <c:pt idx="64">
                  <c:v>0.349829</c:v>
                </c:pt>
                <c:pt idx="65">
                  <c:v>0.35200799999999999</c:v>
                </c:pt>
                <c:pt idx="66">
                  <c:v>0.36158800000000002</c:v>
                </c:pt>
                <c:pt idx="67">
                  <c:v>0.36415199999999998</c:v>
                </c:pt>
                <c:pt idx="68">
                  <c:v>0.35392000000000001</c:v>
                </c:pt>
                <c:pt idx="69">
                  <c:v>0.36479699999999998</c:v>
                </c:pt>
                <c:pt idx="70">
                  <c:v>0.35302600000000001</c:v>
                </c:pt>
                <c:pt idx="71">
                  <c:v>0.60341599999999995</c:v>
                </c:pt>
                <c:pt idx="72">
                  <c:v>0.37111699999999997</c:v>
                </c:pt>
                <c:pt idx="73">
                  <c:v>0.3659</c:v>
                </c:pt>
                <c:pt idx="74">
                  <c:v>0.37008799999999997</c:v>
                </c:pt>
                <c:pt idx="75">
                  <c:v>0.37940800000000002</c:v>
                </c:pt>
                <c:pt idx="76">
                  <c:v>0.39299299999999998</c:v>
                </c:pt>
                <c:pt idx="77">
                  <c:v>0.40121400000000002</c:v>
                </c:pt>
                <c:pt idx="78">
                  <c:v>0.348937</c:v>
                </c:pt>
                <c:pt idx="79">
                  <c:v>0.34737699999999999</c:v>
                </c:pt>
                <c:pt idx="80">
                  <c:v>0.35866900000000002</c:v>
                </c:pt>
                <c:pt idx="81">
                  <c:v>0.35811300000000001</c:v>
                </c:pt>
                <c:pt idx="82">
                  <c:v>0.36504399999999998</c:v>
                </c:pt>
                <c:pt idx="83">
                  <c:v>0.36153000000000002</c:v>
                </c:pt>
                <c:pt idx="84">
                  <c:v>0.37139699999999998</c:v>
                </c:pt>
                <c:pt idx="85">
                  <c:v>0.36538100000000001</c:v>
                </c:pt>
                <c:pt idx="86">
                  <c:v>0.36974899999999999</c:v>
                </c:pt>
                <c:pt idx="87">
                  <c:v>0.37043300000000001</c:v>
                </c:pt>
                <c:pt idx="88">
                  <c:v>0.36491899999999999</c:v>
                </c:pt>
                <c:pt idx="89">
                  <c:v>0.372502</c:v>
                </c:pt>
                <c:pt idx="90">
                  <c:v>0.37873600000000002</c:v>
                </c:pt>
                <c:pt idx="91">
                  <c:v>0.36301</c:v>
                </c:pt>
                <c:pt idx="92">
                  <c:v>0.38398700000000002</c:v>
                </c:pt>
                <c:pt idx="93">
                  <c:v>0.38674799999999998</c:v>
                </c:pt>
                <c:pt idx="94">
                  <c:v>0.38899299999999998</c:v>
                </c:pt>
                <c:pt idx="95">
                  <c:v>0.38136199999999998</c:v>
                </c:pt>
                <c:pt idx="96">
                  <c:v>0.38040000000000002</c:v>
                </c:pt>
                <c:pt idx="97">
                  <c:v>0.392405</c:v>
                </c:pt>
                <c:pt idx="98">
                  <c:v>0.39193800000000001</c:v>
                </c:pt>
                <c:pt idx="99">
                  <c:v>0.40104699999999999</c:v>
                </c:pt>
                <c:pt idx="100">
                  <c:v>0.399729</c:v>
                </c:pt>
                <c:pt idx="101">
                  <c:v>0.39909699999999998</c:v>
                </c:pt>
                <c:pt idx="102">
                  <c:v>0.45826800000000001</c:v>
                </c:pt>
                <c:pt idx="103">
                  <c:v>0.43005100000000002</c:v>
                </c:pt>
                <c:pt idx="104">
                  <c:v>0.44426500000000002</c:v>
                </c:pt>
                <c:pt idx="105">
                  <c:v>0.45931699999999998</c:v>
                </c:pt>
                <c:pt idx="106">
                  <c:v>0.51696900000000001</c:v>
                </c:pt>
                <c:pt idx="107">
                  <c:v>0.47010800000000003</c:v>
                </c:pt>
                <c:pt idx="108">
                  <c:v>0.45535100000000001</c:v>
                </c:pt>
                <c:pt idx="109">
                  <c:v>0.41811599999999999</c:v>
                </c:pt>
                <c:pt idx="110">
                  <c:v>0.42145100000000002</c:v>
                </c:pt>
                <c:pt idx="111">
                  <c:v>0.42311199999999999</c:v>
                </c:pt>
                <c:pt idx="112">
                  <c:v>0.424402</c:v>
                </c:pt>
                <c:pt idx="113">
                  <c:v>0.42969000000000002</c:v>
                </c:pt>
                <c:pt idx="114">
                  <c:v>0.44104100000000002</c:v>
                </c:pt>
                <c:pt idx="115">
                  <c:v>0.46058399999999999</c:v>
                </c:pt>
                <c:pt idx="116">
                  <c:v>0.47630800000000001</c:v>
                </c:pt>
                <c:pt idx="117">
                  <c:v>0.45096599999999998</c:v>
                </c:pt>
                <c:pt idx="118">
                  <c:v>0.43674800000000003</c:v>
                </c:pt>
                <c:pt idx="119">
                  <c:v>0.45668399999999998</c:v>
                </c:pt>
                <c:pt idx="120">
                  <c:v>0.48753299999999999</c:v>
                </c:pt>
                <c:pt idx="121">
                  <c:v>0.44702700000000001</c:v>
                </c:pt>
                <c:pt idx="122">
                  <c:v>0.45780599999999999</c:v>
                </c:pt>
                <c:pt idx="123">
                  <c:v>0.487292</c:v>
                </c:pt>
                <c:pt idx="124">
                  <c:v>0.44033499999999998</c:v>
                </c:pt>
                <c:pt idx="125">
                  <c:v>0.45496199999999998</c:v>
                </c:pt>
                <c:pt idx="126">
                  <c:v>0.48389199999999999</c:v>
                </c:pt>
                <c:pt idx="127">
                  <c:v>0.41972999999999999</c:v>
                </c:pt>
                <c:pt idx="128">
                  <c:v>0.42527799999999999</c:v>
                </c:pt>
                <c:pt idx="129">
                  <c:v>0.42438999999999999</c:v>
                </c:pt>
                <c:pt idx="130">
                  <c:v>0.42538599999999999</c:v>
                </c:pt>
                <c:pt idx="131">
                  <c:v>0.43683499999999997</c:v>
                </c:pt>
                <c:pt idx="132">
                  <c:v>0.44493100000000002</c:v>
                </c:pt>
                <c:pt idx="133">
                  <c:v>0.43929400000000002</c:v>
                </c:pt>
                <c:pt idx="134">
                  <c:v>0.45263999999999999</c:v>
                </c:pt>
                <c:pt idx="135">
                  <c:v>0.53398299999999999</c:v>
                </c:pt>
                <c:pt idx="136">
                  <c:v>0.54220900000000005</c:v>
                </c:pt>
                <c:pt idx="137">
                  <c:v>0.47760200000000003</c:v>
                </c:pt>
                <c:pt idx="138">
                  <c:v>0.43270500000000001</c:v>
                </c:pt>
                <c:pt idx="139">
                  <c:v>0.44659100000000002</c:v>
                </c:pt>
                <c:pt idx="140">
                  <c:v>0.45197799999999999</c:v>
                </c:pt>
                <c:pt idx="141">
                  <c:v>0.46509600000000001</c:v>
                </c:pt>
                <c:pt idx="142">
                  <c:v>0.47851100000000002</c:v>
                </c:pt>
                <c:pt idx="143">
                  <c:v>0.44161099999999998</c:v>
                </c:pt>
                <c:pt idx="144">
                  <c:v>0.47076400000000002</c:v>
                </c:pt>
                <c:pt idx="145">
                  <c:v>0.48804900000000001</c:v>
                </c:pt>
                <c:pt idx="146">
                  <c:v>0.433809</c:v>
                </c:pt>
                <c:pt idx="147">
                  <c:v>0.43117499999999997</c:v>
                </c:pt>
                <c:pt idx="148">
                  <c:v>0.43481999999999998</c:v>
                </c:pt>
                <c:pt idx="149">
                  <c:v>0.45918199999999998</c:v>
                </c:pt>
                <c:pt idx="150">
                  <c:v>0.48233799999999999</c:v>
                </c:pt>
                <c:pt idx="151">
                  <c:v>0.43651400000000001</c:v>
                </c:pt>
                <c:pt idx="152">
                  <c:v>0.42155500000000001</c:v>
                </c:pt>
                <c:pt idx="153">
                  <c:v>0.42724800000000002</c:v>
                </c:pt>
                <c:pt idx="154">
                  <c:v>0.43642500000000001</c:v>
                </c:pt>
                <c:pt idx="155">
                  <c:v>0.43257200000000001</c:v>
                </c:pt>
                <c:pt idx="156">
                  <c:v>0.43190699999999999</c:v>
                </c:pt>
                <c:pt idx="157">
                  <c:v>0.44200200000000001</c:v>
                </c:pt>
                <c:pt idx="158">
                  <c:v>0.441722</c:v>
                </c:pt>
                <c:pt idx="159">
                  <c:v>0.440473</c:v>
                </c:pt>
                <c:pt idx="160">
                  <c:v>0.45036999999999999</c:v>
                </c:pt>
                <c:pt idx="161">
                  <c:v>0.46011099999999999</c:v>
                </c:pt>
                <c:pt idx="162">
                  <c:v>0.46741700000000003</c:v>
                </c:pt>
                <c:pt idx="163">
                  <c:v>0.47601700000000002</c:v>
                </c:pt>
                <c:pt idx="164">
                  <c:v>0.48142699999999999</c:v>
                </c:pt>
                <c:pt idx="165">
                  <c:v>0.50384200000000001</c:v>
                </c:pt>
                <c:pt idx="166">
                  <c:v>0.47550500000000001</c:v>
                </c:pt>
                <c:pt idx="167">
                  <c:v>0.47159099999999998</c:v>
                </c:pt>
                <c:pt idx="168">
                  <c:v>0.47883399999999998</c:v>
                </c:pt>
                <c:pt idx="169">
                  <c:v>0.48324400000000001</c:v>
                </c:pt>
                <c:pt idx="170">
                  <c:v>0.49160900000000002</c:v>
                </c:pt>
                <c:pt idx="171">
                  <c:v>0.51877600000000001</c:v>
                </c:pt>
                <c:pt idx="172">
                  <c:v>0.53759400000000002</c:v>
                </c:pt>
                <c:pt idx="173">
                  <c:v>0.50327699999999997</c:v>
                </c:pt>
                <c:pt idx="174">
                  <c:v>0.509857</c:v>
                </c:pt>
                <c:pt idx="175">
                  <c:v>0.53871599999999997</c:v>
                </c:pt>
                <c:pt idx="176">
                  <c:v>0.529636</c:v>
                </c:pt>
                <c:pt idx="177">
                  <c:v>0.50149999999999995</c:v>
                </c:pt>
                <c:pt idx="178">
                  <c:v>0.49924299999999999</c:v>
                </c:pt>
                <c:pt idx="179">
                  <c:v>0.52843200000000001</c:v>
                </c:pt>
                <c:pt idx="180">
                  <c:v>0.43707699999999999</c:v>
                </c:pt>
                <c:pt idx="181">
                  <c:v>0.45203599999999999</c:v>
                </c:pt>
                <c:pt idx="182">
                  <c:v>0.44475100000000001</c:v>
                </c:pt>
                <c:pt idx="183">
                  <c:v>0.45511200000000002</c:v>
                </c:pt>
                <c:pt idx="184">
                  <c:v>0.45359100000000002</c:v>
                </c:pt>
                <c:pt idx="185">
                  <c:v>0.46371800000000002</c:v>
                </c:pt>
                <c:pt idx="186">
                  <c:v>0.48086099999999998</c:v>
                </c:pt>
                <c:pt idx="187">
                  <c:v>0.43726399999999999</c:v>
                </c:pt>
                <c:pt idx="188">
                  <c:v>0.44908100000000001</c:v>
                </c:pt>
                <c:pt idx="189">
                  <c:v>0.44094699999999998</c:v>
                </c:pt>
                <c:pt idx="190">
                  <c:v>0.44305</c:v>
                </c:pt>
                <c:pt idx="191">
                  <c:v>0.44794400000000001</c:v>
                </c:pt>
                <c:pt idx="192">
                  <c:v>0.44838</c:v>
                </c:pt>
                <c:pt idx="193">
                  <c:v>0.443631</c:v>
                </c:pt>
                <c:pt idx="194">
                  <c:v>0.45310099999999998</c:v>
                </c:pt>
                <c:pt idx="195">
                  <c:v>0.45924599999999999</c:v>
                </c:pt>
                <c:pt idx="196">
                  <c:v>0.46218799999999999</c:v>
                </c:pt>
                <c:pt idx="197">
                  <c:v>0.450712</c:v>
                </c:pt>
                <c:pt idx="198">
                  <c:v>0.44941900000000001</c:v>
                </c:pt>
                <c:pt idx="199">
                  <c:v>0.46507999999999999</c:v>
                </c:pt>
                <c:pt idx="200">
                  <c:v>0.46738099999999999</c:v>
                </c:pt>
                <c:pt idx="201">
                  <c:v>0.471555</c:v>
                </c:pt>
                <c:pt idx="202">
                  <c:v>0.477466</c:v>
                </c:pt>
                <c:pt idx="203">
                  <c:v>0.48786200000000002</c:v>
                </c:pt>
                <c:pt idx="204">
                  <c:v>0.47973100000000002</c:v>
                </c:pt>
                <c:pt idx="205">
                  <c:v>0.48586600000000002</c:v>
                </c:pt>
                <c:pt idx="206">
                  <c:v>0.48510799999999998</c:v>
                </c:pt>
                <c:pt idx="207">
                  <c:v>0.49036800000000003</c:v>
                </c:pt>
                <c:pt idx="208">
                  <c:v>0.502166</c:v>
                </c:pt>
                <c:pt idx="209">
                  <c:v>0.51061400000000001</c:v>
                </c:pt>
                <c:pt idx="210">
                  <c:v>0.52146099999999995</c:v>
                </c:pt>
                <c:pt idx="211">
                  <c:v>0.480879</c:v>
                </c:pt>
                <c:pt idx="212">
                  <c:v>0.49198799999999998</c:v>
                </c:pt>
                <c:pt idx="213">
                  <c:v>0.499498</c:v>
                </c:pt>
                <c:pt idx="214">
                  <c:v>0.49339899999999998</c:v>
                </c:pt>
                <c:pt idx="215">
                  <c:v>0.50233399999999995</c:v>
                </c:pt>
                <c:pt idx="216">
                  <c:v>0.50531800000000004</c:v>
                </c:pt>
                <c:pt idx="217">
                  <c:v>0.50781200000000004</c:v>
                </c:pt>
                <c:pt idx="218">
                  <c:v>0.51078500000000004</c:v>
                </c:pt>
                <c:pt idx="219">
                  <c:v>0.50102000000000002</c:v>
                </c:pt>
                <c:pt idx="220">
                  <c:v>0.51287400000000005</c:v>
                </c:pt>
                <c:pt idx="221">
                  <c:v>0.508934</c:v>
                </c:pt>
                <c:pt idx="222">
                  <c:v>0.52481199999999995</c:v>
                </c:pt>
                <c:pt idx="223">
                  <c:v>0.53093199999999996</c:v>
                </c:pt>
                <c:pt idx="224">
                  <c:v>0.53634899999999996</c:v>
                </c:pt>
                <c:pt idx="225">
                  <c:v>0.56373200000000001</c:v>
                </c:pt>
                <c:pt idx="226">
                  <c:v>0.512293</c:v>
                </c:pt>
                <c:pt idx="227">
                  <c:v>0.50864100000000001</c:v>
                </c:pt>
                <c:pt idx="228">
                  <c:v>0.52667699999999995</c:v>
                </c:pt>
                <c:pt idx="229">
                  <c:v>0.51618699999999995</c:v>
                </c:pt>
                <c:pt idx="230">
                  <c:v>0.533694</c:v>
                </c:pt>
                <c:pt idx="231">
                  <c:v>0.52039999999999997</c:v>
                </c:pt>
                <c:pt idx="232">
                  <c:v>0.53307400000000005</c:v>
                </c:pt>
                <c:pt idx="233">
                  <c:v>0.54758700000000005</c:v>
                </c:pt>
                <c:pt idx="234">
                  <c:v>0.54059500000000005</c:v>
                </c:pt>
                <c:pt idx="235">
                  <c:v>0.55482399999999998</c:v>
                </c:pt>
                <c:pt idx="236">
                  <c:v>0.56406199999999995</c:v>
                </c:pt>
                <c:pt idx="237">
                  <c:v>0.561527</c:v>
                </c:pt>
                <c:pt idx="238">
                  <c:v>0.56842800000000004</c:v>
                </c:pt>
                <c:pt idx="239">
                  <c:v>0.71432099999999998</c:v>
                </c:pt>
                <c:pt idx="240">
                  <c:v>0.873587</c:v>
                </c:pt>
                <c:pt idx="241">
                  <c:v>0.58277800000000002</c:v>
                </c:pt>
                <c:pt idx="242">
                  <c:v>0.59361600000000003</c:v>
                </c:pt>
                <c:pt idx="243">
                  <c:v>0.59809800000000002</c:v>
                </c:pt>
                <c:pt idx="244">
                  <c:v>0.61679899999999999</c:v>
                </c:pt>
                <c:pt idx="245">
                  <c:v>0.60863500000000004</c:v>
                </c:pt>
                <c:pt idx="246">
                  <c:v>0.63815699999999997</c:v>
                </c:pt>
                <c:pt idx="247">
                  <c:v>0.620807</c:v>
                </c:pt>
                <c:pt idx="248">
                  <c:v>0.59180900000000003</c:v>
                </c:pt>
                <c:pt idx="249">
                  <c:v>0.59765900000000005</c:v>
                </c:pt>
                <c:pt idx="250">
                  <c:v>0.600804</c:v>
                </c:pt>
                <c:pt idx="251">
                  <c:v>0.607406</c:v>
                </c:pt>
                <c:pt idx="252">
                  <c:v>0.62223099999999998</c:v>
                </c:pt>
                <c:pt idx="253">
                  <c:v>0.64331799999999995</c:v>
                </c:pt>
                <c:pt idx="254">
                  <c:v>0.60409199999999996</c:v>
                </c:pt>
                <c:pt idx="255">
                  <c:v>0.60690299999999997</c:v>
                </c:pt>
                <c:pt idx="256">
                  <c:v>0.62926599999999999</c:v>
                </c:pt>
                <c:pt idx="257">
                  <c:v>0.63325600000000004</c:v>
                </c:pt>
                <c:pt idx="258">
                  <c:v>0.64689200000000002</c:v>
                </c:pt>
                <c:pt idx="259">
                  <c:v>0.68022199999999999</c:v>
                </c:pt>
                <c:pt idx="260">
                  <c:v>0.64612999999999998</c:v>
                </c:pt>
                <c:pt idx="261">
                  <c:v>0.61155999999999999</c:v>
                </c:pt>
                <c:pt idx="262">
                  <c:v>0.63398699999999997</c:v>
                </c:pt>
                <c:pt idx="263">
                  <c:v>0.63344</c:v>
                </c:pt>
                <c:pt idx="264">
                  <c:v>0.63563599999999998</c:v>
                </c:pt>
                <c:pt idx="265">
                  <c:v>0.651891</c:v>
                </c:pt>
                <c:pt idx="266">
                  <c:v>0.66077900000000001</c:v>
                </c:pt>
                <c:pt idx="267">
                  <c:v>0.66544599999999998</c:v>
                </c:pt>
                <c:pt idx="268">
                  <c:v>0.66819200000000001</c:v>
                </c:pt>
                <c:pt idx="269">
                  <c:v>0.67845900000000003</c:v>
                </c:pt>
                <c:pt idx="270">
                  <c:v>0.68700399999999995</c:v>
                </c:pt>
                <c:pt idx="271">
                  <c:v>0.71619200000000005</c:v>
                </c:pt>
                <c:pt idx="272">
                  <c:v>0.69468200000000002</c:v>
                </c:pt>
                <c:pt idx="273">
                  <c:v>0.68118599999999996</c:v>
                </c:pt>
                <c:pt idx="274">
                  <c:v>0.66926200000000002</c:v>
                </c:pt>
                <c:pt idx="275">
                  <c:v>0.68567</c:v>
                </c:pt>
                <c:pt idx="276">
                  <c:v>0.69614399999999999</c:v>
                </c:pt>
                <c:pt idx="277">
                  <c:v>0.70770200000000005</c:v>
                </c:pt>
                <c:pt idx="278">
                  <c:v>0.70621599999999995</c:v>
                </c:pt>
                <c:pt idx="279">
                  <c:v>0.70970800000000001</c:v>
                </c:pt>
                <c:pt idx="280">
                  <c:v>0.72004599999999996</c:v>
                </c:pt>
                <c:pt idx="281">
                  <c:v>0.73680999999999996</c:v>
                </c:pt>
                <c:pt idx="282">
                  <c:v>0.74563999999999997</c:v>
                </c:pt>
                <c:pt idx="283">
                  <c:v>0.75278</c:v>
                </c:pt>
                <c:pt idx="284">
                  <c:v>0.76798500000000003</c:v>
                </c:pt>
                <c:pt idx="285">
                  <c:v>0.80048699999999995</c:v>
                </c:pt>
                <c:pt idx="286">
                  <c:v>0.77187799999999995</c:v>
                </c:pt>
                <c:pt idx="287">
                  <c:v>0.77412899999999996</c:v>
                </c:pt>
                <c:pt idx="288">
                  <c:v>0.79545900000000003</c:v>
                </c:pt>
                <c:pt idx="289">
                  <c:v>0.81021900000000002</c:v>
                </c:pt>
                <c:pt idx="290">
                  <c:v>0.79108800000000001</c:v>
                </c:pt>
                <c:pt idx="291">
                  <c:v>0.80040699999999998</c:v>
                </c:pt>
                <c:pt idx="292">
                  <c:v>0.82674400000000003</c:v>
                </c:pt>
                <c:pt idx="293">
                  <c:v>0.85338700000000001</c:v>
                </c:pt>
                <c:pt idx="294">
                  <c:v>0.80899799999999999</c:v>
                </c:pt>
                <c:pt idx="295">
                  <c:v>0.83139099999999999</c:v>
                </c:pt>
                <c:pt idx="296">
                  <c:v>0.83995200000000003</c:v>
                </c:pt>
                <c:pt idx="297">
                  <c:v>0.86231999999999998</c:v>
                </c:pt>
                <c:pt idx="298">
                  <c:v>0.88471299999999997</c:v>
                </c:pt>
                <c:pt idx="299">
                  <c:v>0.86676399999999998</c:v>
                </c:pt>
                <c:pt idx="300">
                  <c:v>0.88212900000000005</c:v>
                </c:pt>
                <c:pt idx="301">
                  <c:v>0.89724599999999999</c:v>
                </c:pt>
                <c:pt idx="302">
                  <c:v>0.88668499999999995</c:v>
                </c:pt>
                <c:pt idx="303">
                  <c:v>0.91507099999999997</c:v>
                </c:pt>
                <c:pt idx="304">
                  <c:v>0.94268600000000002</c:v>
                </c:pt>
                <c:pt idx="305">
                  <c:v>0.92439899999999997</c:v>
                </c:pt>
                <c:pt idx="306">
                  <c:v>0.94309500000000002</c:v>
                </c:pt>
                <c:pt idx="307">
                  <c:v>0.94839899999999999</c:v>
                </c:pt>
                <c:pt idx="308">
                  <c:v>0.97356799999999999</c:v>
                </c:pt>
                <c:pt idx="309">
                  <c:v>0.97260000000000002</c:v>
                </c:pt>
                <c:pt idx="310">
                  <c:v>1.0126299999999999</c:v>
                </c:pt>
                <c:pt idx="311">
                  <c:v>1.01814</c:v>
                </c:pt>
                <c:pt idx="312">
                  <c:v>1.03582</c:v>
                </c:pt>
                <c:pt idx="313">
                  <c:v>1.06656</c:v>
                </c:pt>
                <c:pt idx="314">
                  <c:v>1.10015</c:v>
                </c:pt>
                <c:pt idx="315">
                  <c:v>1.10425</c:v>
                </c:pt>
                <c:pt idx="316">
                  <c:v>1.13025</c:v>
                </c:pt>
                <c:pt idx="317">
                  <c:v>1.15713</c:v>
                </c:pt>
                <c:pt idx="318">
                  <c:v>1.19424</c:v>
                </c:pt>
                <c:pt idx="319">
                  <c:v>1.2249399999999999</c:v>
                </c:pt>
                <c:pt idx="320">
                  <c:v>1.26579</c:v>
                </c:pt>
                <c:pt idx="321">
                  <c:v>1.31297</c:v>
                </c:pt>
                <c:pt idx="322">
                  <c:v>1.3400099999999999</c:v>
                </c:pt>
                <c:pt idx="323">
                  <c:v>1.3471</c:v>
                </c:pt>
                <c:pt idx="324">
                  <c:v>1.3910400000000001</c:v>
                </c:pt>
                <c:pt idx="325">
                  <c:v>1.47403</c:v>
                </c:pt>
                <c:pt idx="326">
                  <c:v>1.5283199999999999</c:v>
                </c:pt>
                <c:pt idx="327">
                  <c:v>1.5986</c:v>
                </c:pt>
                <c:pt idx="328">
                  <c:v>1.6931099999999999</c:v>
                </c:pt>
                <c:pt idx="329">
                  <c:v>1.6420999999999999</c:v>
                </c:pt>
                <c:pt idx="330">
                  <c:v>1.68452</c:v>
                </c:pt>
                <c:pt idx="331">
                  <c:v>1.7172700000000001</c:v>
                </c:pt>
                <c:pt idx="332">
                  <c:v>1.82053</c:v>
                </c:pt>
                <c:pt idx="333">
                  <c:v>2.0150899999999998</c:v>
                </c:pt>
                <c:pt idx="334">
                  <c:v>2.1136599999999999</c:v>
                </c:pt>
                <c:pt idx="335">
                  <c:v>2.0352399999999999</c:v>
                </c:pt>
                <c:pt idx="336">
                  <c:v>2.15917</c:v>
                </c:pt>
                <c:pt idx="337">
                  <c:v>2.1643500000000002</c:v>
                </c:pt>
                <c:pt idx="338">
                  <c:v>2.2595100000000001</c:v>
                </c:pt>
                <c:pt idx="339">
                  <c:v>1.86622</c:v>
                </c:pt>
                <c:pt idx="340">
                  <c:v>1.86154</c:v>
                </c:pt>
                <c:pt idx="341">
                  <c:v>1.7607299999999999</c:v>
                </c:pt>
                <c:pt idx="342">
                  <c:v>1.76525</c:v>
                </c:pt>
                <c:pt idx="343">
                  <c:v>1.4230799999999999</c:v>
                </c:pt>
                <c:pt idx="344">
                  <c:v>1.2276400000000001</c:v>
                </c:pt>
                <c:pt idx="345">
                  <c:v>0.835094</c:v>
                </c:pt>
                <c:pt idx="346">
                  <c:v>0.62982099999999996</c:v>
                </c:pt>
                <c:pt idx="347">
                  <c:v>0.44916899999999998</c:v>
                </c:pt>
                <c:pt idx="348">
                  <c:v>0.22057399999999999</c:v>
                </c:pt>
                <c:pt idx="349">
                  <c:v>0.17286799999999999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0-4FF4-A43A-967D3285C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613328"/>
        <c:axId val="-1047590480"/>
      </c:lineChart>
      <c:catAx>
        <c:axId val="-1047613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90480"/>
        <c:crosses val="autoZero"/>
        <c:auto val="1"/>
        <c:lblAlgn val="ctr"/>
        <c:lblOffset val="100"/>
        <c:noMultiLvlLbl val="0"/>
      </c:catAx>
      <c:valAx>
        <c:axId val="-10475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13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'67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10000'!$AP$2:$AP$401</c:f>
              <c:numCache>
                <c:formatCode>General</c:formatCode>
                <c:ptCount val="400"/>
                <c:pt idx="0">
                  <c:v>0.30223699999999998</c:v>
                </c:pt>
                <c:pt idx="1">
                  <c:v>0.30576599999999998</c:v>
                </c:pt>
                <c:pt idx="2">
                  <c:v>0.30344900000000002</c:v>
                </c:pt>
                <c:pt idx="3">
                  <c:v>0.315085</c:v>
                </c:pt>
                <c:pt idx="4">
                  <c:v>0.31167299999999998</c:v>
                </c:pt>
                <c:pt idx="5">
                  <c:v>0.31676700000000002</c:v>
                </c:pt>
                <c:pt idx="6">
                  <c:v>0.31378699999999998</c:v>
                </c:pt>
                <c:pt idx="7">
                  <c:v>0.321959</c:v>
                </c:pt>
                <c:pt idx="8">
                  <c:v>0.32478200000000002</c:v>
                </c:pt>
                <c:pt idx="9">
                  <c:v>0.32522200000000001</c:v>
                </c:pt>
                <c:pt idx="10">
                  <c:v>0.34391500000000003</c:v>
                </c:pt>
                <c:pt idx="11">
                  <c:v>0.30358099999999999</c:v>
                </c:pt>
                <c:pt idx="12">
                  <c:v>0.31108400000000003</c:v>
                </c:pt>
                <c:pt idx="13">
                  <c:v>0.30334100000000003</c:v>
                </c:pt>
                <c:pt idx="14">
                  <c:v>0.30452400000000002</c:v>
                </c:pt>
                <c:pt idx="15">
                  <c:v>0.30425999999999997</c:v>
                </c:pt>
                <c:pt idx="16">
                  <c:v>0.30181599999999997</c:v>
                </c:pt>
                <c:pt idx="17">
                  <c:v>0.302255</c:v>
                </c:pt>
                <c:pt idx="18">
                  <c:v>0.30600100000000002</c:v>
                </c:pt>
                <c:pt idx="19">
                  <c:v>0.30358299999999999</c:v>
                </c:pt>
                <c:pt idx="20">
                  <c:v>0.30712699999999998</c:v>
                </c:pt>
                <c:pt idx="21">
                  <c:v>0.30241800000000002</c:v>
                </c:pt>
                <c:pt idx="22">
                  <c:v>0.30471999999999999</c:v>
                </c:pt>
                <c:pt idx="23">
                  <c:v>0.31162099999999998</c:v>
                </c:pt>
                <c:pt idx="24">
                  <c:v>0.31136900000000001</c:v>
                </c:pt>
                <c:pt idx="25">
                  <c:v>0.32154100000000002</c:v>
                </c:pt>
                <c:pt idx="26">
                  <c:v>0.31610500000000002</c:v>
                </c:pt>
                <c:pt idx="27">
                  <c:v>0.31450699999999998</c:v>
                </c:pt>
                <c:pt idx="28">
                  <c:v>0.311614</c:v>
                </c:pt>
                <c:pt idx="29">
                  <c:v>0.31923899999999999</c:v>
                </c:pt>
                <c:pt idx="30">
                  <c:v>0.31562099999999998</c:v>
                </c:pt>
                <c:pt idx="31">
                  <c:v>0.31564199999999998</c:v>
                </c:pt>
                <c:pt idx="32">
                  <c:v>0.32250000000000001</c:v>
                </c:pt>
                <c:pt idx="33">
                  <c:v>0.318083</c:v>
                </c:pt>
                <c:pt idx="34">
                  <c:v>0.31884200000000001</c:v>
                </c:pt>
                <c:pt idx="35">
                  <c:v>0.31384899999999999</c:v>
                </c:pt>
                <c:pt idx="36">
                  <c:v>0.318714</c:v>
                </c:pt>
                <c:pt idx="37">
                  <c:v>0.32130799999999998</c:v>
                </c:pt>
                <c:pt idx="38">
                  <c:v>0.324735</c:v>
                </c:pt>
                <c:pt idx="39">
                  <c:v>0.326519</c:v>
                </c:pt>
                <c:pt idx="40">
                  <c:v>0.32018099999999999</c:v>
                </c:pt>
                <c:pt idx="41">
                  <c:v>0.328123</c:v>
                </c:pt>
                <c:pt idx="42">
                  <c:v>0.33228600000000003</c:v>
                </c:pt>
                <c:pt idx="43">
                  <c:v>0.32942399999999999</c:v>
                </c:pt>
                <c:pt idx="44">
                  <c:v>0.32990999999999998</c:v>
                </c:pt>
                <c:pt idx="45">
                  <c:v>0.32678699999999999</c:v>
                </c:pt>
                <c:pt idx="46">
                  <c:v>0.331598</c:v>
                </c:pt>
                <c:pt idx="47">
                  <c:v>0.33345200000000003</c:v>
                </c:pt>
                <c:pt idx="48">
                  <c:v>0.34425899999999998</c:v>
                </c:pt>
                <c:pt idx="49">
                  <c:v>0.33435900000000002</c:v>
                </c:pt>
                <c:pt idx="50">
                  <c:v>0.32970500000000003</c:v>
                </c:pt>
                <c:pt idx="51">
                  <c:v>0.33211800000000002</c:v>
                </c:pt>
                <c:pt idx="52">
                  <c:v>0.33761400000000003</c:v>
                </c:pt>
                <c:pt idx="53">
                  <c:v>0.33790999999999999</c:v>
                </c:pt>
                <c:pt idx="54">
                  <c:v>0.34666200000000003</c:v>
                </c:pt>
                <c:pt idx="55">
                  <c:v>0.335648</c:v>
                </c:pt>
                <c:pt idx="56">
                  <c:v>0.33518399999999998</c:v>
                </c:pt>
                <c:pt idx="57">
                  <c:v>0.34658099999999997</c:v>
                </c:pt>
                <c:pt idx="58">
                  <c:v>0.35068199999999999</c:v>
                </c:pt>
                <c:pt idx="59">
                  <c:v>0.344615</c:v>
                </c:pt>
                <c:pt idx="60">
                  <c:v>0.33710400000000001</c:v>
                </c:pt>
                <c:pt idx="61">
                  <c:v>0.34484500000000001</c:v>
                </c:pt>
                <c:pt idx="62">
                  <c:v>0.35448499999999999</c:v>
                </c:pt>
                <c:pt idx="63">
                  <c:v>0.35158499999999998</c:v>
                </c:pt>
                <c:pt idx="64">
                  <c:v>0.349829</c:v>
                </c:pt>
                <c:pt idx="65">
                  <c:v>0.35200799999999999</c:v>
                </c:pt>
                <c:pt idx="66">
                  <c:v>0.36158800000000002</c:v>
                </c:pt>
                <c:pt idx="67">
                  <c:v>0.36415199999999998</c:v>
                </c:pt>
                <c:pt idx="68">
                  <c:v>0.35392000000000001</c:v>
                </c:pt>
                <c:pt idx="69">
                  <c:v>0.36479699999999998</c:v>
                </c:pt>
                <c:pt idx="70">
                  <c:v>0.35302600000000001</c:v>
                </c:pt>
                <c:pt idx="71">
                  <c:v>0.60341599999999995</c:v>
                </c:pt>
                <c:pt idx="72">
                  <c:v>0.37111699999999997</c:v>
                </c:pt>
                <c:pt idx="73">
                  <c:v>0.3659</c:v>
                </c:pt>
                <c:pt idx="74">
                  <c:v>0.37008799999999997</c:v>
                </c:pt>
                <c:pt idx="75">
                  <c:v>0.37940800000000002</c:v>
                </c:pt>
                <c:pt idx="76">
                  <c:v>0.39299299999999998</c:v>
                </c:pt>
                <c:pt idx="77">
                  <c:v>0.40121400000000002</c:v>
                </c:pt>
                <c:pt idx="78">
                  <c:v>0.348937</c:v>
                </c:pt>
                <c:pt idx="79">
                  <c:v>0.34737699999999999</c:v>
                </c:pt>
                <c:pt idx="80">
                  <c:v>0.35866900000000002</c:v>
                </c:pt>
                <c:pt idx="81">
                  <c:v>0.35811300000000001</c:v>
                </c:pt>
                <c:pt idx="82">
                  <c:v>0.36504399999999998</c:v>
                </c:pt>
                <c:pt idx="83">
                  <c:v>0.36153000000000002</c:v>
                </c:pt>
                <c:pt idx="84">
                  <c:v>0.37139699999999998</c:v>
                </c:pt>
                <c:pt idx="85">
                  <c:v>0.36538100000000001</c:v>
                </c:pt>
                <c:pt idx="86">
                  <c:v>0.36974899999999999</c:v>
                </c:pt>
                <c:pt idx="87">
                  <c:v>0.37043300000000001</c:v>
                </c:pt>
                <c:pt idx="88">
                  <c:v>0.36491899999999999</c:v>
                </c:pt>
                <c:pt idx="89">
                  <c:v>0.372502</c:v>
                </c:pt>
                <c:pt idx="90">
                  <c:v>0.37873600000000002</c:v>
                </c:pt>
                <c:pt idx="91">
                  <c:v>0.36301</c:v>
                </c:pt>
                <c:pt idx="92">
                  <c:v>0.38398700000000002</c:v>
                </c:pt>
                <c:pt idx="93">
                  <c:v>0.38674799999999998</c:v>
                </c:pt>
                <c:pt idx="94">
                  <c:v>0.38899299999999998</c:v>
                </c:pt>
                <c:pt idx="95">
                  <c:v>0.38136199999999998</c:v>
                </c:pt>
                <c:pt idx="96">
                  <c:v>0.38040000000000002</c:v>
                </c:pt>
                <c:pt idx="97">
                  <c:v>0.392405</c:v>
                </c:pt>
                <c:pt idx="98">
                  <c:v>0.39193800000000001</c:v>
                </c:pt>
                <c:pt idx="99">
                  <c:v>0.40104699999999999</c:v>
                </c:pt>
                <c:pt idx="100">
                  <c:v>0.399729</c:v>
                </c:pt>
                <c:pt idx="101">
                  <c:v>0.39909699999999998</c:v>
                </c:pt>
                <c:pt idx="102">
                  <c:v>0.45826800000000001</c:v>
                </c:pt>
                <c:pt idx="103">
                  <c:v>0.43005100000000002</c:v>
                </c:pt>
                <c:pt idx="104">
                  <c:v>0.44426500000000002</c:v>
                </c:pt>
                <c:pt idx="105">
                  <c:v>0.45931699999999998</c:v>
                </c:pt>
                <c:pt idx="106">
                  <c:v>0.51696900000000001</c:v>
                </c:pt>
                <c:pt idx="107">
                  <c:v>0.47010800000000003</c:v>
                </c:pt>
                <c:pt idx="108">
                  <c:v>0.45535100000000001</c:v>
                </c:pt>
                <c:pt idx="109">
                  <c:v>0.41811599999999999</c:v>
                </c:pt>
                <c:pt idx="110">
                  <c:v>0.42145100000000002</c:v>
                </c:pt>
                <c:pt idx="111">
                  <c:v>0.42311199999999999</c:v>
                </c:pt>
                <c:pt idx="112">
                  <c:v>0.424402</c:v>
                </c:pt>
                <c:pt idx="113">
                  <c:v>0.42969000000000002</c:v>
                </c:pt>
                <c:pt idx="114">
                  <c:v>0.44104100000000002</c:v>
                </c:pt>
                <c:pt idx="115">
                  <c:v>0.46058399999999999</c:v>
                </c:pt>
                <c:pt idx="116">
                  <c:v>0.47630800000000001</c:v>
                </c:pt>
                <c:pt idx="117">
                  <c:v>0.45096599999999998</c:v>
                </c:pt>
                <c:pt idx="118">
                  <c:v>0.43674800000000003</c:v>
                </c:pt>
                <c:pt idx="119">
                  <c:v>0.45668399999999998</c:v>
                </c:pt>
                <c:pt idx="120">
                  <c:v>0.48753299999999999</c:v>
                </c:pt>
                <c:pt idx="121">
                  <c:v>0.44702700000000001</c:v>
                </c:pt>
                <c:pt idx="122">
                  <c:v>0.45780599999999999</c:v>
                </c:pt>
                <c:pt idx="123">
                  <c:v>0.487292</c:v>
                </c:pt>
                <c:pt idx="124">
                  <c:v>0.44033499999999998</c:v>
                </c:pt>
                <c:pt idx="125">
                  <c:v>0.45496199999999998</c:v>
                </c:pt>
                <c:pt idx="126">
                  <c:v>0.48389199999999999</c:v>
                </c:pt>
                <c:pt idx="127">
                  <c:v>0.41972999999999999</c:v>
                </c:pt>
                <c:pt idx="128">
                  <c:v>0.42527799999999999</c:v>
                </c:pt>
                <c:pt idx="129">
                  <c:v>0.42438999999999999</c:v>
                </c:pt>
                <c:pt idx="130">
                  <c:v>0.42538599999999999</c:v>
                </c:pt>
                <c:pt idx="131">
                  <c:v>0.43683499999999997</c:v>
                </c:pt>
                <c:pt idx="132">
                  <c:v>0.44493100000000002</c:v>
                </c:pt>
                <c:pt idx="133">
                  <c:v>0.43929400000000002</c:v>
                </c:pt>
                <c:pt idx="134">
                  <c:v>0.45263999999999999</c:v>
                </c:pt>
                <c:pt idx="135">
                  <c:v>0.53398299999999999</c:v>
                </c:pt>
                <c:pt idx="136">
                  <c:v>0.54220900000000005</c:v>
                </c:pt>
                <c:pt idx="137">
                  <c:v>0.47760200000000003</c:v>
                </c:pt>
                <c:pt idx="138">
                  <c:v>0.43270500000000001</c:v>
                </c:pt>
                <c:pt idx="139">
                  <c:v>0.44659100000000002</c:v>
                </c:pt>
                <c:pt idx="140">
                  <c:v>0.45197799999999999</c:v>
                </c:pt>
                <c:pt idx="141">
                  <c:v>0.46509600000000001</c:v>
                </c:pt>
                <c:pt idx="142">
                  <c:v>0.47851100000000002</c:v>
                </c:pt>
                <c:pt idx="143">
                  <c:v>0.44161099999999998</c:v>
                </c:pt>
                <c:pt idx="144">
                  <c:v>0.47076400000000002</c:v>
                </c:pt>
                <c:pt idx="145">
                  <c:v>0.48804900000000001</c:v>
                </c:pt>
                <c:pt idx="146">
                  <c:v>0.433809</c:v>
                </c:pt>
                <c:pt idx="147">
                  <c:v>0.43117499999999997</c:v>
                </c:pt>
                <c:pt idx="148">
                  <c:v>0.43481999999999998</c:v>
                </c:pt>
                <c:pt idx="149">
                  <c:v>0.45918199999999998</c:v>
                </c:pt>
                <c:pt idx="150">
                  <c:v>0.48233799999999999</c:v>
                </c:pt>
                <c:pt idx="151">
                  <c:v>0.43651400000000001</c:v>
                </c:pt>
                <c:pt idx="152">
                  <c:v>0.42155500000000001</c:v>
                </c:pt>
                <c:pt idx="153">
                  <c:v>0.42724800000000002</c:v>
                </c:pt>
                <c:pt idx="154">
                  <c:v>0.43642500000000001</c:v>
                </c:pt>
                <c:pt idx="155">
                  <c:v>0.43257200000000001</c:v>
                </c:pt>
                <c:pt idx="156">
                  <c:v>0.43190699999999999</c:v>
                </c:pt>
                <c:pt idx="157">
                  <c:v>0.44200200000000001</c:v>
                </c:pt>
                <c:pt idx="158">
                  <c:v>0.441722</c:v>
                </c:pt>
                <c:pt idx="159">
                  <c:v>0.440473</c:v>
                </c:pt>
                <c:pt idx="160">
                  <c:v>0.45036999999999999</c:v>
                </c:pt>
                <c:pt idx="161">
                  <c:v>0.46011099999999999</c:v>
                </c:pt>
                <c:pt idx="162">
                  <c:v>0.46741700000000003</c:v>
                </c:pt>
                <c:pt idx="163">
                  <c:v>0.47601700000000002</c:v>
                </c:pt>
                <c:pt idx="164">
                  <c:v>0.48142699999999999</c:v>
                </c:pt>
                <c:pt idx="165">
                  <c:v>0.50384200000000001</c:v>
                </c:pt>
                <c:pt idx="166">
                  <c:v>0.47550500000000001</c:v>
                </c:pt>
                <c:pt idx="167">
                  <c:v>0.47159099999999998</c:v>
                </c:pt>
                <c:pt idx="168">
                  <c:v>0.47883399999999998</c:v>
                </c:pt>
                <c:pt idx="169">
                  <c:v>0.48324400000000001</c:v>
                </c:pt>
                <c:pt idx="170">
                  <c:v>0.49160900000000002</c:v>
                </c:pt>
                <c:pt idx="171">
                  <c:v>0.51877600000000001</c:v>
                </c:pt>
                <c:pt idx="172">
                  <c:v>0.53759400000000002</c:v>
                </c:pt>
                <c:pt idx="173">
                  <c:v>0.50327699999999997</c:v>
                </c:pt>
                <c:pt idx="174">
                  <c:v>0.509857</c:v>
                </c:pt>
                <c:pt idx="175">
                  <c:v>0.53871599999999997</c:v>
                </c:pt>
                <c:pt idx="176">
                  <c:v>0.529636</c:v>
                </c:pt>
                <c:pt idx="177">
                  <c:v>0.50149999999999995</c:v>
                </c:pt>
                <c:pt idx="178">
                  <c:v>0.49924299999999999</c:v>
                </c:pt>
                <c:pt idx="179">
                  <c:v>0.52843200000000001</c:v>
                </c:pt>
                <c:pt idx="180">
                  <c:v>0.43707699999999999</c:v>
                </c:pt>
                <c:pt idx="181">
                  <c:v>0.45203599999999999</c:v>
                </c:pt>
                <c:pt idx="182">
                  <c:v>0.44475100000000001</c:v>
                </c:pt>
                <c:pt idx="183">
                  <c:v>0.45511200000000002</c:v>
                </c:pt>
                <c:pt idx="184">
                  <c:v>0.45359100000000002</c:v>
                </c:pt>
                <c:pt idx="185">
                  <c:v>0.46371800000000002</c:v>
                </c:pt>
                <c:pt idx="186">
                  <c:v>0.48086099999999998</c:v>
                </c:pt>
                <c:pt idx="187">
                  <c:v>0.43726399999999999</c:v>
                </c:pt>
                <c:pt idx="188">
                  <c:v>0.44908100000000001</c:v>
                </c:pt>
                <c:pt idx="189">
                  <c:v>0.44094699999999998</c:v>
                </c:pt>
                <c:pt idx="190">
                  <c:v>0.44305</c:v>
                </c:pt>
                <c:pt idx="191">
                  <c:v>0.44794400000000001</c:v>
                </c:pt>
                <c:pt idx="192">
                  <c:v>0.44838</c:v>
                </c:pt>
                <c:pt idx="193">
                  <c:v>0.443631</c:v>
                </c:pt>
                <c:pt idx="194">
                  <c:v>0.45310099999999998</c:v>
                </c:pt>
                <c:pt idx="195">
                  <c:v>0.45924599999999999</c:v>
                </c:pt>
                <c:pt idx="196">
                  <c:v>0.46218799999999999</c:v>
                </c:pt>
                <c:pt idx="197">
                  <c:v>0.450712</c:v>
                </c:pt>
                <c:pt idx="198">
                  <c:v>0.44941900000000001</c:v>
                </c:pt>
                <c:pt idx="199">
                  <c:v>0.46507999999999999</c:v>
                </c:pt>
                <c:pt idx="200">
                  <c:v>0.46738099999999999</c:v>
                </c:pt>
                <c:pt idx="201">
                  <c:v>0.471555</c:v>
                </c:pt>
                <c:pt idx="202">
                  <c:v>0.477466</c:v>
                </c:pt>
                <c:pt idx="203">
                  <c:v>0.48786200000000002</c:v>
                </c:pt>
                <c:pt idx="204">
                  <c:v>0.47973100000000002</c:v>
                </c:pt>
                <c:pt idx="205">
                  <c:v>0.48586600000000002</c:v>
                </c:pt>
                <c:pt idx="206">
                  <c:v>0.48510799999999998</c:v>
                </c:pt>
                <c:pt idx="207">
                  <c:v>0.49036800000000003</c:v>
                </c:pt>
                <c:pt idx="208">
                  <c:v>0.502166</c:v>
                </c:pt>
                <c:pt idx="209">
                  <c:v>0.51061400000000001</c:v>
                </c:pt>
                <c:pt idx="210">
                  <c:v>0.52146099999999995</c:v>
                </c:pt>
                <c:pt idx="211">
                  <c:v>0.480879</c:v>
                </c:pt>
                <c:pt idx="212">
                  <c:v>0.49198799999999998</c:v>
                </c:pt>
                <c:pt idx="213">
                  <c:v>0.499498</c:v>
                </c:pt>
                <c:pt idx="214">
                  <c:v>0.49339899999999998</c:v>
                </c:pt>
                <c:pt idx="215">
                  <c:v>0.50233399999999995</c:v>
                </c:pt>
                <c:pt idx="216">
                  <c:v>0.50531800000000004</c:v>
                </c:pt>
                <c:pt idx="217">
                  <c:v>0.50781200000000004</c:v>
                </c:pt>
                <c:pt idx="218">
                  <c:v>0.51078500000000004</c:v>
                </c:pt>
                <c:pt idx="219">
                  <c:v>0.50102000000000002</c:v>
                </c:pt>
                <c:pt idx="220">
                  <c:v>0.51287400000000005</c:v>
                </c:pt>
                <c:pt idx="221">
                  <c:v>0.508934</c:v>
                </c:pt>
                <c:pt idx="222">
                  <c:v>0.52481199999999995</c:v>
                </c:pt>
                <c:pt idx="223">
                  <c:v>0.53093199999999996</c:v>
                </c:pt>
                <c:pt idx="224">
                  <c:v>0.53634899999999996</c:v>
                </c:pt>
                <c:pt idx="225">
                  <c:v>0.56373200000000001</c:v>
                </c:pt>
                <c:pt idx="226">
                  <c:v>0.512293</c:v>
                </c:pt>
                <c:pt idx="227">
                  <c:v>0.50864100000000001</c:v>
                </c:pt>
                <c:pt idx="228">
                  <c:v>0.52667699999999995</c:v>
                </c:pt>
                <c:pt idx="229">
                  <c:v>0.51618699999999995</c:v>
                </c:pt>
                <c:pt idx="230">
                  <c:v>0.533694</c:v>
                </c:pt>
                <c:pt idx="231">
                  <c:v>0.52039999999999997</c:v>
                </c:pt>
                <c:pt idx="232">
                  <c:v>0.53307400000000005</c:v>
                </c:pt>
                <c:pt idx="233">
                  <c:v>0.54758700000000005</c:v>
                </c:pt>
                <c:pt idx="234">
                  <c:v>0.54059500000000005</c:v>
                </c:pt>
                <c:pt idx="235">
                  <c:v>0.55482399999999998</c:v>
                </c:pt>
                <c:pt idx="236">
                  <c:v>0.56406199999999995</c:v>
                </c:pt>
                <c:pt idx="237">
                  <c:v>0.561527</c:v>
                </c:pt>
                <c:pt idx="238">
                  <c:v>0.56842800000000004</c:v>
                </c:pt>
                <c:pt idx="239">
                  <c:v>0.71432099999999998</c:v>
                </c:pt>
                <c:pt idx="240">
                  <c:v>0.873587</c:v>
                </c:pt>
                <c:pt idx="241">
                  <c:v>0.58277800000000002</c:v>
                </c:pt>
                <c:pt idx="242">
                  <c:v>0.59361600000000003</c:v>
                </c:pt>
                <c:pt idx="243">
                  <c:v>0.59809800000000002</c:v>
                </c:pt>
                <c:pt idx="244">
                  <c:v>0.61679899999999999</c:v>
                </c:pt>
                <c:pt idx="245">
                  <c:v>0.60863500000000004</c:v>
                </c:pt>
                <c:pt idx="246">
                  <c:v>0.63815699999999997</c:v>
                </c:pt>
                <c:pt idx="247">
                  <c:v>0.620807</c:v>
                </c:pt>
                <c:pt idx="248">
                  <c:v>0.59180900000000003</c:v>
                </c:pt>
                <c:pt idx="249">
                  <c:v>0.59765900000000005</c:v>
                </c:pt>
                <c:pt idx="250">
                  <c:v>0.600804</c:v>
                </c:pt>
                <c:pt idx="251">
                  <c:v>0.607406</c:v>
                </c:pt>
                <c:pt idx="252">
                  <c:v>0.62223099999999998</c:v>
                </c:pt>
                <c:pt idx="253">
                  <c:v>0.64331799999999995</c:v>
                </c:pt>
                <c:pt idx="254">
                  <c:v>0.60409199999999996</c:v>
                </c:pt>
                <c:pt idx="255">
                  <c:v>0.60690299999999997</c:v>
                </c:pt>
                <c:pt idx="256">
                  <c:v>0.62926599999999999</c:v>
                </c:pt>
                <c:pt idx="257">
                  <c:v>0.63325600000000004</c:v>
                </c:pt>
                <c:pt idx="258">
                  <c:v>0.64689200000000002</c:v>
                </c:pt>
                <c:pt idx="259">
                  <c:v>0.68022199999999999</c:v>
                </c:pt>
                <c:pt idx="260">
                  <c:v>0.64612999999999998</c:v>
                </c:pt>
                <c:pt idx="261">
                  <c:v>0.61155999999999999</c:v>
                </c:pt>
                <c:pt idx="262">
                  <c:v>0.63398699999999997</c:v>
                </c:pt>
                <c:pt idx="263">
                  <c:v>0.63344</c:v>
                </c:pt>
                <c:pt idx="264">
                  <c:v>0.63563599999999998</c:v>
                </c:pt>
                <c:pt idx="265">
                  <c:v>0.651891</c:v>
                </c:pt>
                <c:pt idx="266">
                  <c:v>0.66077900000000001</c:v>
                </c:pt>
                <c:pt idx="267">
                  <c:v>0.66544599999999998</c:v>
                </c:pt>
                <c:pt idx="268">
                  <c:v>0.66819200000000001</c:v>
                </c:pt>
                <c:pt idx="269">
                  <c:v>0.67845900000000003</c:v>
                </c:pt>
                <c:pt idx="270">
                  <c:v>0.68700399999999995</c:v>
                </c:pt>
                <c:pt idx="271">
                  <c:v>0.71619200000000005</c:v>
                </c:pt>
                <c:pt idx="272">
                  <c:v>0.69468200000000002</c:v>
                </c:pt>
                <c:pt idx="273">
                  <c:v>0.68118599999999996</c:v>
                </c:pt>
                <c:pt idx="274">
                  <c:v>0.66926200000000002</c:v>
                </c:pt>
                <c:pt idx="275">
                  <c:v>0.68567</c:v>
                </c:pt>
                <c:pt idx="276">
                  <c:v>0.69614399999999999</c:v>
                </c:pt>
                <c:pt idx="277">
                  <c:v>0.70770200000000005</c:v>
                </c:pt>
                <c:pt idx="278">
                  <c:v>0.70621599999999995</c:v>
                </c:pt>
                <c:pt idx="279">
                  <c:v>0.70970800000000001</c:v>
                </c:pt>
                <c:pt idx="280">
                  <c:v>0.72004599999999996</c:v>
                </c:pt>
                <c:pt idx="281">
                  <c:v>0.73680999999999996</c:v>
                </c:pt>
                <c:pt idx="282">
                  <c:v>0.74563999999999997</c:v>
                </c:pt>
                <c:pt idx="283">
                  <c:v>0.75278</c:v>
                </c:pt>
                <c:pt idx="284">
                  <c:v>0.76798500000000003</c:v>
                </c:pt>
                <c:pt idx="285">
                  <c:v>0.80048699999999995</c:v>
                </c:pt>
                <c:pt idx="286">
                  <c:v>0.77187799999999995</c:v>
                </c:pt>
                <c:pt idx="287">
                  <c:v>0.77412899999999996</c:v>
                </c:pt>
                <c:pt idx="288">
                  <c:v>0.79545900000000003</c:v>
                </c:pt>
                <c:pt idx="289">
                  <c:v>0.81021900000000002</c:v>
                </c:pt>
                <c:pt idx="290">
                  <c:v>0.79108800000000001</c:v>
                </c:pt>
                <c:pt idx="291">
                  <c:v>0.80040699999999998</c:v>
                </c:pt>
                <c:pt idx="292">
                  <c:v>0.82674400000000003</c:v>
                </c:pt>
                <c:pt idx="293">
                  <c:v>0.85338700000000001</c:v>
                </c:pt>
                <c:pt idx="294">
                  <c:v>0.80899799999999999</c:v>
                </c:pt>
                <c:pt idx="295">
                  <c:v>0.83139099999999999</c:v>
                </c:pt>
                <c:pt idx="296">
                  <c:v>0.83995200000000003</c:v>
                </c:pt>
                <c:pt idx="297">
                  <c:v>0.86231999999999998</c:v>
                </c:pt>
                <c:pt idx="298">
                  <c:v>0.88471299999999997</c:v>
                </c:pt>
                <c:pt idx="299">
                  <c:v>0.86676399999999998</c:v>
                </c:pt>
                <c:pt idx="300">
                  <c:v>0.88212900000000005</c:v>
                </c:pt>
                <c:pt idx="301">
                  <c:v>0.89724599999999999</c:v>
                </c:pt>
                <c:pt idx="302">
                  <c:v>0.88668499999999995</c:v>
                </c:pt>
                <c:pt idx="303">
                  <c:v>0.91507099999999997</c:v>
                </c:pt>
                <c:pt idx="304">
                  <c:v>0.94268600000000002</c:v>
                </c:pt>
                <c:pt idx="305">
                  <c:v>0.92439899999999997</c:v>
                </c:pt>
                <c:pt idx="306">
                  <c:v>0.94309500000000002</c:v>
                </c:pt>
                <c:pt idx="307">
                  <c:v>0.94839899999999999</c:v>
                </c:pt>
                <c:pt idx="308">
                  <c:v>0.97356799999999999</c:v>
                </c:pt>
                <c:pt idx="309">
                  <c:v>0.97260000000000002</c:v>
                </c:pt>
                <c:pt idx="310">
                  <c:v>1.0126299999999999</c:v>
                </c:pt>
                <c:pt idx="311">
                  <c:v>1.01814</c:v>
                </c:pt>
                <c:pt idx="312">
                  <c:v>1.03582</c:v>
                </c:pt>
                <c:pt idx="313">
                  <c:v>1.06656</c:v>
                </c:pt>
                <c:pt idx="314">
                  <c:v>1.10015</c:v>
                </c:pt>
                <c:pt idx="315">
                  <c:v>1.10425</c:v>
                </c:pt>
                <c:pt idx="316">
                  <c:v>1.13025</c:v>
                </c:pt>
                <c:pt idx="317">
                  <c:v>1.15713</c:v>
                </c:pt>
                <c:pt idx="318">
                  <c:v>1.19424</c:v>
                </c:pt>
                <c:pt idx="319">
                  <c:v>1.2249399999999999</c:v>
                </c:pt>
                <c:pt idx="320">
                  <c:v>1.26579</c:v>
                </c:pt>
                <c:pt idx="321">
                  <c:v>1.31297</c:v>
                </c:pt>
                <c:pt idx="322">
                  <c:v>1.3400099999999999</c:v>
                </c:pt>
                <c:pt idx="323">
                  <c:v>1.3471</c:v>
                </c:pt>
                <c:pt idx="324">
                  <c:v>1.3910400000000001</c:v>
                </c:pt>
                <c:pt idx="325">
                  <c:v>1.47403</c:v>
                </c:pt>
                <c:pt idx="326">
                  <c:v>1.5283199999999999</c:v>
                </c:pt>
                <c:pt idx="327">
                  <c:v>1.5986</c:v>
                </c:pt>
                <c:pt idx="328">
                  <c:v>1.6931099999999999</c:v>
                </c:pt>
                <c:pt idx="329">
                  <c:v>1.6420999999999999</c:v>
                </c:pt>
                <c:pt idx="330">
                  <c:v>1.68452</c:v>
                </c:pt>
                <c:pt idx="331">
                  <c:v>1.7172700000000001</c:v>
                </c:pt>
                <c:pt idx="332">
                  <c:v>1.82053</c:v>
                </c:pt>
                <c:pt idx="333">
                  <c:v>2.0150899999999998</c:v>
                </c:pt>
                <c:pt idx="334">
                  <c:v>2.1136599999999999</c:v>
                </c:pt>
                <c:pt idx="335">
                  <c:v>2.0352399999999999</c:v>
                </c:pt>
                <c:pt idx="336">
                  <c:v>2.15917</c:v>
                </c:pt>
                <c:pt idx="337">
                  <c:v>2.1643500000000002</c:v>
                </c:pt>
                <c:pt idx="338">
                  <c:v>2.2595100000000001</c:v>
                </c:pt>
                <c:pt idx="339">
                  <c:v>1.86622</c:v>
                </c:pt>
                <c:pt idx="340">
                  <c:v>1.86154</c:v>
                </c:pt>
                <c:pt idx="341">
                  <c:v>1.7607299999999999</c:v>
                </c:pt>
                <c:pt idx="342">
                  <c:v>1.76525</c:v>
                </c:pt>
                <c:pt idx="343">
                  <c:v>1.4230799999999999</c:v>
                </c:pt>
                <c:pt idx="344">
                  <c:v>1.2276400000000001</c:v>
                </c:pt>
                <c:pt idx="345">
                  <c:v>0.835094</c:v>
                </c:pt>
                <c:pt idx="346">
                  <c:v>0.62982099999999996</c:v>
                </c:pt>
                <c:pt idx="347">
                  <c:v>0.44916899999999998</c:v>
                </c:pt>
                <c:pt idx="348">
                  <c:v>0.22057399999999999</c:v>
                </c:pt>
                <c:pt idx="349">
                  <c:v>0.17286799999999999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F-4213-9FF4-B4663B250926}"/>
            </c:ext>
          </c:extLst>
        </c:ser>
        <c:ser>
          <c:idx val="0"/>
          <c:order val="1"/>
          <c:tx>
            <c:strRef>
              <c:f>'67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10000'!$AM$2:$AM$401</c:f>
              <c:numCache>
                <c:formatCode>General</c:formatCode>
                <c:ptCount val="400"/>
                <c:pt idx="0">
                  <c:v>0.17891399999999999</c:v>
                </c:pt>
                <c:pt idx="1">
                  <c:v>0.180309</c:v>
                </c:pt>
                <c:pt idx="2">
                  <c:v>0.17851500000000001</c:v>
                </c:pt>
                <c:pt idx="3">
                  <c:v>0.18557599999999999</c:v>
                </c:pt>
                <c:pt idx="4">
                  <c:v>0.18314800000000001</c:v>
                </c:pt>
                <c:pt idx="5">
                  <c:v>0.18513499999999999</c:v>
                </c:pt>
                <c:pt idx="6">
                  <c:v>0.182029</c:v>
                </c:pt>
                <c:pt idx="7">
                  <c:v>0.18567900000000001</c:v>
                </c:pt>
                <c:pt idx="8">
                  <c:v>0.18543999999999999</c:v>
                </c:pt>
                <c:pt idx="9">
                  <c:v>0.18158199999999999</c:v>
                </c:pt>
                <c:pt idx="10">
                  <c:v>0.18572900000000001</c:v>
                </c:pt>
                <c:pt idx="11">
                  <c:v>0.19451299999999999</c:v>
                </c:pt>
                <c:pt idx="12">
                  <c:v>0.18618299999999999</c:v>
                </c:pt>
                <c:pt idx="13">
                  <c:v>0.18109</c:v>
                </c:pt>
                <c:pt idx="14">
                  <c:v>0.181504</c:v>
                </c:pt>
                <c:pt idx="15">
                  <c:v>0.18164</c:v>
                </c:pt>
                <c:pt idx="16">
                  <c:v>0.179923</c:v>
                </c:pt>
                <c:pt idx="17">
                  <c:v>0.17960799999999999</c:v>
                </c:pt>
                <c:pt idx="18">
                  <c:v>0.182111</c:v>
                </c:pt>
                <c:pt idx="19">
                  <c:v>0.18007999999999999</c:v>
                </c:pt>
                <c:pt idx="20">
                  <c:v>0.18229699999999999</c:v>
                </c:pt>
                <c:pt idx="21">
                  <c:v>0.17893700000000001</c:v>
                </c:pt>
                <c:pt idx="22">
                  <c:v>0.18054100000000001</c:v>
                </c:pt>
                <c:pt idx="23">
                  <c:v>0.18488199999999999</c:v>
                </c:pt>
                <c:pt idx="24">
                  <c:v>0.18440000000000001</c:v>
                </c:pt>
                <c:pt idx="25">
                  <c:v>0.19111600000000001</c:v>
                </c:pt>
                <c:pt idx="26">
                  <c:v>0.187191</c:v>
                </c:pt>
                <c:pt idx="27">
                  <c:v>0.185894</c:v>
                </c:pt>
                <c:pt idx="28">
                  <c:v>0.183837</c:v>
                </c:pt>
                <c:pt idx="29">
                  <c:v>0.188944</c:v>
                </c:pt>
                <c:pt idx="30">
                  <c:v>0.18623700000000001</c:v>
                </c:pt>
                <c:pt idx="31">
                  <c:v>0.186278</c:v>
                </c:pt>
                <c:pt idx="32">
                  <c:v>0.19046099999999999</c:v>
                </c:pt>
                <c:pt idx="33">
                  <c:v>0.187226</c:v>
                </c:pt>
                <c:pt idx="34">
                  <c:v>0.187365</c:v>
                </c:pt>
                <c:pt idx="35">
                  <c:v>0.18432299999999999</c:v>
                </c:pt>
                <c:pt idx="36">
                  <c:v>0.18664</c:v>
                </c:pt>
                <c:pt idx="37">
                  <c:v>0.18767</c:v>
                </c:pt>
                <c:pt idx="38">
                  <c:v>0.190389</c:v>
                </c:pt>
                <c:pt idx="39">
                  <c:v>0.19147400000000001</c:v>
                </c:pt>
                <c:pt idx="40">
                  <c:v>0.18725900000000001</c:v>
                </c:pt>
                <c:pt idx="41">
                  <c:v>0.191771</c:v>
                </c:pt>
                <c:pt idx="42">
                  <c:v>0.19498299999999999</c:v>
                </c:pt>
                <c:pt idx="43">
                  <c:v>0.19242999999999999</c:v>
                </c:pt>
                <c:pt idx="44">
                  <c:v>0.192908</c:v>
                </c:pt>
                <c:pt idx="45">
                  <c:v>0.19009999999999999</c:v>
                </c:pt>
                <c:pt idx="46">
                  <c:v>0.19278000000000001</c:v>
                </c:pt>
                <c:pt idx="47">
                  <c:v>0.19400300000000001</c:v>
                </c:pt>
                <c:pt idx="48">
                  <c:v>0.20083200000000001</c:v>
                </c:pt>
                <c:pt idx="49">
                  <c:v>0.19409100000000001</c:v>
                </c:pt>
                <c:pt idx="50">
                  <c:v>0.190909</c:v>
                </c:pt>
                <c:pt idx="51">
                  <c:v>0.192272</c:v>
                </c:pt>
                <c:pt idx="52">
                  <c:v>0.195105</c:v>
                </c:pt>
                <c:pt idx="53">
                  <c:v>0.19575999999999999</c:v>
                </c:pt>
                <c:pt idx="54">
                  <c:v>0.20072799999999999</c:v>
                </c:pt>
                <c:pt idx="55">
                  <c:v>0.19328899999999999</c:v>
                </c:pt>
                <c:pt idx="56">
                  <c:v>0.192547</c:v>
                </c:pt>
                <c:pt idx="57">
                  <c:v>0.19953399999999999</c:v>
                </c:pt>
                <c:pt idx="58">
                  <c:v>0.20166100000000001</c:v>
                </c:pt>
                <c:pt idx="59">
                  <c:v>0.19821900000000001</c:v>
                </c:pt>
                <c:pt idx="60">
                  <c:v>0.19303999999999999</c:v>
                </c:pt>
                <c:pt idx="61">
                  <c:v>0.19812099999999999</c:v>
                </c:pt>
                <c:pt idx="62">
                  <c:v>0.20243900000000001</c:v>
                </c:pt>
                <c:pt idx="63">
                  <c:v>0.20125000000000001</c:v>
                </c:pt>
                <c:pt idx="64">
                  <c:v>0.19970299999999999</c:v>
                </c:pt>
                <c:pt idx="65">
                  <c:v>0.20041500000000001</c:v>
                </c:pt>
                <c:pt idx="66">
                  <c:v>0.20590600000000001</c:v>
                </c:pt>
                <c:pt idx="67">
                  <c:v>0.20773800000000001</c:v>
                </c:pt>
                <c:pt idx="68">
                  <c:v>0.200125</c:v>
                </c:pt>
                <c:pt idx="69">
                  <c:v>0.206788</c:v>
                </c:pt>
                <c:pt idx="70">
                  <c:v>0.19794900000000001</c:v>
                </c:pt>
                <c:pt idx="71">
                  <c:v>0.36222100000000002</c:v>
                </c:pt>
                <c:pt idx="72">
                  <c:v>0.235544</c:v>
                </c:pt>
                <c:pt idx="73">
                  <c:v>0.20349300000000001</c:v>
                </c:pt>
                <c:pt idx="74">
                  <c:v>0.204425</c:v>
                </c:pt>
                <c:pt idx="75">
                  <c:v>0.20896100000000001</c:v>
                </c:pt>
                <c:pt idx="76">
                  <c:v>0.213339</c:v>
                </c:pt>
                <c:pt idx="77">
                  <c:v>0.210677</c:v>
                </c:pt>
                <c:pt idx="78">
                  <c:v>0.21429200000000001</c:v>
                </c:pt>
                <c:pt idx="79">
                  <c:v>0.199462</c:v>
                </c:pt>
                <c:pt idx="80">
                  <c:v>0.20382</c:v>
                </c:pt>
                <c:pt idx="81">
                  <c:v>0.20285600000000001</c:v>
                </c:pt>
                <c:pt idx="82">
                  <c:v>0.21049499999999999</c:v>
                </c:pt>
                <c:pt idx="83">
                  <c:v>0.20418500000000001</c:v>
                </c:pt>
                <c:pt idx="84">
                  <c:v>0.209734</c:v>
                </c:pt>
                <c:pt idx="85">
                  <c:v>0.20497099999999999</c:v>
                </c:pt>
                <c:pt idx="86">
                  <c:v>0.208208</c:v>
                </c:pt>
                <c:pt idx="87">
                  <c:v>0.208451</c:v>
                </c:pt>
                <c:pt idx="88">
                  <c:v>0.20453199999999999</c:v>
                </c:pt>
                <c:pt idx="89">
                  <c:v>0.208339</c:v>
                </c:pt>
                <c:pt idx="90">
                  <c:v>0.21790699999999999</c:v>
                </c:pt>
                <c:pt idx="91">
                  <c:v>0.20203299999999999</c:v>
                </c:pt>
                <c:pt idx="92">
                  <c:v>0.214365</c:v>
                </c:pt>
                <c:pt idx="93">
                  <c:v>0.21517500000000001</c:v>
                </c:pt>
                <c:pt idx="94">
                  <c:v>0.21668599999999999</c:v>
                </c:pt>
                <c:pt idx="95">
                  <c:v>0.21146699999999999</c:v>
                </c:pt>
                <c:pt idx="96">
                  <c:v>0.20997399999999999</c:v>
                </c:pt>
                <c:pt idx="97">
                  <c:v>0.21670700000000001</c:v>
                </c:pt>
                <c:pt idx="98">
                  <c:v>0.21646599999999999</c:v>
                </c:pt>
                <c:pt idx="99">
                  <c:v>0.22090799999999999</c:v>
                </c:pt>
                <c:pt idx="100">
                  <c:v>0.21918599999999999</c:v>
                </c:pt>
                <c:pt idx="101">
                  <c:v>0.24227599999999999</c:v>
                </c:pt>
                <c:pt idx="102">
                  <c:v>0.29036400000000001</c:v>
                </c:pt>
                <c:pt idx="103">
                  <c:v>0.22550600000000001</c:v>
                </c:pt>
                <c:pt idx="104">
                  <c:v>0.230604</c:v>
                </c:pt>
                <c:pt idx="105">
                  <c:v>0.23168900000000001</c:v>
                </c:pt>
                <c:pt idx="106">
                  <c:v>0.24446399999999999</c:v>
                </c:pt>
                <c:pt idx="107">
                  <c:v>0.24859500000000001</c:v>
                </c:pt>
                <c:pt idx="108">
                  <c:v>0.230128</c:v>
                </c:pt>
                <c:pt idx="109">
                  <c:v>0.24403900000000001</c:v>
                </c:pt>
                <c:pt idx="110">
                  <c:v>0.227521</c:v>
                </c:pt>
                <c:pt idx="111">
                  <c:v>0.22615499999999999</c:v>
                </c:pt>
                <c:pt idx="112">
                  <c:v>0.22577700000000001</c:v>
                </c:pt>
                <c:pt idx="113">
                  <c:v>0.22597200000000001</c:v>
                </c:pt>
                <c:pt idx="114">
                  <c:v>0.231266</c:v>
                </c:pt>
                <c:pt idx="115">
                  <c:v>0.238479</c:v>
                </c:pt>
                <c:pt idx="116">
                  <c:v>0.23872699999999999</c:v>
                </c:pt>
                <c:pt idx="117">
                  <c:v>0.24951499999999999</c:v>
                </c:pt>
                <c:pt idx="118">
                  <c:v>0.22792699999999999</c:v>
                </c:pt>
                <c:pt idx="119">
                  <c:v>0.23356499999999999</c:v>
                </c:pt>
                <c:pt idx="120">
                  <c:v>0.23816699999999999</c:v>
                </c:pt>
                <c:pt idx="121">
                  <c:v>0.24548200000000001</c:v>
                </c:pt>
                <c:pt idx="122">
                  <c:v>0.23247000000000001</c:v>
                </c:pt>
                <c:pt idx="123">
                  <c:v>0.236544</c:v>
                </c:pt>
                <c:pt idx="124">
                  <c:v>0.24373600000000001</c:v>
                </c:pt>
                <c:pt idx="125">
                  <c:v>0.23503399999999999</c:v>
                </c:pt>
                <c:pt idx="126">
                  <c:v>0.237232</c:v>
                </c:pt>
                <c:pt idx="127">
                  <c:v>0.23990700000000001</c:v>
                </c:pt>
                <c:pt idx="128">
                  <c:v>0.229541</c:v>
                </c:pt>
                <c:pt idx="129">
                  <c:v>0.22755600000000001</c:v>
                </c:pt>
                <c:pt idx="130">
                  <c:v>0.22705800000000001</c:v>
                </c:pt>
                <c:pt idx="131">
                  <c:v>0.231874</c:v>
                </c:pt>
                <c:pt idx="132">
                  <c:v>0.23435</c:v>
                </c:pt>
                <c:pt idx="133">
                  <c:v>0.22894700000000001</c:v>
                </c:pt>
                <c:pt idx="134">
                  <c:v>0.256776</c:v>
                </c:pt>
                <c:pt idx="135">
                  <c:v>0.27258900000000003</c:v>
                </c:pt>
                <c:pt idx="136">
                  <c:v>0.26281300000000002</c:v>
                </c:pt>
                <c:pt idx="137">
                  <c:v>0.269285</c:v>
                </c:pt>
                <c:pt idx="138">
                  <c:v>0.22627900000000001</c:v>
                </c:pt>
                <c:pt idx="139">
                  <c:v>0.233796</c:v>
                </c:pt>
                <c:pt idx="140">
                  <c:v>0.235101</c:v>
                </c:pt>
                <c:pt idx="141">
                  <c:v>0.23716499999999999</c:v>
                </c:pt>
                <c:pt idx="142">
                  <c:v>0.23685400000000001</c:v>
                </c:pt>
                <c:pt idx="143">
                  <c:v>0.24361099999999999</c:v>
                </c:pt>
                <c:pt idx="144">
                  <c:v>0.24119099999999999</c:v>
                </c:pt>
                <c:pt idx="145">
                  <c:v>0.23836399999999999</c:v>
                </c:pt>
                <c:pt idx="146">
                  <c:v>0.243316</c:v>
                </c:pt>
                <c:pt idx="147">
                  <c:v>0.22698599999999999</c:v>
                </c:pt>
                <c:pt idx="148">
                  <c:v>0.226018</c:v>
                </c:pt>
                <c:pt idx="149">
                  <c:v>0.23765700000000001</c:v>
                </c:pt>
                <c:pt idx="150">
                  <c:v>0.240256</c:v>
                </c:pt>
                <c:pt idx="151">
                  <c:v>0.24724399999999999</c:v>
                </c:pt>
                <c:pt idx="152">
                  <c:v>0.22465299999999999</c:v>
                </c:pt>
                <c:pt idx="153">
                  <c:v>0.22797400000000001</c:v>
                </c:pt>
                <c:pt idx="154">
                  <c:v>0.23305200000000001</c:v>
                </c:pt>
                <c:pt idx="155">
                  <c:v>0.22967000000000001</c:v>
                </c:pt>
                <c:pt idx="156">
                  <c:v>0.22822300000000001</c:v>
                </c:pt>
                <c:pt idx="157">
                  <c:v>0.23323099999999999</c:v>
                </c:pt>
                <c:pt idx="158">
                  <c:v>0.23236399999999999</c:v>
                </c:pt>
                <c:pt idx="159">
                  <c:v>0.230964</c:v>
                </c:pt>
                <c:pt idx="160">
                  <c:v>0.235791</c:v>
                </c:pt>
                <c:pt idx="161">
                  <c:v>0.23995900000000001</c:v>
                </c:pt>
                <c:pt idx="162">
                  <c:v>0.24232600000000001</c:v>
                </c:pt>
                <c:pt idx="163">
                  <c:v>0.244336</c:v>
                </c:pt>
                <c:pt idx="164">
                  <c:v>0.24327299999999999</c:v>
                </c:pt>
                <c:pt idx="165">
                  <c:v>0.24762200000000001</c:v>
                </c:pt>
                <c:pt idx="166">
                  <c:v>0.25935799999999998</c:v>
                </c:pt>
                <c:pt idx="167">
                  <c:v>0.243062</c:v>
                </c:pt>
                <c:pt idx="168">
                  <c:v>0.24527499999999999</c:v>
                </c:pt>
                <c:pt idx="169">
                  <c:v>0.24795</c:v>
                </c:pt>
                <c:pt idx="170">
                  <c:v>0.24512800000000001</c:v>
                </c:pt>
                <c:pt idx="171">
                  <c:v>0.25212600000000002</c:v>
                </c:pt>
                <c:pt idx="172">
                  <c:v>0.26164799999999999</c:v>
                </c:pt>
                <c:pt idx="173">
                  <c:v>0.25314700000000001</c:v>
                </c:pt>
                <c:pt idx="174">
                  <c:v>0.25</c:v>
                </c:pt>
                <c:pt idx="175">
                  <c:v>0.25631700000000002</c:v>
                </c:pt>
                <c:pt idx="176">
                  <c:v>0.27025199999999999</c:v>
                </c:pt>
                <c:pt idx="177">
                  <c:v>0.25590499999999999</c:v>
                </c:pt>
                <c:pt idx="178">
                  <c:v>0.24757100000000001</c:v>
                </c:pt>
                <c:pt idx="179">
                  <c:v>0.24863099999999999</c:v>
                </c:pt>
                <c:pt idx="180">
                  <c:v>0.260127</c:v>
                </c:pt>
                <c:pt idx="181">
                  <c:v>0.24762300000000001</c:v>
                </c:pt>
                <c:pt idx="182">
                  <c:v>0.234156</c:v>
                </c:pt>
                <c:pt idx="183">
                  <c:v>0.23988300000000001</c:v>
                </c:pt>
                <c:pt idx="184">
                  <c:v>0.236148</c:v>
                </c:pt>
                <c:pt idx="185">
                  <c:v>0.24048800000000001</c:v>
                </c:pt>
                <c:pt idx="186">
                  <c:v>0.242368</c:v>
                </c:pt>
                <c:pt idx="187">
                  <c:v>0.246589</c:v>
                </c:pt>
                <c:pt idx="188">
                  <c:v>0.24640300000000001</c:v>
                </c:pt>
                <c:pt idx="189">
                  <c:v>0.23485300000000001</c:v>
                </c:pt>
                <c:pt idx="190">
                  <c:v>0.23558100000000001</c:v>
                </c:pt>
                <c:pt idx="191">
                  <c:v>0.23806099999999999</c:v>
                </c:pt>
                <c:pt idx="192">
                  <c:v>0.23800299999999999</c:v>
                </c:pt>
                <c:pt idx="193">
                  <c:v>0.234602</c:v>
                </c:pt>
                <c:pt idx="194">
                  <c:v>0.239645</c:v>
                </c:pt>
                <c:pt idx="195">
                  <c:v>0.243233</c:v>
                </c:pt>
                <c:pt idx="196">
                  <c:v>0.24442700000000001</c:v>
                </c:pt>
                <c:pt idx="197">
                  <c:v>0.23724600000000001</c:v>
                </c:pt>
                <c:pt idx="198">
                  <c:v>0.23578499999999999</c:v>
                </c:pt>
                <c:pt idx="199">
                  <c:v>0.24471899999999999</c:v>
                </c:pt>
                <c:pt idx="200">
                  <c:v>0.245416</c:v>
                </c:pt>
                <c:pt idx="201">
                  <c:v>0.24731500000000001</c:v>
                </c:pt>
                <c:pt idx="202">
                  <c:v>0.25018899999999999</c:v>
                </c:pt>
                <c:pt idx="203">
                  <c:v>0.25507800000000003</c:v>
                </c:pt>
                <c:pt idx="204">
                  <c:v>0.249422</c:v>
                </c:pt>
                <c:pt idx="205">
                  <c:v>0.25237100000000001</c:v>
                </c:pt>
                <c:pt idx="206">
                  <c:v>0.25479299999999999</c:v>
                </c:pt>
                <c:pt idx="207">
                  <c:v>0.25265300000000002</c:v>
                </c:pt>
                <c:pt idx="208">
                  <c:v>0.25760300000000003</c:v>
                </c:pt>
                <c:pt idx="209">
                  <c:v>0.259407</c:v>
                </c:pt>
                <c:pt idx="210">
                  <c:v>0.259465</c:v>
                </c:pt>
                <c:pt idx="211">
                  <c:v>0.26324599999999998</c:v>
                </c:pt>
                <c:pt idx="212">
                  <c:v>0.25662000000000001</c:v>
                </c:pt>
                <c:pt idx="213">
                  <c:v>0.26052399999999998</c:v>
                </c:pt>
                <c:pt idx="214">
                  <c:v>0.25623200000000002</c:v>
                </c:pt>
                <c:pt idx="215">
                  <c:v>0.26115500000000003</c:v>
                </c:pt>
                <c:pt idx="216">
                  <c:v>0.26249</c:v>
                </c:pt>
                <c:pt idx="217">
                  <c:v>0.26286399999999999</c:v>
                </c:pt>
                <c:pt idx="218">
                  <c:v>0.26352999999999999</c:v>
                </c:pt>
                <c:pt idx="219">
                  <c:v>0.25657400000000002</c:v>
                </c:pt>
                <c:pt idx="220">
                  <c:v>0.26267699999999999</c:v>
                </c:pt>
                <c:pt idx="221">
                  <c:v>0.25919300000000001</c:v>
                </c:pt>
                <c:pt idx="222">
                  <c:v>0.26691700000000002</c:v>
                </c:pt>
                <c:pt idx="223">
                  <c:v>0.26870500000000003</c:v>
                </c:pt>
                <c:pt idx="224">
                  <c:v>0.26763100000000001</c:v>
                </c:pt>
                <c:pt idx="225">
                  <c:v>0.27496100000000001</c:v>
                </c:pt>
                <c:pt idx="226">
                  <c:v>0.27953499999999998</c:v>
                </c:pt>
                <c:pt idx="227">
                  <c:v>0.26072299999999998</c:v>
                </c:pt>
                <c:pt idx="228">
                  <c:v>0.27097100000000002</c:v>
                </c:pt>
                <c:pt idx="229">
                  <c:v>0.26413700000000001</c:v>
                </c:pt>
                <c:pt idx="230">
                  <c:v>0.27415600000000001</c:v>
                </c:pt>
                <c:pt idx="231">
                  <c:v>0.265461</c:v>
                </c:pt>
                <c:pt idx="232">
                  <c:v>0.27210899999999999</c:v>
                </c:pt>
                <c:pt idx="233">
                  <c:v>0.28019100000000002</c:v>
                </c:pt>
                <c:pt idx="234">
                  <c:v>0.275613</c:v>
                </c:pt>
                <c:pt idx="235">
                  <c:v>0.28613499999999997</c:v>
                </c:pt>
                <c:pt idx="236">
                  <c:v>0.284414</c:v>
                </c:pt>
                <c:pt idx="237">
                  <c:v>0.28142400000000001</c:v>
                </c:pt>
                <c:pt idx="238">
                  <c:v>0.284161</c:v>
                </c:pt>
                <c:pt idx="239">
                  <c:v>0.35073199999999999</c:v>
                </c:pt>
                <c:pt idx="240">
                  <c:v>0.36641099999999999</c:v>
                </c:pt>
                <c:pt idx="241">
                  <c:v>0.288796</c:v>
                </c:pt>
                <c:pt idx="242">
                  <c:v>0.29265799999999997</c:v>
                </c:pt>
                <c:pt idx="243">
                  <c:v>0.292798</c:v>
                </c:pt>
                <c:pt idx="244">
                  <c:v>0.30141000000000001</c:v>
                </c:pt>
                <c:pt idx="245">
                  <c:v>0.29119600000000001</c:v>
                </c:pt>
                <c:pt idx="246">
                  <c:v>0.299815</c:v>
                </c:pt>
                <c:pt idx="247">
                  <c:v>0.31219799999999998</c:v>
                </c:pt>
                <c:pt idx="248">
                  <c:v>0.302178</c:v>
                </c:pt>
                <c:pt idx="249">
                  <c:v>0.294958</c:v>
                </c:pt>
                <c:pt idx="250">
                  <c:v>0.29432599999999998</c:v>
                </c:pt>
                <c:pt idx="251">
                  <c:v>0.29578599999999999</c:v>
                </c:pt>
                <c:pt idx="252">
                  <c:v>0.30086400000000002</c:v>
                </c:pt>
                <c:pt idx="253">
                  <c:v>0.306732</c:v>
                </c:pt>
                <c:pt idx="254">
                  <c:v>0.31035099999999999</c:v>
                </c:pt>
                <c:pt idx="255">
                  <c:v>0.30124000000000001</c:v>
                </c:pt>
                <c:pt idx="256">
                  <c:v>0.30685899999999999</c:v>
                </c:pt>
                <c:pt idx="257">
                  <c:v>0.306286</c:v>
                </c:pt>
                <c:pt idx="258">
                  <c:v>0.30953199999999997</c:v>
                </c:pt>
                <c:pt idx="259">
                  <c:v>0.31876300000000002</c:v>
                </c:pt>
                <c:pt idx="260">
                  <c:v>0.32123600000000002</c:v>
                </c:pt>
                <c:pt idx="261">
                  <c:v>0.31778000000000001</c:v>
                </c:pt>
                <c:pt idx="262">
                  <c:v>0.31170500000000001</c:v>
                </c:pt>
                <c:pt idx="263">
                  <c:v>0.30897999999999998</c:v>
                </c:pt>
                <c:pt idx="264">
                  <c:v>0.30870799999999998</c:v>
                </c:pt>
                <c:pt idx="265">
                  <c:v>0.32133499999999998</c:v>
                </c:pt>
                <c:pt idx="266">
                  <c:v>0.31915199999999999</c:v>
                </c:pt>
                <c:pt idx="267">
                  <c:v>0.31979200000000002</c:v>
                </c:pt>
                <c:pt idx="268">
                  <c:v>0.31936500000000001</c:v>
                </c:pt>
                <c:pt idx="269">
                  <c:v>0.32271300000000003</c:v>
                </c:pt>
                <c:pt idx="270">
                  <c:v>0.32378000000000001</c:v>
                </c:pt>
                <c:pt idx="271">
                  <c:v>0.333034</c:v>
                </c:pt>
                <c:pt idx="272">
                  <c:v>0.33858300000000002</c:v>
                </c:pt>
                <c:pt idx="273">
                  <c:v>0.33766499999999999</c:v>
                </c:pt>
                <c:pt idx="274">
                  <c:v>0.32081900000000002</c:v>
                </c:pt>
                <c:pt idx="275">
                  <c:v>0.32918399999999998</c:v>
                </c:pt>
                <c:pt idx="276">
                  <c:v>0.33402100000000001</c:v>
                </c:pt>
                <c:pt idx="277">
                  <c:v>0.33910099999999999</c:v>
                </c:pt>
                <c:pt idx="278">
                  <c:v>0.33653499999999997</c:v>
                </c:pt>
                <c:pt idx="279">
                  <c:v>0.33701900000000001</c:v>
                </c:pt>
                <c:pt idx="280">
                  <c:v>0.34107900000000002</c:v>
                </c:pt>
                <c:pt idx="281">
                  <c:v>0.34895700000000002</c:v>
                </c:pt>
                <c:pt idx="282">
                  <c:v>0.35162399999999999</c:v>
                </c:pt>
                <c:pt idx="283">
                  <c:v>0.35213899999999998</c:v>
                </c:pt>
                <c:pt idx="284">
                  <c:v>0.35678199999999999</c:v>
                </c:pt>
                <c:pt idx="285">
                  <c:v>0.36717</c:v>
                </c:pt>
                <c:pt idx="286">
                  <c:v>0.37458000000000002</c:v>
                </c:pt>
                <c:pt idx="287">
                  <c:v>0.36131200000000002</c:v>
                </c:pt>
                <c:pt idx="288">
                  <c:v>0.36955700000000002</c:v>
                </c:pt>
                <c:pt idx="289">
                  <c:v>0.37120900000000001</c:v>
                </c:pt>
                <c:pt idx="290">
                  <c:v>0.38222200000000001</c:v>
                </c:pt>
                <c:pt idx="291">
                  <c:v>0.37665900000000002</c:v>
                </c:pt>
                <c:pt idx="292">
                  <c:v>0.380749</c:v>
                </c:pt>
                <c:pt idx="293">
                  <c:v>0.38431700000000002</c:v>
                </c:pt>
                <c:pt idx="294">
                  <c:v>0.38821600000000001</c:v>
                </c:pt>
                <c:pt idx="295">
                  <c:v>0.385185</c:v>
                </c:pt>
                <c:pt idx="296">
                  <c:v>0.38728899999999999</c:v>
                </c:pt>
                <c:pt idx="297">
                  <c:v>0.39656599999999997</c:v>
                </c:pt>
                <c:pt idx="298">
                  <c:v>0.401696</c:v>
                </c:pt>
                <c:pt idx="299">
                  <c:v>0.41677599999999998</c:v>
                </c:pt>
                <c:pt idx="300">
                  <c:v>0.40686299999999997</c:v>
                </c:pt>
                <c:pt idx="301">
                  <c:v>0.41246300000000002</c:v>
                </c:pt>
                <c:pt idx="302">
                  <c:v>0.40280100000000002</c:v>
                </c:pt>
                <c:pt idx="303">
                  <c:v>0.42357800000000001</c:v>
                </c:pt>
                <c:pt idx="304">
                  <c:v>0.42346</c:v>
                </c:pt>
                <c:pt idx="305">
                  <c:v>0.43953199999999998</c:v>
                </c:pt>
                <c:pt idx="306">
                  <c:v>0.42950300000000002</c:v>
                </c:pt>
                <c:pt idx="307">
                  <c:v>0.42972700000000003</c:v>
                </c:pt>
                <c:pt idx="308">
                  <c:v>0.44132100000000002</c:v>
                </c:pt>
                <c:pt idx="309">
                  <c:v>0.43781100000000001</c:v>
                </c:pt>
                <c:pt idx="310">
                  <c:v>0.457789</c:v>
                </c:pt>
                <c:pt idx="311">
                  <c:v>0.45741599999999999</c:v>
                </c:pt>
                <c:pt idx="312">
                  <c:v>0.46374599999999999</c:v>
                </c:pt>
                <c:pt idx="313">
                  <c:v>0.47786099999999998</c:v>
                </c:pt>
                <c:pt idx="314">
                  <c:v>0.48902499999999999</c:v>
                </c:pt>
                <c:pt idx="315">
                  <c:v>0.51116799999999996</c:v>
                </c:pt>
                <c:pt idx="316">
                  <c:v>0.50204400000000005</c:v>
                </c:pt>
                <c:pt idx="317">
                  <c:v>0.51220900000000003</c:v>
                </c:pt>
                <c:pt idx="318">
                  <c:v>0.52801699999999996</c:v>
                </c:pt>
                <c:pt idx="319">
                  <c:v>0.53882200000000002</c:v>
                </c:pt>
                <c:pt idx="320">
                  <c:v>0.55416399999999999</c:v>
                </c:pt>
                <c:pt idx="321">
                  <c:v>0.56857599999999997</c:v>
                </c:pt>
                <c:pt idx="322">
                  <c:v>0.59556799999999999</c:v>
                </c:pt>
                <c:pt idx="323">
                  <c:v>0.59691499999999997</c:v>
                </c:pt>
                <c:pt idx="324">
                  <c:v>0.60118799999999994</c:v>
                </c:pt>
                <c:pt idx="325">
                  <c:v>0.63218200000000002</c:v>
                </c:pt>
                <c:pt idx="326">
                  <c:v>0.65978400000000004</c:v>
                </c:pt>
                <c:pt idx="327">
                  <c:v>0.675597</c:v>
                </c:pt>
                <c:pt idx="328">
                  <c:v>0.71728000000000003</c:v>
                </c:pt>
                <c:pt idx="329">
                  <c:v>0.77387899999999998</c:v>
                </c:pt>
                <c:pt idx="330">
                  <c:v>0.74098200000000003</c:v>
                </c:pt>
                <c:pt idx="331">
                  <c:v>0.76546000000000003</c:v>
                </c:pt>
                <c:pt idx="332">
                  <c:v>0.76954800000000001</c:v>
                </c:pt>
                <c:pt idx="333">
                  <c:v>0.83625499999999997</c:v>
                </c:pt>
                <c:pt idx="334">
                  <c:v>0.90928500000000001</c:v>
                </c:pt>
                <c:pt idx="335">
                  <c:v>0.92350500000000002</c:v>
                </c:pt>
                <c:pt idx="336">
                  <c:v>0.90863499999999997</c:v>
                </c:pt>
                <c:pt idx="337">
                  <c:v>0.96538100000000004</c:v>
                </c:pt>
                <c:pt idx="338">
                  <c:v>0.91819799999999996</c:v>
                </c:pt>
                <c:pt idx="339">
                  <c:v>0.97353000000000001</c:v>
                </c:pt>
                <c:pt idx="340">
                  <c:v>0.76848899999999998</c:v>
                </c:pt>
                <c:pt idx="341">
                  <c:v>0.736734</c:v>
                </c:pt>
                <c:pt idx="342">
                  <c:v>0.67625299999999999</c:v>
                </c:pt>
                <c:pt idx="343">
                  <c:v>0.61050800000000005</c:v>
                </c:pt>
                <c:pt idx="344">
                  <c:v>0.47532799999999997</c:v>
                </c:pt>
                <c:pt idx="345">
                  <c:v>0.33831099999999997</c:v>
                </c:pt>
                <c:pt idx="346">
                  <c:v>0.25755</c:v>
                </c:pt>
                <c:pt idx="347">
                  <c:v>0.17594399999999999</c:v>
                </c:pt>
                <c:pt idx="348">
                  <c:v>8.7432300000000004E-2</c:v>
                </c:pt>
                <c:pt idx="349">
                  <c:v>3.5811500000000003E-2</c:v>
                </c:pt>
                <c:pt idx="350">
                  <c:v>2.8318200000000002E-2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F-4213-9FF4-B4663B250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79704624"/>
        <c:axId val="-1079704080"/>
      </c:lineChart>
      <c:catAx>
        <c:axId val="-107970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704080"/>
        <c:crosses val="autoZero"/>
        <c:auto val="1"/>
        <c:lblAlgn val="ctr"/>
        <c:lblOffset val="100"/>
        <c:noMultiLvlLbl val="0"/>
      </c:catAx>
      <c:valAx>
        <c:axId val="-10797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7970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10000'!$BF$2:$BF$401</c:f>
              <c:numCache>
                <c:formatCode>General</c:formatCode>
                <c:ptCount val="400"/>
                <c:pt idx="0">
                  <c:v>0.20022999999999999</c:v>
                </c:pt>
                <c:pt idx="1">
                  <c:v>0.201349</c:v>
                </c:pt>
                <c:pt idx="2">
                  <c:v>0.20454600000000001</c:v>
                </c:pt>
                <c:pt idx="3">
                  <c:v>0.19717299999999999</c:v>
                </c:pt>
                <c:pt idx="4">
                  <c:v>0.207512</c:v>
                </c:pt>
                <c:pt idx="5">
                  <c:v>0.20628099999999999</c:v>
                </c:pt>
                <c:pt idx="6">
                  <c:v>0.205346</c:v>
                </c:pt>
                <c:pt idx="7">
                  <c:v>0.212398</c:v>
                </c:pt>
                <c:pt idx="8">
                  <c:v>0.20050200000000001</c:v>
                </c:pt>
                <c:pt idx="9">
                  <c:v>0.21349899999999999</c:v>
                </c:pt>
                <c:pt idx="10">
                  <c:v>0.25331199999999998</c:v>
                </c:pt>
                <c:pt idx="11">
                  <c:v>0.20901900000000001</c:v>
                </c:pt>
                <c:pt idx="12">
                  <c:v>0.20802799999999999</c:v>
                </c:pt>
                <c:pt idx="13">
                  <c:v>0.20762800000000001</c:v>
                </c:pt>
                <c:pt idx="14">
                  <c:v>0.20826</c:v>
                </c:pt>
                <c:pt idx="15">
                  <c:v>0.211506</c:v>
                </c:pt>
                <c:pt idx="16">
                  <c:v>0.207041</c:v>
                </c:pt>
                <c:pt idx="17">
                  <c:v>0.21196400000000001</c:v>
                </c:pt>
                <c:pt idx="18">
                  <c:v>0.21892700000000001</c:v>
                </c:pt>
                <c:pt idx="19">
                  <c:v>0.218219</c:v>
                </c:pt>
                <c:pt idx="20">
                  <c:v>0.21757599999999999</c:v>
                </c:pt>
                <c:pt idx="21">
                  <c:v>0.21537700000000001</c:v>
                </c:pt>
                <c:pt idx="22">
                  <c:v>0.21106900000000001</c:v>
                </c:pt>
                <c:pt idx="23">
                  <c:v>0.20666399999999999</c:v>
                </c:pt>
                <c:pt idx="24">
                  <c:v>0.20667099999999999</c:v>
                </c:pt>
                <c:pt idx="25">
                  <c:v>0.20755399999999999</c:v>
                </c:pt>
                <c:pt idx="26">
                  <c:v>0.20255000000000001</c:v>
                </c:pt>
                <c:pt idx="27">
                  <c:v>0.214925</c:v>
                </c:pt>
                <c:pt idx="28">
                  <c:v>0.204068</c:v>
                </c:pt>
                <c:pt idx="29">
                  <c:v>0.24789900000000001</c:v>
                </c:pt>
                <c:pt idx="30">
                  <c:v>0.20497799999999999</c:v>
                </c:pt>
                <c:pt idx="31">
                  <c:v>0.209567</c:v>
                </c:pt>
                <c:pt idx="32">
                  <c:v>0.21296999999999999</c:v>
                </c:pt>
                <c:pt idx="33">
                  <c:v>0.21190500000000001</c:v>
                </c:pt>
                <c:pt idx="34">
                  <c:v>0.215392</c:v>
                </c:pt>
                <c:pt idx="35">
                  <c:v>0.210704</c:v>
                </c:pt>
                <c:pt idx="36">
                  <c:v>0.209039</c:v>
                </c:pt>
                <c:pt idx="37">
                  <c:v>0.21352099999999999</c:v>
                </c:pt>
                <c:pt idx="38">
                  <c:v>0.21551799999999999</c:v>
                </c:pt>
                <c:pt idx="39">
                  <c:v>0.26344699999999999</c:v>
                </c:pt>
                <c:pt idx="40">
                  <c:v>0.231822</c:v>
                </c:pt>
                <c:pt idx="41">
                  <c:v>0.227631</c:v>
                </c:pt>
                <c:pt idx="42">
                  <c:v>0.23699500000000001</c:v>
                </c:pt>
                <c:pt idx="43">
                  <c:v>0.213892</c:v>
                </c:pt>
                <c:pt idx="44">
                  <c:v>0.21702299999999999</c:v>
                </c:pt>
                <c:pt idx="45">
                  <c:v>0.21099799999999999</c:v>
                </c:pt>
                <c:pt idx="46">
                  <c:v>0.219081</c:v>
                </c:pt>
                <c:pt idx="47">
                  <c:v>0.21810499999999999</c:v>
                </c:pt>
                <c:pt idx="48">
                  <c:v>0.219079</c:v>
                </c:pt>
                <c:pt idx="49">
                  <c:v>0.21931300000000001</c:v>
                </c:pt>
                <c:pt idx="50">
                  <c:v>0.23064899999999999</c:v>
                </c:pt>
                <c:pt idx="51">
                  <c:v>0.22634899999999999</c:v>
                </c:pt>
                <c:pt idx="52">
                  <c:v>0.218862</c:v>
                </c:pt>
                <c:pt idx="53">
                  <c:v>0.22268399999999999</c:v>
                </c:pt>
                <c:pt idx="54">
                  <c:v>0.22475800000000001</c:v>
                </c:pt>
                <c:pt idx="55">
                  <c:v>0.21889400000000001</c:v>
                </c:pt>
                <c:pt idx="56">
                  <c:v>0.22633400000000001</c:v>
                </c:pt>
                <c:pt idx="57">
                  <c:v>0.22811000000000001</c:v>
                </c:pt>
                <c:pt idx="58">
                  <c:v>0.22448399999999999</c:v>
                </c:pt>
                <c:pt idx="59">
                  <c:v>0.225748</c:v>
                </c:pt>
                <c:pt idx="60">
                  <c:v>0.22919100000000001</c:v>
                </c:pt>
                <c:pt idx="61">
                  <c:v>0.225492</c:v>
                </c:pt>
                <c:pt idx="62">
                  <c:v>0.230793</c:v>
                </c:pt>
                <c:pt idx="63">
                  <c:v>0.23178799999999999</c:v>
                </c:pt>
                <c:pt idx="64">
                  <c:v>0.227852</c:v>
                </c:pt>
                <c:pt idx="65">
                  <c:v>0.22861100000000001</c:v>
                </c:pt>
                <c:pt idx="66">
                  <c:v>0.23283699999999999</c:v>
                </c:pt>
                <c:pt idx="67">
                  <c:v>0.23691000000000001</c:v>
                </c:pt>
                <c:pt idx="68">
                  <c:v>0.24038799999999999</c:v>
                </c:pt>
                <c:pt idx="69">
                  <c:v>0.23347999999999999</c:v>
                </c:pt>
                <c:pt idx="70">
                  <c:v>0.24005299999999999</c:v>
                </c:pt>
                <c:pt idx="71">
                  <c:v>0.24413000000000001</c:v>
                </c:pt>
                <c:pt idx="72">
                  <c:v>0.23244500000000001</c:v>
                </c:pt>
                <c:pt idx="73">
                  <c:v>0.23304900000000001</c:v>
                </c:pt>
                <c:pt idx="74">
                  <c:v>0.23367299999999999</c:v>
                </c:pt>
                <c:pt idx="75">
                  <c:v>0.248055</c:v>
                </c:pt>
                <c:pt idx="76">
                  <c:v>0.23576900000000001</c:v>
                </c:pt>
                <c:pt idx="77">
                  <c:v>0.22579399999999999</c:v>
                </c:pt>
                <c:pt idx="78">
                  <c:v>0.23142799999999999</c:v>
                </c:pt>
                <c:pt idx="79">
                  <c:v>0.22929099999999999</c:v>
                </c:pt>
                <c:pt idx="80">
                  <c:v>0.227852</c:v>
                </c:pt>
                <c:pt idx="81">
                  <c:v>0.22687099999999999</c:v>
                </c:pt>
                <c:pt idx="82">
                  <c:v>0.22426599999999999</c:v>
                </c:pt>
                <c:pt idx="83">
                  <c:v>0.22991800000000001</c:v>
                </c:pt>
                <c:pt idx="84">
                  <c:v>0.231434</c:v>
                </c:pt>
                <c:pt idx="85">
                  <c:v>0.234211</c:v>
                </c:pt>
                <c:pt idx="86">
                  <c:v>0.24707100000000001</c:v>
                </c:pt>
                <c:pt idx="87">
                  <c:v>0.30902600000000002</c:v>
                </c:pt>
                <c:pt idx="88">
                  <c:v>0.23838899999999999</c:v>
                </c:pt>
                <c:pt idx="89">
                  <c:v>0.24862100000000001</c:v>
                </c:pt>
                <c:pt idx="90">
                  <c:v>0.25436799999999998</c:v>
                </c:pt>
                <c:pt idx="91">
                  <c:v>0.246226</c:v>
                </c:pt>
                <c:pt idx="92">
                  <c:v>0.24227599999999999</c:v>
                </c:pt>
                <c:pt idx="93">
                  <c:v>0.235323</c:v>
                </c:pt>
                <c:pt idx="94">
                  <c:v>0.242644</c:v>
                </c:pt>
                <c:pt idx="95">
                  <c:v>0.24396699999999999</c:v>
                </c:pt>
                <c:pt idx="96">
                  <c:v>0.24526400000000001</c:v>
                </c:pt>
                <c:pt idx="97">
                  <c:v>0.26499600000000001</c:v>
                </c:pt>
                <c:pt idx="98">
                  <c:v>0.244731</c:v>
                </c:pt>
                <c:pt idx="99">
                  <c:v>0.23558599999999999</c:v>
                </c:pt>
                <c:pt idx="100">
                  <c:v>0.238873</c:v>
                </c:pt>
                <c:pt idx="101">
                  <c:v>0.24829000000000001</c:v>
                </c:pt>
                <c:pt idx="102">
                  <c:v>0.24165700000000001</c:v>
                </c:pt>
                <c:pt idx="103">
                  <c:v>0.24930099999999999</c:v>
                </c:pt>
                <c:pt idx="104">
                  <c:v>0.24492900000000001</c:v>
                </c:pt>
                <c:pt idx="105">
                  <c:v>0.24418799999999999</c:v>
                </c:pt>
                <c:pt idx="106">
                  <c:v>0.247532</c:v>
                </c:pt>
                <c:pt idx="107">
                  <c:v>0.244252</c:v>
                </c:pt>
                <c:pt idx="108">
                  <c:v>0.24679599999999999</c:v>
                </c:pt>
                <c:pt idx="109">
                  <c:v>0.24709</c:v>
                </c:pt>
                <c:pt idx="110">
                  <c:v>0.24802199999999999</c:v>
                </c:pt>
                <c:pt idx="111">
                  <c:v>0.25283600000000001</c:v>
                </c:pt>
                <c:pt idx="112">
                  <c:v>0.25851400000000002</c:v>
                </c:pt>
                <c:pt idx="113">
                  <c:v>0.26123099999999999</c:v>
                </c:pt>
                <c:pt idx="114">
                  <c:v>0.26058999999999999</c:v>
                </c:pt>
                <c:pt idx="115">
                  <c:v>0.25282300000000002</c:v>
                </c:pt>
                <c:pt idx="116">
                  <c:v>0.253382</c:v>
                </c:pt>
                <c:pt idx="117">
                  <c:v>0.247308</c:v>
                </c:pt>
                <c:pt idx="118">
                  <c:v>0.253471</c:v>
                </c:pt>
                <c:pt idx="119">
                  <c:v>0.252967</c:v>
                </c:pt>
                <c:pt idx="120">
                  <c:v>0.25697900000000001</c:v>
                </c:pt>
                <c:pt idx="121">
                  <c:v>0.25131799999999999</c:v>
                </c:pt>
                <c:pt idx="122">
                  <c:v>0.25721100000000002</c:v>
                </c:pt>
                <c:pt idx="123">
                  <c:v>0.25649699999999998</c:v>
                </c:pt>
                <c:pt idx="124">
                  <c:v>0.25740000000000002</c:v>
                </c:pt>
                <c:pt idx="125">
                  <c:v>0.26436300000000001</c:v>
                </c:pt>
                <c:pt idx="126">
                  <c:v>0.26500299999999999</c:v>
                </c:pt>
                <c:pt idx="127">
                  <c:v>0.26805600000000002</c:v>
                </c:pt>
                <c:pt idx="128">
                  <c:v>0.28117999999999999</c:v>
                </c:pt>
                <c:pt idx="129">
                  <c:v>0.26409100000000002</c:v>
                </c:pt>
                <c:pt idx="130">
                  <c:v>0.25573899999999999</c:v>
                </c:pt>
                <c:pt idx="131">
                  <c:v>0.25295800000000002</c:v>
                </c:pt>
                <c:pt idx="132">
                  <c:v>0.270096</c:v>
                </c:pt>
                <c:pt idx="133">
                  <c:v>0.24474799999999999</c:v>
                </c:pt>
                <c:pt idx="134">
                  <c:v>0.24388599999999999</c:v>
                </c:pt>
                <c:pt idx="135">
                  <c:v>0.249387</c:v>
                </c:pt>
                <c:pt idx="136">
                  <c:v>0.25093399999999999</c:v>
                </c:pt>
                <c:pt idx="137">
                  <c:v>0.25010700000000002</c:v>
                </c:pt>
                <c:pt idx="138">
                  <c:v>0.24706500000000001</c:v>
                </c:pt>
                <c:pt idx="139">
                  <c:v>0.25229699999999999</c:v>
                </c:pt>
                <c:pt idx="140">
                  <c:v>0.258654</c:v>
                </c:pt>
                <c:pt idx="141">
                  <c:v>0.25156899999999999</c:v>
                </c:pt>
                <c:pt idx="142">
                  <c:v>0.26765099999999997</c:v>
                </c:pt>
                <c:pt idx="143">
                  <c:v>0.262152</c:v>
                </c:pt>
                <c:pt idx="144">
                  <c:v>0.25853100000000001</c:v>
                </c:pt>
                <c:pt idx="145">
                  <c:v>0.26433699999999999</c:v>
                </c:pt>
                <c:pt idx="146">
                  <c:v>0.26599800000000001</c:v>
                </c:pt>
                <c:pt idx="147">
                  <c:v>0.26515499999999997</c:v>
                </c:pt>
                <c:pt idx="148">
                  <c:v>0.26860099999999998</c:v>
                </c:pt>
                <c:pt idx="149">
                  <c:v>0.26678000000000002</c:v>
                </c:pt>
                <c:pt idx="150">
                  <c:v>0.26480900000000002</c:v>
                </c:pt>
                <c:pt idx="151">
                  <c:v>0.280698</c:v>
                </c:pt>
                <c:pt idx="152">
                  <c:v>0.28694900000000001</c:v>
                </c:pt>
                <c:pt idx="153">
                  <c:v>0.29281800000000002</c:v>
                </c:pt>
                <c:pt idx="154">
                  <c:v>0.28929500000000002</c:v>
                </c:pt>
                <c:pt idx="155">
                  <c:v>0.26532099999999997</c:v>
                </c:pt>
                <c:pt idx="156">
                  <c:v>0.32864199999999999</c:v>
                </c:pt>
                <c:pt idx="157">
                  <c:v>0.29272999999999999</c:v>
                </c:pt>
                <c:pt idx="158">
                  <c:v>0.30751299999999998</c:v>
                </c:pt>
                <c:pt idx="159">
                  <c:v>0.28790100000000002</c:v>
                </c:pt>
                <c:pt idx="160">
                  <c:v>0.29614000000000001</c:v>
                </c:pt>
                <c:pt idx="161">
                  <c:v>0.43980799999999998</c:v>
                </c:pt>
                <c:pt idx="162">
                  <c:v>0.265683</c:v>
                </c:pt>
                <c:pt idx="163">
                  <c:v>0.26124700000000001</c:v>
                </c:pt>
                <c:pt idx="164">
                  <c:v>0.26317600000000002</c:v>
                </c:pt>
                <c:pt idx="165">
                  <c:v>0.27163199999999998</c:v>
                </c:pt>
                <c:pt idx="166">
                  <c:v>0.27133600000000002</c:v>
                </c:pt>
                <c:pt idx="167">
                  <c:v>0.27924900000000002</c:v>
                </c:pt>
                <c:pt idx="168">
                  <c:v>0.25747599999999998</c:v>
                </c:pt>
                <c:pt idx="169">
                  <c:v>0.26857599999999998</c:v>
                </c:pt>
                <c:pt idx="170">
                  <c:v>0.27362999999999998</c:v>
                </c:pt>
                <c:pt idx="171">
                  <c:v>0.26491500000000001</c:v>
                </c:pt>
                <c:pt idx="172">
                  <c:v>0.26494800000000002</c:v>
                </c:pt>
                <c:pt idx="173">
                  <c:v>0.26469900000000002</c:v>
                </c:pt>
                <c:pt idx="174">
                  <c:v>0.26508999999999999</c:v>
                </c:pt>
                <c:pt idx="175">
                  <c:v>0.26935300000000001</c:v>
                </c:pt>
                <c:pt idx="176">
                  <c:v>0.26561800000000002</c:v>
                </c:pt>
                <c:pt idx="177">
                  <c:v>0.27231300000000003</c:v>
                </c:pt>
                <c:pt idx="178">
                  <c:v>0.27255200000000002</c:v>
                </c:pt>
                <c:pt idx="179">
                  <c:v>0.27633799999999997</c:v>
                </c:pt>
                <c:pt idx="180">
                  <c:v>0.27176299999999998</c:v>
                </c:pt>
                <c:pt idx="181">
                  <c:v>0.27860699999999999</c:v>
                </c:pt>
                <c:pt idx="182">
                  <c:v>0.27764299999999997</c:v>
                </c:pt>
                <c:pt idx="183">
                  <c:v>0.27847899999999998</c:v>
                </c:pt>
                <c:pt idx="184">
                  <c:v>0.28020499999999998</c:v>
                </c:pt>
                <c:pt idx="185">
                  <c:v>0.278366</c:v>
                </c:pt>
                <c:pt idx="186">
                  <c:v>0.273345</c:v>
                </c:pt>
                <c:pt idx="187">
                  <c:v>0.27734399999999998</c:v>
                </c:pt>
                <c:pt idx="188">
                  <c:v>0.28121200000000002</c:v>
                </c:pt>
                <c:pt idx="189">
                  <c:v>0.28342899999999999</c:v>
                </c:pt>
                <c:pt idx="190">
                  <c:v>0.29086800000000002</c:v>
                </c:pt>
                <c:pt idx="191">
                  <c:v>0.285242</c:v>
                </c:pt>
                <c:pt idx="192">
                  <c:v>0.28681099999999998</c:v>
                </c:pt>
                <c:pt idx="193">
                  <c:v>0.28588999999999998</c:v>
                </c:pt>
                <c:pt idx="194">
                  <c:v>0.29097200000000001</c:v>
                </c:pt>
                <c:pt idx="195">
                  <c:v>0.28698400000000002</c:v>
                </c:pt>
                <c:pt idx="196">
                  <c:v>0.29316900000000001</c:v>
                </c:pt>
                <c:pt idx="197">
                  <c:v>0.29496299999999998</c:v>
                </c:pt>
                <c:pt idx="198">
                  <c:v>0.29409800000000003</c:v>
                </c:pt>
                <c:pt idx="199">
                  <c:v>0.29857600000000001</c:v>
                </c:pt>
                <c:pt idx="200">
                  <c:v>0.30357800000000001</c:v>
                </c:pt>
                <c:pt idx="201">
                  <c:v>0.29912100000000003</c:v>
                </c:pt>
                <c:pt idx="202">
                  <c:v>0.29266799999999998</c:v>
                </c:pt>
                <c:pt idx="203">
                  <c:v>0.30674600000000002</c:v>
                </c:pt>
                <c:pt idx="204">
                  <c:v>0.29977999999999999</c:v>
                </c:pt>
                <c:pt idx="205">
                  <c:v>0.30987399999999998</c:v>
                </c:pt>
                <c:pt idx="206">
                  <c:v>0.30945800000000001</c:v>
                </c:pt>
                <c:pt idx="207">
                  <c:v>0.29675699999999999</c:v>
                </c:pt>
                <c:pt idx="208">
                  <c:v>0.38809399999999999</c:v>
                </c:pt>
                <c:pt idx="209">
                  <c:v>0.30560399999999999</c:v>
                </c:pt>
                <c:pt idx="210">
                  <c:v>0.31086000000000003</c:v>
                </c:pt>
                <c:pt idx="211">
                  <c:v>0.308722</c:v>
                </c:pt>
                <c:pt idx="212">
                  <c:v>0.31428</c:v>
                </c:pt>
                <c:pt idx="213">
                  <c:v>0.30765199999999998</c:v>
                </c:pt>
                <c:pt idx="214">
                  <c:v>0.31712200000000001</c:v>
                </c:pt>
                <c:pt idx="215">
                  <c:v>0.329567</c:v>
                </c:pt>
                <c:pt idx="216">
                  <c:v>0.33989799999999998</c:v>
                </c:pt>
                <c:pt idx="217">
                  <c:v>0.321189</c:v>
                </c:pt>
                <c:pt idx="218">
                  <c:v>0.32481500000000002</c:v>
                </c:pt>
                <c:pt idx="219">
                  <c:v>0.32274799999999998</c:v>
                </c:pt>
                <c:pt idx="220">
                  <c:v>0.320882</c:v>
                </c:pt>
                <c:pt idx="221">
                  <c:v>0.33643800000000001</c:v>
                </c:pt>
                <c:pt idx="222">
                  <c:v>0.33556999999999998</c:v>
                </c:pt>
                <c:pt idx="223">
                  <c:v>0.33748600000000001</c:v>
                </c:pt>
                <c:pt idx="224">
                  <c:v>0.467802</c:v>
                </c:pt>
                <c:pt idx="225">
                  <c:v>0.36212699999999998</c:v>
                </c:pt>
                <c:pt idx="226">
                  <c:v>0.35302600000000001</c:v>
                </c:pt>
                <c:pt idx="227">
                  <c:v>0.34148600000000001</c:v>
                </c:pt>
                <c:pt idx="228">
                  <c:v>0.34610299999999999</c:v>
                </c:pt>
                <c:pt idx="229">
                  <c:v>0.35684199999999999</c:v>
                </c:pt>
                <c:pt idx="230">
                  <c:v>0.36653799999999997</c:v>
                </c:pt>
                <c:pt idx="231">
                  <c:v>0.338806</c:v>
                </c:pt>
                <c:pt idx="232">
                  <c:v>0.33724799999999999</c:v>
                </c:pt>
                <c:pt idx="233">
                  <c:v>0.34789999999999999</c:v>
                </c:pt>
                <c:pt idx="234">
                  <c:v>0.35044399999999998</c:v>
                </c:pt>
                <c:pt idx="235">
                  <c:v>0.34327400000000002</c:v>
                </c:pt>
                <c:pt idx="236">
                  <c:v>0.34600799999999998</c:v>
                </c:pt>
                <c:pt idx="237">
                  <c:v>0.35260200000000003</c:v>
                </c:pt>
                <c:pt idx="238">
                  <c:v>0.34770699999999999</c:v>
                </c:pt>
                <c:pt idx="239">
                  <c:v>0.34803699999999999</c:v>
                </c:pt>
                <c:pt idx="240">
                  <c:v>0.33304800000000001</c:v>
                </c:pt>
                <c:pt idx="241">
                  <c:v>0.33140700000000001</c:v>
                </c:pt>
                <c:pt idx="242">
                  <c:v>0.34226400000000001</c:v>
                </c:pt>
                <c:pt idx="243">
                  <c:v>0.34582200000000002</c:v>
                </c:pt>
                <c:pt idx="244">
                  <c:v>0.35215000000000002</c:v>
                </c:pt>
                <c:pt idx="245">
                  <c:v>0.35204299999999999</c:v>
                </c:pt>
                <c:pt idx="246">
                  <c:v>0.34941299999999997</c:v>
                </c:pt>
                <c:pt idx="247">
                  <c:v>0.35387299999999999</c:v>
                </c:pt>
                <c:pt idx="248">
                  <c:v>0.35552299999999998</c:v>
                </c:pt>
                <c:pt idx="249">
                  <c:v>0.35400300000000001</c:v>
                </c:pt>
                <c:pt idx="250">
                  <c:v>0.35699999999999998</c:v>
                </c:pt>
                <c:pt idx="251">
                  <c:v>0.36957200000000001</c:v>
                </c:pt>
                <c:pt idx="252">
                  <c:v>0.36529400000000001</c:v>
                </c:pt>
                <c:pt idx="253">
                  <c:v>0.368834</c:v>
                </c:pt>
                <c:pt idx="254">
                  <c:v>0.374083</c:v>
                </c:pt>
                <c:pt idx="255">
                  <c:v>0.382135</c:v>
                </c:pt>
                <c:pt idx="256">
                  <c:v>0.36502000000000001</c:v>
                </c:pt>
                <c:pt idx="257">
                  <c:v>0.37861099999999998</c:v>
                </c:pt>
                <c:pt idx="258">
                  <c:v>0.38789000000000001</c:v>
                </c:pt>
                <c:pt idx="259">
                  <c:v>0.41172500000000001</c:v>
                </c:pt>
                <c:pt idx="260">
                  <c:v>0.417883</c:v>
                </c:pt>
                <c:pt idx="261">
                  <c:v>0.39585199999999998</c:v>
                </c:pt>
                <c:pt idx="262">
                  <c:v>0.38052599999999998</c:v>
                </c:pt>
                <c:pt idx="263">
                  <c:v>0.393955</c:v>
                </c:pt>
                <c:pt idx="264">
                  <c:v>0.388102</c:v>
                </c:pt>
                <c:pt idx="265">
                  <c:v>0.38756400000000002</c:v>
                </c:pt>
                <c:pt idx="266">
                  <c:v>0.39945000000000003</c:v>
                </c:pt>
                <c:pt idx="267">
                  <c:v>0.42027300000000001</c:v>
                </c:pt>
                <c:pt idx="268">
                  <c:v>0.41741</c:v>
                </c:pt>
                <c:pt idx="269">
                  <c:v>0.40065600000000001</c:v>
                </c:pt>
                <c:pt idx="270">
                  <c:v>0.40906900000000002</c:v>
                </c:pt>
                <c:pt idx="271">
                  <c:v>0.406615</c:v>
                </c:pt>
                <c:pt idx="272">
                  <c:v>0.40856300000000001</c:v>
                </c:pt>
                <c:pt idx="273">
                  <c:v>0.404171</c:v>
                </c:pt>
                <c:pt idx="274">
                  <c:v>0.416404</c:v>
                </c:pt>
                <c:pt idx="275">
                  <c:v>0.39329599999999998</c:v>
                </c:pt>
                <c:pt idx="276">
                  <c:v>0.38742799999999999</c:v>
                </c:pt>
                <c:pt idx="277">
                  <c:v>0.39609800000000001</c:v>
                </c:pt>
                <c:pt idx="278">
                  <c:v>0.40228900000000001</c:v>
                </c:pt>
                <c:pt idx="279">
                  <c:v>0.411277</c:v>
                </c:pt>
                <c:pt idx="280">
                  <c:v>0.39384799999999998</c:v>
                </c:pt>
                <c:pt idx="281">
                  <c:v>0.40005499999999999</c:v>
                </c:pt>
                <c:pt idx="282">
                  <c:v>0.40557599999999999</c:v>
                </c:pt>
                <c:pt idx="283">
                  <c:v>0.40533599999999997</c:v>
                </c:pt>
                <c:pt idx="284">
                  <c:v>0.40912100000000001</c:v>
                </c:pt>
                <c:pt idx="285">
                  <c:v>0.42486200000000002</c:v>
                </c:pt>
                <c:pt idx="286">
                  <c:v>0.42643999999999999</c:v>
                </c:pt>
                <c:pt idx="287">
                  <c:v>0.44020100000000001</c:v>
                </c:pt>
                <c:pt idx="288">
                  <c:v>0.44159500000000002</c:v>
                </c:pt>
                <c:pt idx="289">
                  <c:v>0.45863500000000001</c:v>
                </c:pt>
                <c:pt idx="290">
                  <c:v>0.441216</c:v>
                </c:pt>
                <c:pt idx="291">
                  <c:v>0.44991599999999998</c:v>
                </c:pt>
                <c:pt idx="292">
                  <c:v>0.460706</c:v>
                </c:pt>
                <c:pt idx="293">
                  <c:v>0.46566400000000002</c:v>
                </c:pt>
                <c:pt idx="294">
                  <c:v>0.46871099999999999</c:v>
                </c:pt>
                <c:pt idx="295">
                  <c:v>0.51751400000000003</c:v>
                </c:pt>
                <c:pt idx="296">
                  <c:v>0.50604099999999996</c:v>
                </c:pt>
                <c:pt idx="297">
                  <c:v>0.48760399999999998</c:v>
                </c:pt>
                <c:pt idx="298">
                  <c:v>0.486516</c:v>
                </c:pt>
                <c:pt idx="299">
                  <c:v>0.46887000000000001</c:v>
                </c:pt>
                <c:pt idx="300">
                  <c:v>0.47279500000000002</c:v>
                </c:pt>
                <c:pt idx="301">
                  <c:v>0.47380899999999998</c:v>
                </c:pt>
                <c:pt idx="302">
                  <c:v>0.47852699999999998</c:v>
                </c:pt>
                <c:pt idx="303">
                  <c:v>0.47338200000000002</c:v>
                </c:pt>
                <c:pt idx="304">
                  <c:v>0.48006399999999999</c:v>
                </c:pt>
                <c:pt idx="305">
                  <c:v>0.50171900000000003</c:v>
                </c:pt>
                <c:pt idx="306">
                  <c:v>0.535331</c:v>
                </c:pt>
                <c:pt idx="307">
                  <c:v>0.51006300000000004</c:v>
                </c:pt>
                <c:pt idx="308">
                  <c:v>0.51115900000000003</c:v>
                </c:pt>
                <c:pt idx="309">
                  <c:v>0.52537999999999996</c:v>
                </c:pt>
                <c:pt idx="310">
                  <c:v>0.52773599999999998</c:v>
                </c:pt>
                <c:pt idx="311">
                  <c:v>0.53663899999999998</c:v>
                </c:pt>
                <c:pt idx="312">
                  <c:v>0.55447000000000002</c:v>
                </c:pt>
                <c:pt idx="313">
                  <c:v>0.55575399999999997</c:v>
                </c:pt>
                <c:pt idx="314">
                  <c:v>0.54364500000000004</c:v>
                </c:pt>
                <c:pt idx="315">
                  <c:v>0.56516999999999995</c:v>
                </c:pt>
                <c:pt idx="316">
                  <c:v>0.581318</c:v>
                </c:pt>
                <c:pt idx="317">
                  <c:v>0.59361600000000003</c:v>
                </c:pt>
                <c:pt idx="318">
                  <c:v>0.64085700000000001</c:v>
                </c:pt>
                <c:pt idx="319">
                  <c:v>0.59887199999999996</c:v>
                </c:pt>
                <c:pt idx="320">
                  <c:v>0.61944100000000002</c:v>
                </c:pt>
                <c:pt idx="321">
                  <c:v>0.626189</c:v>
                </c:pt>
                <c:pt idx="322">
                  <c:v>0.62655000000000005</c:v>
                </c:pt>
                <c:pt idx="323">
                  <c:v>0.65208600000000005</c:v>
                </c:pt>
                <c:pt idx="324">
                  <c:v>0.66104300000000005</c:v>
                </c:pt>
                <c:pt idx="325">
                  <c:v>0.69592699999999996</c:v>
                </c:pt>
                <c:pt idx="326">
                  <c:v>0.70642400000000005</c:v>
                </c:pt>
                <c:pt idx="327">
                  <c:v>0.74716899999999997</c:v>
                </c:pt>
                <c:pt idx="328">
                  <c:v>0.79206299999999996</c:v>
                </c:pt>
                <c:pt idx="329">
                  <c:v>0.83082400000000001</c:v>
                </c:pt>
                <c:pt idx="330">
                  <c:v>0.83965400000000001</c:v>
                </c:pt>
                <c:pt idx="331">
                  <c:v>0.92105899999999996</c:v>
                </c:pt>
                <c:pt idx="332">
                  <c:v>0.98660499999999995</c:v>
                </c:pt>
                <c:pt idx="333">
                  <c:v>1.0305899999999999</c:v>
                </c:pt>
                <c:pt idx="334">
                  <c:v>1.0349200000000001</c:v>
                </c:pt>
                <c:pt idx="335">
                  <c:v>1.01949</c:v>
                </c:pt>
                <c:pt idx="336">
                  <c:v>1.0114300000000001</c:v>
                </c:pt>
                <c:pt idx="337">
                  <c:v>0.98750800000000005</c:v>
                </c:pt>
                <c:pt idx="338">
                  <c:v>0.97554300000000005</c:v>
                </c:pt>
                <c:pt idx="339">
                  <c:v>1.0817000000000001</c:v>
                </c:pt>
                <c:pt idx="340">
                  <c:v>0.97565500000000005</c:v>
                </c:pt>
                <c:pt idx="341">
                  <c:v>0.91023100000000001</c:v>
                </c:pt>
                <c:pt idx="342">
                  <c:v>0.70026600000000006</c:v>
                </c:pt>
                <c:pt idx="343">
                  <c:v>0.59207799999999999</c:v>
                </c:pt>
                <c:pt idx="344">
                  <c:v>0.48030099999999998</c:v>
                </c:pt>
                <c:pt idx="345">
                  <c:v>0.42070999999999997</c:v>
                </c:pt>
                <c:pt idx="346">
                  <c:v>0.32919100000000001</c:v>
                </c:pt>
                <c:pt idx="347">
                  <c:v>0.21343500000000001</c:v>
                </c:pt>
                <c:pt idx="348">
                  <c:v>0.13589799999999999</c:v>
                </c:pt>
                <c:pt idx="349">
                  <c:v>8.3749299999999999E-2</c:v>
                </c:pt>
                <c:pt idx="350">
                  <c:v>3.5806999999999999E-2</c:v>
                </c:pt>
                <c:pt idx="351">
                  <c:v>2.4677999999999999E-2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0-404C-BF85-83A739D60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609520"/>
        <c:axId val="-1047582320"/>
      </c:lineChart>
      <c:catAx>
        <c:axId val="-1047609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82320"/>
        <c:crosses val="autoZero"/>
        <c:auto val="1"/>
        <c:lblAlgn val="ctr"/>
        <c:lblOffset val="100"/>
        <c:noMultiLvlLbl val="0"/>
      </c:catAx>
      <c:valAx>
        <c:axId val="-104758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0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10000'!$BI$2:$BI$401</c:f>
              <c:numCache>
                <c:formatCode>General</c:formatCode>
                <c:ptCount val="400"/>
                <c:pt idx="0">
                  <c:v>0.32988000000000001</c:v>
                </c:pt>
                <c:pt idx="1">
                  <c:v>0.33191999999999999</c:v>
                </c:pt>
                <c:pt idx="2">
                  <c:v>0.33792</c:v>
                </c:pt>
                <c:pt idx="3">
                  <c:v>0.32644499999999999</c:v>
                </c:pt>
                <c:pt idx="4">
                  <c:v>0.34146599999999999</c:v>
                </c:pt>
                <c:pt idx="5">
                  <c:v>0.340584</c:v>
                </c:pt>
                <c:pt idx="6">
                  <c:v>0.33975699999999998</c:v>
                </c:pt>
                <c:pt idx="7">
                  <c:v>0.351522</c:v>
                </c:pt>
                <c:pt idx="8">
                  <c:v>0.33335300000000001</c:v>
                </c:pt>
                <c:pt idx="9">
                  <c:v>0.35324899999999998</c:v>
                </c:pt>
                <c:pt idx="10">
                  <c:v>0.47205200000000003</c:v>
                </c:pt>
                <c:pt idx="11">
                  <c:v>0.34870000000000001</c:v>
                </c:pt>
                <c:pt idx="12">
                  <c:v>0.34792299999999998</c:v>
                </c:pt>
                <c:pt idx="13">
                  <c:v>0.348692</c:v>
                </c:pt>
                <c:pt idx="14">
                  <c:v>0.350495</c:v>
                </c:pt>
                <c:pt idx="15">
                  <c:v>0.355655</c:v>
                </c:pt>
                <c:pt idx="16">
                  <c:v>0.35239700000000002</c:v>
                </c:pt>
                <c:pt idx="17">
                  <c:v>0.36179800000000001</c:v>
                </c:pt>
                <c:pt idx="18">
                  <c:v>0.37665399999999999</c:v>
                </c:pt>
                <c:pt idx="19">
                  <c:v>0.38587900000000003</c:v>
                </c:pt>
                <c:pt idx="20">
                  <c:v>0.40889700000000001</c:v>
                </c:pt>
                <c:pt idx="21">
                  <c:v>0.33583200000000002</c:v>
                </c:pt>
                <c:pt idx="22">
                  <c:v>0.34871999999999997</c:v>
                </c:pt>
                <c:pt idx="23">
                  <c:v>0.34194000000000002</c:v>
                </c:pt>
                <c:pt idx="24">
                  <c:v>0.342026</c:v>
                </c:pt>
                <c:pt idx="25">
                  <c:v>0.34357399999999999</c:v>
                </c:pt>
                <c:pt idx="26">
                  <c:v>0.33605699999999999</c:v>
                </c:pt>
                <c:pt idx="27">
                  <c:v>0.35503600000000002</c:v>
                </c:pt>
                <c:pt idx="28">
                  <c:v>0.33920899999999998</c:v>
                </c:pt>
                <c:pt idx="29">
                  <c:v>0.35341899999999998</c:v>
                </c:pt>
                <c:pt idx="30">
                  <c:v>0.34107500000000002</c:v>
                </c:pt>
                <c:pt idx="31">
                  <c:v>0.34888799999999998</c:v>
                </c:pt>
                <c:pt idx="32">
                  <c:v>0.354271</c:v>
                </c:pt>
                <c:pt idx="33">
                  <c:v>0.353105</c:v>
                </c:pt>
                <c:pt idx="34">
                  <c:v>0.35819600000000001</c:v>
                </c:pt>
                <c:pt idx="35">
                  <c:v>0.351852</c:v>
                </c:pt>
                <c:pt idx="36">
                  <c:v>0.34966000000000003</c:v>
                </c:pt>
                <c:pt idx="37">
                  <c:v>0.35711700000000002</c:v>
                </c:pt>
                <c:pt idx="38">
                  <c:v>0.360597</c:v>
                </c:pt>
                <c:pt idx="39">
                  <c:v>0.41960700000000001</c:v>
                </c:pt>
                <c:pt idx="40">
                  <c:v>0.410362</c:v>
                </c:pt>
                <c:pt idx="41">
                  <c:v>0.42410999999999999</c:v>
                </c:pt>
                <c:pt idx="42">
                  <c:v>0.36195500000000003</c:v>
                </c:pt>
                <c:pt idx="43">
                  <c:v>0.35908800000000002</c:v>
                </c:pt>
                <c:pt idx="44">
                  <c:v>0.364145</c:v>
                </c:pt>
                <c:pt idx="45">
                  <c:v>0.356068</c:v>
                </c:pt>
                <c:pt idx="46">
                  <c:v>0.36863200000000002</c:v>
                </c:pt>
                <c:pt idx="47">
                  <c:v>0.36868099999999998</c:v>
                </c:pt>
                <c:pt idx="48">
                  <c:v>0.37218699999999999</c:v>
                </c:pt>
                <c:pt idx="49">
                  <c:v>0.37400099999999997</c:v>
                </c:pt>
                <c:pt idx="50">
                  <c:v>0.38537500000000002</c:v>
                </c:pt>
                <c:pt idx="51">
                  <c:v>0.38406099999999999</c:v>
                </c:pt>
                <c:pt idx="52">
                  <c:v>0.37388199999999999</c:v>
                </c:pt>
                <c:pt idx="53">
                  <c:v>0.38026399999999999</c:v>
                </c:pt>
                <c:pt idx="54">
                  <c:v>0.38314399999999998</c:v>
                </c:pt>
                <c:pt idx="55">
                  <c:v>0.37643399999999999</c:v>
                </c:pt>
                <c:pt idx="56">
                  <c:v>0.38801999999999998</c:v>
                </c:pt>
                <c:pt idx="57">
                  <c:v>0.39202700000000001</c:v>
                </c:pt>
                <c:pt idx="58">
                  <c:v>0.38668799999999998</c:v>
                </c:pt>
                <c:pt idx="59">
                  <c:v>0.390432</c:v>
                </c:pt>
                <c:pt idx="60">
                  <c:v>0.39587800000000001</c:v>
                </c:pt>
                <c:pt idx="61">
                  <c:v>0.390318</c:v>
                </c:pt>
                <c:pt idx="62">
                  <c:v>0.40068599999999999</c:v>
                </c:pt>
                <c:pt idx="63">
                  <c:v>0.404949</c:v>
                </c:pt>
                <c:pt idx="64">
                  <c:v>0.39935300000000001</c:v>
                </c:pt>
                <c:pt idx="65">
                  <c:v>0.40206900000000001</c:v>
                </c:pt>
                <c:pt idx="66">
                  <c:v>0.41147299999999998</c:v>
                </c:pt>
                <c:pt idx="67">
                  <c:v>0.41981499999999999</c:v>
                </c:pt>
                <c:pt idx="68">
                  <c:v>0.43037999999999998</c:v>
                </c:pt>
                <c:pt idx="69">
                  <c:v>0.431228</c:v>
                </c:pt>
                <c:pt idx="70">
                  <c:v>0.46567799999999998</c:v>
                </c:pt>
                <c:pt idx="71">
                  <c:v>0.40777000000000002</c:v>
                </c:pt>
                <c:pt idx="72">
                  <c:v>0.41103499999999998</c:v>
                </c:pt>
                <c:pt idx="73">
                  <c:v>0.418657</c:v>
                </c:pt>
                <c:pt idx="74">
                  <c:v>0.43058800000000003</c:v>
                </c:pt>
                <c:pt idx="75">
                  <c:v>0.44502999999999998</c:v>
                </c:pt>
                <c:pt idx="76">
                  <c:v>0.40296300000000002</c:v>
                </c:pt>
                <c:pt idx="77">
                  <c:v>0.38832800000000001</c:v>
                </c:pt>
                <c:pt idx="78">
                  <c:v>0.39718399999999998</c:v>
                </c:pt>
                <c:pt idx="79">
                  <c:v>0.39391500000000002</c:v>
                </c:pt>
                <c:pt idx="80">
                  <c:v>0.39355800000000002</c:v>
                </c:pt>
                <c:pt idx="81">
                  <c:v>0.39134200000000002</c:v>
                </c:pt>
                <c:pt idx="82">
                  <c:v>0.38886199999999999</c:v>
                </c:pt>
                <c:pt idx="83">
                  <c:v>0.397451</c:v>
                </c:pt>
                <c:pt idx="84">
                  <c:v>0.401225</c:v>
                </c:pt>
                <c:pt idx="85">
                  <c:v>0.40609200000000001</c:v>
                </c:pt>
                <c:pt idx="86">
                  <c:v>0.41427999999999998</c:v>
                </c:pt>
                <c:pt idx="87">
                  <c:v>0.44933600000000001</c:v>
                </c:pt>
                <c:pt idx="88">
                  <c:v>0.43611100000000003</c:v>
                </c:pt>
                <c:pt idx="89">
                  <c:v>0.464283</c:v>
                </c:pt>
                <c:pt idx="90">
                  <c:v>0.46542299999999998</c:v>
                </c:pt>
                <c:pt idx="91">
                  <c:v>0.43136400000000003</c:v>
                </c:pt>
                <c:pt idx="92">
                  <c:v>0.427423</c:v>
                </c:pt>
                <c:pt idx="93">
                  <c:v>0.42014899999999999</c:v>
                </c:pt>
                <c:pt idx="94">
                  <c:v>0.43441200000000002</c:v>
                </c:pt>
                <c:pt idx="95">
                  <c:v>0.44446000000000002</c:v>
                </c:pt>
                <c:pt idx="96">
                  <c:v>0.46058100000000002</c:v>
                </c:pt>
                <c:pt idx="97">
                  <c:v>0.420292</c:v>
                </c:pt>
                <c:pt idx="98">
                  <c:v>0.426371</c:v>
                </c:pt>
                <c:pt idx="99">
                  <c:v>0.41420499999999999</c:v>
                </c:pt>
                <c:pt idx="100">
                  <c:v>0.41896899999999998</c:v>
                </c:pt>
                <c:pt idx="101">
                  <c:v>0.43494300000000002</c:v>
                </c:pt>
                <c:pt idx="102">
                  <c:v>0.42564099999999999</c:v>
                </c:pt>
                <c:pt idx="103">
                  <c:v>0.439388</c:v>
                </c:pt>
                <c:pt idx="104">
                  <c:v>0.43207000000000001</c:v>
                </c:pt>
                <c:pt idx="105">
                  <c:v>0.43156899999999998</c:v>
                </c:pt>
                <c:pt idx="106">
                  <c:v>0.43934699999999999</c:v>
                </c:pt>
                <c:pt idx="107">
                  <c:v>0.43603900000000001</c:v>
                </c:pt>
                <c:pt idx="108">
                  <c:v>0.442361</c:v>
                </c:pt>
                <c:pt idx="109">
                  <c:v>0.44423200000000002</c:v>
                </c:pt>
                <c:pt idx="110">
                  <c:v>0.44907900000000001</c:v>
                </c:pt>
                <c:pt idx="111">
                  <c:v>0.46176400000000001</c:v>
                </c:pt>
                <c:pt idx="112">
                  <c:v>0.48036400000000001</c:v>
                </c:pt>
                <c:pt idx="113">
                  <c:v>0.50137600000000004</c:v>
                </c:pt>
                <c:pt idx="114">
                  <c:v>0.45972600000000002</c:v>
                </c:pt>
                <c:pt idx="115">
                  <c:v>0.44891300000000001</c:v>
                </c:pt>
                <c:pt idx="116">
                  <c:v>0.45127200000000001</c:v>
                </c:pt>
                <c:pt idx="117">
                  <c:v>0.444295</c:v>
                </c:pt>
                <c:pt idx="118">
                  <c:v>0.45478099999999999</c:v>
                </c:pt>
                <c:pt idx="119">
                  <c:v>0.455204</c:v>
                </c:pt>
                <c:pt idx="120">
                  <c:v>0.463198</c:v>
                </c:pt>
                <c:pt idx="121">
                  <c:v>0.45752799999999999</c:v>
                </c:pt>
                <c:pt idx="122">
                  <c:v>0.46934900000000002</c:v>
                </c:pt>
                <c:pt idx="123">
                  <c:v>0.472244</c:v>
                </c:pt>
                <c:pt idx="124">
                  <c:v>0.47892499999999999</c:v>
                </c:pt>
                <c:pt idx="125">
                  <c:v>0.49787700000000001</c:v>
                </c:pt>
                <c:pt idx="126">
                  <c:v>0.51029100000000005</c:v>
                </c:pt>
                <c:pt idx="127">
                  <c:v>0.54527599999999998</c:v>
                </c:pt>
                <c:pt idx="128">
                  <c:v>0.54066000000000003</c:v>
                </c:pt>
                <c:pt idx="129">
                  <c:v>0.47747499999999998</c:v>
                </c:pt>
                <c:pt idx="130">
                  <c:v>0.469912</c:v>
                </c:pt>
                <c:pt idx="131">
                  <c:v>0.47941</c:v>
                </c:pt>
                <c:pt idx="132">
                  <c:v>0.49634299999999998</c:v>
                </c:pt>
                <c:pt idx="133">
                  <c:v>0.43470399999999998</c:v>
                </c:pt>
                <c:pt idx="134">
                  <c:v>0.43440000000000001</c:v>
                </c:pt>
                <c:pt idx="135">
                  <c:v>0.443129</c:v>
                </c:pt>
                <c:pt idx="136">
                  <c:v>0.44564700000000002</c:v>
                </c:pt>
                <c:pt idx="137">
                  <c:v>0.44567299999999999</c:v>
                </c:pt>
                <c:pt idx="138">
                  <c:v>0.44183299999999998</c:v>
                </c:pt>
                <c:pt idx="139">
                  <c:v>0.45069599999999999</c:v>
                </c:pt>
                <c:pt idx="140">
                  <c:v>0.456312</c:v>
                </c:pt>
                <c:pt idx="141">
                  <c:v>0.45106000000000002</c:v>
                </c:pt>
                <c:pt idx="142">
                  <c:v>0.45680100000000001</c:v>
                </c:pt>
                <c:pt idx="143">
                  <c:v>0.47489500000000001</c:v>
                </c:pt>
                <c:pt idx="144">
                  <c:v>0.47143499999999999</c:v>
                </c:pt>
                <c:pt idx="145">
                  <c:v>0.48264099999999999</c:v>
                </c:pt>
                <c:pt idx="146">
                  <c:v>0.487431</c:v>
                </c:pt>
                <c:pt idx="147">
                  <c:v>0.49023299999999997</c:v>
                </c:pt>
                <c:pt idx="148">
                  <c:v>0.49826799999999999</c:v>
                </c:pt>
                <c:pt idx="149">
                  <c:v>0.50112400000000001</c:v>
                </c:pt>
                <c:pt idx="150">
                  <c:v>0.50619199999999998</c:v>
                </c:pt>
                <c:pt idx="151">
                  <c:v>0.545153</c:v>
                </c:pt>
                <c:pt idx="152">
                  <c:v>0.59131900000000004</c:v>
                </c:pt>
                <c:pt idx="153">
                  <c:v>0.54652000000000001</c:v>
                </c:pt>
                <c:pt idx="154">
                  <c:v>0.52718299999999996</c:v>
                </c:pt>
                <c:pt idx="155">
                  <c:v>0.45929999999999999</c:v>
                </c:pt>
                <c:pt idx="156">
                  <c:v>0.50654100000000002</c:v>
                </c:pt>
                <c:pt idx="157">
                  <c:v>0.52137</c:v>
                </c:pt>
                <c:pt idx="158">
                  <c:v>0.55179400000000001</c:v>
                </c:pt>
                <c:pt idx="159">
                  <c:v>0.52548799999999996</c:v>
                </c:pt>
                <c:pt idx="160">
                  <c:v>0.54610099999999995</c:v>
                </c:pt>
                <c:pt idx="161">
                  <c:v>0.76044500000000004</c:v>
                </c:pt>
                <c:pt idx="162">
                  <c:v>0.48430000000000001</c:v>
                </c:pt>
                <c:pt idx="163">
                  <c:v>0.47981099999999999</c:v>
                </c:pt>
                <c:pt idx="164">
                  <c:v>0.48601299999999997</c:v>
                </c:pt>
                <c:pt idx="165">
                  <c:v>0.50578500000000004</c:v>
                </c:pt>
                <c:pt idx="166">
                  <c:v>0.51794700000000005</c:v>
                </c:pt>
                <c:pt idx="167">
                  <c:v>0.48244999999999999</c:v>
                </c:pt>
                <c:pt idx="168">
                  <c:v>0.465644</c:v>
                </c:pt>
                <c:pt idx="169">
                  <c:v>0.48386600000000002</c:v>
                </c:pt>
                <c:pt idx="170">
                  <c:v>0.47814899999999999</c:v>
                </c:pt>
                <c:pt idx="171">
                  <c:v>0.47982900000000001</c:v>
                </c:pt>
                <c:pt idx="172">
                  <c:v>0.48067300000000002</c:v>
                </c:pt>
                <c:pt idx="173">
                  <c:v>0.48066199999999998</c:v>
                </c:pt>
                <c:pt idx="174">
                  <c:v>0.48198999999999997</c:v>
                </c:pt>
                <c:pt idx="175">
                  <c:v>0.48932799999999999</c:v>
                </c:pt>
                <c:pt idx="176">
                  <c:v>0.48417300000000002</c:v>
                </c:pt>
                <c:pt idx="177">
                  <c:v>0.49526500000000001</c:v>
                </c:pt>
                <c:pt idx="178">
                  <c:v>0.49649399999999999</c:v>
                </c:pt>
                <c:pt idx="179">
                  <c:v>0.50336199999999998</c:v>
                </c:pt>
                <c:pt idx="180">
                  <c:v>0.497139</c:v>
                </c:pt>
                <c:pt idx="181">
                  <c:v>0.50809599999999999</c:v>
                </c:pt>
                <c:pt idx="182">
                  <c:v>0.50768800000000003</c:v>
                </c:pt>
                <c:pt idx="183">
                  <c:v>0.51019000000000003</c:v>
                </c:pt>
                <c:pt idx="184">
                  <c:v>0.51286500000000002</c:v>
                </c:pt>
                <c:pt idx="185">
                  <c:v>0.51126199999999999</c:v>
                </c:pt>
                <c:pt idx="186">
                  <c:v>0.50412800000000002</c:v>
                </c:pt>
                <c:pt idx="187">
                  <c:v>0.51092700000000002</c:v>
                </c:pt>
                <c:pt idx="188">
                  <c:v>0.518544</c:v>
                </c:pt>
                <c:pt idx="189">
                  <c:v>0.52271299999999998</c:v>
                </c:pt>
                <c:pt idx="190">
                  <c:v>0.52529199999999998</c:v>
                </c:pt>
                <c:pt idx="191">
                  <c:v>0.527308</c:v>
                </c:pt>
                <c:pt idx="192">
                  <c:v>0.530447</c:v>
                </c:pt>
                <c:pt idx="193">
                  <c:v>0.52954400000000001</c:v>
                </c:pt>
                <c:pt idx="194">
                  <c:v>0.53891999999999995</c:v>
                </c:pt>
                <c:pt idx="195">
                  <c:v>0.53304600000000002</c:v>
                </c:pt>
                <c:pt idx="196">
                  <c:v>0.53730100000000003</c:v>
                </c:pt>
                <c:pt idx="197">
                  <c:v>0.54894799999999999</c:v>
                </c:pt>
                <c:pt idx="198">
                  <c:v>0.54885099999999998</c:v>
                </c:pt>
                <c:pt idx="199">
                  <c:v>0.55736799999999997</c:v>
                </c:pt>
                <c:pt idx="200">
                  <c:v>0.56783399999999995</c:v>
                </c:pt>
                <c:pt idx="201">
                  <c:v>0.56273300000000004</c:v>
                </c:pt>
                <c:pt idx="202">
                  <c:v>0.55512399999999995</c:v>
                </c:pt>
                <c:pt idx="203">
                  <c:v>0.580399</c:v>
                </c:pt>
                <c:pt idx="204">
                  <c:v>0.57625700000000002</c:v>
                </c:pt>
                <c:pt idx="205">
                  <c:v>0.60718399999999995</c:v>
                </c:pt>
                <c:pt idx="206">
                  <c:v>0.55799200000000004</c:v>
                </c:pt>
                <c:pt idx="207">
                  <c:v>0.55699900000000002</c:v>
                </c:pt>
                <c:pt idx="208">
                  <c:v>0.71418700000000002</c:v>
                </c:pt>
                <c:pt idx="209">
                  <c:v>0.57710799999999995</c:v>
                </c:pt>
                <c:pt idx="210">
                  <c:v>0.586615</c:v>
                </c:pt>
                <c:pt idx="211">
                  <c:v>0.58527499999999999</c:v>
                </c:pt>
                <c:pt idx="212">
                  <c:v>0.59516500000000006</c:v>
                </c:pt>
                <c:pt idx="213">
                  <c:v>0.58606599999999998</c:v>
                </c:pt>
                <c:pt idx="214">
                  <c:v>0.60263599999999995</c:v>
                </c:pt>
                <c:pt idx="215">
                  <c:v>0.61827900000000002</c:v>
                </c:pt>
                <c:pt idx="216">
                  <c:v>0.61661299999999997</c:v>
                </c:pt>
                <c:pt idx="217">
                  <c:v>0.61740399999999995</c:v>
                </c:pt>
                <c:pt idx="218">
                  <c:v>0.62552300000000005</c:v>
                </c:pt>
                <c:pt idx="219">
                  <c:v>0.62362799999999996</c:v>
                </c:pt>
                <c:pt idx="220">
                  <c:v>0.62564200000000003</c:v>
                </c:pt>
                <c:pt idx="221">
                  <c:v>0.65651999999999999</c:v>
                </c:pt>
                <c:pt idx="222">
                  <c:v>0.66006799999999999</c:v>
                </c:pt>
                <c:pt idx="223">
                  <c:v>0.67638600000000004</c:v>
                </c:pt>
                <c:pt idx="224">
                  <c:v>0.75781100000000001</c:v>
                </c:pt>
                <c:pt idx="225">
                  <c:v>0.68445900000000004</c:v>
                </c:pt>
                <c:pt idx="226">
                  <c:v>0.67060600000000004</c:v>
                </c:pt>
                <c:pt idx="227">
                  <c:v>0.67877200000000004</c:v>
                </c:pt>
                <c:pt idx="228">
                  <c:v>0.70063399999999998</c:v>
                </c:pt>
                <c:pt idx="229">
                  <c:v>0.75154600000000005</c:v>
                </c:pt>
                <c:pt idx="230">
                  <c:v>0.65773800000000004</c:v>
                </c:pt>
                <c:pt idx="231">
                  <c:v>0.667211</c:v>
                </c:pt>
                <c:pt idx="232">
                  <c:v>0.67438299999999995</c:v>
                </c:pt>
                <c:pt idx="233">
                  <c:v>0.70877199999999996</c:v>
                </c:pt>
                <c:pt idx="234">
                  <c:v>0.66222899999999996</c:v>
                </c:pt>
                <c:pt idx="235">
                  <c:v>0.68205800000000005</c:v>
                </c:pt>
                <c:pt idx="236">
                  <c:v>0.70020000000000004</c:v>
                </c:pt>
                <c:pt idx="237">
                  <c:v>0.714862</c:v>
                </c:pt>
                <c:pt idx="238">
                  <c:v>0.69092500000000001</c:v>
                </c:pt>
                <c:pt idx="239">
                  <c:v>0.65870799999999996</c:v>
                </c:pt>
                <c:pt idx="240">
                  <c:v>0.65093699999999999</c:v>
                </c:pt>
                <c:pt idx="241">
                  <c:v>0.65283800000000003</c:v>
                </c:pt>
                <c:pt idx="242">
                  <c:v>0.67527700000000002</c:v>
                </c:pt>
                <c:pt idx="243">
                  <c:v>0.69292500000000001</c:v>
                </c:pt>
                <c:pt idx="244">
                  <c:v>0.71643199999999996</c:v>
                </c:pt>
                <c:pt idx="245">
                  <c:v>0.68630500000000005</c:v>
                </c:pt>
                <c:pt idx="246">
                  <c:v>0.68443600000000004</c:v>
                </c:pt>
                <c:pt idx="247">
                  <c:v>0.69404699999999997</c:v>
                </c:pt>
                <c:pt idx="248">
                  <c:v>0.69980500000000001</c:v>
                </c:pt>
                <c:pt idx="249">
                  <c:v>0.70062999999999998</c:v>
                </c:pt>
                <c:pt idx="250">
                  <c:v>0.70772699999999999</c:v>
                </c:pt>
                <c:pt idx="251">
                  <c:v>0.71794100000000005</c:v>
                </c:pt>
                <c:pt idx="252">
                  <c:v>0.72992500000000005</c:v>
                </c:pt>
                <c:pt idx="253">
                  <c:v>0.74345000000000006</c:v>
                </c:pt>
                <c:pt idx="254">
                  <c:v>0.76846000000000003</c:v>
                </c:pt>
                <c:pt idx="255">
                  <c:v>0.73755999999999999</c:v>
                </c:pt>
                <c:pt idx="256">
                  <c:v>0.73218499999999997</c:v>
                </c:pt>
                <c:pt idx="257">
                  <c:v>0.75946599999999997</c:v>
                </c:pt>
                <c:pt idx="258">
                  <c:v>0.79064800000000002</c:v>
                </c:pt>
                <c:pt idx="259">
                  <c:v>0.85238899999999995</c:v>
                </c:pt>
                <c:pt idx="260">
                  <c:v>0.82425999999999999</c:v>
                </c:pt>
                <c:pt idx="261">
                  <c:v>0.77566900000000005</c:v>
                </c:pt>
                <c:pt idx="262">
                  <c:v>0.79248700000000005</c:v>
                </c:pt>
                <c:pt idx="263">
                  <c:v>0.77486600000000005</c:v>
                </c:pt>
                <c:pt idx="264">
                  <c:v>0.79107300000000003</c:v>
                </c:pt>
                <c:pt idx="265">
                  <c:v>0.80542100000000005</c:v>
                </c:pt>
                <c:pt idx="266">
                  <c:v>0.77524199999999999</c:v>
                </c:pt>
                <c:pt idx="267">
                  <c:v>0.89544500000000005</c:v>
                </c:pt>
                <c:pt idx="268">
                  <c:v>0.84008499999999997</c:v>
                </c:pt>
                <c:pt idx="269">
                  <c:v>0.822797</c:v>
                </c:pt>
                <c:pt idx="270">
                  <c:v>0.83413899999999996</c:v>
                </c:pt>
                <c:pt idx="271">
                  <c:v>0.83382599999999996</c:v>
                </c:pt>
                <c:pt idx="272">
                  <c:v>0.81453699999999996</c:v>
                </c:pt>
                <c:pt idx="273">
                  <c:v>0.86157600000000001</c:v>
                </c:pt>
                <c:pt idx="274">
                  <c:v>0.78824300000000003</c:v>
                </c:pt>
                <c:pt idx="275">
                  <c:v>0.79192899999999999</c:v>
                </c:pt>
                <c:pt idx="276">
                  <c:v>0.79466599999999998</c:v>
                </c:pt>
                <c:pt idx="277">
                  <c:v>0.81472500000000003</c:v>
                </c:pt>
                <c:pt idx="278">
                  <c:v>0.83947899999999998</c:v>
                </c:pt>
                <c:pt idx="279">
                  <c:v>0.80399900000000002</c:v>
                </c:pt>
                <c:pt idx="280">
                  <c:v>0.80682100000000001</c:v>
                </c:pt>
                <c:pt idx="281">
                  <c:v>0.82077199999999995</c:v>
                </c:pt>
                <c:pt idx="282">
                  <c:v>0.83224799999999999</c:v>
                </c:pt>
                <c:pt idx="283">
                  <c:v>0.83568900000000002</c:v>
                </c:pt>
                <c:pt idx="284">
                  <c:v>0.84528400000000004</c:v>
                </c:pt>
                <c:pt idx="285">
                  <c:v>0.88072799999999996</c:v>
                </c:pt>
                <c:pt idx="286">
                  <c:v>0.89227999999999996</c:v>
                </c:pt>
                <c:pt idx="287">
                  <c:v>0.92292700000000005</c:v>
                </c:pt>
                <c:pt idx="288">
                  <c:v>0.93868700000000005</c:v>
                </c:pt>
                <c:pt idx="289">
                  <c:v>0.95537700000000003</c:v>
                </c:pt>
                <c:pt idx="290">
                  <c:v>0.93418800000000002</c:v>
                </c:pt>
                <c:pt idx="291">
                  <c:v>0.96245800000000004</c:v>
                </c:pt>
                <c:pt idx="292">
                  <c:v>0.95198899999999997</c:v>
                </c:pt>
                <c:pt idx="293">
                  <c:v>0.97927500000000001</c:v>
                </c:pt>
                <c:pt idx="294">
                  <c:v>1.01695</c:v>
                </c:pt>
                <c:pt idx="295">
                  <c:v>1.1011</c:v>
                </c:pt>
                <c:pt idx="296">
                  <c:v>1.0821400000000001</c:v>
                </c:pt>
                <c:pt idx="297">
                  <c:v>1.06243</c:v>
                </c:pt>
                <c:pt idx="298">
                  <c:v>1.0129699999999999</c:v>
                </c:pt>
                <c:pt idx="299">
                  <c:v>1.0093000000000001</c:v>
                </c:pt>
                <c:pt idx="300">
                  <c:v>1.00698</c:v>
                </c:pt>
                <c:pt idx="301">
                  <c:v>1.02705</c:v>
                </c:pt>
                <c:pt idx="302">
                  <c:v>0.99004300000000001</c:v>
                </c:pt>
                <c:pt idx="303">
                  <c:v>1.0063299999999999</c:v>
                </c:pt>
                <c:pt idx="304">
                  <c:v>1.0222500000000001</c:v>
                </c:pt>
                <c:pt idx="305">
                  <c:v>1.0430299999999999</c:v>
                </c:pt>
                <c:pt idx="306">
                  <c:v>1.13547</c:v>
                </c:pt>
                <c:pt idx="307">
                  <c:v>1.0987199999999999</c:v>
                </c:pt>
                <c:pt idx="308">
                  <c:v>1.1017699999999999</c:v>
                </c:pt>
                <c:pt idx="309">
                  <c:v>1.1298299999999999</c:v>
                </c:pt>
                <c:pt idx="310">
                  <c:v>1.14114</c:v>
                </c:pt>
                <c:pt idx="311">
                  <c:v>1.17049</c:v>
                </c:pt>
                <c:pt idx="312">
                  <c:v>1.1574800000000001</c:v>
                </c:pt>
                <c:pt idx="313">
                  <c:v>1.1702900000000001</c:v>
                </c:pt>
                <c:pt idx="314">
                  <c:v>1.18605</c:v>
                </c:pt>
                <c:pt idx="315">
                  <c:v>1.2237</c:v>
                </c:pt>
                <c:pt idx="316">
                  <c:v>1.2737700000000001</c:v>
                </c:pt>
                <c:pt idx="317">
                  <c:v>1.31717</c:v>
                </c:pt>
                <c:pt idx="318">
                  <c:v>1.3514299999999999</c:v>
                </c:pt>
                <c:pt idx="319">
                  <c:v>1.2931900000000001</c:v>
                </c:pt>
                <c:pt idx="320">
                  <c:v>1.3732200000000001</c:v>
                </c:pt>
                <c:pt idx="321">
                  <c:v>1.36049</c:v>
                </c:pt>
                <c:pt idx="322">
                  <c:v>1.3936999999999999</c:v>
                </c:pt>
                <c:pt idx="323">
                  <c:v>1.4537100000000001</c:v>
                </c:pt>
                <c:pt idx="324">
                  <c:v>1.48834</c:v>
                </c:pt>
                <c:pt idx="325">
                  <c:v>1.5506899999999999</c:v>
                </c:pt>
                <c:pt idx="326">
                  <c:v>1.59545</c:v>
                </c:pt>
                <c:pt idx="327">
                  <c:v>1.6889799999999999</c:v>
                </c:pt>
                <c:pt idx="328">
                  <c:v>1.7608299999999999</c:v>
                </c:pt>
                <c:pt idx="329">
                  <c:v>1.82721</c:v>
                </c:pt>
                <c:pt idx="330">
                  <c:v>1.9267799999999999</c:v>
                </c:pt>
                <c:pt idx="331">
                  <c:v>2.0245199999999999</c:v>
                </c:pt>
                <c:pt idx="332">
                  <c:v>2.1819700000000002</c:v>
                </c:pt>
                <c:pt idx="333">
                  <c:v>2.2091699999999999</c:v>
                </c:pt>
                <c:pt idx="334">
                  <c:v>2.1849400000000001</c:v>
                </c:pt>
                <c:pt idx="335">
                  <c:v>2.1619600000000001</c:v>
                </c:pt>
                <c:pt idx="336">
                  <c:v>2.14893</c:v>
                </c:pt>
                <c:pt idx="337">
                  <c:v>2.2134200000000002</c:v>
                </c:pt>
                <c:pt idx="338">
                  <c:v>2.33893</c:v>
                </c:pt>
                <c:pt idx="339">
                  <c:v>2.23875</c:v>
                </c:pt>
                <c:pt idx="340">
                  <c:v>2.1571199999999999</c:v>
                </c:pt>
                <c:pt idx="341">
                  <c:v>1.8997900000000001</c:v>
                </c:pt>
                <c:pt idx="342">
                  <c:v>1.5435000000000001</c:v>
                </c:pt>
                <c:pt idx="343">
                  <c:v>1.4058299999999999</c:v>
                </c:pt>
                <c:pt idx="344">
                  <c:v>1.2779499999999999</c:v>
                </c:pt>
                <c:pt idx="345">
                  <c:v>1.1219399999999999</c:v>
                </c:pt>
                <c:pt idx="346">
                  <c:v>0.81522799999999995</c:v>
                </c:pt>
                <c:pt idx="347">
                  <c:v>0.61604899999999996</c:v>
                </c:pt>
                <c:pt idx="348">
                  <c:v>0.37102400000000002</c:v>
                </c:pt>
                <c:pt idx="349">
                  <c:v>0.191334</c:v>
                </c:pt>
                <c:pt idx="350">
                  <c:v>0.16561699999999999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C-4C41-9EE2-316B7D411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605712"/>
        <c:axId val="-1047604624"/>
      </c:lineChart>
      <c:catAx>
        <c:axId val="-1047605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04624"/>
        <c:crosses val="autoZero"/>
        <c:auto val="1"/>
        <c:lblAlgn val="ctr"/>
        <c:lblOffset val="100"/>
        <c:noMultiLvlLbl val="0"/>
      </c:catAx>
      <c:valAx>
        <c:axId val="-104760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605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'67 MeV, beamOn 10000'!$BI$1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10000'!$BI$2:$BI$401</c:f>
              <c:numCache>
                <c:formatCode>General</c:formatCode>
                <c:ptCount val="400"/>
                <c:pt idx="0">
                  <c:v>0.32988000000000001</c:v>
                </c:pt>
                <c:pt idx="1">
                  <c:v>0.33191999999999999</c:v>
                </c:pt>
                <c:pt idx="2">
                  <c:v>0.33792</c:v>
                </c:pt>
                <c:pt idx="3">
                  <c:v>0.32644499999999999</c:v>
                </c:pt>
                <c:pt idx="4">
                  <c:v>0.34146599999999999</c:v>
                </c:pt>
                <c:pt idx="5">
                  <c:v>0.340584</c:v>
                </c:pt>
                <c:pt idx="6">
                  <c:v>0.33975699999999998</c:v>
                </c:pt>
                <c:pt idx="7">
                  <c:v>0.351522</c:v>
                </c:pt>
                <c:pt idx="8">
                  <c:v>0.33335300000000001</c:v>
                </c:pt>
                <c:pt idx="9">
                  <c:v>0.35324899999999998</c:v>
                </c:pt>
                <c:pt idx="10">
                  <c:v>0.47205200000000003</c:v>
                </c:pt>
                <c:pt idx="11">
                  <c:v>0.34870000000000001</c:v>
                </c:pt>
                <c:pt idx="12">
                  <c:v>0.34792299999999998</c:v>
                </c:pt>
                <c:pt idx="13">
                  <c:v>0.348692</c:v>
                </c:pt>
                <c:pt idx="14">
                  <c:v>0.350495</c:v>
                </c:pt>
                <c:pt idx="15">
                  <c:v>0.355655</c:v>
                </c:pt>
                <c:pt idx="16">
                  <c:v>0.35239700000000002</c:v>
                </c:pt>
                <c:pt idx="17">
                  <c:v>0.36179800000000001</c:v>
                </c:pt>
                <c:pt idx="18">
                  <c:v>0.37665399999999999</c:v>
                </c:pt>
                <c:pt idx="19">
                  <c:v>0.38587900000000003</c:v>
                </c:pt>
                <c:pt idx="20">
                  <c:v>0.40889700000000001</c:v>
                </c:pt>
                <c:pt idx="21">
                  <c:v>0.33583200000000002</c:v>
                </c:pt>
                <c:pt idx="22">
                  <c:v>0.34871999999999997</c:v>
                </c:pt>
                <c:pt idx="23">
                  <c:v>0.34194000000000002</c:v>
                </c:pt>
                <c:pt idx="24">
                  <c:v>0.342026</c:v>
                </c:pt>
                <c:pt idx="25">
                  <c:v>0.34357399999999999</c:v>
                </c:pt>
                <c:pt idx="26">
                  <c:v>0.33605699999999999</c:v>
                </c:pt>
                <c:pt idx="27">
                  <c:v>0.35503600000000002</c:v>
                </c:pt>
                <c:pt idx="28">
                  <c:v>0.33920899999999998</c:v>
                </c:pt>
                <c:pt idx="29">
                  <c:v>0.35341899999999998</c:v>
                </c:pt>
                <c:pt idx="30">
                  <c:v>0.34107500000000002</c:v>
                </c:pt>
                <c:pt idx="31">
                  <c:v>0.34888799999999998</c:v>
                </c:pt>
                <c:pt idx="32">
                  <c:v>0.354271</c:v>
                </c:pt>
                <c:pt idx="33">
                  <c:v>0.353105</c:v>
                </c:pt>
                <c:pt idx="34">
                  <c:v>0.35819600000000001</c:v>
                </c:pt>
                <c:pt idx="35">
                  <c:v>0.351852</c:v>
                </c:pt>
                <c:pt idx="36">
                  <c:v>0.34966000000000003</c:v>
                </c:pt>
                <c:pt idx="37">
                  <c:v>0.35711700000000002</c:v>
                </c:pt>
                <c:pt idx="38">
                  <c:v>0.360597</c:v>
                </c:pt>
                <c:pt idx="39">
                  <c:v>0.41960700000000001</c:v>
                </c:pt>
                <c:pt idx="40">
                  <c:v>0.410362</c:v>
                </c:pt>
                <c:pt idx="41">
                  <c:v>0.42410999999999999</c:v>
                </c:pt>
                <c:pt idx="42">
                  <c:v>0.36195500000000003</c:v>
                </c:pt>
                <c:pt idx="43">
                  <c:v>0.35908800000000002</c:v>
                </c:pt>
                <c:pt idx="44">
                  <c:v>0.364145</c:v>
                </c:pt>
                <c:pt idx="45">
                  <c:v>0.356068</c:v>
                </c:pt>
                <c:pt idx="46">
                  <c:v>0.36863200000000002</c:v>
                </c:pt>
                <c:pt idx="47">
                  <c:v>0.36868099999999998</c:v>
                </c:pt>
                <c:pt idx="48">
                  <c:v>0.37218699999999999</c:v>
                </c:pt>
                <c:pt idx="49">
                  <c:v>0.37400099999999997</c:v>
                </c:pt>
                <c:pt idx="50">
                  <c:v>0.38537500000000002</c:v>
                </c:pt>
                <c:pt idx="51">
                  <c:v>0.38406099999999999</c:v>
                </c:pt>
                <c:pt idx="52">
                  <c:v>0.37388199999999999</c:v>
                </c:pt>
                <c:pt idx="53">
                  <c:v>0.38026399999999999</c:v>
                </c:pt>
                <c:pt idx="54">
                  <c:v>0.38314399999999998</c:v>
                </c:pt>
                <c:pt idx="55">
                  <c:v>0.37643399999999999</c:v>
                </c:pt>
                <c:pt idx="56">
                  <c:v>0.38801999999999998</c:v>
                </c:pt>
                <c:pt idx="57">
                  <c:v>0.39202700000000001</c:v>
                </c:pt>
                <c:pt idx="58">
                  <c:v>0.38668799999999998</c:v>
                </c:pt>
                <c:pt idx="59">
                  <c:v>0.390432</c:v>
                </c:pt>
                <c:pt idx="60">
                  <c:v>0.39587800000000001</c:v>
                </c:pt>
                <c:pt idx="61">
                  <c:v>0.390318</c:v>
                </c:pt>
                <c:pt idx="62">
                  <c:v>0.40068599999999999</c:v>
                </c:pt>
                <c:pt idx="63">
                  <c:v>0.404949</c:v>
                </c:pt>
                <c:pt idx="64">
                  <c:v>0.39935300000000001</c:v>
                </c:pt>
                <c:pt idx="65">
                  <c:v>0.40206900000000001</c:v>
                </c:pt>
                <c:pt idx="66">
                  <c:v>0.41147299999999998</c:v>
                </c:pt>
                <c:pt idx="67">
                  <c:v>0.41981499999999999</c:v>
                </c:pt>
                <c:pt idx="68">
                  <c:v>0.43037999999999998</c:v>
                </c:pt>
                <c:pt idx="69">
                  <c:v>0.431228</c:v>
                </c:pt>
                <c:pt idx="70">
                  <c:v>0.46567799999999998</c:v>
                </c:pt>
                <c:pt idx="71">
                  <c:v>0.40777000000000002</c:v>
                </c:pt>
                <c:pt idx="72">
                  <c:v>0.41103499999999998</c:v>
                </c:pt>
                <c:pt idx="73">
                  <c:v>0.418657</c:v>
                </c:pt>
                <c:pt idx="74">
                  <c:v>0.43058800000000003</c:v>
                </c:pt>
                <c:pt idx="75">
                  <c:v>0.44502999999999998</c:v>
                </c:pt>
                <c:pt idx="76">
                  <c:v>0.40296300000000002</c:v>
                </c:pt>
                <c:pt idx="77">
                  <c:v>0.38832800000000001</c:v>
                </c:pt>
                <c:pt idx="78">
                  <c:v>0.39718399999999998</c:v>
                </c:pt>
                <c:pt idx="79">
                  <c:v>0.39391500000000002</c:v>
                </c:pt>
                <c:pt idx="80">
                  <c:v>0.39355800000000002</c:v>
                </c:pt>
                <c:pt idx="81">
                  <c:v>0.39134200000000002</c:v>
                </c:pt>
                <c:pt idx="82">
                  <c:v>0.38886199999999999</c:v>
                </c:pt>
                <c:pt idx="83">
                  <c:v>0.397451</c:v>
                </c:pt>
                <c:pt idx="84">
                  <c:v>0.401225</c:v>
                </c:pt>
                <c:pt idx="85">
                  <c:v>0.40609200000000001</c:v>
                </c:pt>
                <c:pt idx="86">
                  <c:v>0.41427999999999998</c:v>
                </c:pt>
                <c:pt idx="87">
                  <c:v>0.44933600000000001</c:v>
                </c:pt>
                <c:pt idx="88">
                  <c:v>0.43611100000000003</c:v>
                </c:pt>
                <c:pt idx="89">
                  <c:v>0.464283</c:v>
                </c:pt>
                <c:pt idx="90">
                  <c:v>0.46542299999999998</c:v>
                </c:pt>
                <c:pt idx="91">
                  <c:v>0.43136400000000003</c:v>
                </c:pt>
                <c:pt idx="92">
                  <c:v>0.427423</c:v>
                </c:pt>
                <c:pt idx="93">
                  <c:v>0.42014899999999999</c:v>
                </c:pt>
                <c:pt idx="94">
                  <c:v>0.43441200000000002</c:v>
                </c:pt>
                <c:pt idx="95">
                  <c:v>0.44446000000000002</c:v>
                </c:pt>
                <c:pt idx="96">
                  <c:v>0.46058100000000002</c:v>
                </c:pt>
                <c:pt idx="97">
                  <c:v>0.420292</c:v>
                </c:pt>
                <c:pt idx="98">
                  <c:v>0.426371</c:v>
                </c:pt>
                <c:pt idx="99">
                  <c:v>0.41420499999999999</c:v>
                </c:pt>
                <c:pt idx="100">
                  <c:v>0.41896899999999998</c:v>
                </c:pt>
                <c:pt idx="101">
                  <c:v>0.43494300000000002</c:v>
                </c:pt>
                <c:pt idx="102">
                  <c:v>0.42564099999999999</c:v>
                </c:pt>
                <c:pt idx="103">
                  <c:v>0.439388</c:v>
                </c:pt>
                <c:pt idx="104">
                  <c:v>0.43207000000000001</c:v>
                </c:pt>
                <c:pt idx="105">
                  <c:v>0.43156899999999998</c:v>
                </c:pt>
                <c:pt idx="106">
                  <c:v>0.43934699999999999</c:v>
                </c:pt>
                <c:pt idx="107">
                  <c:v>0.43603900000000001</c:v>
                </c:pt>
                <c:pt idx="108">
                  <c:v>0.442361</c:v>
                </c:pt>
                <c:pt idx="109">
                  <c:v>0.44423200000000002</c:v>
                </c:pt>
                <c:pt idx="110">
                  <c:v>0.44907900000000001</c:v>
                </c:pt>
                <c:pt idx="111">
                  <c:v>0.46176400000000001</c:v>
                </c:pt>
                <c:pt idx="112">
                  <c:v>0.48036400000000001</c:v>
                </c:pt>
                <c:pt idx="113">
                  <c:v>0.50137600000000004</c:v>
                </c:pt>
                <c:pt idx="114">
                  <c:v>0.45972600000000002</c:v>
                </c:pt>
                <c:pt idx="115">
                  <c:v>0.44891300000000001</c:v>
                </c:pt>
                <c:pt idx="116">
                  <c:v>0.45127200000000001</c:v>
                </c:pt>
                <c:pt idx="117">
                  <c:v>0.444295</c:v>
                </c:pt>
                <c:pt idx="118">
                  <c:v>0.45478099999999999</c:v>
                </c:pt>
                <c:pt idx="119">
                  <c:v>0.455204</c:v>
                </c:pt>
                <c:pt idx="120">
                  <c:v>0.463198</c:v>
                </c:pt>
                <c:pt idx="121">
                  <c:v>0.45752799999999999</c:v>
                </c:pt>
                <c:pt idx="122">
                  <c:v>0.46934900000000002</c:v>
                </c:pt>
                <c:pt idx="123">
                  <c:v>0.472244</c:v>
                </c:pt>
                <c:pt idx="124">
                  <c:v>0.47892499999999999</c:v>
                </c:pt>
                <c:pt idx="125">
                  <c:v>0.49787700000000001</c:v>
                </c:pt>
                <c:pt idx="126">
                  <c:v>0.51029100000000005</c:v>
                </c:pt>
                <c:pt idx="127">
                  <c:v>0.54527599999999998</c:v>
                </c:pt>
                <c:pt idx="128">
                  <c:v>0.54066000000000003</c:v>
                </c:pt>
                <c:pt idx="129">
                  <c:v>0.47747499999999998</c:v>
                </c:pt>
                <c:pt idx="130">
                  <c:v>0.469912</c:v>
                </c:pt>
                <c:pt idx="131">
                  <c:v>0.47941</c:v>
                </c:pt>
                <c:pt idx="132">
                  <c:v>0.49634299999999998</c:v>
                </c:pt>
                <c:pt idx="133">
                  <c:v>0.43470399999999998</c:v>
                </c:pt>
                <c:pt idx="134">
                  <c:v>0.43440000000000001</c:v>
                </c:pt>
                <c:pt idx="135">
                  <c:v>0.443129</c:v>
                </c:pt>
                <c:pt idx="136">
                  <c:v>0.44564700000000002</c:v>
                </c:pt>
                <c:pt idx="137">
                  <c:v>0.44567299999999999</c:v>
                </c:pt>
                <c:pt idx="138">
                  <c:v>0.44183299999999998</c:v>
                </c:pt>
                <c:pt idx="139">
                  <c:v>0.45069599999999999</c:v>
                </c:pt>
                <c:pt idx="140">
                  <c:v>0.456312</c:v>
                </c:pt>
                <c:pt idx="141">
                  <c:v>0.45106000000000002</c:v>
                </c:pt>
                <c:pt idx="142">
                  <c:v>0.45680100000000001</c:v>
                </c:pt>
                <c:pt idx="143">
                  <c:v>0.47489500000000001</c:v>
                </c:pt>
                <c:pt idx="144">
                  <c:v>0.47143499999999999</c:v>
                </c:pt>
                <c:pt idx="145">
                  <c:v>0.48264099999999999</c:v>
                </c:pt>
                <c:pt idx="146">
                  <c:v>0.487431</c:v>
                </c:pt>
                <c:pt idx="147">
                  <c:v>0.49023299999999997</c:v>
                </c:pt>
                <c:pt idx="148">
                  <c:v>0.49826799999999999</c:v>
                </c:pt>
                <c:pt idx="149">
                  <c:v>0.50112400000000001</c:v>
                </c:pt>
                <c:pt idx="150">
                  <c:v>0.50619199999999998</c:v>
                </c:pt>
                <c:pt idx="151">
                  <c:v>0.545153</c:v>
                </c:pt>
                <c:pt idx="152">
                  <c:v>0.59131900000000004</c:v>
                </c:pt>
                <c:pt idx="153">
                  <c:v>0.54652000000000001</c:v>
                </c:pt>
                <c:pt idx="154">
                  <c:v>0.52718299999999996</c:v>
                </c:pt>
                <c:pt idx="155">
                  <c:v>0.45929999999999999</c:v>
                </c:pt>
                <c:pt idx="156">
                  <c:v>0.50654100000000002</c:v>
                </c:pt>
                <c:pt idx="157">
                  <c:v>0.52137</c:v>
                </c:pt>
                <c:pt idx="158">
                  <c:v>0.55179400000000001</c:v>
                </c:pt>
                <c:pt idx="159">
                  <c:v>0.52548799999999996</c:v>
                </c:pt>
                <c:pt idx="160">
                  <c:v>0.54610099999999995</c:v>
                </c:pt>
                <c:pt idx="161">
                  <c:v>0.76044500000000004</c:v>
                </c:pt>
                <c:pt idx="162">
                  <c:v>0.48430000000000001</c:v>
                </c:pt>
                <c:pt idx="163">
                  <c:v>0.47981099999999999</c:v>
                </c:pt>
                <c:pt idx="164">
                  <c:v>0.48601299999999997</c:v>
                </c:pt>
                <c:pt idx="165">
                  <c:v>0.50578500000000004</c:v>
                </c:pt>
                <c:pt idx="166">
                  <c:v>0.51794700000000005</c:v>
                </c:pt>
                <c:pt idx="167">
                  <c:v>0.48244999999999999</c:v>
                </c:pt>
                <c:pt idx="168">
                  <c:v>0.465644</c:v>
                </c:pt>
                <c:pt idx="169">
                  <c:v>0.48386600000000002</c:v>
                </c:pt>
                <c:pt idx="170">
                  <c:v>0.47814899999999999</c:v>
                </c:pt>
                <c:pt idx="171">
                  <c:v>0.47982900000000001</c:v>
                </c:pt>
                <c:pt idx="172">
                  <c:v>0.48067300000000002</c:v>
                </c:pt>
                <c:pt idx="173">
                  <c:v>0.48066199999999998</c:v>
                </c:pt>
                <c:pt idx="174">
                  <c:v>0.48198999999999997</c:v>
                </c:pt>
                <c:pt idx="175">
                  <c:v>0.48932799999999999</c:v>
                </c:pt>
                <c:pt idx="176">
                  <c:v>0.48417300000000002</c:v>
                </c:pt>
                <c:pt idx="177">
                  <c:v>0.49526500000000001</c:v>
                </c:pt>
                <c:pt idx="178">
                  <c:v>0.49649399999999999</c:v>
                </c:pt>
                <c:pt idx="179">
                  <c:v>0.50336199999999998</c:v>
                </c:pt>
                <c:pt idx="180">
                  <c:v>0.497139</c:v>
                </c:pt>
                <c:pt idx="181">
                  <c:v>0.50809599999999999</c:v>
                </c:pt>
                <c:pt idx="182">
                  <c:v>0.50768800000000003</c:v>
                </c:pt>
                <c:pt idx="183">
                  <c:v>0.51019000000000003</c:v>
                </c:pt>
                <c:pt idx="184">
                  <c:v>0.51286500000000002</c:v>
                </c:pt>
                <c:pt idx="185">
                  <c:v>0.51126199999999999</c:v>
                </c:pt>
                <c:pt idx="186">
                  <c:v>0.50412800000000002</c:v>
                </c:pt>
                <c:pt idx="187">
                  <c:v>0.51092700000000002</c:v>
                </c:pt>
                <c:pt idx="188">
                  <c:v>0.518544</c:v>
                </c:pt>
                <c:pt idx="189">
                  <c:v>0.52271299999999998</c:v>
                </c:pt>
                <c:pt idx="190">
                  <c:v>0.52529199999999998</c:v>
                </c:pt>
                <c:pt idx="191">
                  <c:v>0.527308</c:v>
                </c:pt>
                <c:pt idx="192">
                  <c:v>0.530447</c:v>
                </c:pt>
                <c:pt idx="193">
                  <c:v>0.52954400000000001</c:v>
                </c:pt>
                <c:pt idx="194">
                  <c:v>0.53891999999999995</c:v>
                </c:pt>
                <c:pt idx="195">
                  <c:v>0.53304600000000002</c:v>
                </c:pt>
                <c:pt idx="196">
                  <c:v>0.53730100000000003</c:v>
                </c:pt>
                <c:pt idx="197">
                  <c:v>0.54894799999999999</c:v>
                </c:pt>
                <c:pt idx="198">
                  <c:v>0.54885099999999998</c:v>
                </c:pt>
                <c:pt idx="199">
                  <c:v>0.55736799999999997</c:v>
                </c:pt>
                <c:pt idx="200">
                  <c:v>0.56783399999999995</c:v>
                </c:pt>
                <c:pt idx="201">
                  <c:v>0.56273300000000004</c:v>
                </c:pt>
                <c:pt idx="202">
                  <c:v>0.55512399999999995</c:v>
                </c:pt>
                <c:pt idx="203">
                  <c:v>0.580399</c:v>
                </c:pt>
                <c:pt idx="204">
                  <c:v>0.57625700000000002</c:v>
                </c:pt>
                <c:pt idx="205">
                  <c:v>0.60718399999999995</c:v>
                </c:pt>
                <c:pt idx="206">
                  <c:v>0.55799200000000004</c:v>
                </c:pt>
                <c:pt idx="207">
                  <c:v>0.55699900000000002</c:v>
                </c:pt>
                <c:pt idx="208">
                  <c:v>0.71418700000000002</c:v>
                </c:pt>
                <c:pt idx="209">
                  <c:v>0.57710799999999995</c:v>
                </c:pt>
                <c:pt idx="210">
                  <c:v>0.586615</c:v>
                </c:pt>
                <c:pt idx="211">
                  <c:v>0.58527499999999999</c:v>
                </c:pt>
                <c:pt idx="212">
                  <c:v>0.59516500000000006</c:v>
                </c:pt>
                <c:pt idx="213">
                  <c:v>0.58606599999999998</c:v>
                </c:pt>
                <c:pt idx="214">
                  <c:v>0.60263599999999995</c:v>
                </c:pt>
                <c:pt idx="215">
                  <c:v>0.61827900000000002</c:v>
                </c:pt>
                <c:pt idx="216">
                  <c:v>0.61661299999999997</c:v>
                </c:pt>
                <c:pt idx="217">
                  <c:v>0.61740399999999995</c:v>
                </c:pt>
                <c:pt idx="218">
                  <c:v>0.62552300000000005</c:v>
                </c:pt>
                <c:pt idx="219">
                  <c:v>0.62362799999999996</c:v>
                </c:pt>
                <c:pt idx="220">
                  <c:v>0.62564200000000003</c:v>
                </c:pt>
                <c:pt idx="221">
                  <c:v>0.65651999999999999</c:v>
                </c:pt>
                <c:pt idx="222">
                  <c:v>0.66006799999999999</c:v>
                </c:pt>
                <c:pt idx="223">
                  <c:v>0.67638600000000004</c:v>
                </c:pt>
                <c:pt idx="224">
                  <c:v>0.75781100000000001</c:v>
                </c:pt>
                <c:pt idx="225">
                  <c:v>0.68445900000000004</c:v>
                </c:pt>
                <c:pt idx="226">
                  <c:v>0.67060600000000004</c:v>
                </c:pt>
                <c:pt idx="227">
                  <c:v>0.67877200000000004</c:v>
                </c:pt>
                <c:pt idx="228">
                  <c:v>0.70063399999999998</c:v>
                </c:pt>
                <c:pt idx="229">
                  <c:v>0.75154600000000005</c:v>
                </c:pt>
                <c:pt idx="230">
                  <c:v>0.65773800000000004</c:v>
                </c:pt>
                <c:pt idx="231">
                  <c:v>0.667211</c:v>
                </c:pt>
                <c:pt idx="232">
                  <c:v>0.67438299999999995</c:v>
                </c:pt>
                <c:pt idx="233">
                  <c:v>0.70877199999999996</c:v>
                </c:pt>
                <c:pt idx="234">
                  <c:v>0.66222899999999996</c:v>
                </c:pt>
                <c:pt idx="235">
                  <c:v>0.68205800000000005</c:v>
                </c:pt>
                <c:pt idx="236">
                  <c:v>0.70020000000000004</c:v>
                </c:pt>
                <c:pt idx="237">
                  <c:v>0.714862</c:v>
                </c:pt>
                <c:pt idx="238">
                  <c:v>0.69092500000000001</c:v>
                </c:pt>
                <c:pt idx="239">
                  <c:v>0.65870799999999996</c:v>
                </c:pt>
                <c:pt idx="240">
                  <c:v>0.65093699999999999</c:v>
                </c:pt>
                <c:pt idx="241">
                  <c:v>0.65283800000000003</c:v>
                </c:pt>
                <c:pt idx="242">
                  <c:v>0.67527700000000002</c:v>
                </c:pt>
                <c:pt idx="243">
                  <c:v>0.69292500000000001</c:v>
                </c:pt>
                <c:pt idx="244">
                  <c:v>0.71643199999999996</c:v>
                </c:pt>
                <c:pt idx="245">
                  <c:v>0.68630500000000005</c:v>
                </c:pt>
                <c:pt idx="246">
                  <c:v>0.68443600000000004</c:v>
                </c:pt>
                <c:pt idx="247">
                  <c:v>0.69404699999999997</c:v>
                </c:pt>
                <c:pt idx="248">
                  <c:v>0.69980500000000001</c:v>
                </c:pt>
                <c:pt idx="249">
                  <c:v>0.70062999999999998</c:v>
                </c:pt>
                <c:pt idx="250">
                  <c:v>0.70772699999999999</c:v>
                </c:pt>
                <c:pt idx="251">
                  <c:v>0.71794100000000005</c:v>
                </c:pt>
                <c:pt idx="252">
                  <c:v>0.72992500000000005</c:v>
                </c:pt>
                <c:pt idx="253">
                  <c:v>0.74345000000000006</c:v>
                </c:pt>
                <c:pt idx="254">
                  <c:v>0.76846000000000003</c:v>
                </c:pt>
                <c:pt idx="255">
                  <c:v>0.73755999999999999</c:v>
                </c:pt>
                <c:pt idx="256">
                  <c:v>0.73218499999999997</c:v>
                </c:pt>
                <c:pt idx="257">
                  <c:v>0.75946599999999997</c:v>
                </c:pt>
                <c:pt idx="258">
                  <c:v>0.79064800000000002</c:v>
                </c:pt>
                <c:pt idx="259">
                  <c:v>0.85238899999999995</c:v>
                </c:pt>
                <c:pt idx="260">
                  <c:v>0.82425999999999999</c:v>
                </c:pt>
                <c:pt idx="261">
                  <c:v>0.77566900000000005</c:v>
                </c:pt>
                <c:pt idx="262">
                  <c:v>0.79248700000000005</c:v>
                </c:pt>
                <c:pt idx="263">
                  <c:v>0.77486600000000005</c:v>
                </c:pt>
                <c:pt idx="264">
                  <c:v>0.79107300000000003</c:v>
                </c:pt>
                <c:pt idx="265">
                  <c:v>0.80542100000000005</c:v>
                </c:pt>
                <c:pt idx="266">
                  <c:v>0.77524199999999999</c:v>
                </c:pt>
                <c:pt idx="267">
                  <c:v>0.89544500000000005</c:v>
                </c:pt>
                <c:pt idx="268">
                  <c:v>0.84008499999999997</c:v>
                </c:pt>
                <c:pt idx="269">
                  <c:v>0.822797</c:v>
                </c:pt>
                <c:pt idx="270">
                  <c:v>0.83413899999999996</c:v>
                </c:pt>
                <c:pt idx="271">
                  <c:v>0.83382599999999996</c:v>
                </c:pt>
                <c:pt idx="272">
                  <c:v>0.81453699999999996</c:v>
                </c:pt>
                <c:pt idx="273">
                  <c:v>0.86157600000000001</c:v>
                </c:pt>
                <c:pt idx="274">
                  <c:v>0.78824300000000003</c:v>
                </c:pt>
                <c:pt idx="275">
                  <c:v>0.79192899999999999</c:v>
                </c:pt>
                <c:pt idx="276">
                  <c:v>0.79466599999999998</c:v>
                </c:pt>
                <c:pt idx="277">
                  <c:v>0.81472500000000003</c:v>
                </c:pt>
                <c:pt idx="278">
                  <c:v>0.83947899999999998</c:v>
                </c:pt>
                <c:pt idx="279">
                  <c:v>0.80399900000000002</c:v>
                </c:pt>
                <c:pt idx="280">
                  <c:v>0.80682100000000001</c:v>
                </c:pt>
                <c:pt idx="281">
                  <c:v>0.82077199999999995</c:v>
                </c:pt>
                <c:pt idx="282">
                  <c:v>0.83224799999999999</c:v>
                </c:pt>
                <c:pt idx="283">
                  <c:v>0.83568900000000002</c:v>
                </c:pt>
                <c:pt idx="284">
                  <c:v>0.84528400000000004</c:v>
                </c:pt>
                <c:pt idx="285">
                  <c:v>0.88072799999999996</c:v>
                </c:pt>
                <c:pt idx="286">
                  <c:v>0.89227999999999996</c:v>
                </c:pt>
                <c:pt idx="287">
                  <c:v>0.92292700000000005</c:v>
                </c:pt>
                <c:pt idx="288">
                  <c:v>0.93868700000000005</c:v>
                </c:pt>
                <c:pt idx="289">
                  <c:v>0.95537700000000003</c:v>
                </c:pt>
                <c:pt idx="290">
                  <c:v>0.93418800000000002</c:v>
                </c:pt>
                <c:pt idx="291">
                  <c:v>0.96245800000000004</c:v>
                </c:pt>
                <c:pt idx="292">
                  <c:v>0.95198899999999997</c:v>
                </c:pt>
                <c:pt idx="293">
                  <c:v>0.97927500000000001</c:v>
                </c:pt>
                <c:pt idx="294">
                  <c:v>1.01695</c:v>
                </c:pt>
                <c:pt idx="295">
                  <c:v>1.1011</c:v>
                </c:pt>
                <c:pt idx="296">
                  <c:v>1.0821400000000001</c:v>
                </c:pt>
                <c:pt idx="297">
                  <c:v>1.06243</c:v>
                </c:pt>
                <c:pt idx="298">
                  <c:v>1.0129699999999999</c:v>
                </c:pt>
                <c:pt idx="299">
                  <c:v>1.0093000000000001</c:v>
                </c:pt>
                <c:pt idx="300">
                  <c:v>1.00698</c:v>
                </c:pt>
                <c:pt idx="301">
                  <c:v>1.02705</c:v>
                </c:pt>
                <c:pt idx="302">
                  <c:v>0.99004300000000001</c:v>
                </c:pt>
                <c:pt idx="303">
                  <c:v>1.0063299999999999</c:v>
                </c:pt>
                <c:pt idx="304">
                  <c:v>1.0222500000000001</c:v>
                </c:pt>
                <c:pt idx="305">
                  <c:v>1.0430299999999999</c:v>
                </c:pt>
                <c:pt idx="306">
                  <c:v>1.13547</c:v>
                </c:pt>
                <c:pt idx="307">
                  <c:v>1.0987199999999999</c:v>
                </c:pt>
                <c:pt idx="308">
                  <c:v>1.1017699999999999</c:v>
                </c:pt>
                <c:pt idx="309">
                  <c:v>1.1298299999999999</c:v>
                </c:pt>
                <c:pt idx="310">
                  <c:v>1.14114</c:v>
                </c:pt>
                <c:pt idx="311">
                  <c:v>1.17049</c:v>
                </c:pt>
                <c:pt idx="312">
                  <c:v>1.1574800000000001</c:v>
                </c:pt>
                <c:pt idx="313">
                  <c:v>1.1702900000000001</c:v>
                </c:pt>
                <c:pt idx="314">
                  <c:v>1.18605</c:v>
                </c:pt>
                <c:pt idx="315">
                  <c:v>1.2237</c:v>
                </c:pt>
                <c:pt idx="316">
                  <c:v>1.2737700000000001</c:v>
                </c:pt>
                <c:pt idx="317">
                  <c:v>1.31717</c:v>
                </c:pt>
                <c:pt idx="318">
                  <c:v>1.3514299999999999</c:v>
                </c:pt>
                <c:pt idx="319">
                  <c:v>1.2931900000000001</c:v>
                </c:pt>
                <c:pt idx="320">
                  <c:v>1.3732200000000001</c:v>
                </c:pt>
                <c:pt idx="321">
                  <c:v>1.36049</c:v>
                </c:pt>
                <c:pt idx="322">
                  <c:v>1.3936999999999999</c:v>
                </c:pt>
                <c:pt idx="323">
                  <c:v>1.4537100000000001</c:v>
                </c:pt>
                <c:pt idx="324">
                  <c:v>1.48834</c:v>
                </c:pt>
                <c:pt idx="325">
                  <c:v>1.5506899999999999</c:v>
                </c:pt>
                <c:pt idx="326">
                  <c:v>1.59545</c:v>
                </c:pt>
                <c:pt idx="327">
                  <c:v>1.6889799999999999</c:v>
                </c:pt>
                <c:pt idx="328">
                  <c:v>1.7608299999999999</c:v>
                </c:pt>
                <c:pt idx="329">
                  <c:v>1.82721</c:v>
                </c:pt>
                <c:pt idx="330">
                  <c:v>1.9267799999999999</c:v>
                </c:pt>
                <c:pt idx="331">
                  <c:v>2.0245199999999999</c:v>
                </c:pt>
                <c:pt idx="332">
                  <c:v>2.1819700000000002</c:v>
                </c:pt>
                <c:pt idx="333">
                  <c:v>2.2091699999999999</c:v>
                </c:pt>
                <c:pt idx="334">
                  <c:v>2.1849400000000001</c:v>
                </c:pt>
                <c:pt idx="335">
                  <c:v>2.1619600000000001</c:v>
                </c:pt>
                <c:pt idx="336">
                  <c:v>2.14893</c:v>
                </c:pt>
                <c:pt idx="337">
                  <c:v>2.2134200000000002</c:v>
                </c:pt>
                <c:pt idx="338">
                  <c:v>2.33893</c:v>
                </c:pt>
                <c:pt idx="339">
                  <c:v>2.23875</c:v>
                </c:pt>
                <c:pt idx="340">
                  <c:v>2.1571199999999999</c:v>
                </c:pt>
                <c:pt idx="341">
                  <c:v>1.8997900000000001</c:v>
                </c:pt>
                <c:pt idx="342">
                  <c:v>1.5435000000000001</c:v>
                </c:pt>
                <c:pt idx="343">
                  <c:v>1.4058299999999999</c:v>
                </c:pt>
                <c:pt idx="344">
                  <c:v>1.2779499999999999</c:v>
                </c:pt>
                <c:pt idx="345">
                  <c:v>1.1219399999999999</c:v>
                </c:pt>
                <c:pt idx="346">
                  <c:v>0.81522799999999995</c:v>
                </c:pt>
                <c:pt idx="347">
                  <c:v>0.61604899999999996</c:v>
                </c:pt>
                <c:pt idx="348">
                  <c:v>0.37102400000000002</c:v>
                </c:pt>
                <c:pt idx="349">
                  <c:v>0.191334</c:v>
                </c:pt>
                <c:pt idx="350">
                  <c:v>0.16561699999999999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1A-414A-9CDE-93B94A34839D}"/>
            </c:ext>
          </c:extLst>
        </c:ser>
        <c:ser>
          <c:idx val="0"/>
          <c:order val="1"/>
          <c:tx>
            <c:strRef>
              <c:f>'67 MeV, beamOn 10000'!$BF$1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10000'!$BF$2:$BF$401</c:f>
              <c:numCache>
                <c:formatCode>General</c:formatCode>
                <c:ptCount val="400"/>
                <c:pt idx="0">
                  <c:v>0.20022999999999999</c:v>
                </c:pt>
                <c:pt idx="1">
                  <c:v>0.201349</c:v>
                </c:pt>
                <c:pt idx="2">
                  <c:v>0.20454600000000001</c:v>
                </c:pt>
                <c:pt idx="3">
                  <c:v>0.19717299999999999</c:v>
                </c:pt>
                <c:pt idx="4">
                  <c:v>0.207512</c:v>
                </c:pt>
                <c:pt idx="5">
                  <c:v>0.20628099999999999</c:v>
                </c:pt>
                <c:pt idx="6">
                  <c:v>0.205346</c:v>
                </c:pt>
                <c:pt idx="7">
                  <c:v>0.212398</c:v>
                </c:pt>
                <c:pt idx="8">
                  <c:v>0.20050200000000001</c:v>
                </c:pt>
                <c:pt idx="9">
                  <c:v>0.21349899999999999</c:v>
                </c:pt>
                <c:pt idx="10">
                  <c:v>0.25331199999999998</c:v>
                </c:pt>
                <c:pt idx="11">
                  <c:v>0.20901900000000001</c:v>
                </c:pt>
                <c:pt idx="12">
                  <c:v>0.20802799999999999</c:v>
                </c:pt>
                <c:pt idx="13">
                  <c:v>0.20762800000000001</c:v>
                </c:pt>
                <c:pt idx="14">
                  <c:v>0.20826</c:v>
                </c:pt>
                <c:pt idx="15">
                  <c:v>0.211506</c:v>
                </c:pt>
                <c:pt idx="16">
                  <c:v>0.207041</c:v>
                </c:pt>
                <c:pt idx="17">
                  <c:v>0.21196400000000001</c:v>
                </c:pt>
                <c:pt idx="18">
                  <c:v>0.21892700000000001</c:v>
                </c:pt>
                <c:pt idx="19">
                  <c:v>0.218219</c:v>
                </c:pt>
                <c:pt idx="20">
                  <c:v>0.21757599999999999</c:v>
                </c:pt>
                <c:pt idx="21">
                  <c:v>0.21537700000000001</c:v>
                </c:pt>
                <c:pt idx="22">
                  <c:v>0.21106900000000001</c:v>
                </c:pt>
                <c:pt idx="23">
                  <c:v>0.20666399999999999</c:v>
                </c:pt>
                <c:pt idx="24">
                  <c:v>0.20667099999999999</c:v>
                </c:pt>
                <c:pt idx="25">
                  <c:v>0.20755399999999999</c:v>
                </c:pt>
                <c:pt idx="26">
                  <c:v>0.20255000000000001</c:v>
                </c:pt>
                <c:pt idx="27">
                  <c:v>0.214925</c:v>
                </c:pt>
                <c:pt idx="28">
                  <c:v>0.204068</c:v>
                </c:pt>
                <c:pt idx="29">
                  <c:v>0.24789900000000001</c:v>
                </c:pt>
                <c:pt idx="30">
                  <c:v>0.20497799999999999</c:v>
                </c:pt>
                <c:pt idx="31">
                  <c:v>0.209567</c:v>
                </c:pt>
                <c:pt idx="32">
                  <c:v>0.21296999999999999</c:v>
                </c:pt>
                <c:pt idx="33">
                  <c:v>0.21190500000000001</c:v>
                </c:pt>
                <c:pt idx="34">
                  <c:v>0.215392</c:v>
                </c:pt>
                <c:pt idx="35">
                  <c:v>0.210704</c:v>
                </c:pt>
                <c:pt idx="36">
                  <c:v>0.209039</c:v>
                </c:pt>
                <c:pt idx="37">
                  <c:v>0.21352099999999999</c:v>
                </c:pt>
                <c:pt idx="38">
                  <c:v>0.21551799999999999</c:v>
                </c:pt>
                <c:pt idx="39">
                  <c:v>0.26344699999999999</c:v>
                </c:pt>
                <c:pt idx="40">
                  <c:v>0.231822</c:v>
                </c:pt>
                <c:pt idx="41">
                  <c:v>0.227631</c:v>
                </c:pt>
                <c:pt idx="42">
                  <c:v>0.23699500000000001</c:v>
                </c:pt>
                <c:pt idx="43">
                  <c:v>0.213892</c:v>
                </c:pt>
                <c:pt idx="44">
                  <c:v>0.21702299999999999</c:v>
                </c:pt>
                <c:pt idx="45">
                  <c:v>0.21099799999999999</c:v>
                </c:pt>
                <c:pt idx="46">
                  <c:v>0.219081</c:v>
                </c:pt>
                <c:pt idx="47">
                  <c:v>0.21810499999999999</c:v>
                </c:pt>
                <c:pt idx="48">
                  <c:v>0.219079</c:v>
                </c:pt>
                <c:pt idx="49">
                  <c:v>0.21931300000000001</c:v>
                </c:pt>
                <c:pt idx="50">
                  <c:v>0.23064899999999999</c:v>
                </c:pt>
                <c:pt idx="51">
                  <c:v>0.22634899999999999</c:v>
                </c:pt>
                <c:pt idx="52">
                  <c:v>0.218862</c:v>
                </c:pt>
                <c:pt idx="53">
                  <c:v>0.22268399999999999</c:v>
                </c:pt>
                <c:pt idx="54">
                  <c:v>0.22475800000000001</c:v>
                </c:pt>
                <c:pt idx="55">
                  <c:v>0.21889400000000001</c:v>
                </c:pt>
                <c:pt idx="56">
                  <c:v>0.22633400000000001</c:v>
                </c:pt>
                <c:pt idx="57">
                  <c:v>0.22811000000000001</c:v>
                </c:pt>
                <c:pt idx="58">
                  <c:v>0.22448399999999999</c:v>
                </c:pt>
                <c:pt idx="59">
                  <c:v>0.225748</c:v>
                </c:pt>
                <c:pt idx="60">
                  <c:v>0.22919100000000001</c:v>
                </c:pt>
                <c:pt idx="61">
                  <c:v>0.225492</c:v>
                </c:pt>
                <c:pt idx="62">
                  <c:v>0.230793</c:v>
                </c:pt>
                <c:pt idx="63">
                  <c:v>0.23178799999999999</c:v>
                </c:pt>
                <c:pt idx="64">
                  <c:v>0.227852</c:v>
                </c:pt>
                <c:pt idx="65">
                  <c:v>0.22861100000000001</c:v>
                </c:pt>
                <c:pt idx="66">
                  <c:v>0.23283699999999999</c:v>
                </c:pt>
                <c:pt idx="67">
                  <c:v>0.23691000000000001</c:v>
                </c:pt>
                <c:pt idx="68">
                  <c:v>0.24038799999999999</c:v>
                </c:pt>
                <c:pt idx="69">
                  <c:v>0.23347999999999999</c:v>
                </c:pt>
                <c:pt idx="70">
                  <c:v>0.24005299999999999</c:v>
                </c:pt>
                <c:pt idx="71">
                  <c:v>0.24413000000000001</c:v>
                </c:pt>
                <c:pt idx="72">
                  <c:v>0.23244500000000001</c:v>
                </c:pt>
                <c:pt idx="73">
                  <c:v>0.23304900000000001</c:v>
                </c:pt>
                <c:pt idx="74">
                  <c:v>0.23367299999999999</c:v>
                </c:pt>
                <c:pt idx="75">
                  <c:v>0.248055</c:v>
                </c:pt>
                <c:pt idx="76">
                  <c:v>0.23576900000000001</c:v>
                </c:pt>
                <c:pt idx="77">
                  <c:v>0.22579399999999999</c:v>
                </c:pt>
                <c:pt idx="78">
                  <c:v>0.23142799999999999</c:v>
                </c:pt>
                <c:pt idx="79">
                  <c:v>0.22929099999999999</c:v>
                </c:pt>
                <c:pt idx="80">
                  <c:v>0.227852</c:v>
                </c:pt>
                <c:pt idx="81">
                  <c:v>0.22687099999999999</c:v>
                </c:pt>
                <c:pt idx="82">
                  <c:v>0.22426599999999999</c:v>
                </c:pt>
                <c:pt idx="83">
                  <c:v>0.22991800000000001</c:v>
                </c:pt>
                <c:pt idx="84">
                  <c:v>0.231434</c:v>
                </c:pt>
                <c:pt idx="85">
                  <c:v>0.234211</c:v>
                </c:pt>
                <c:pt idx="86">
                  <c:v>0.24707100000000001</c:v>
                </c:pt>
                <c:pt idx="87">
                  <c:v>0.30902600000000002</c:v>
                </c:pt>
                <c:pt idx="88">
                  <c:v>0.23838899999999999</c:v>
                </c:pt>
                <c:pt idx="89">
                  <c:v>0.24862100000000001</c:v>
                </c:pt>
                <c:pt idx="90">
                  <c:v>0.25436799999999998</c:v>
                </c:pt>
                <c:pt idx="91">
                  <c:v>0.246226</c:v>
                </c:pt>
                <c:pt idx="92">
                  <c:v>0.24227599999999999</c:v>
                </c:pt>
                <c:pt idx="93">
                  <c:v>0.235323</c:v>
                </c:pt>
                <c:pt idx="94">
                  <c:v>0.242644</c:v>
                </c:pt>
                <c:pt idx="95">
                  <c:v>0.24396699999999999</c:v>
                </c:pt>
                <c:pt idx="96">
                  <c:v>0.24526400000000001</c:v>
                </c:pt>
                <c:pt idx="97">
                  <c:v>0.26499600000000001</c:v>
                </c:pt>
                <c:pt idx="98">
                  <c:v>0.244731</c:v>
                </c:pt>
                <c:pt idx="99">
                  <c:v>0.23558599999999999</c:v>
                </c:pt>
                <c:pt idx="100">
                  <c:v>0.238873</c:v>
                </c:pt>
                <c:pt idx="101">
                  <c:v>0.24829000000000001</c:v>
                </c:pt>
                <c:pt idx="102">
                  <c:v>0.24165700000000001</c:v>
                </c:pt>
                <c:pt idx="103">
                  <c:v>0.24930099999999999</c:v>
                </c:pt>
                <c:pt idx="104">
                  <c:v>0.24492900000000001</c:v>
                </c:pt>
                <c:pt idx="105">
                  <c:v>0.24418799999999999</c:v>
                </c:pt>
                <c:pt idx="106">
                  <c:v>0.247532</c:v>
                </c:pt>
                <c:pt idx="107">
                  <c:v>0.244252</c:v>
                </c:pt>
                <c:pt idx="108">
                  <c:v>0.24679599999999999</c:v>
                </c:pt>
                <c:pt idx="109">
                  <c:v>0.24709</c:v>
                </c:pt>
                <c:pt idx="110">
                  <c:v>0.24802199999999999</c:v>
                </c:pt>
                <c:pt idx="111">
                  <c:v>0.25283600000000001</c:v>
                </c:pt>
                <c:pt idx="112">
                  <c:v>0.25851400000000002</c:v>
                </c:pt>
                <c:pt idx="113">
                  <c:v>0.26123099999999999</c:v>
                </c:pt>
                <c:pt idx="114">
                  <c:v>0.26058999999999999</c:v>
                </c:pt>
                <c:pt idx="115">
                  <c:v>0.25282300000000002</c:v>
                </c:pt>
                <c:pt idx="116">
                  <c:v>0.253382</c:v>
                </c:pt>
                <c:pt idx="117">
                  <c:v>0.247308</c:v>
                </c:pt>
                <c:pt idx="118">
                  <c:v>0.253471</c:v>
                </c:pt>
                <c:pt idx="119">
                  <c:v>0.252967</c:v>
                </c:pt>
                <c:pt idx="120">
                  <c:v>0.25697900000000001</c:v>
                </c:pt>
                <c:pt idx="121">
                  <c:v>0.25131799999999999</c:v>
                </c:pt>
                <c:pt idx="122">
                  <c:v>0.25721100000000002</c:v>
                </c:pt>
                <c:pt idx="123">
                  <c:v>0.25649699999999998</c:v>
                </c:pt>
                <c:pt idx="124">
                  <c:v>0.25740000000000002</c:v>
                </c:pt>
                <c:pt idx="125">
                  <c:v>0.26436300000000001</c:v>
                </c:pt>
                <c:pt idx="126">
                  <c:v>0.26500299999999999</c:v>
                </c:pt>
                <c:pt idx="127">
                  <c:v>0.26805600000000002</c:v>
                </c:pt>
                <c:pt idx="128">
                  <c:v>0.28117999999999999</c:v>
                </c:pt>
                <c:pt idx="129">
                  <c:v>0.26409100000000002</c:v>
                </c:pt>
                <c:pt idx="130">
                  <c:v>0.25573899999999999</c:v>
                </c:pt>
                <c:pt idx="131">
                  <c:v>0.25295800000000002</c:v>
                </c:pt>
                <c:pt idx="132">
                  <c:v>0.270096</c:v>
                </c:pt>
                <c:pt idx="133">
                  <c:v>0.24474799999999999</c:v>
                </c:pt>
                <c:pt idx="134">
                  <c:v>0.24388599999999999</c:v>
                </c:pt>
                <c:pt idx="135">
                  <c:v>0.249387</c:v>
                </c:pt>
                <c:pt idx="136">
                  <c:v>0.25093399999999999</c:v>
                </c:pt>
                <c:pt idx="137">
                  <c:v>0.25010700000000002</c:v>
                </c:pt>
                <c:pt idx="138">
                  <c:v>0.24706500000000001</c:v>
                </c:pt>
                <c:pt idx="139">
                  <c:v>0.25229699999999999</c:v>
                </c:pt>
                <c:pt idx="140">
                  <c:v>0.258654</c:v>
                </c:pt>
                <c:pt idx="141">
                  <c:v>0.25156899999999999</c:v>
                </c:pt>
                <c:pt idx="142">
                  <c:v>0.26765099999999997</c:v>
                </c:pt>
                <c:pt idx="143">
                  <c:v>0.262152</c:v>
                </c:pt>
                <c:pt idx="144">
                  <c:v>0.25853100000000001</c:v>
                </c:pt>
                <c:pt idx="145">
                  <c:v>0.26433699999999999</c:v>
                </c:pt>
                <c:pt idx="146">
                  <c:v>0.26599800000000001</c:v>
                </c:pt>
                <c:pt idx="147">
                  <c:v>0.26515499999999997</c:v>
                </c:pt>
                <c:pt idx="148">
                  <c:v>0.26860099999999998</c:v>
                </c:pt>
                <c:pt idx="149">
                  <c:v>0.26678000000000002</c:v>
                </c:pt>
                <c:pt idx="150">
                  <c:v>0.26480900000000002</c:v>
                </c:pt>
                <c:pt idx="151">
                  <c:v>0.280698</c:v>
                </c:pt>
                <c:pt idx="152">
                  <c:v>0.28694900000000001</c:v>
                </c:pt>
                <c:pt idx="153">
                  <c:v>0.29281800000000002</c:v>
                </c:pt>
                <c:pt idx="154">
                  <c:v>0.28929500000000002</c:v>
                </c:pt>
                <c:pt idx="155">
                  <c:v>0.26532099999999997</c:v>
                </c:pt>
                <c:pt idx="156">
                  <c:v>0.32864199999999999</c:v>
                </c:pt>
                <c:pt idx="157">
                  <c:v>0.29272999999999999</c:v>
                </c:pt>
                <c:pt idx="158">
                  <c:v>0.30751299999999998</c:v>
                </c:pt>
                <c:pt idx="159">
                  <c:v>0.28790100000000002</c:v>
                </c:pt>
                <c:pt idx="160">
                  <c:v>0.29614000000000001</c:v>
                </c:pt>
                <c:pt idx="161">
                  <c:v>0.43980799999999998</c:v>
                </c:pt>
                <c:pt idx="162">
                  <c:v>0.265683</c:v>
                </c:pt>
                <c:pt idx="163">
                  <c:v>0.26124700000000001</c:v>
                </c:pt>
                <c:pt idx="164">
                  <c:v>0.26317600000000002</c:v>
                </c:pt>
                <c:pt idx="165">
                  <c:v>0.27163199999999998</c:v>
                </c:pt>
                <c:pt idx="166">
                  <c:v>0.27133600000000002</c:v>
                </c:pt>
                <c:pt idx="167">
                  <c:v>0.27924900000000002</c:v>
                </c:pt>
                <c:pt idx="168">
                  <c:v>0.25747599999999998</c:v>
                </c:pt>
                <c:pt idx="169">
                  <c:v>0.26857599999999998</c:v>
                </c:pt>
                <c:pt idx="170">
                  <c:v>0.27362999999999998</c:v>
                </c:pt>
                <c:pt idx="171">
                  <c:v>0.26491500000000001</c:v>
                </c:pt>
                <c:pt idx="172">
                  <c:v>0.26494800000000002</c:v>
                </c:pt>
                <c:pt idx="173">
                  <c:v>0.26469900000000002</c:v>
                </c:pt>
                <c:pt idx="174">
                  <c:v>0.26508999999999999</c:v>
                </c:pt>
                <c:pt idx="175">
                  <c:v>0.26935300000000001</c:v>
                </c:pt>
                <c:pt idx="176">
                  <c:v>0.26561800000000002</c:v>
                </c:pt>
                <c:pt idx="177">
                  <c:v>0.27231300000000003</c:v>
                </c:pt>
                <c:pt idx="178">
                  <c:v>0.27255200000000002</c:v>
                </c:pt>
                <c:pt idx="179">
                  <c:v>0.27633799999999997</c:v>
                </c:pt>
                <c:pt idx="180">
                  <c:v>0.27176299999999998</c:v>
                </c:pt>
                <c:pt idx="181">
                  <c:v>0.27860699999999999</c:v>
                </c:pt>
                <c:pt idx="182">
                  <c:v>0.27764299999999997</c:v>
                </c:pt>
                <c:pt idx="183">
                  <c:v>0.27847899999999998</c:v>
                </c:pt>
                <c:pt idx="184">
                  <c:v>0.28020499999999998</c:v>
                </c:pt>
                <c:pt idx="185">
                  <c:v>0.278366</c:v>
                </c:pt>
                <c:pt idx="186">
                  <c:v>0.273345</c:v>
                </c:pt>
                <c:pt idx="187">
                  <c:v>0.27734399999999998</c:v>
                </c:pt>
                <c:pt idx="188">
                  <c:v>0.28121200000000002</c:v>
                </c:pt>
                <c:pt idx="189">
                  <c:v>0.28342899999999999</c:v>
                </c:pt>
                <c:pt idx="190">
                  <c:v>0.29086800000000002</c:v>
                </c:pt>
                <c:pt idx="191">
                  <c:v>0.285242</c:v>
                </c:pt>
                <c:pt idx="192">
                  <c:v>0.28681099999999998</c:v>
                </c:pt>
                <c:pt idx="193">
                  <c:v>0.28588999999999998</c:v>
                </c:pt>
                <c:pt idx="194">
                  <c:v>0.29097200000000001</c:v>
                </c:pt>
                <c:pt idx="195">
                  <c:v>0.28698400000000002</c:v>
                </c:pt>
                <c:pt idx="196">
                  <c:v>0.29316900000000001</c:v>
                </c:pt>
                <c:pt idx="197">
                  <c:v>0.29496299999999998</c:v>
                </c:pt>
                <c:pt idx="198">
                  <c:v>0.29409800000000003</c:v>
                </c:pt>
                <c:pt idx="199">
                  <c:v>0.29857600000000001</c:v>
                </c:pt>
                <c:pt idx="200">
                  <c:v>0.30357800000000001</c:v>
                </c:pt>
                <c:pt idx="201">
                  <c:v>0.29912100000000003</c:v>
                </c:pt>
                <c:pt idx="202">
                  <c:v>0.29266799999999998</c:v>
                </c:pt>
                <c:pt idx="203">
                  <c:v>0.30674600000000002</c:v>
                </c:pt>
                <c:pt idx="204">
                  <c:v>0.29977999999999999</c:v>
                </c:pt>
                <c:pt idx="205">
                  <c:v>0.30987399999999998</c:v>
                </c:pt>
                <c:pt idx="206">
                  <c:v>0.30945800000000001</c:v>
                </c:pt>
                <c:pt idx="207">
                  <c:v>0.29675699999999999</c:v>
                </c:pt>
                <c:pt idx="208">
                  <c:v>0.38809399999999999</c:v>
                </c:pt>
                <c:pt idx="209">
                  <c:v>0.30560399999999999</c:v>
                </c:pt>
                <c:pt idx="210">
                  <c:v>0.31086000000000003</c:v>
                </c:pt>
                <c:pt idx="211">
                  <c:v>0.308722</c:v>
                </c:pt>
                <c:pt idx="212">
                  <c:v>0.31428</c:v>
                </c:pt>
                <c:pt idx="213">
                  <c:v>0.30765199999999998</c:v>
                </c:pt>
                <c:pt idx="214">
                  <c:v>0.31712200000000001</c:v>
                </c:pt>
                <c:pt idx="215">
                  <c:v>0.329567</c:v>
                </c:pt>
                <c:pt idx="216">
                  <c:v>0.33989799999999998</c:v>
                </c:pt>
                <c:pt idx="217">
                  <c:v>0.321189</c:v>
                </c:pt>
                <c:pt idx="218">
                  <c:v>0.32481500000000002</c:v>
                </c:pt>
                <c:pt idx="219">
                  <c:v>0.32274799999999998</c:v>
                </c:pt>
                <c:pt idx="220">
                  <c:v>0.320882</c:v>
                </c:pt>
                <c:pt idx="221">
                  <c:v>0.33643800000000001</c:v>
                </c:pt>
                <c:pt idx="222">
                  <c:v>0.33556999999999998</c:v>
                </c:pt>
                <c:pt idx="223">
                  <c:v>0.33748600000000001</c:v>
                </c:pt>
                <c:pt idx="224">
                  <c:v>0.467802</c:v>
                </c:pt>
                <c:pt idx="225">
                  <c:v>0.36212699999999998</c:v>
                </c:pt>
                <c:pt idx="226">
                  <c:v>0.35302600000000001</c:v>
                </c:pt>
                <c:pt idx="227">
                  <c:v>0.34148600000000001</c:v>
                </c:pt>
                <c:pt idx="228">
                  <c:v>0.34610299999999999</c:v>
                </c:pt>
                <c:pt idx="229">
                  <c:v>0.35684199999999999</c:v>
                </c:pt>
                <c:pt idx="230">
                  <c:v>0.36653799999999997</c:v>
                </c:pt>
                <c:pt idx="231">
                  <c:v>0.338806</c:v>
                </c:pt>
                <c:pt idx="232">
                  <c:v>0.33724799999999999</c:v>
                </c:pt>
                <c:pt idx="233">
                  <c:v>0.34789999999999999</c:v>
                </c:pt>
                <c:pt idx="234">
                  <c:v>0.35044399999999998</c:v>
                </c:pt>
                <c:pt idx="235">
                  <c:v>0.34327400000000002</c:v>
                </c:pt>
                <c:pt idx="236">
                  <c:v>0.34600799999999998</c:v>
                </c:pt>
                <c:pt idx="237">
                  <c:v>0.35260200000000003</c:v>
                </c:pt>
                <c:pt idx="238">
                  <c:v>0.34770699999999999</c:v>
                </c:pt>
                <c:pt idx="239">
                  <c:v>0.34803699999999999</c:v>
                </c:pt>
                <c:pt idx="240">
                  <c:v>0.33304800000000001</c:v>
                </c:pt>
                <c:pt idx="241">
                  <c:v>0.33140700000000001</c:v>
                </c:pt>
                <c:pt idx="242">
                  <c:v>0.34226400000000001</c:v>
                </c:pt>
                <c:pt idx="243">
                  <c:v>0.34582200000000002</c:v>
                </c:pt>
                <c:pt idx="244">
                  <c:v>0.35215000000000002</c:v>
                </c:pt>
                <c:pt idx="245">
                  <c:v>0.35204299999999999</c:v>
                </c:pt>
                <c:pt idx="246">
                  <c:v>0.34941299999999997</c:v>
                </c:pt>
                <c:pt idx="247">
                  <c:v>0.35387299999999999</c:v>
                </c:pt>
                <c:pt idx="248">
                  <c:v>0.35552299999999998</c:v>
                </c:pt>
                <c:pt idx="249">
                  <c:v>0.35400300000000001</c:v>
                </c:pt>
                <c:pt idx="250">
                  <c:v>0.35699999999999998</c:v>
                </c:pt>
                <c:pt idx="251">
                  <c:v>0.36957200000000001</c:v>
                </c:pt>
                <c:pt idx="252">
                  <c:v>0.36529400000000001</c:v>
                </c:pt>
                <c:pt idx="253">
                  <c:v>0.368834</c:v>
                </c:pt>
                <c:pt idx="254">
                  <c:v>0.374083</c:v>
                </c:pt>
                <c:pt idx="255">
                  <c:v>0.382135</c:v>
                </c:pt>
                <c:pt idx="256">
                  <c:v>0.36502000000000001</c:v>
                </c:pt>
                <c:pt idx="257">
                  <c:v>0.37861099999999998</c:v>
                </c:pt>
                <c:pt idx="258">
                  <c:v>0.38789000000000001</c:v>
                </c:pt>
                <c:pt idx="259">
                  <c:v>0.41172500000000001</c:v>
                </c:pt>
                <c:pt idx="260">
                  <c:v>0.417883</c:v>
                </c:pt>
                <c:pt idx="261">
                  <c:v>0.39585199999999998</c:v>
                </c:pt>
                <c:pt idx="262">
                  <c:v>0.38052599999999998</c:v>
                </c:pt>
                <c:pt idx="263">
                  <c:v>0.393955</c:v>
                </c:pt>
                <c:pt idx="264">
                  <c:v>0.388102</c:v>
                </c:pt>
                <c:pt idx="265">
                  <c:v>0.38756400000000002</c:v>
                </c:pt>
                <c:pt idx="266">
                  <c:v>0.39945000000000003</c:v>
                </c:pt>
                <c:pt idx="267">
                  <c:v>0.42027300000000001</c:v>
                </c:pt>
                <c:pt idx="268">
                  <c:v>0.41741</c:v>
                </c:pt>
                <c:pt idx="269">
                  <c:v>0.40065600000000001</c:v>
                </c:pt>
                <c:pt idx="270">
                  <c:v>0.40906900000000002</c:v>
                </c:pt>
                <c:pt idx="271">
                  <c:v>0.406615</c:v>
                </c:pt>
                <c:pt idx="272">
                  <c:v>0.40856300000000001</c:v>
                </c:pt>
                <c:pt idx="273">
                  <c:v>0.404171</c:v>
                </c:pt>
                <c:pt idx="274">
                  <c:v>0.416404</c:v>
                </c:pt>
                <c:pt idx="275">
                  <c:v>0.39329599999999998</c:v>
                </c:pt>
                <c:pt idx="276">
                  <c:v>0.38742799999999999</c:v>
                </c:pt>
                <c:pt idx="277">
                  <c:v>0.39609800000000001</c:v>
                </c:pt>
                <c:pt idx="278">
                  <c:v>0.40228900000000001</c:v>
                </c:pt>
                <c:pt idx="279">
                  <c:v>0.411277</c:v>
                </c:pt>
                <c:pt idx="280">
                  <c:v>0.39384799999999998</c:v>
                </c:pt>
                <c:pt idx="281">
                  <c:v>0.40005499999999999</c:v>
                </c:pt>
                <c:pt idx="282">
                  <c:v>0.40557599999999999</c:v>
                </c:pt>
                <c:pt idx="283">
                  <c:v>0.40533599999999997</c:v>
                </c:pt>
                <c:pt idx="284">
                  <c:v>0.40912100000000001</c:v>
                </c:pt>
                <c:pt idx="285">
                  <c:v>0.42486200000000002</c:v>
                </c:pt>
                <c:pt idx="286">
                  <c:v>0.42643999999999999</c:v>
                </c:pt>
                <c:pt idx="287">
                  <c:v>0.44020100000000001</c:v>
                </c:pt>
                <c:pt idx="288">
                  <c:v>0.44159500000000002</c:v>
                </c:pt>
                <c:pt idx="289">
                  <c:v>0.45863500000000001</c:v>
                </c:pt>
                <c:pt idx="290">
                  <c:v>0.441216</c:v>
                </c:pt>
                <c:pt idx="291">
                  <c:v>0.44991599999999998</c:v>
                </c:pt>
                <c:pt idx="292">
                  <c:v>0.460706</c:v>
                </c:pt>
                <c:pt idx="293">
                  <c:v>0.46566400000000002</c:v>
                </c:pt>
                <c:pt idx="294">
                  <c:v>0.46871099999999999</c:v>
                </c:pt>
                <c:pt idx="295">
                  <c:v>0.51751400000000003</c:v>
                </c:pt>
                <c:pt idx="296">
                  <c:v>0.50604099999999996</c:v>
                </c:pt>
                <c:pt idx="297">
                  <c:v>0.48760399999999998</c:v>
                </c:pt>
                <c:pt idx="298">
                  <c:v>0.486516</c:v>
                </c:pt>
                <c:pt idx="299">
                  <c:v>0.46887000000000001</c:v>
                </c:pt>
                <c:pt idx="300">
                  <c:v>0.47279500000000002</c:v>
                </c:pt>
                <c:pt idx="301">
                  <c:v>0.47380899999999998</c:v>
                </c:pt>
                <c:pt idx="302">
                  <c:v>0.47852699999999998</c:v>
                </c:pt>
                <c:pt idx="303">
                  <c:v>0.47338200000000002</c:v>
                </c:pt>
                <c:pt idx="304">
                  <c:v>0.48006399999999999</c:v>
                </c:pt>
                <c:pt idx="305">
                  <c:v>0.50171900000000003</c:v>
                </c:pt>
                <c:pt idx="306">
                  <c:v>0.535331</c:v>
                </c:pt>
                <c:pt idx="307">
                  <c:v>0.51006300000000004</c:v>
                </c:pt>
                <c:pt idx="308">
                  <c:v>0.51115900000000003</c:v>
                </c:pt>
                <c:pt idx="309">
                  <c:v>0.52537999999999996</c:v>
                </c:pt>
                <c:pt idx="310">
                  <c:v>0.52773599999999998</c:v>
                </c:pt>
                <c:pt idx="311">
                  <c:v>0.53663899999999998</c:v>
                </c:pt>
                <c:pt idx="312">
                  <c:v>0.55447000000000002</c:v>
                </c:pt>
                <c:pt idx="313">
                  <c:v>0.55575399999999997</c:v>
                </c:pt>
                <c:pt idx="314">
                  <c:v>0.54364500000000004</c:v>
                </c:pt>
                <c:pt idx="315">
                  <c:v>0.56516999999999995</c:v>
                </c:pt>
                <c:pt idx="316">
                  <c:v>0.581318</c:v>
                </c:pt>
                <c:pt idx="317">
                  <c:v>0.59361600000000003</c:v>
                </c:pt>
                <c:pt idx="318">
                  <c:v>0.64085700000000001</c:v>
                </c:pt>
                <c:pt idx="319">
                  <c:v>0.59887199999999996</c:v>
                </c:pt>
                <c:pt idx="320">
                  <c:v>0.61944100000000002</c:v>
                </c:pt>
                <c:pt idx="321">
                  <c:v>0.626189</c:v>
                </c:pt>
                <c:pt idx="322">
                  <c:v>0.62655000000000005</c:v>
                </c:pt>
                <c:pt idx="323">
                  <c:v>0.65208600000000005</c:v>
                </c:pt>
                <c:pt idx="324">
                  <c:v>0.66104300000000005</c:v>
                </c:pt>
                <c:pt idx="325">
                  <c:v>0.69592699999999996</c:v>
                </c:pt>
                <c:pt idx="326">
                  <c:v>0.70642400000000005</c:v>
                </c:pt>
                <c:pt idx="327">
                  <c:v>0.74716899999999997</c:v>
                </c:pt>
                <c:pt idx="328">
                  <c:v>0.79206299999999996</c:v>
                </c:pt>
                <c:pt idx="329">
                  <c:v>0.83082400000000001</c:v>
                </c:pt>
                <c:pt idx="330">
                  <c:v>0.83965400000000001</c:v>
                </c:pt>
                <c:pt idx="331">
                  <c:v>0.92105899999999996</c:v>
                </c:pt>
                <c:pt idx="332">
                  <c:v>0.98660499999999995</c:v>
                </c:pt>
                <c:pt idx="333">
                  <c:v>1.0305899999999999</c:v>
                </c:pt>
                <c:pt idx="334">
                  <c:v>1.0349200000000001</c:v>
                </c:pt>
                <c:pt idx="335">
                  <c:v>1.01949</c:v>
                </c:pt>
                <c:pt idx="336">
                  <c:v>1.0114300000000001</c:v>
                </c:pt>
                <c:pt idx="337">
                  <c:v>0.98750800000000005</c:v>
                </c:pt>
                <c:pt idx="338">
                  <c:v>0.97554300000000005</c:v>
                </c:pt>
                <c:pt idx="339">
                  <c:v>1.0817000000000001</c:v>
                </c:pt>
                <c:pt idx="340">
                  <c:v>0.97565500000000005</c:v>
                </c:pt>
                <c:pt idx="341">
                  <c:v>0.91023100000000001</c:v>
                </c:pt>
                <c:pt idx="342">
                  <c:v>0.70026600000000006</c:v>
                </c:pt>
                <c:pt idx="343">
                  <c:v>0.59207799999999999</c:v>
                </c:pt>
                <c:pt idx="344">
                  <c:v>0.48030099999999998</c:v>
                </c:pt>
                <c:pt idx="345">
                  <c:v>0.42070999999999997</c:v>
                </c:pt>
                <c:pt idx="346">
                  <c:v>0.32919100000000001</c:v>
                </c:pt>
                <c:pt idx="347">
                  <c:v>0.21343500000000001</c:v>
                </c:pt>
                <c:pt idx="348">
                  <c:v>0.13589799999999999</c:v>
                </c:pt>
                <c:pt idx="349">
                  <c:v>8.3749299999999999E-2</c:v>
                </c:pt>
                <c:pt idx="350">
                  <c:v>3.5806999999999999E-2</c:v>
                </c:pt>
                <c:pt idx="351">
                  <c:v>2.4677999999999999E-2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1A-414A-9CDE-93B94A348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8991072"/>
        <c:axId val="-958997056"/>
      </c:lineChart>
      <c:catAx>
        <c:axId val="-95899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97056"/>
        <c:crosses val="autoZero"/>
        <c:auto val="1"/>
        <c:lblAlgn val="ctr"/>
        <c:lblOffset val="100"/>
        <c:noMultiLvlLbl val="0"/>
      </c:catAx>
      <c:valAx>
        <c:axId val="-95899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899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10000'!$BY$2:$BY$401</c:f>
              <c:numCache>
                <c:formatCode>General</c:formatCode>
                <c:ptCount val="400"/>
                <c:pt idx="0">
                  <c:v>0.18624499999999999</c:v>
                </c:pt>
                <c:pt idx="1">
                  <c:v>0.18553900000000001</c:v>
                </c:pt>
                <c:pt idx="2">
                  <c:v>0.18901599999999999</c:v>
                </c:pt>
                <c:pt idx="3">
                  <c:v>0.19559499999999999</c:v>
                </c:pt>
                <c:pt idx="4">
                  <c:v>0.190805</c:v>
                </c:pt>
                <c:pt idx="5">
                  <c:v>0.192104</c:v>
                </c:pt>
                <c:pt idx="6">
                  <c:v>0.18822</c:v>
                </c:pt>
                <c:pt idx="7">
                  <c:v>0.18951200000000001</c:v>
                </c:pt>
                <c:pt idx="8">
                  <c:v>0.19720399999999999</c:v>
                </c:pt>
                <c:pt idx="9">
                  <c:v>0.214979</c:v>
                </c:pt>
                <c:pt idx="10">
                  <c:v>0.20002300000000001</c:v>
                </c:pt>
                <c:pt idx="11">
                  <c:v>0.19617499999999999</c:v>
                </c:pt>
                <c:pt idx="12">
                  <c:v>0.27873399999999998</c:v>
                </c:pt>
                <c:pt idx="13">
                  <c:v>0.19773199999999999</c:v>
                </c:pt>
                <c:pt idx="14">
                  <c:v>0.19253700000000001</c:v>
                </c:pt>
                <c:pt idx="15">
                  <c:v>0.18992100000000001</c:v>
                </c:pt>
                <c:pt idx="16">
                  <c:v>0.190888</c:v>
                </c:pt>
                <c:pt idx="17">
                  <c:v>0.19331000000000001</c:v>
                </c:pt>
                <c:pt idx="18">
                  <c:v>0.19184300000000001</c:v>
                </c:pt>
                <c:pt idx="19">
                  <c:v>0.18827199999999999</c:v>
                </c:pt>
                <c:pt idx="20">
                  <c:v>0.189222</c:v>
                </c:pt>
                <c:pt idx="21">
                  <c:v>0.19783300000000001</c:v>
                </c:pt>
                <c:pt idx="22">
                  <c:v>0.19782</c:v>
                </c:pt>
                <c:pt idx="23">
                  <c:v>0.19673299999999999</c:v>
                </c:pt>
                <c:pt idx="24">
                  <c:v>0.19770099999999999</c:v>
                </c:pt>
                <c:pt idx="25">
                  <c:v>0.19525600000000001</c:v>
                </c:pt>
                <c:pt idx="26">
                  <c:v>0.19634699999999999</c:v>
                </c:pt>
                <c:pt idx="27">
                  <c:v>0.199212</c:v>
                </c:pt>
                <c:pt idx="28">
                  <c:v>0.195939</c:v>
                </c:pt>
                <c:pt idx="29">
                  <c:v>0.198855</c:v>
                </c:pt>
                <c:pt idx="30">
                  <c:v>0.20264599999999999</c:v>
                </c:pt>
                <c:pt idx="31">
                  <c:v>0.20855899999999999</c:v>
                </c:pt>
                <c:pt idx="32">
                  <c:v>0.20064799999999999</c:v>
                </c:pt>
                <c:pt idx="33">
                  <c:v>0.20485800000000001</c:v>
                </c:pt>
                <c:pt idx="34">
                  <c:v>0.195908</c:v>
                </c:pt>
                <c:pt idx="35">
                  <c:v>0.20043900000000001</c:v>
                </c:pt>
                <c:pt idx="36">
                  <c:v>0.19909099999999999</c:v>
                </c:pt>
                <c:pt idx="37">
                  <c:v>0.19473799999999999</c:v>
                </c:pt>
                <c:pt idx="38">
                  <c:v>0.203981</c:v>
                </c:pt>
                <c:pt idx="39">
                  <c:v>0.210008</c:v>
                </c:pt>
                <c:pt idx="40">
                  <c:v>0.20611699999999999</c:v>
                </c:pt>
                <c:pt idx="41">
                  <c:v>0.209231</c:v>
                </c:pt>
                <c:pt idx="42">
                  <c:v>0.207564</c:v>
                </c:pt>
                <c:pt idx="43">
                  <c:v>0.20030700000000001</c:v>
                </c:pt>
                <c:pt idx="44">
                  <c:v>0.20152999999999999</c:v>
                </c:pt>
                <c:pt idx="45">
                  <c:v>0.200762</c:v>
                </c:pt>
                <c:pt idx="46">
                  <c:v>0.20382600000000001</c:v>
                </c:pt>
                <c:pt idx="47">
                  <c:v>0.20604800000000001</c:v>
                </c:pt>
                <c:pt idx="48">
                  <c:v>0.20977199999999999</c:v>
                </c:pt>
                <c:pt idx="49">
                  <c:v>0.198688</c:v>
                </c:pt>
                <c:pt idx="50">
                  <c:v>0.203875</c:v>
                </c:pt>
                <c:pt idx="51">
                  <c:v>0.194913</c:v>
                </c:pt>
                <c:pt idx="52">
                  <c:v>0.203426</c:v>
                </c:pt>
                <c:pt idx="53">
                  <c:v>0.197495</c:v>
                </c:pt>
                <c:pt idx="54">
                  <c:v>0.202486</c:v>
                </c:pt>
                <c:pt idx="55">
                  <c:v>0.203121</c:v>
                </c:pt>
                <c:pt idx="56">
                  <c:v>0.19817499999999999</c:v>
                </c:pt>
                <c:pt idx="57">
                  <c:v>0.20702100000000001</c:v>
                </c:pt>
                <c:pt idx="58">
                  <c:v>0.204765</c:v>
                </c:pt>
                <c:pt idx="59">
                  <c:v>0.20794499999999999</c:v>
                </c:pt>
                <c:pt idx="60">
                  <c:v>0.20996100000000001</c:v>
                </c:pt>
                <c:pt idx="61">
                  <c:v>0.21252199999999999</c:v>
                </c:pt>
                <c:pt idx="62">
                  <c:v>0.213447</c:v>
                </c:pt>
                <c:pt idx="63">
                  <c:v>0.20274300000000001</c:v>
                </c:pt>
                <c:pt idx="64">
                  <c:v>0.19919400000000001</c:v>
                </c:pt>
                <c:pt idx="65">
                  <c:v>0.20408000000000001</c:v>
                </c:pt>
                <c:pt idx="66">
                  <c:v>0.20446800000000001</c:v>
                </c:pt>
                <c:pt idx="67">
                  <c:v>0.21132899999999999</c:v>
                </c:pt>
                <c:pt idx="68">
                  <c:v>0.21559300000000001</c:v>
                </c:pt>
                <c:pt idx="69">
                  <c:v>0.20719000000000001</c:v>
                </c:pt>
                <c:pt idx="70">
                  <c:v>0.19844800000000001</c:v>
                </c:pt>
                <c:pt idx="71">
                  <c:v>0.208675</c:v>
                </c:pt>
                <c:pt idx="72">
                  <c:v>0.20741000000000001</c:v>
                </c:pt>
                <c:pt idx="73">
                  <c:v>0.20623900000000001</c:v>
                </c:pt>
                <c:pt idx="74">
                  <c:v>0.21377099999999999</c:v>
                </c:pt>
                <c:pt idx="75">
                  <c:v>0.203684</c:v>
                </c:pt>
                <c:pt idx="76">
                  <c:v>0.194332</c:v>
                </c:pt>
                <c:pt idx="77">
                  <c:v>0.19692799999999999</c:v>
                </c:pt>
                <c:pt idx="78">
                  <c:v>0.20042099999999999</c:v>
                </c:pt>
                <c:pt idx="79">
                  <c:v>0.20336299999999999</c:v>
                </c:pt>
                <c:pt idx="80">
                  <c:v>0.19763</c:v>
                </c:pt>
                <c:pt idx="81">
                  <c:v>0.202599</c:v>
                </c:pt>
                <c:pt idx="82">
                  <c:v>0.20041400000000001</c:v>
                </c:pt>
                <c:pt idx="83">
                  <c:v>0.19431499999999999</c:v>
                </c:pt>
                <c:pt idx="84">
                  <c:v>0.19809499999999999</c:v>
                </c:pt>
                <c:pt idx="85">
                  <c:v>0.19853199999999999</c:v>
                </c:pt>
                <c:pt idx="86">
                  <c:v>0.205009</c:v>
                </c:pt>
                <c:pt idx="87">
                  <c:v>0.202317</c:v>
                </c:pt>
                <c:pt idx="88">
                  <c:v>0.20690800000000001</c:v>
                </c:pt>
                <c:pt idx="89">
                  <c:v>0.20134299999999999</c:v>
                </c:pt>
                <c:pt idx="90">
                  <c:v>0.19972899999999999</c:v>
                </c:pt>
                <c:pt idx="91">
                  <c:v>0.20363700000000001</c:v>
                </c:pt>
                <c:pt idx="92">
                  <c:v>0.21009900000000001</c:v>
                </c:pt>
                <c:pt idx="93">
                  <c:v>0.264575</c:v>
                </c:pt>
                <c:pt idx="94">
                  <c:v>0.24693699999999999</c:v>
                </c:pt>
                <c:pt idx="95">
                  <c:v>0.26250299999999999</c:v>
                </c:pt>
                <c:pt idx="96">
                  <c:v>0.229183</c:v>
                </c:pt>
                <c:pt idx="97">
                  <c:v>0.22062899999999999</c:v>
                </c:pt>
                <c:pt idx="98">
                  <c:v>0.22909399999999999</c:v>
                </c:pt>
                <c:pt idx="99">
                  <c:v>0.22492100000000001</c:v>
                </c:pt>
                <c:pt idx="100">
                  <c:v>0.21035499999999999</c:v>
                </c:pt>
                <c:pt idx="101">
                  <c:v>0.21002199999999999</c:v>
                </c:pt>
                <c:pt idx="102">
                  <c:v>0.20851600000000001</c:v>
                </c:pt>
                <c:pt idx="103">
                  <c:v>0.211927</c:v>
                </c:pt>
                <c:pt idx="104">
                  <c:v>0.215113</c:v>
                </c:pt>
                <c:pt idx="105">
                  <c:v>0.20893900000000001</c:v>
                </c:pt>
                <c:pt idx="106">
                  <c:v>0.21179100000000001</c:v>
                </c:pt>
                <c:pt idx="107">
                  <c:v>0.21309600000000001</c:v>
                </c:pt>
                <c:pt idx="108">
                  <c:v>0.20801800000000001</c:v>
                </c:pt>
                <c:pt idx="109">
                  <c:v>0.20988999999999999</c:v>
                </c:pt>
                <c:pt idx="110">
                  <c:v>0.21307699999999999</c:v>
                </c:pt>
                <c:pt idx="111">
                  <c:v>0.214034</c:v>
                </c:pt>
                <c:pt idx="112">
                  <c:v>0.20983099999999999</c:v>
                </c:pt>
                <c:pt idx="113">
                  <c:v>0.21394299999999999</c:v>
                </c:pt>
                <c:pt idx="114">
                  <c:v>0.213393</c:v>
                </c:pt>
                <c:pt idx="115">
                  <c:v>0.21860499999999999</c:v>
                </c:pt>
                <c:pt idx="116">
                  <c:v>0.22160199999999999</c:v>
                </c:pt>
                <c:pt idx="117">
                  <c:v>0.220718</c:v>
                </c:pt>
                <c:pt idx="118">
                  <c:v>0.220414</c:v>
                </c:pt>
                <c:pt idx="119">
                  <c:v>0.21865399999999999</c:v>
                </c:pt>
                <c:pt idx="120">
                  <c:v>0.22001000000000001</c:v>
                </c:pt>
                <c:pt idx="121">
                  <c:v>0.22173200000000001</c:v>
                </c:pt>
                <c:pt idx="122">
                  <c:v>0.224492</c:v>
                </c:pt>
                <c:pt idx="123">
                  <c:v>0.221831</c:v>
                </c:pt>
                <c:pt idx="124">
                  <c:v>0.23277800000000001</c:v>
                </c:pt>
                <c:pt idx="125">
                  <c:v>0.225797</c:v>
                </c:pt>
                <c:pt idx="126">
                  <c:v>0.227685</c:v>
                </c:pt>
                <c:pt idx="127">
                  <c:v>0.22383800000000001</c:v>
                </c:pt>
                <c:pt idx="128">
                  <c:v>0.22636100000000001</c:v>
                </c:pt>
                <c:pt idx="129">
                  <c:v>0.229268</c:v>
                </c:pt>
                <c:pt idx="130">
                  <c:v>0.22556899999999999</c:v>
                </c:pt>
                <c:pt idx="131">
                  <c:v>0.227379</c:v>
                </c:pt>
                <c:pt idx="132">
                  <c:v>0.25988699999999998</c:v>
                </c:pt>
                <c:pt idx="133">
                  <c:v>0.44676100000000002</c:v>
                </c:pt>
                <c:pt idx="134">
                  <c:v>0.24554699999999999</c:v>
                </c:pt>
                <c:pt idx="135">
                  <c:v>0.23260900000000001</c:v>
                </c:pt>
                <c:pt idx="136">
                  <c:v>0.23257800000000001</c:v>
                </c:pt>
                <c:pt idx="137">
                  <c:v>0.22980500000000001</c:v>
                </c:pt>
                <c:pt idx="138">
                  <c:v>0.229463</c:v>
                </c:pt>
                <c:pt idx="139">
                  <c:v>0.232291</c:v>
                </c:pt>
                <c:pt idx="140">
                  <c:v>0.23963100000000001</c:v>
                </c:pt>
                <c:pt idx="141">
                  <c:v>0.23852499999999999</c:v>
                </c:pt>
                <c:pt idx="142">
                  <c:v>0.242863</c:v>
                </c:pt>
                <c:pt idx="143">
                  <c:v>0.23805999999999999</c:v>
                </c:pt>
                <c:pt idx="144">
                  <c:v>0.24240300000000001</c:v>
                </c:pt>
                <c:pt idx="145">
                  <c:v>0.243564</c:v>
                </c:pt>
                <c:pt idx="146">
                  <c:v>0.23949500000000001</c:v>
                </c:pt>
                <c:pt idx="147">
                  <c:v>0.25236500000000001</c:v>
                </c:pt>
                <c:pt idx="148">
                  <c:v>0.25541199999999997</c:v>
                </c:pt>
                <c:pt idx="149">
                  <c:v>0.24268400000000001</c:v>
                </c:pt>
                <c:pt idx="150">
                  <c:v>0.24488299999999999</c:v>
                </c:pt>
                <c:pt idx="151">
                  <c:v>0.24859600000000001</c:v>
                </c:pt>
                <c:pt idx="152">
                  <c:v>0.24893599999999999</c:v>
                </c:pt>
                <c:pt idx="153">
                  <c:v>0.251861</c:v>
                </c:pt>
                <c:pt idx="154">
                  <c:v>0.25713599999999998</c:v>
                </c:pt>
                <c:pt idx="155">
                  <c:v>0.26969500000000002</c:v>
                </c:pt>
                <c:pt idx="156">
                  <c:v>0.252697</c:v>
                </c:pt>
                <c:pt idx="157">
                  <c:v>0.24949399999999999</c:v>
                </c:pt>
                <c:pt idx="158">
                  <c:v>0.24551000000000001</c:v>
                </c:pt>
                <c:pt idx="159">
                  <c:v>0.240062</c:v>
                </c:pt>
                <c:pt idx="160">
                  <c:v>0.23650099999999999</c:v>
                </c:pt>
                <c:pt idx="161">
                  <c:v>0.238092</c:v>
                </c:pt>
                <c:pt idx="162">
                  <c:v>0.24161099999999999</c:v>
                </c:pt>
                <c:pt idx="163">
                  <c:v>0.24936</c:v>
                </c:pt>
                <c:pt idx="164">
                  <c:v>0.25764900000000002</c:v>
                </c:pt>
                <c:pt idx="165">
                  <c:v>0.23800099999999999</c:v>
                </c:pt>
                <c:pt idx="166">
                  <c:v>0.23247799999999999</c:v>
                </c:pt>
                <c:pt idx="167">
                  <c:v>0.234594</c:v>
                </c:pt>
                <c:pt idx="168">
                  <c:v>0.236346</c:v>
                </c:pt>
                <c:pt idx="169">
                  <c:v>0.240339</c:v>
                </c:pt>
                <c:pt idx="170">
                  <c:v>0.23419799999999999</c:v>
                </c:pt>
                <c:pt idx="171">
                  <c:v>0.23810999999999999</c:v>
                </c:pt>
                <c:pt idx="172">
                  <c:v>0.24642600000000001</c:v>
                </c:pt>
                <c:pt idx="173">
                  <c:v>0.240256</c:v>
                </c:pt>
                <c:pt idx="174">
                  <c:v>0.24484600000000001</c:v>
                </c:pt>
                <c:pt idx="175">
                  <c:v>0.24152699999999999</c:v>
                </c:pt>
                <c:pt idx="176">
                  <c:v>0.24315300000000001</c:v>
                </c:pt>
                <c:pt idx="177">
                  <c:v>0.24463799999999999</c:v>
                </c:pt>
                <c:pt idx="178">
                  <c:v>0.246866</c:v>
                </c:pt>
                <c:pt idx="179">
                  <c:v>0.245448</c:v>
                </c:pt>
                <c:pt idx="180">
                  <c:v>0.24327499999999999</c:v>
                </c:pt>
                <c:pt idx="181">
                  <c:v>0.245643</c:v>
                </c:pt>
                <c:pt idx="182">
                  <c:v>0.24790899999999999</c:v>
                </c:pt>
                <c:pt idx="183">
                  <c:v>0.24895300000000001</c:v>
                </c:pt>
                <c:pt idx="184">
                  <c:v>0.25613200000000003</c:v>
                </c:pt>
                <c:pt idx="185">
                  <c:v>0.259218</c:v>
                </c:pt>
                <c:pt idx="186">
                  <c:v>0.255247</c:v>
                </c:pt>
                <c:pt idx="187">
                  <c:v>0.25749499999999997</c:v>
                </c:pt>
                <c:pt idx="188">
                  <c:v>0.26438200000000001</c:v>
                </c:pt>
                <c:pt idx="189">
                  <c:v>0.25823099999999999</c:v>
                </c:pt>
                <c:pt idx="190">
                  <c:v>0.24840200000000001</c:v>
                </c:pt>
                <c:pt idx="191">
                  <c:v>0.25248799999999999</c:v>
                </c:pt>
                <c:pt idx="192">
                  <c:v>0.25519900000000001</c:v>
                </c:pt>
                <c:pt idx="193">
                  <c:v>0.25381300000000001</c:v>
                </c:pt>
                <c:pt idx="194">
                  <c:v>0.25189899999999998</c:v>
                </c:pt>
                <c:pt idx="195">
                  <c:v>0.25739400000000001</c:v>
                </c:pt>
                <c:pt idx="196">
                  <c:v>0.25659199999999999</c:v>
                </c:pt>
                <c:pt idx="197">
                  <c:v>0.25999800000000001</c:v>
                </c:pt>
                <c:pt idx="198">
                  <c:v>0.25942399999999999</c:v>
                </c:pt>
                <c:pt idx="199">
                  <c:v>0.26143300000000003</c:v>
                </c:pt>
                <c:pt idx="200">
                  <c:v>0.25777800000000001</c:v>
                </c:pt>
                <c:pt idx="201">
                  <c:v>0.285744</c:v>
                </c:pt>
                <c:pt idx="202">
                  <c:v>0.28864600000000001</c:v>
                </c:pt>
                <c:pt idx="203">
                  <c:v>0.274117</c:v>
                </c:pt>
                <c:pt idx="204">
                  <c:v>0.28251500000000002</c:v>
                </c:pt>
                <c:pt idx="205">
                  <c:v>0.28202500000000003</c:v>
                </c:pt>
                <c:pt idx="206">
                  <c:v>0.27950199999999997</c:v>
                </c:pt>
                <c:pt idx="207">
                  <c:v>0.29292699999999999</c:v>
                </c:pt>
                <c:pt idx="208">
                  <c:v>0.304423</c:v>
                </c:pt>
                <c:pt idx="209">
                  <c:v>0.27619300000000002</c:v>
                </c:pt>
                <c:pt idx="210">
                  <c:v>0.27810299999999999</c:v>
                </c:pt>
                <c:pt idx="211">
                  <c:v>0.28142</c:v>
                </c:pt>
                <c:pt idx="212">
                  <c:v>0.28409400000000001</c:v>
                </c:pt>
                <c:pt idx="213">
                  <c:v>0.28265600000000002</c:v>
                </c:pt>
                <c:pt idx="214">
                  <c:v>0.27334399999999998</c:v>
                </c:pt>
                <c:pt idx="215">
                  <c:v>0.27760200000000002</c:v>
                </c:pt>
                <c:pt idx="216">
                  <c:v>0.26959</c:v>
                </c:pt>
                <c:pt idx="217">
                  <c:v>0.27835599999999999</c:v>
                </c:pt>
                <c:pt idx="218">
                  <c:v>0.27287499999999998</c:v>
                </c:pt>
                <c:pt idx="219">
                  <c:v>0.27842899999999998</c:v>
                </c:pt>
                <c:pt idx="220">
                  <c:v>0.280001</c:v>
                </c:pt>
                <c:pt idx="221">
                  <c:v>0.278422</c:v>
                </c:pt>
                <c:pt idx="222">
                  <c:v>0.28045199999999998</c:v>
                </c:pt>
                <c:pt idx="223">
                  <c:v>0.28271600000000002</c:v>
                </c:pt>
                <c:pt idx="224">
                  <c:v>0.29811900000000002</c:v>
                </c:pt>
                <c:pt idx="225">
                  <c:v>0.29426000000000002</c:v>
                </c:pt>
                <c:pt idx="226">
                  <c:v>0.30610100000000001</c:v>
                </c:pt>
                <c:pt idx="227">
                  <c:v>0.29620800000000003</c:v>
                </c:pt>
                <c:pt idx="228">
                  <c:v>0.28653200000000001</c:v>
                </c:pt>
                <c:pt idx="229">
                  <c:v>0.28948600000000002</c:v>
                </c:pt>
                <c:pt idx="230">
                  <c:v>0.29197800000000002</c:v>
                </c:pt>
                <c:pt idx="231">
                  <c:v>0.30435000000000001</c:v>
                </c:pt>
                <c:pt idx="232">
                  <c:v>0.30690000000000001</c:v>
                </c:pt>
                <c:pt idx="233">
                  <c:v>0.30680099999999999</c:v>
                </c:pt>
                <c:pt idx="234">
                  <c:v>0.30143700000000001</c:v>
                </c:pt>
                <c:pt idx="235">
                  <c:v>0.30525999999999998</c:v>
                </c:pt>
                <c:pt idx="236">
                  <c:v>0.30645800000000001</c:v>
                </c:pt>
                <c:pt idx="237">
                  <c:v>0.31149500000000002</c:v>
                </c:pt>
                <c:pt idx="238">
                  <c:v>0.29745100000000002</c:v>
                </c:pt>
                <c:pt idx="239">
                  <c:v>0.29324800000000001</c:v>
                </c:pt>
                <c:pt idx="240">
                  <c:v>0.29599599999999998</c:v>
                </c:pt>
                <c:pt idx="241">
                  <c:v>0.301209</c:v>
                </c:pt>
                <c:pt idx="242">
                  <c:v>0.29779099999999997</c:v>
                </c:pt>
                <c:pt idx="243">
                  <c:v>0.30623899999999998</c:v>
                </c:pt>
                <c:pt idx="244">
                  <c:v>0.303392</c:v>
                </c:pt>
                <c:pt idx="245">
                  <c:v>0.30717100000000003</c:v>
                </c:pt>
                <c:pt idx="246">
                  <c:v>0.30811100000000002</c:v>
                </c:pt>
                <c:pt idx="247">
                  <c:v>0.31325700000000001</c:v>
                </c:pt>
                <c:pt idx="248">
                  <c:v>0.32062099999999999</c:v>
                </c:pt>
                <c:pt idx="249">
                  <c:v>0.326795</c:v>
                </c:pt>
                <c:pt idx="250">
                  <c:v>0.31700899999999999</c:v>
                </c:pt>
                <c:pt idx="251">
                  <c:v>0.32566099999999998</c:v>
                </c:pt>
                <c:pt idx="252">
                  <c:v>0.30548900000000001</c:v>
                </c:pt>
                <c:pt idx="253">
                  <c:v>0.301929</c:v>
                </c:pt>
                <c:pt idx="254">
                  <c:v>0.31288700000000003</c:v>
                </c:pt>
                <c:pt idx="255">
                  <c:v>0.31353500000000001</c:v>
                </c:pt>
                <c:pt idx="256">
                  <c:v>0.32831900000000003</c:v>
                </c:pt>
                <c:pt idx="257">
                  <c:v>0.31266899999999997</c:v>
                </c:pt>
                <c:pt idx="258">
                  <c:v>0.31221900000000002</c:v>
                </c:pt>
                <c:pt idx="259">
                  <c:v>0.308693</c:v>
                </c:pt>
                <c:pt idx="260">
                  <c:v>0.3125</c:v>
                </c:pt>
                <c:pt idx="261">
                  <c:v>0.31560100000000002</c:v>
                </c:pt>
                <c:pt idx="262">
                  <c:v>0.31001000000000001</c:v>
                </c:pt>
                <c:pt idx="263">
                  <c:v>0.31550299999999998</c:v>
                </c:pt>
                <c:pt idx="264">
                  <c:v>0.318745</c:v>
                </c:pt>
                <c:pt idx="265">
                  <c:v>0.321606</c:v>
                </c:pt>
                <c:pt idx="266">
                  <c:v>0.32295099999999999</c:v>
                </c:pt>
                <c:pt idx="267">
                  <c:v>0.32803599999999999</c:v>
                </c:pt>
                <c:pt idx="268">
                  <c:v>0.324932</c:v>
                </c:pt>
                <c:pt idx="269">
                  <c:v>0.328899</c:v>
                </c:pt>
                <c:pt idx="270">
                  <c:v>0.33272499999999999</c:v>
                </c:pt>
                <c:pt idx="271">
                  <c:v>0.33435999999999999</c:v>
                </c:pt>
                <c:pt idx="272">
                  <c:v>0.335476</c:v>
                </c:pt>
                <c:pt idx="273">
                  <c:v>0.34333900000000001</c:v>
                </c:pt>
                <c:pt idx="274">
                  <c:v>0.34470299999999998</c:v>
                </c:pt>
                <c:pt idx="275">
                  <c:v>0.34536499999999998</c:v>
                </c:pt>
                <c:pt idx="276">
                  <c:v>0.34692099999999998</c:v>
                </c:pt>
                <c:pt idx="277">
                  <c:v>0.35438900000000001</c:v>
                </c:pt>
                <c:pt idx="278">
                  <c:v>0.35752800000000001</c:v>
                </c:pt>
                <c:pt idx="279">
                  <c:v>0.35426000000000002</c:v>
                </c:pt>
                <c:pt idx="280">
                  <c:v>0.35575899999999999</c:v>
                </c:pt>
                <c:pt idx="281">
                  <c:v>0.36557200000000001</c:v>
                </c:pt>
                <c:pt idx="282">
                  <c:v>0.36444199999999999</c:v>
                </c:pt>
                <c:pt idx="283">
                  <c:v>0.36818400000000001</c:v>
                </c:pt>
                <c:pt idx="284">
                  <c:v>0.37669200000000003</c:v>
                </c:pt>
                <c:pt idx="285">
                  <c:v>0.38199100000000002</c:v>
                </c:pt>
                <c:pt idx="286">
                  <c:v>0.38319500000000001</c:v>
                </c:pt>
                <c:pt idx="287">
                  <c:v>0.38163599999999998</c:v>
                </c:pt>
                <c:pt idx="288">
                  <c:v>0.39339400000000002</c:v>
                </c:pt>
                <c:pt idx="289">
                  <c:v>0.39500600000000002</c:v>
                </c:pt>
                <c:pt idx="290">
                  <c:v>0.40247500000000003</c:v>
                </c:pt>
                <c:pt idx="291">
                  <c:v>0.40245300000000001</c:v>
                </c:pt>
                <c:pt idx="292">
                  <c:v>0.41468699999999997</c:v>
                </c:pt>
                <c:pt idx="293">
                  <c:v>0.42744199999999999</c:v>
                </c:pt>
                <c:pt idx="294">
                  <c:v>0.42048999999999997</c:v>
                </c:pt>
                <c:pt idx="295">
                  <c:v>0.43170900000000001</c:v>
                </c:pt>
                <c:pt idx="296">
                  <c:v>0.42786099999999999</c:v>
                </c:pt>
                <c:pt idx="297">
                  <c:v>0.42116999999999999</c:v>
                </c:pt>
                <c:pt idx="298">
                  <c:v>0.42354999999999998</c:v>
                </c:pt>
                <c:pt idx="299">
                  <c:v>0.42623899999999998</c:v>
                </c:pt>
                <c:pt idx="300">
                  <c:v>0.43640600000000002</c:v>
                </c:pt>
                <c:pt idx="301">
                  <c:v>0.43492399999999998</c:v>
                </c:pt>
                <c:pt idx="302">
                  <c:v>0.43461899999999998</c:v>
                </c:pt>
                <c:pt idx="303">
                  <c:v>0.43559199999999998</c:v>
                </c:pt>
                <c:pt idx="304">
                  <c:v>0.43946499999999999</c:v>
                </c:pt>
                <c:pt idx="305">
                  <c:v>0.45408100000000001</c:v>
                </c:pt>
                <c:pt idx="306">
                  <c:v>0.46500000000000002</c:v>
                </c:pt>
                <c:pt idx="307">
                  <c:v>0.453768</c:v>
                </c:pt>
                <c:pt idx="308">
                  <c:v>0.46389200000000003</c:v>
                </c:pt>
                <c:pt idx="309">
                  <c:v>0.473713</c:v>
                </c:pt>
                <c:pt idx="310">
                  <c:v>0.48065400000000003</c:v>
                </c:pt>
                <c:pt idx="311">
                  <c:v>0.48161399999999999</c:v>
                </c:pt>
                <c:pt idx="312">
                  <c:v>0.48769299999999999</c:v>
                </c:pt>
                <c:pt idx="313">
                  <c:v>0.50780800000000004</c:v>
                </c:pt>
                <c:pt idx="314">
                  <c:v>0.53382099999999999</c:v>
                </c:pt>
                <c:pt idx="315">
                  <c:v>0.55727300000000002</c:v>
                </c:pt>
                <c:pt idx="316">
                  <c:v>0.51854800000000001</c:v>
                </c:pt>
                <c:pt idx="317">
                  <c:v>0.53152299999999997</c:v>
                </c:pt>
                <c:pt idx="318">
                  <c:v>0.54700099999999996</c:v>
                </c:pt>
                <c:pt idx="319">
                  <c:v>0.56208899999999995</c:v>
                </c:pt>
                <c:pt idx="320">
                  <c:v>0.57915300000000003</c:v>
                </c:pt>
                <c:pt idx="321">
                  <c:v>0.59304699999999999</c:v>
                </c:pt>
                <c:pt idx="322">
                  <c:v>0.61463000000000001</c:v>
                </c:pt>
                <c:pt idx="323">
                  <c:v>0.61858900000000006</c:v>
                </c:pt>
                <c:pt idx="324">
                  <c:v>0.65282099999999998</c:v>
                </c:pt>
                <c:pt idx="325">
                  <c:v>0.64985800000000005</c:v>
                </c:pt>
                <c:pt idx="326">
                  <c:v>0.67607200000000001</c:v>
                </c:pt>
                <c:pt idx="327">
                  <c:v>0.69238299999999997</c:v>
                </c:pt>
                <c:pt idx="328">
                  <c:v>0.71836999999999995</c:v>
                </c:pt>
                <c:pt idx="329">
                  <c:v>0.77245299999999995</c:v>
                </c:pt>
                <c:pt idx="330">
                  <c:v>0.79344800000000004</c:v>
                </c:pt>
                <c:pt idx="331">
                  <c:v>0.83826500000000004</c:v>
                </c:pt>
                <c:pt idx="332">
                  <c:v>0.86539299999999997</c:v>
                </c:pt>
                <c:pt idx="333">
                  <c:v>0.92402099999999998</c:v>
                </c:pt>
                <c:pt idx="334">
                  <c:v>0.97276700000000005</c:v>
                </c:pt>
                <c:pt idx="335">
                  <c:v>0.96739699999999995</c:v>
                </c:pt>
                <c:pt idx="336">
                  <c:v>0.96680299999999997</c:v>
                </c:pt>
                <c:pt idx="337">
                  <c:v>0.98685900000000004</c:v>
                </c:pt>
                <c:pt idx="338">
                  <c:v>0.97977499999999995</c:v>
                </c:pt>
                <c:pt idx="339">
                  <c:v>0.94950199999999996</c:v>
                </c:pt>
                <c:pt idx="340">
                  <c:v>0.91822099999999995</c:v>
                </c:pt>
                <c:pt idx="341">
                  <c:v>0.81337000000000004</c:v>
                </c:pt>
                <c:pt idx="342">
                  <c:v>0.63018799999999997</c:v>
                </c:pt>
                <c:pt idx="343">
                  <c:v>0.56244000000000005</c:v>
                </c:pt>
                <c:pt idx="344">
                  <c:v>0.479852</c:v>
                </c:pt>
                <c:pt idx="345">
                  <c:v>0.38817200000000002</c:v>
                </c:pt>
                <c:pt idx="346">
                  <c:v>0.28913299999999997</c:v>
                </c:pt>
                <c:pt idx="347">
                  <c:v>0.209124</c:v>
                </c:pt>
                <c:pt idx="348">
                  <c:v>0.13587299999999999</c:v>
                </c:pt>
                <c:pt idx="349">
                  <c:v>5.7241E-2</c:v>
                </c:pt>
                <c:pt idx="350">
                  <c:v>1.15739E-2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E2-4892-839E-2A6C97D6F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6910160"/>
        <c:axId val="-956909616"/>
      </c:lineChart>
      <c:catAx>
        <c:axId val="-956910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6909616"/>
        <c:crosses val="autoZero"/>
        <c:auto val="1"/>
        <c:lblAlgn val="ctr"/>
        <c:lblOffset val="100"/>
        <c:noMultiLvlLbl val="0"/>
      </c:catAx>
      <c:valAx>
        <c:axId val="-9569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6910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'67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10000'!$CB$2:$CB$401</c:f>
              <c:numCache>
                <c:formatCode>General</c:formatCode>
                <c:ptCount val="400"/>
                <c:pt idx="0">
                  <c:v>0.31689499999999998</c:v>
                </c:pt>
                <c:pt idx="1">
                  <c:v>0.31740400000000002</c:v>
                </c:pt>
                <c:pt idx="2">
                  <c:v>0.32508399999999998</c:v>
                </c:pt>
                <c:pt idx="3">
                  <c:v>0.33535500000000001</c:v>
                </c:pt>
                <c:pt idx="4">
                  <c:v>0.33046999999999999</c:v>
                </c:pt>
                <c:pt idx="5">
                  <c:v>0.33358199999999999</c:v>
                </c:pt>
                <c:pt idx="6">
                  <c:v>0.33332699999999998</c:v>
                </c:pt>
                <c:pt idx="7">
                  <c:v>0.33770899999999998</c:v>
                </c:pt>
                <c:pt idx="8">
                  <c:v>0.36962499999999998</c:v>
                </c:pt>
                <c:pt idx="9">
                  <c:v>0.33845999999999998</c:v>
                </c:pt>
                <c:pt idx="10">
                  <c:v>0.37673200000000001</c:v>
                </c:pt>
                <c:pt idx="11">
                  <c:v>0.35841299999999998</c:v>
                </c:pt>
                <c:pt idx="12">
                  <c:v>0.55032899999999996</c:v>
                </c:pt>
                <c:pt idx="13">
                  <c:v>0.33640300000000001</c:v>
                </c:pt>
                <c:pt idx="14">
                  <c:v>0.32889200000000002</c:v>
                </c:pt>
                <c:pt idx="15">
                  <c:v>0.32647500000000002</c:v>
                </c:pt>
                <c:pt idx="16">
                  <c:v>0.32811299999999999</c:v>
                </c:pt>
                <c:pt idx="17">
                  <c:v>0.33258300000000002</c:v>
                </c:pt>
                <c:pt idx="18">
                  <c:v>0.330484</c:v>
                </c:pt>
                <c:pt idx="19">
                  <c:v>0.32552799999999998</c:v>
                </c:pt>
                <c:pt idx="20">
                  <c:v>0.328681</c:v>
                </c:pt>
                <c:pt idx="21">
                  <c:v>0.34289399999999998</c:v>
                </c:pt>
                <c:pt idx="22">
                  <c:v>0.34378999999999998</c:v>
                </c:pt>
                <c:pt idx="23">
                  <c:v>0.34399600000000002</c:v>
                </c:pt>
                <c:pt idx="24">
                  <c:v>0.34668399999999999</c:v>
                </c:pt>
                <c:pt idx="25">
                  <c:v>0.34421400000000002</c:v>
                </c:pt>
                <c:pt idx="26">
                  <c:v>0.34765800000000002</c:v>
                </c:pt>
                <c:pt idx="27">
                  <c:v>0.35483100000000001</c:v>
                </c:pt>
                <c:pt idx="28">
                  <c:v>0.35419299999999998</c:v>
                </c:pt>
                <c:pt idx="29">
                  <c:v>0.36436099999999999</c:v>
                </c:pt>
                <c:pt idx="30">
                  <c:v>0.38248199999999999</c:v>
                </c:pt>
                <c:pt idx="31">
                  <c:v>0.39630500000000002</c:v>
                </c:pt>
                <c:pt idx="32">
                  <c:v>0.35020499999999999</c:v>
                </c:pt>
                <c:pt idx="33">
                  <c:v>0.35703099999999999</c:v>
                </c:pt>
                <c:pt idx="34">
                  <c:v>0.34425</c:v>
                </c:pt>
                <c:pt idx="35">
                  <c:v>0.35316799999999998</c:v>
                </c:pt>
                <c:pt idx="36">
                  <c:v>0.35295500000000002</c:v>
                </c:pt>
                <c:pt idx="37">
                  <c:v>0.34842600000000001</c:v>
                </c:pt>
                <c:pt idx="38">
                  <c:v>0.36572300000000002</c:v>
                </c:pt>
                <c:pt idx="39">
                  <c:v>0.38064599999999998</c:v>
                </c:pt>
                <c:pt idx="40">
                  <c:v>0.38406499999999999</c:v>
                </c:pt>
                <c:pt idx="41">
                  <c:v>0.41190900000000003</c:v>
                </c:pt>
                <c:pt idx="42">
                  <c:v>0.34225899999999998</c:v>
                </c:pt>
                <c:pt idx="43">
                  <c:v>0.35730899999999999</c:v>
                </c:pt>
                <c:pt idx="44">
                  <c:v>0.36014200000000002</c:v>
                </c:pt>
                <c:pt idx="45">
                  <c:v>0.36362100000000003</c:v>
                </c:pt>
                <c:pt idx="46">
                  <c:v>0.37865700000000002</c:v>
                </c:pt>
                <c:pt idx="47">
                  <c:v>0.397343</c:v>
                </c:pt>
                <c:pt idx="48">
                  <c:v>0.36116199999999998</c:v>
                </c:pt>
                <c:pt idx="49">
                  <c:v>0.34484999999999999</c:v>
                </c:pt>
                <c:pt idx="50">
                  <c:v>0.35355799999999998</c:v>
                </c:pt>
                <c:pt idx="51">
                  <c:v>0.34158699999999997</c:v>
                </c:pt>
                <c:pt idx="52">
                  <c:v>0.35636499999999999</c:v>
                </c:pt>
                <c:pt idx="53">
                  <c:v>0.34792899999999999</c:v>
                </c:pt>
                <c:pt idx="54">
                  <c:v>0.355985</c:v>
                </c:pt>
                <c:pt idx="55">
                  <c:v>0.35963699999999998</c:v>
                </c:pt>
                <c:pt idx="56">
                  <c:v>0.352995</c:v>
                </c:pt>
                <c:pt idx="57">
                  <c:v>0.36933500000000002</c:v>
                </c:pt>
                <c:pt idx="58">
                  <c:v>0.36973099999999998</c:v>
                </c:pt>
                <c:pt idx="59">
                  <c:v>0.37816499999999997</c:v>
                </c:pt>
                <c:pt idx="60">
                  <c:v>0.39261499999999999</c:v>
                </c:pt>
                <c:pt idx="61">
                  <c:v>0.416072</c:v>
                </c:pt>
                <c:pt idx="62">
                  <c:v>0.35719400000000001</c:v>
                </c:pt>
                <c:pt idx="63">
                  <c:v>0.36034899999999997</c:v>
                </c:pt>
                <c:pt idx="64">
                  <c:v>0.35619899999999999</c:v>
                </c:pt>
                <c:pt idx="65">
                  <c:v>0.36807499999999999</c:v>
                </c:pt>
                <c:pt idx="66">
                  <c:v>0.37520100000000001</c:v>
                </c:pt>
                <c:pt idx="67">
                  <c:v>0.40073799999999998</c:v>
                </c:pt>
                <c:pt idx="68">
                  <c:v>0.35008699999999998</c:v>
                </c:pt>
                <c:pt idx="69">
                  <c:v>0.36417300000000002</c:v>
                </c:pt>
                <c:pt idx="70">
                  <c:v>0.35104099999999999</c:v>
                </c:pt>
                <c:pt idx="71">
                  <c:v>0.36345300000000003</c:v>
                </c:pt>
                <c:pt idx="72">
                  <c:v>0.37354100000000001</c:v>
                </c:pt>
                <c:pt idx="73">
                  <c:v>0.38554899999999998</c:v>
                </c:pt>
                <c:pt idx="74">
                  <c:v>0.34051900000000002</c:v>
                </c:pt>
                <c:pt idx="75">
                  <c:v>0.348493</c:v>
                </c:pt>
                <c:pt idx="76">
                  <c:v>0.33443699999999998</c:v>
                </c:pt>
                <c:pt idx="77">
                  <c:v>0.33830399999999999</c:v>
                </c:pt>
                <c:pt idx="78">
                  <c:v>0.34436699999999998</c:v>
                </c:pt>
                <c:pt idx="79">
                  <c:v>0.34904400000000002</c:v>
                </c:pt>
                <c:pt idx="80">
                  <c:v>0.34028799999999998</c:v>
                </c:pt>
                <c:pt idx="81">
                  <c:v>0.348692</c:v>
                </c:pt>
                <c:pt idx="82">
                  <c:v>0.345725</c:v>
                </c:pt>
                <c:pt idx="83">
                  <c:v>0.33641599999999999</c:v>
                </c:pt>
                <c:pt idx="84">
                  <c:v>0.34265000000000001</c:v>
                </c:pt>
                <c:pt idx="85">
                  <c:v>0.34346100000000002</c:v>
                </c:pt>
                <c:pt idx="86">
                  <c:v>0.35416900000000001</c:v>
                </c:pt>
                <c:pt idx="87">
                  <c:v>0.34969699999999998</c:v>
                </c:pt>
                <c:pt idx="88">
                  <c:v>0.35721799999999998</c:v>
                </c:pt>
                <c:pt idx="89">
                  <c:v>0.34927999999999998</c:v>
                </c:pt>
                <c:pt idx="90">
                  <c:v>0.347057</c:v>
                </c:pt>
                <c:pt idx="91">
                  <c:v>0.353186</c:v>
                </c:pt>
                <c:pt idx="92">
                  <c:v>0.35754200000000003</c:v>
                </c:pt>
                <c:pt idx="93">
                  <c:v>0.55237499999999995</c:v>
                </c:pt>
                <c:pt idx="94">
                  <c:v>0.46473700000000001</c:v>
                </c:pt>
                <c:pt idx="95">
                  <c:v>0.43755300000000003</c:v>
                </c:pt>
                <c:pt idx="96">
                  <c:v>0.41639500000000002</c:v>
                </c:pt>
                <c:pt idx="97">
                  <c:v>0.43602200000000002</c:v>
                </c:pt>
                <c:pt idx="98">
                  <c:v>0.43417699999999998</c:v>
                </c:pt>
                <c:pt idx="99">
                  <c:v>0.36254199999999998</c:v>
                </c:pt>
                <c:pt idx="100">
                  <c:v>0.368062</c:v>
                </c:pt>
                <c:pt idx="101">
                  <c:v>0.36774099999999998</c:v>
                </c:pt>
                <c:pt idx="102">
                  <c:v>0.36613400000000001</c:v>
                </c:pt>
                <c:pt idx="103">
                  <c:v>0.371311</c:v>
                </c:pt>
                <c:pt idx="104">
                  <c:v>0.37676799999999999</c:v>
                </c:pt>
                <c:pt idx="105">
                  <c:v>0.36781000000000003</c:v>
                </c:pt>
                <c:pt idx="106">
                  <c:v>0.373195</c:v>
                </c:pt>
                <c:pt idx="107">
                  <c:v>0.37503799999999998</c:v>
                </c:pt>
                <c:pt idx="108">
                  <c:v>0.36762600000000001</c:v>
                </c:pt>
                <c:pt idx="109">
                  <c:v>0.37094899999999997</c:v>
                </c:pt>
                <c:pt idx="110">
                  <c:v>0.37621100000000002</c:v>
                </c:pt>
                <c:pt idx="111">
                  <c:v>0.378884</c:v>
                </c:pt>
                <c:pt idx="112">
                  <c:v>0.37237900000000002</c:v>
                </c:pt>
                <c:pt idx="113">
                  <c:v>0.37982300000000002</c:v>
                </c:pt>
                <c:pt idx="114">
                  <c:v>0.37911499999999998</c:v>
                </c:pt>
                <c:pt idx="115">
                  <c:v>0.38761499999999999</c:v>
                </c:pt>
                <c:pt idx="116">
                  <c:v>0.39332600000000001</c:v>
                </c:pt>
                <c:pt idx="117">
                  <c:v>0.38482</c:v>
                </c:pt>
                <c:pt idx="118">
                  <c:v>0.395289</c:v>
                </c:pt>
                <c:pt idx="119">
                  <c:v>0.392737</c:v>
                </c:pt>
                <c:pt idx="120">
                  <c:v>0.395534</c:v>
                </c:pt>
                <c:pt idx="121">
                  <c:v>0.39880500000000002</c:v>
                </c:pt>
                <c:pt idx="122">
                  <c:v>0.404171</c:v>
                </c:pt>
                <c:pt idx="123">
                  <c:v>0.40076800000000001</c:v>
                </c:pt>
                <c:pt idx="124">
                  <c:v>0.41836299999999998</c:v>
                </c:pt>
                <c:pt idx="125">
                  <c:v>0.40807700000000002</c:v>
                </c:pt>
                <c:pt idx="126">
                  <c:v>0.411831</c:v>
                </c:pt>
                <c:pt idx="127">
                  <c:v>0.40715800000000002</c:v>
                </c:pt>
                <c:pt idx="128">
                  <c:v>0.41097899999999998</c:v>
                </c:pt>
                <c:pt idx="129">
                  <c:v>0.415767</c:v>
                </c:pt>
                <c:pt idx="130">
                  <c:v>0.41140100000000002</c:v>
                </c:pt>
                <c:pt idx="131">
                  <c:v>0.41589199999999998</c:v>
                </c:pt>
                <c:pt idx="132">
                  <c:v>0.46740399999999999</c:v>
                </c:pt>
                <c:pt idx="133">
                  <c:v>1.1361399999999999</c:v>
                </c:pt>
                <c:pt idx="134">
                  <c:v>0.44694099999999998</c:v>
                </c:pt>
                <c:pt idx="135">
                  <c:v>0.42843300000000001</c:v>
                </c:pt>
                <c:pt idx="136">
                  <c:v>0.42876199999999998</c:v>
                </c:pt>
                <c:pt idx="137">
                  <c:v>0.42596400000000001</c:v>
                </c:pt>
                <c:pt idx="138">
                  <c:v>0.42663699999999999</c:v>
                </c:pt>
                <c:pt idx="139">
                  <c:v>0.43285899999999999</c:v>
                </c:pt>
                <c:pt idx="140">
                  <c:v>0.44528800000000002</c:v>
                </c:pt>
                <c:pt idx="141">
                  <c:v>0.44630799999999998</c:v>
                </c:pt>
                <c:pt idx="142">
                  <c:v>0.45583000000000001</c:v>
                </c:pt>
                <c:pt idx="143">
                  <c:v>0.44966699999999998</c:v>
                </c:pt>
                <c:pt idx="144">
                  <c:v>0.46206700000000001</c:v>
                </c:pt>
                <c:pt idx="145">
                  <c:v>0.46871699999999999</c:v>
                </c:pt>
                <c:pt idx="146">
                  <c:v>0.46975</c:v>
                </c:pt>
                <c:pt idx="147">
                  <c:v>0.50816700000000004</c:v>
                </c:pt>
                <c:pt idx="148">
                  <c:v>0.46029999999999999</c:v>
                </c:pt>
                <c:pt idx="149">
                  <c:v>0.46324700000000002</c:v>
                </c:pt>
                <c:pt idx="150">
                  <c:v>0.46845399999999998</c:v>
                </c:pt>
                <c:pt idx="151">
                  <c:v>0.48070400000000002</c:v>
                </c:pt>
                <c:pt idx="152">
                  <c:v>0.486896</c:v>
                </c:pt>
                <c:pt idx="153">
                  <c:v>0.50617900000000005</c:v>
                </c:pt>
                <c:pt idx="154">
                  <c:v>0.53487899999999999</c:v>
                </c:pt>
                <c:pt idx="155">
                  <c:v>0.53067299999999995</c:v>
                </c:pt>
                <c:pt idx="156">
                  <c:v>0.47610799999999998</c:v>
                </c:pt>
                <c:pt idx="157">
                  <c:v>0.43780400000000003</c:v>
                </c:pt>
                <c:pt idx="158">
                  <c:v>0.45808199999999999</c:v>
                </c:pt>
                <c:pt idx="159">
                  <c:v>0.45148500000000003</c:v>
                </c:pt>
                <c:pt idx="160">
                  <c:v>0.449235</c:v>
                </c:pt>
                <c:pt idx="161">
                  <c:v>0.45736100000000002</c:v>
                </c:pt>
                <c:pt idx="162">
                  <c:v>0.47211900000000001</c:v>
                </c:pt>
                <c:pt idx="163">
                  <c:v>0.50434000000000001</c:v>
                </c:pt>
                <c:pt idx="164">
                  <c:v>0.42590899999999998</c:v>
                </c:pt>
                <c:pt idx="165">
                  <c:v>0.43578099999999997</c:v>
                </c:pt>
                <c:pt idx="166">
                  <c:v>0.42685000000000001</c:v>
                </c:pt>
                <c:pt idx="167">
                  <c:v>0.43121599999999999</c:v>
                </c:pt>
                <c:pt idx="168">
                  <c:v>0.43493300000000001</c:v>
                </c:pt>
                <c:pt idx="169">
                  <c:v>0.44183499999999998</c:v>
                </c:pt>
                <c:pt idx="170">
                  <c:v>0.432639</c:v>
                </c:pt>
                <c:pt idx="171">
                  <c:v>0.439753</c:v>
                </c:pt>
                <c:pt idx="172">
                  <c:v>0.45357900000000001</c:v>
                </c:pt>
                <c:pt idx="173">
                  <c:v>0.44476399999999999</c:v>
                </c:pt>
                <c:pt idx="174">
                  <c:v>0.45371800000000001</c:v>
                </c:pt>
                <c:pt idx="175">
                  <c:v>0.44917200000000002</c:v>
                </c:pt>
                <c:pt idx="176">
                  <c:v>0.451851</c:v>
                </c:pt>
                <c:pt idx="177">
                  <c:v>0.45619199999999999</c:v>
                </c:pt>
                <c:pt idx="178">
                  <c:v>0.45961299999999999</c:v>
                </c:pt>
                <c:pt idx="179">
                  <c:v>0.45878400000000003</c:v>
                </c:pt>
                <c:pt idx="180">
                  <c:v>0.456484</c:v>
                </c:pt>
                <c:pt idx="181">
                  <c:v>0.46154800000000001</c:v>
                </c:pt>
                <c:pt idx="182">
                  <c:v>0.46658100000000002</c:v>
                </c:pt>
                <c:pt idx="183">
                  <c:v>0.47021000000000002</c:v>
                </c:pt>
                <c:pt idx="184">
                  <c:v>0.48401100000000002</c:v>
                </c:pt>
                <c:pt idx="185">
                  <c:v>0.48343199999999997</c:v>
                </c:pt>
                <c:pt idx="186">
                  <c:v>0.49110300000000001</c:v>
                </c:pt>
                <c:pt idx="187">
                  <c:v>0.50604400000000005</c:v>
                </c:pt>
                <c:pt idx="188">
                  <c:v>0.47019300000000003</c:v>
                </c:pt>
                <c:pt idx="189">
                  <c:v>0.46761799999999998</c:v>
                </c:pt>
                <c:pt idx="190">
                  <c:v>0.467194</c:v>
                </c:pt>
                <c:pt idx="191">
                  <c:v>0.47475499999999998</c:v>
                </c:pt>
                <c:pt idx="192">
                  <c:v>0.47953899999999999</c:v>
                </c:pt>
                <c:pt idx="193">
                  <c:v>0.47772999999999999</c:v>
                </c:pt>
                <c:pt idx="194">
                  <c:v>0.47686299999999998</c:v>
                </c:pt>
                <c:pt idx="195">
                  <c:v>0.48692000000000002</c:v>
                </c:pt>
                <c:pt idx="196">
                  <c:v>0.486487</c:v>
                </c:pt>
                <c:pt idx="197">
                  <c:v>0.49278100000000002</c:v>
                </c:pt>
                <c:pt idx="198">
                  <c:v>0.49383899999999997</c:v>
                </c:pt>
                <c:pt idx="199">
                  <c:v>0.50057099999999999</c:v>
                </c:pt>
                <c:pt idx="200">
                  <c:v>0.49591000000000002</c:v>
                </c:pt>
                <c:pt idx="201">
                  <c:v>0.57125099999999995</c:v>
                </c:pt>
                <c:pt idx="202">
                  <c:v>0.53969</c:v>
                </c:pt>
                <c:pt idx="203">
                  <c:v>0.54805499999999996</c:v>
                </c:pt>
                <c:pt idx="204">
                  <c:v>0.52039199999999997</c:v>
                </c:pt>
                <c:pt idx="205">
                  <c:v>0.53040699999999996</c:v>
                </c:pt>
                <c:pt idx="206">
                  <c:v>0.54681500000000005</c:v>
                </c:pt>
                <c:pt idx="207">
                  <c:v>0.57847599999999999</c:v>
                </c:pt>
                <c:pt idx="208">
                  <c:v>0.61663299999999999</c:v>
                </c:pt>
                <c:pt idx="209">
                  <c:v>0.536748</c:v>
                </c:pt>
                <c:pt idx="210">
                  <c:v>0.54714399999999996</c:v>
                </c:pt>
                <c:pt idx="211">
                  <c:v>0.56105499999999997</c:v>
                </c:pt>
                <c:pt idx="212">
                  <c:v>0.59717799999999999</c:v>
                </c:pt>
                <c:pt idx="213">
                  <c:v>0.52024199999999998</c:v>
                </c:pt>
                <c:pt idx="214">
                  <c:v>0.52659</c:v>
                </c:pt>
                <c:pt idx="215">
                  <c:v>0.53566899999999995</c:v>
                </c:pt>
                <c:pt idx="216">
                  <c:v>0.524868</c:v>
                </c:pt>
                <c:pt idx="217">
                  <c:v>0.54049100000000005</c:v>
                </c:pt>
                <c:pt idx="218">
                  <c:v>0.533223</c:v>
                </c:pt>
                <c:pt idx="219">
                  <c:v>0.54509799999999997</c:v>
                </c:pt>
                <c:pt idx="220">
                  <c:v>0.551284</c:v>
                </c:pt>
                <c:pt idx="221">
                  <c:v>0.55202099999999998</c:v>
                </c:pt>
                <c:pt idx="222">
                  <c:v>0.55817600000000001</c:v>
                </c:pt>
                <c:pt idx="223">
                  <c:v>0.56893400000000005</c:v>
                </c:pt>
                <c:pt idx="224">
                  <c:v>0.60536100000000004</c:v>
                </c:pt>
                <c:pt idx="225">
                  <c:v>0.62352399999999997</c:v>
                </c:pt>
                <c:pt idx="226">
                  <c:v>0.60111800000000004</c:v>
                </c:pt>
                <c:pt idx="227">
                  <c:v>0.56105400000000005</c:v>
                </c:pt>
                <c:pt idx="228">
                  <c:v>0.56572999999999996</c:v>
                </c:pt>
                <c:pt idx="229">
                  <c:v>0.57344600000000001</c:v>
                </c:pt>
                <c:pt idx="230">
                  <c:v>0.58427399999999996</c:v>
                </c:pt>
                <c:pt idx="231">
                  <c:v>0.61264399999999997</c:v>
                </c:pt>
                <c:pt idx="232">
                  <c:v>0.64467099999999999</c:v>
                </c:pt>
                <c:pt idx="233">
                  <c:v>0.59124699999999997</c:v>
                </c:pt>
                <c:pt idx="234">
                  <c:v>0.61047099999999999</c:v>
                </c:pt>
                <c:pt idx="235">
                  <c:v>0.62951999999999997</c:v>
                </c:pt>
                <c:pt idx="236">
                  <c:v>0.65360499999999999</c:v>
                </c:pt>
                <c:pt idx="237">
                  <c:v>0.62489300000000003</c:v>
                </c:pt>
                <c:pt idx="238">
                  <c:v>0.56930700000000001</c:v>
                </c:pt>
                <c:pt idx="239">
                  <c:v>0.57983700000000005</c:v>
                </c:pt>
                <c:pt idx="240">
                  <c:v>0.58579099999999995</c:v>
                </c:pt>
                <c:pt idx="241">
                  <c:v>0.59612900000000002</c:v>
                </c:pt>
                <c:pt idx="242">
                  <c:v>0.59289199999999997</c:v>
                </c:pt>
                <c:pt idx="243">
                  <c:v>0.61019299999999999</c:v>
                </c:pt>
                <c:pt idx="244">
                  <c:v>0.60822299999999996</c:v>
                </c:pt>
                <c:pt idx="245">
                  <c:v>0.61992700000000001</c:v>
                </c:pt>
                <c:pt idx="246">
                  <c:v>0.62734699999999999</c:v>
                </c:pt>
                <c:pt idx="247">
                  <c:v>0.64740900000000001</c:v>
                </c:pt>
                <c:pt idx="248">
                  <c:v>0.68511</c:v>
                </c:pt>
                <c:pt idx="249">
                  <c:v>0.63847399999999999</c:v>
                </c:pt>
                <c:pt idx="250">
                  <c:v>0.65760399999999997</c:v>
                </c:pt>
                <c:pt idx="251">
                  <c:v>0.61207199999999995</c:v>
                </c:pt>
                <c:pt idx="252">
                  <c:v>0.61496499999999998</c:v>
                </c:pt>
                <c:pt idx="253">
                  <c:v>0.61342300000000005</c:v>
                </c:pt>
                <c:pt idx="254">
                  <c:v>0.63816600000000001</c:v>
                </c:pt>
                <c:pt idx="255">
                  <c:v>0.65256400000000003</c:v>
                </c:pt>
                <c:pt idx="256">
                  <c:v>0.62287899999999996</c:v>
                </c:pt>
                <c:pt idx="257">
                  <c:v>0.62463199999999997</c:v>
                </c:pt>
                <c:pt idx="258">
                  <c:v>0.62512000000000001</c:v>
                </c:pt>
                <c:pt idx="259">
                  <c:v>0.62086799999999998</c:v>
                </c:pt>
                <c:pt idx="260">
                  <c:v>0.62856299999999998</c:v>
                </c:pt>
                <c:pt idx="261">
                  <c:v>0.63565499999999997</c:v>
                </c:pt>
                <c:pt idx="262">
                  <c:v>0.62758499999999995</c:v>
                </c:pt>
                <c:pt idx="263">
                  <c:v>0.63823700000000005</c:v>
                </c:pt>
                <c:pt idx="264">
                  <c:v>0.64538099999999998</c:v>
                </c:pt>
                <c:pt idx="265">
                  <c:v>0.65226600000000001</c:v>
                </c:pt>
                <c:pt idx="266">
                  <c:v>0.65579900000000002</c:v>
                </c:pt>
                <c:pt idx="267">
                  <c:v>0.66657100000000002</c:v>
                </c:pt>
                <c:pt idx="268">
                  <c:v>0.66292600000000002</c:v>
                </c:pt>
                <c:pt idx="269">
                  <c:v>0.67201100000000002</c:v>
                </c:pt>
                <c:pt idx="270">
                  <c:v>0.68008400000000002</c:v>
                </c:pt>
                <c:pt idx="271">
                  <c:v>0.68489500000000003</c:v>
                </c:pt>
                <c:pt idx="272">
                  <c:v>0.68875299999999995</c:v>
                </c:pt>
                <c:pt idx="273">
                  <c:v>0.70399</c:v>
                </c:pt>
                <c:pt idx="274">
                  <c:v>0.708893</c:v>
                </c:pt>
                <c:pt idx="275">
                  <c:v>0.71165299999999998</c:v>
                </c:pt>
                <c:pt idx="276">
                  <c:v>0.71678299999999995</c:v>
                </c:pt>
                <c:pt idx="277">
                  <c:v>0.73080699999999998</c:v>
                </c:pt>
                <c:pt idx="278">
                  <c:v>0.73912599999999995</c:v>
                </c:pt>
                <c:pt idx="279">
                  <c:v>0.73654600000000003</c:v>
                </c:pt>
                <c:pt idx="280">
                  <c:v>0.7409</c:v>
                </c:pt>
                <c:pt idx="281">
                  <c:v>0.76061400000000001</c:v>
                </c:pt>
                <c:pt idx="282">
                  <c:v>0.76162200000000002</c:v>
                </c:pt>
                <c:pt idx="283">
                  <c:v>0.77129899999999996</c:v>
                </c:pt>
                <c:pt idx="284">
                  <c:v>0.78936600000000001</c:v>
                </c:pt>
                <c:pt idx="285">
                  <c:v>0.801153</c:v>
                </c:pt>
                <c:pt idx="286">
                  <c:v>0.80831399999999998</c:v>
                </c:pt>
                <c:pt idx="287">
                  <c:v>0.80890399999999996</c:v>
                </c:pt>
                <c:pt idx="288">
                  <c:v>0.83446900000000002</c:v>
                </c:pt>
                <c:pt idx="289">
                  <c:v>0.84290100000000001</c:v>
                </c:pt>
                <c:pt idx="290">
                  <c:v>0.86275500000000005</c:v>
                </c:pt>
                <c:pt idx="291">
                  <c:v>0.87363599999999997</c:v>
                </c:pt>
                <c:pt idx="292">
                  <c:v>0.91772299999999996</c:v>
                </c:pt>
                <c:pt idx="293">
                  <c:v>0.89884799999999998</c:v>
                </c:pt>
                <c:pt idx="294">
                  <c:v>0.92856399999999994</c:v>
                </c:pt>
                <c:pt idx="295">
                  <c:v>0.94392399999999999</c:v>
                </c:pt>
                <c:pt idx="296">
                  <c:v>0.901918</c:v>
                </c:pt>
                <c:pt idx="297">
                  <c:v>0.93005700000000002</c:v>
                </c:pt>
                <c:pt idx="298">
                  <c:v>0.88998500000000003</c:v>
                </c:pt>
                <c:pt idx="299">
                  <c:v>0.92544499999999996</c:v>
                </c:pt>
                <c:pt idx="300">
                  <c:v>0.90914099999999998</c:v>
                </c:pt>
                <c:pt idx="301">
                  <c:v>0.91977299999999995</c:v>
                </c:pt>
                <c:pt idx="302">
                  <c:v>0.93277200000000005</c:v>
                </c:pt>
                <c:pt idx="303">
                  <c:v>0.94659000000000004</c:v>
                </c:pt>
                <c:pt idx="304">
                  <c:v>0.96110499999999999</c:v>
                </c:pt>
                <c:pt idx="305">
                  <c:v>0.99987400000000004</c:v>
                </c:pt>
                <c:pt idx="306">
                  <c:v>0.98384199999999999</c:v>
                </c:pt>
                <c:pt idx="307">
                  <c:v>0.99016700000000002</c:v>
                </c:pt>
                <c:pt idx="308">
                  <c:v>1.0126900000000001</c:v>
                </c:pt>
                <c:pt idx="309">
                  <c:v>1.03582</c:v>
                </c:pt>
                <c:pt idx="310">
                  <c:v>1.0335300000000001</c:v>
                </c:pt>
                <c:pt idx="311">
                  <c:v>1.0637399999999999</c:v>
                </c:pt>
                <c:pt idx="312">
                  <c:v>1.0845100000000001</c:v>
                </c:pt>
                <c:pt idx="313">
                  <c:v>1.1365400000000001</c:v>
                </c:pt>
                <c:pt idx="314">
                  <c:v>1.169</c:v>
                </c:pt>
                <c:pt idx="315">
                  <c:v>1.2143299999999999</c:v>
                </c:pt>
                <c:pt idx="316">
                  <c:v>1.1564399999999999</c:v>
                </c:pt>
                <c:pt idx="317">
                  <c:v>1.1875599999999999</c:v>
                </c:pt>
                <c:pt idx="318">
                  <c:v>1.2235499999999999</c:v>
                </c:pt>
                <c:pt idx="319">
                  <c:v>1.26067</c:v>
                </c:pt>
                <c:pt idx="320">
                  <c:v>1.3025500000000001</c:v>
                </c:pt>
                <c:pt idx="321">
                  <c:v>1.3452999999999999</c:v>
                </c:pt>
                <c:pt idx="322">
                  <c:v>1.3547800000000001</c:v>
                </c:pt>
                <c:pt idx="323">
                  <c:v>1.42025</c:v>
                </c:pt>
                <c:pt idx="324">
                  <c:v>1.4449399999999999</c:v>
                </c:pt>
                <c:pt idx="325">
                  <c:v>1.4686999999999999</c:v>
                </c:pt>
                <c:pt idx="326">
                  <c:v>1.5094799999999999</c:v>
                </c:pt>
                <c:pt idx="327">
                  <c:v>1.5887</c:v>
                </c:pt>
                <c:pt idx="328">
                  <c:v>1.66852</c:v>
                </c:pt>
                <c:pt idx="329">
                  <c:v>1.7292000000000001</c:v>
                </c:pt>
                <c:pt idx="330">
                  <c:v>1.83473</c:v>
                </c:pt>
                <c:pt idx="331">
                  <c:v>1.8812800000000001</c:v>
                </c:pt>
                <c:pt idx="332">
                  <c:v>1.9829699999999999</c:v>
                </c:pt>
                <c:pt idx="333">
                  <c:v>2.1123400000000001</c:v>
                </c:pt>
                <c:pt idx="334">
                  <c:v>2.0986099999999999</c:v>
                </c:pt>
                <c:pt idx="335">
                  <c:v>2.08839</c:v>
                </c:pt>
                <c:pt idx="336">
                  <c:v>2.17008</c:v>
                </c:pt>
                <c:pt idx="337">
                  <c:v>2.2548400000000002</c:v>
                </c:pt>
                <c:pt idx="338">
                  <c:v>2.2468400000000002</c:v>
                </c:pt>
                <c:pt idx="339">
                  <c:v>2.09579</c:v>
                </c:pt>
                <c:pt idx="340">
                  <c:v>1.9916799999999999</c:v>
                </c:pt>
                <c:pt idx="341">
                  <c:v>1.6238699999999999</c:v>
                </c:pt>
                <c:pt idx="342">
                  <c:v>1.5511200000000001</c:v>
                </c:pt>
                <c:pt idx="343">
                  <c:v>1.46743</c:v>
                </c:pt>
                <c:pt idx="344">
                  <c:v>1.17553</c:v>
                </c:pt>
                <c:pt idx="345">
                  <c:v>1.0007299999999999</c:v>
                </c:pt>
                <c:pt idx="346">
                  <c:v>0.75234000000000001</c:v>
                </c:pt>
                <c:pt idx="347">
                  <c:v>0.51612499999999994</c:v>
                </c:pt>
                <c:pt idx="348">
                  <c:v>0.34982400000000002</c:v>
                </c:pt>
                <c:pt idx="349">
                  <c:v>0.17047499999999999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EB-40F0-BC49-F5FB6AB9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7595376"/>
        <c:axId val="-1047586128"/>
      </c:lineChart>
      <c:catAx>
        <c:axId val="-104759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86128"/>
        <c:crosses val="autoZero"/>
        <c:auto val="1"/>
        <c:lblAlgn val="ctr"/>
        <c:lblOffset val="100"/>
        <c:noMultiLvlLbl val="0"/>
      </c:catAx>
      <c:valAx>
        <c:axId val="-104758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4759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'67 MeV, beamOn 10000'!$CB$1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10000'!$CB$2:$CB$401</c:f>
              <c:numCache>
                <c:formatCode>General</c:formatCode>
                <c:ptCount val="400"/>
                <c:pt idx="0">
                  <c:v>0.31689499999999998</c:v>
                </c:pt>
                <c:pt idx="1">
                  <c:v>0.31740400000000002</c:v>
                </c:pt>
                <c:pt idx="2">
                  <c:v>0.32508399999999998</c:v>
                </c:pt>
                <c:pt idx="3">
                  <c:v>0.33535500000000001</c:v>
                </c:pt>
                <c:pt idx="4">
                  <c:v>0.33046999999999999</c:v>
                </c:pt>
                <c:pt idx="5">
                  <c:v>0.33358199999999999</c:v>
                </c:pt>
                <c:pt idx="6">
                  <c:v>0.33332699999999998</c:v>
                </c:pt>
                <c:pt idx="7">
                  <c:v>0.33770899999999998</c:v>
                </c:pt>
                <c:pt idx="8">
                  <c:v>0.36962499999999998</c:v>
                </c:pt>
                <c:pt idx="9">
                  <c:v>0.33845999999999998</c:v>
                </c:pt>
                <c:pt idx="10">
                  <c:v>0.37673200000000001</c:v>
                </c:pt>
                <c:pt idx="11">
                  <c:v>0.35841299999999998</c:v>
                </c:pt>
                <c:pt idx="12">
                  <c:v>0.55032899999999996</c:v>
                </c:pt>
                <c:pt idx="13">
                  <c:v>0.33640300000000001</c:v>
                </c:pt>
                <c:pt idx="14">
                  <c:v>0.32889200000000002</c:v>
                </c:pt>
                <c:pt idx="15">
                  <c:v>0.32647500000000002</c:v>
                </c:pt>
                <c:pt idx="16">
                  <c:v>0.32811299999999999</c:v>
                </c:pt>
                <c:pt idx="17">
                  <c:v>0.33258300000000002</c:v>
                </c:pt>
                <c:pt idx="18">
                  <c:v>0.330484</c:v>
                </c:pt>
                <c:pt idx="19">
                  <c:v>0.32552799999999998</c:v>
                </c:pt>
                <c:pt idx="20">
                  <c:v>0.328681</c:v>
                </c:pt>
                <c:pt idx="21">
                  <c:v>0.34289399999999998</c:v>
                </c:pt>
                <c:pt idx="22">
                  <c:v>0.34378999999999998</c:v>
                </c:pt>
                <c:pt idx="23">
                  <c:v>0.34399600000000002</c:v>
                </c:pt>
                <c:pt idx="24">
                  <c:v>0.34668399999999999</c:v>
                </c:pt>
                <c:pt idx="25">
                  <c:v>0.34421400000000002</c:v>
                </c:pt>
                <c:pt idx="26">
                  <c:v>0.34765800000000002</c:v>
                </c:pt>
                <c:pt idx="27">
                  <c:v>0.35483100000000001</c:v>
                </c:pt>
                <c:pt idx="28">
                  <c:v>0.35419299999999998</c:v>
                </c:pt>
                <c:pt idx="29">
                  <c:v>0.36436099999999999</c:v>
                </c:pt>
                <c:pt idx="30">
                  <c:v>0.38248199999999999</c:v>
                </c:pt>
                <c:pt idx="31">
                  <c:v>0.39630500000000002</c:v>
                </c:pt>
                <c:pt idx="32">
                  <c:v>0.35020499999999999</c:v>
                </c:pt>
                <c:pt idx="33">
                  <c:v>0.35703099999999999</c:v>
                </c:pt>
                <c:pt idx="34">
                  <c:v>0.34425</c:v>
                </c:pt>
                <c:pt idx="35">
                  <c:v>0.35316799999999998</c:v>
                </c:pt>
                <c:pt idx="36">
                  <c:v>0.35295500000000002</c:v>
                </c:pt>
                <c:pt idx="37">
                  <c:v>0.34842600000000001</c:v>
                </c:pt>
                <c:pt idx="38">
                  <c:v>0.36572300000000002</c:v>
                </c:pt>
                <c:pt idx="39">
                  <c:v>0.38064599999999998</c:v>
                </c:pt>
                <c:pt idx="40">
                  <c:v>0.38406499999999999</c:v>
                </c:pt>
                <c:pt idx="41">
                  <c:v>0.41190900000000003</c:v>
                </c:pt>
                <c:pt idx="42">
                  <c:v>0.34225899999999998</c:v>
                </c:pt>
                <c:pt idx="43">
                  <c:v>0.35730899999999999</c:v>
                </c:pt>
                <c:pt idx="44">
                  <c:v>0.36014200000000002</c:v>
                </c:pt>
                <c:pt idx="45">
                  <c:v>0.36362100000000003</c:v>
                </c:pt>
                <c:pt idx="46">
                  <c:v>0.37865700000000002</c:v>
                </c:pt>
                <c:pt idx="47">
                  <c:v>0.397343</c:v>
                </c:pt>
                <c:pt idx="48">
                  <c:v>0.36116199999999998</c:v>
                </c:pt>
                <c:pt idx="49">
                  <c:v>0.34484999999999999</c:v>
                </c:pt>
                <c:pt idx="50">
                  <c:v>0.35355799999999998</c:v>
                </c:pt>
                <c:pt idx="51">
                  <c:v>0.34158699999999997</c:v>
                </c:pt>
                <c:pt idx="52">
                  <c:v>0.35636499999999999</c:v>
                </c:pt>
                <c:pt idx="53">
                  <c:v>0.34792899999999999</c:v>
                </c:pt>
                <c:pt idx="54">
                  <c:v>0.355985</c:v>
                </c:pt>
                <c:pt idx="55">
                  <c:v>0.35963699999999998</c:v>
                </c:pt>
                <c:pt idx="56">
                  <c:v>0.352995</c:v>
                </c:pt>
                <c:pt idx="57">
                  <c:v>0.36933500000000002</c:v>
                </c:pt>
                <c:pt idx="58">
                  <c:v>0.36973099999999998</c:v>
                </c:pt>
                <c:pt idx="59">
                  <c:v>0.37816499999999997</c:v>
                </c:pt>
                <c:pt idx="60">
                  <c:v>0.39261499999999999</c:v>
                </c:pt>
                <c:pt idx="61">
                  <c:v>0.416072</c:v>
                </c:pt>
                <c:pt idx="62">
                  <c:v>0.35719400000000001</c:v>
                </c:pt>
                <c:pt idx="63">
                  <c:v>0.36034899999999997</c:v>
                </c:pt>
                <c:pt idx="64">
                  <c:v>0.35619899999999999</c:v>
                </c:pt>
                <c:pt idx="65">
                  <c:v>0.36807499999999999</c:v>
                </c:pt>
                <c:pt idx="66">
                  <c:v>0.37520100000000001</c:v>
                </c:pt>
                <c:pt idx="67">
                  <c:v>0.40073799999999998</c:v>
                </c:pt>
                <c:pt idx="68">
                  <c:v>0.35008699999999998</c:v>
                </c:pt>
                <c:pt idx="69">
                  <c:v>0.36417300000000002</c:v>
                </c:pt>
                <c:pt idx="70">
                  <c:v>0.35104099999999999</c:v>
                </c:pt>
                <c:pt idx="71">
                  <c:v>0.36345300000000003</c:v>
                </c:pt>
                <c:pt idx="72">
                  <c:v>0.37354100000000001</c:v>
                </c:pt>
                <c:pt idx="73">
                  <c:v>0.38554899999999998</c:v>
                </c:pt>
                <c:pt idx="74">
                  <c:v>0.34051900000000002</c:v>
                </c:pt>
                <c:pt idx="75">
                  <c:v>0.348493</c:v>
                </c:pt>
                <c:pt idx="76">
                  <c:v>0.33443699999999998</c:v>
                </c:pt>
                <c:pt idx="77">
                  <c:v>0.33830399999999999</c:v>
                </c:pt>
                <c:pt idx="78">
                  <c:v>0.34436699999999998</c:v>
                </c:pt>
                <c:pt idx="79">
                  <c:v>0.34904400000000002</c:v>
                </c:pt>
                <c:pt idx="80">
                  <c:v>0.34028799999999998</c:v>
                </c:pt>
                <c:pt idx="81">
                  <c:v>0.348692</c:v>
                </c:pt>
                <c:pt idx="82">
                  <c:v>0.345725</c:v>
                </c:pt>
                <c:pt idx="83">
                  <c:v>0.33641599999999999</c:v>
                </c:pt>
                <c:pt idx="84">
                  <c:v>0.34265000000000001</c:v>
                </c:pt>
                <c:pt idx="85">
                  <c:v>0.34346100000000002</c:v>
                </c:pt>
                <c:pt idx="86">
                  <c:v>0.35416900000000001</c:v>
                </c:pt>
                <c:pt idx="87">
                  <c:v>0.34969699999999998</c:v>
                </c:pt>
                <c:pt idx="88">
                  <c:v>0.35721799999999998</c:v>
                </c:pt>
                <c:pt idx="89">
                  <c:v>0.34927999999999998</c:v>
                </c:pt>
                <c:pt idx="90">
                  <c:v>0.347057</c:v>
                </c:pt>
                <c:pt idx="91">
                  <c:v>0.353186</c:v>
                </c:pt>
                <c:pt idx="92">
                  <c:v>0.35754200000000003</c:v>
                </c:pt>
                <c:pt idx="93">
                  <c:v>0.55237499999999995</c:v>
                </c:pt>
                <c:pt idx="94">
                  <c:v>0.46473700000000001</c:v>
                </c:pt>
                <c:pt idx="95">
                  <c:v>0.43755300000000003</c:v>
                </c:pt>
                <c:pt idx="96">
                  <c:v>0.41639500000000002</c:v>
                </c:pt>
                <c:pt idx="97">
                  <c:v>0.43602200000000002</c:v>
                </c:pt>
                <c:pt idx="98">
                  <c:v>0.43417699999999998</c:v>
                </c:pt>
                <c:pt idx="99">
                  <c:v>0.36254199999999998</c:v>
                </c:pt>
                <c:pt idx="100">
                  <c:v>0.368062</c:v>
                </c:pt>
                <c:pt idx="101">
                  <c:v>0.36774099999999998</c:v>
                </c:pt>
                <c:pt idx="102">
                  <c:v>0.36613400000000001</c:v>
                </c:pt>
                <c:pt idx="103">
                  <c:v>0.371311</c:v>
                </c:pt>
                <c:pt idx="104">
                  <c:v>0.37676799999999999</c:v>
                </c:pt>
                <c:pt idx="105">
                  <c:v>0.36781000000000003</c:v>
                </c:pt>
                <c:pt idx="106">
                  <c:v>0.373195</c:v>
                </c:pt>
                <c:pt idx="107">
                  <c:v>0.37503799999999998</c:v>
                </c:pt>
                <c:pt idx="108">
                  <c:v>0.36762600000000001</c:v>
                </c:pt>
                <c:pt idx="109">
                  <c:v>0.37094899999999997</c:v>
                </c:pt>
                <c:pt idx="110">
                  <c:v>0.37621100000000002</c:v>
                </c:pt>
                <c:pt idx="111">
                  <c:v>0.378884</c:v>
                </c:pt>
                <c:pt idx="112">
                  <c:v>0.37237900000000002</c:v>
                </c:pt>
                <c:pt idx="113">
                  <c:v>0.37982300000000002</c:v>
                </c:pt>
                <c:pt idx="114">
                  <c:v>0.37911499999999998</c:v>
                </c:pt>
                <c:pt idx="115">
                  <c:v>0.38761499999999999</c:v>
                </c:pt>
                <c:pt idx="116">
                  <c:v>0.39332600000000001</c:v>
                </c:pt>
                <c:pt idx="117">
                  <c:v>0.38482</c:v>
                </c:pt>
                <c:pt idx="118">
                  <c:v>0.395289</c:v>
                </c:pt>
                <c:pt idx="119">
                  <c:v>0.392737</c:v>
                </c:pt>
                <c:pt idx="120">
                  <c:v>0.395534</c:v>
                </c:pt>
                <c:pt idx="121">
                  <c:v>0.39880500000000002</c:v>
                </c:pt>
                <c:pt idx="122">
                  <c:v>0.404171</c:v>
                </c:pt>
                <c:pt idx="123">
                  <c:v>0.40076800000000001</c:v>
                </c:pt>
                <c:pt idx="124">
                  <c:v>0.41836299999999998</c:v>
                </c:pt>
                <c:pt idx="125">
                  <c:v>0.40807700000000002</c:v>
                </c:pt>
                <c:pt idx="126">
                  <c:v>0.411831</c:v>
                </c:pt>
                <c:pt idx="127">
                  <c:v>0.40715800000000002</c:v>
                </c:pt>
                <c:pt idx="128">
                  <c:v>0.41097899999999998</c:v>
                </c:pt>
                <c:pt idx="129">
                  <c:v>0.415767</c:v>
                </c:pt>
                <c:pt idx="130">
                  <c:v>0.41140100000000002</c:v>
                </c:pt>
                <c:pt idx="131">
                  <c:v>0.41589199999999998</c:v>
                </c:pt>
                <c:pt idx="132">
                  <c:v>0.46740399999999999</c:v>
                </c:pt>
                <c:pt idx="133">
                  <c:v>1.1361399999999999</c:v>
                </c:pt>
                <c:pt idx="134">
                  <c:v>0.44694099999999998</c:v>
                </c:pt>
                <c:pt idx="135">
                  <c:v>0.42843300000000001</c:v>
                </c:pt>
                <c:pt idx="136">
                  <c:v>0.42876199999999998</c:v>
                </c:pt>
                <c:pt idx="137">
                  <c:v>0.42596400000000001</c:v>
                </c:pt>
                <c:pt idx="138">
                  <c:v>0.42663699999999999</c:v>
                </c:pt>
                <c:pt idx="139">
                  <c:v>0.43285899999999999</c:v>
                </c:pt>
                <c:pt idx="140">
                  <c:v>0.44528800000000002</c:v>
                </c:pt>
                <c:pt idx="141">
                  <c:v>0.44630799999999998</c:v>
                </c:pt>
                <c:pt idx="142">
                  <c:v>0.45583000000000001</c:v>
                </c:pt>
                <c:pt idx="143">
                  <c:v>0.44966699999999998</c:v>
                </c:pt>
                <c:pt idx="144">
                  <c:v>0.46206700000000001</c:v>
                </c:pt>
                <c:pt idx="145">
                  <c:v>0.46871699999999999</c:v>
                </c:pt>
                <c:pt idx="146">
                  <c:v>0.46975</c:v>
                </c:pt>
                <c:pt idx="147">
                  <c:v>0.50816700000000004</c:v>
                </c:pt>
                <c:pt idx="148">
                  <c:v>0.46029999999999999</c:v>
                </c:pt>
                <c:pt idx="149">
                  <c:v>0.46324700000000002</c:v>
                </c:pt>
                <c:pt idx="150">
                  <c:v>0.46845399999999998</c:v>
                </c:pt>
                <c:pt idx="151">
                  <c:v>0.48070400000000002</c:v>
                </c:pt>
                <c:pt idx="152">
                  <c:v>0.486896</c:v>
                </c:pt>
                <c:pt idx="153">
                  <c:v>0.50617900000000005</c:v>
                </c:pt>
                <c:pt idx="154">
                  <c:v>0.53487899999999999</c:v>
                </c:pt>
                <c:pt idx="155">
                  <c:v>0.53067299999999995</c:v>
                </c:pt>
                <c:pt idx="156">
                  <c:v>0.47610799999999998</c:v>
                </c:pt>
                <c:pt idx="157">
                  <c:v>0.43780400000000003</c:v>
                </c:pt>
                <c:pt idx="158">
                  <c:v>0.45808199999999999</c:v>
                </c:pt>
                <c:pt idx="159">
                  <c:v>0.45148500000000003</c:v>
                </c:pt>
                <c:pt idx="160">
                  <c:v>0.449235</c:v>
                </c:pt>
                <c:pt idx="161">
                  <c:v>0.45736100000000002</c:v>
                </c:pt>
                <c:pt idx="162">
                  <c:v>0.47211900000000001</c:v>
                </c:pt>
                <c:pt idx="163">
                  <c:v>0.50434000000000001</c:v>
                </c:pt>
                <c:pt idx="164">
                  <c:v>0.42590899999999998</c:v>
                </c:pt>
                <c:pt idx="165">
                  <c:v>0.43578099999999997</c:v>
                </c:pt>
                <c:pt idx="166">
                  <c:v>0.42685000000000001</c:v>
                </c:pt>
                <c:pt idx="167">
                  <c:v>0.43121599999999999</c:v>
                </c:pt>
                <c:pt idx="168">
                  <c:v>0.43493300000000001</c:v>
                </c:pt>
                <c:pt idx="169">
                  <c:v>0.44183499999999998</c:v>
                </c:pt>
                <c:pt idx="170">
                  <c:v>0.432639</c:v>
                </c:pt>
                <c:pt idx="171">
                  <c:v>0.439753</c:v>
                </c:pt>
                <c:pt idx="172">
                  <c:v>0.45357900000000001</c:v>
                </c:pt>
                <c:pt idx="173">
                  <c:v>0.44476399999999999</c:v>
                </c:pt>
                <c:pt idx="174">
                  <c:v>0.45371800000000001</c:v>
                </c:pt>
                <c:pt idx="175">
                  <c:v>0.44917200000000002</c:v>
                </c:pt>
                <c:pt idx="176">
                  <c:v>0.451851</c:v>
                </c:pt>
                <c:pt idx="177">
                  <c:v>0.45619199999999999</c:v>
                </c:pt>
                <c:pt idx="178">
                  <c:v>0.45961299999999999</c:v>
                </c:pt>
                <c:pt idx="179">
                  <c:v>0.45878400000000003</c:v>
                </c:pt>
                <c:pt idx="180">
                  <c:v>0.456484</c:v>
                </c:pt>
                <c:pt idx="181">
                  <c:v>0.46154800000000001</c:v>
                </c:pt>
                <c:pt idx="182">
                  <c:v>0.46658100000000002</c:v>
                </c:pt>
                <c:pt idx="183">
                  <c:v>0.47021000000000002</c:v>
                </c:pt>
                <c:pt idx="184">
                  <c:v>0.48401100000000002</c:v>
                </c:pt>
                <c:pt idx="185">
                  <c:v>0.48343199999999997</c:v>
                </c:pt>
                <c:pt idx="186">
                  <c:v>0.49110300000000001</c:v>
                </c:pt>
                <c:pt idx="187">
                  <c:v>0.50604400000000005</c:v>
                </c:pt>
                <c:pt idx="188">
                  <c:v>0.47019300000000003</c:v>
                </c:pt>
                <c:pt idx="189">
                  <c:v>0.46761799999999998</c:v>
                </c:pt>
                <c:pt idx="190">
                  <c:v>0.467194</c:v>
                </c:pt>
                <c:pt idx="191">
                  <c:v>0.47475499999999998</c:v>
                </c:pt>
                <c:pt idx="192">
                  <c:v>0.47953899999999999</c:v>
                </c:pt>
                <c:pt idx="193">
                  <c:v>0.47772999999999999</c:v>
                </c:pt>
                <c:pt idx="194">
                  <c:v>0.47686299999999998</c:v>
                </c:pt>
                <c:pt idx="195">
                  <c:v>0.48692000000000002</c:v>
                </c:pt>
                <c:pt idx="196">
                  <c:v>0.486487</c:v>
                </c:pt>
                <c:pt idx="197">
                  <c:v>0.49278100000000002</c:v>
                </c:pt>
                <c:pt idx="198">
                  <c:v>0.49383899999999997</c:v>
                </c:pt>
                <c:pt idx="199">
                  <c:v>0.50057099999999999</c:v>
                </c:pt>
                <c:pt idx="200">
                  <c:v>0.49591000000000002</c:v>
                </c:pt>
                <c:pt idx="201">
                  <c:v>0.57125099999999995</c:v>
                </c:pt>
                <c:pt idx="202">
                  <c:v>0.53969</c:v>
                </c:pt>
                <c:pt idx="203">
                  <c:v>0.54805499999999996</c:v>
                </c:pt>
                <c:pt idx="204">
                  <c:v>0.52039199999999997</c:v>
                </c:pt>
                <c:pt idx="205">
                  <c:v>0.53040699999999996</c:v>
                </c:pt>
                <c:pt idx="206">
                  <c:v>0.54681500000000005</c:v>
                </c:pt>
                <c:pt idx="207">
                  <c:v>0.57847599999999999</c:v>
                </c:pt>
                <c:pt idx="208">
                  <c:v>0.61663299999999999</c:v>
                </c:pt>
                <c:pt idx="209">
                  <c:v>0.536748</c:v>
                </c:pt>
                <c:pt idx="210">
                  <c:v>0.54714399999999996</c:v>
                </c:pt>
                <c:pt idx="211">
                  <c:v>0.56105499999999997</c:v>
                </c:pt>
                <c:pt idx="212">
                  <c:v>0.59717799999999999</c:v>
                </c:pt>
                <c:pt idx="213">
                  <c:v>0.52024199999999998</c:v>
                </c:pt>
                <c:pt idx="214">
                  <c:v>0.52659</c:v>
                </c:pt>
                <c:pt idx="215">
                  <c:v>0.53566899999999995</c:v>
                </c:pt>
                <c:pt idx="216">
                  <c:v>0.524868</c:v>
                </c:pt>
                <c:pt idx="217">
                  <c:v>0.54049100000000005</c:v>
                </c:pt>
                <c:pt idx="218">
                  <c:v>0.533223</c:v>
                </c:pt>
                <c:pt idx="219">
                  <c:v>0.54509799999999997</c:v>
                </c:pt>
                <c:pt idx="220">
                  <c:v>0.551284</c:v>
                </c:pt>
                <c:pt idx="221">
                  <c:v>0.55202099999999998</c:v>
                </c:pt>
                <c:pt idx="222">
                  <c:v>0.55817600000000001</c:v>
                </c:pt>
                <c:pt idx="223">
                  <c:v>0.56893400000000005</c:v>
                </c:pt>
                <c:pt idx="224">
                  <c:v>0.60536100000000004</c:v>
                </c:pt>
                <c:pt idx="225">
                  <c:v>0.62352399999999997</c:v>
                </c:pt>
                <c:pt idx="226">
                  <c:v>0.60111800000000004</c:v>
                </c:pt>
                <c:pt idx="227">
                  <c:v>0.56105400000000005</c:v>
                </c:pt>
                <c:pt idx="228">
                  <c:v>0.56572999999999996</c:v>
                </c:pt>
                <c:pt idx="229">
                  <c:v>0.57344600000000001</c:v>
                </c:pt>
                <c:pt idx="230">
                  <c:v>0.58427399999999996</c:v>
                </c:pt>
                <c:pt idx="231">
                  <c:v>0.61264399999999997</c:v>
                </c:pt>
                <c:pt idx="232">
                  <c:v>0.64467099999999999</c:v>
                </c:pt>
                <c:pt idx="233">
                  <c:v>0.59124699999999997</c:v>
                </c:pt>
                <c:pt idx="234">
                  <c:v>0.61047099999999999</c:v>
                </c:pt>
                <c:pt idx="235">
                  <c:v>0.62951999999999997</c:v>
                </c:pt>
                <c:pt idx="236">
                  <c:v>0.65360499999999999</c:v>
                </c:pt>
                <c:pt idx="237">
                  <c:v>0.62489300000000003</c:v>
                </c:pt>
                <c:pt idx="238">
                  <c:v>0.56930700000000001</c:v>
                </c:pt>
                <c:pt idx="239">
                  <c:v>0.57983700000000005</c:v>
                </c:pt>
                <c:pt idx="240">
                  <c:v>0.58579099999999995</c:v>
                </c:pt>
                <c:pt idx="241">
                  <c:v>0.59612900000000002</c:v>
                </c:pt>
                <c:pt idx="242">
                  <c:v>0.59289199999999997</c:v>
                </c:pt>
                <c:pt idx="243">
                  <c:v>0.61019299999999999</c:v>
                </c:pt>
                <c:pt idx="244">
                  <c:v>0.60822299999999996</c:v>
                </c:pt>
                <c:pt idx="245">
                  <c:v>0.61992700000000001</c:v>
                </c:pt>
                <c:pt idx="246">
                  <c:v>0.62734699999999999</c:v>
                </c:pt>
                <c:pt idx="247">
                  <c:v>0.64740900000000001</c:v>
                </c:pt>
                <c:pt idx="248">
                  <c:v>0.68511</c:v>
                </c:pt>
                <c:pt idx="249">
                  <c:v>0.63847399999999999</c:v>
                </c:pt>
                <c:pt idx="250">
                  <c:v>0.65760399999999997</c:v>
                </c:pt>
                <c:pt idx="251">
                  <c:v>0.61207199999999995</c:v>
                </c:pt>
                <c:pt idx="252">
                  <c:v>0.61496499999999998</c:v>
                </c:pt>
                <c:pt idx="253">
                  <c:v>0.61342300000000005</c:v>
                </c:pt>
                <c:pt idx="254">
                  <c:v>0.63816600000000001</c:v>
                </c:pt>
                <c:pt idx="255">
                  <c:v>0.65256400000000003</c:v>
                </c:pt>
                <c:pt idx="256">
                  <c:v>0.62287899999999996</c:v>
                </c:pt>
                <c:pt idx="257">
                  <c:v>0.62463199999999997</c:v>
                </c:pt>
                <c:pt idx="258">
                  <c:v>0.62512000000000001</c:v>
                </c:pt>
                <c:pt idx="259">
                  <c:v>0.62086799999999998</c:v>
                </c:pt>
                <c:pt idx="260">
                  <c:v>0.62856299999999998</c:v>
                </c:pt>
                <c:pt idx="261">
                  <c:v>0.63565499999999997</c:v>
                </c:pt>
                <c:pt idx="262">
                  <c:v>0.62758499999999995</c:v>
                </c:pt>
                <c:pt idx="263">
                  <c:v>0.63823700000000005</c:v>
                </c:pt>
                <c:pt idx="264">
                  <c:v>0.64538099999999998</c:v>
                </c:pt>
                <c:pt idx="265">
                  <c:v>0.65226600000000001</c:v>
                </c:pt>
                <c:pt idx="266">
                  <c:v>0.65579900000000002</c:v>
                </c:pt>
                <c:pt idx="267">
                  <c:v>0.66657100000000002</c:v>
                </c:pt>
                <c:pt idx="268">
                  <c:v>0.66292600000000002</c:v>
                </c:pt>
                <c:pt idx="269">
                  <c:v>0.67201100000000002</c:v>
                </c:pt>
                <c:pt idx="270">
                  <c:v>0.68008400000000002</c:v>
                </c:pt>
                <c:pt idx="271">
                  <c:v>0.68489500000000003</c:v>
                </c:pt>
                <c:pt idx="272">
                  <c:v>0.68875299999999995</c:v>
                </c:pt>
                <c:pt idx="273">
                  <c:v>0.70399</c:v>
                </c:pt>
                <c:pt idx="274">
                  <c:v>0.708893</c:v>
                </c:pt>
                <c:pt idx="275">
                  <c:v>0.71165299999999998</c:v>
                </c:pt>
                <c:pt idx="276">
                  <c:v>0.71678299999999995</c:v>
                </c:pt>
                <c:pt idx="277">
                  <c:v>0.73080699999999998</c:v>
                </c:pt>
                <c:pt idx="278">
                  <c:v>0.73912599999999995</c:v>
                </c:pt>
                <c:pt idx="279">
                  <c:v>0.73654600000000003</c:v>
                </c:pt>
                <c:pt idx="280">
                  <c:v>0.7409</c:v>
                </c:pt>
                <c:pt idx="281">
                  <c:v>0.76061400000000001</c:v>
                </c:pt>
                <c:pt idx="282">
                  <c:v>0.76162200000000002</c:v>
                </c:pt>
                <c:pt idx="283">
                  <c:v>0.77129899999999996</c:v>
                </c:pt>
                <c:pt idx="284">
                  <c:v>0.78936600000000001</c:v>
                </c:pt>
                <c:pt idx="285">
                  <c:v>0.801153</c:v>
                </c:pt>
                <c:pt idx="286">
                  <c:v>0.80831399999999998</c:v>
                </c:pt>
                <c:pt idx="287">
                  <c:v>0.80890399999999996</c:v>
                </c:pt>
                <c:pt idx="288">
                  <c:v>0.83446900000000002</c:v>
                </c:pt>
                <c:pt idx="289">
                  <c:v>0.84290100000000001</c:v>
                </c:pt>
                <c:pt idx="290">
                  <c:v>0.86275500000000005</c:v>
                </c:pt>
                <c:pt idx="291">
                  <c:v>0.87363599999999997</c:v>
                </c:pt>
                <c:pt idx="292">
                  <c:v>0.91772299999999996</c:v>
                </c:pt>
                <c:pt idx="293">
                  <c:v>0.89884799999999998</c:v>
                </c:pt>
                <c:pt idx="294">
                  <c:v>0.92856399999999994</c:v>
                </c:pt>
                <c:pt idx="295">
                  <c:v>0.94392399999999999</c:v>
                </c:pt>
                <c:pt idx="296">
                  <c:v>0.901918</c:v>
                </c:pt>
                <c:pt idx="297">
                  <c:v>0.93005700000000002</c:v>
                </c:pt>
                <c:pt idx="298">
                  <c:v>0.88998500000000003</c:v>
                </c:pt>
                <c:pt idx="299">
                  <c:v>0.92544499999999996</c:v>
                </c:pt>
                <c:pt idx="300">
                  <c:v>0.90914099999999998</c:v>
                </c:pt>
                <c:pt idx="301">
                  <c:v>0.91977299999999995</c:v>
                </c:pt>
                <c:pt idx="302">
                  <c:v>0.93277200000000005</c:v>
                </c:pt>
                <c:pt idx="303">
                  <c:v>0.94659000000000004</c:v>
                </c:pt>
                <c:pt idx="304">
                  <c:v>0.96110499999999999</c:v>
                </c:pt>
                <c:pt idx="305">
                  <c:v>0.99987400000000004</c:v>
                </c:pt>
                <c:pt idx="306">
                  <c:v>0.98384199999999999</c:v>
                </c:pt>
                <c:pt idx="307">
                  <c:v>0.99016700000000002</c:v>
                </c:pt>
                <c:pt idx="308">
                  <c:v>1.0126900000000001</c:v>
                </c:pt>
                <c:pt idx="309">
                  <c:v>1.03582</c:v>
                </c:pt>
                <c:pt idx="310">
                  <c:v>1.0335300000000001</c:v>
                </c:pt>
                <c:pt idx="311">
                  <c:v>1.0637399999999999</c:v>
                </c:pt>
                <c:pt idx="312">
                  <c:v>1.0845100000000001</c:v>
                </c:pt>
                <c:pt idx="313">
                  <c:v>1.1365400000000001</c:v>
                </c:pt>
                <c:pt idx="314">
                  <c:v>1.169</c:v>
                </c:pt>
                <c:pt idx="315">
                  <c:v>1.2143299999999999</c:v>
                </c:pt>
                <c:pt idx="316">
                  <c:v>1.1564399999999999</c:v>
                </c:pt>
                <c:pt idx="317">
                  <c:v>1.1875599999999999</c:v>
                </c:pt>
                <c:pt idx="318">
                  <c:v>1.2235499999999999</c:v>
                </c:pt>
                <c:pt idx="319">
                  <c:v>1.26067</c:v>
                </c:pt>
                <c:pt idx="320">
                  <c:v>1.3025500000000001</c:v>
                </c:pt>
                <c:pt idx="321">
                  <c:v>1.3452999999999999</c:v>
                </c:pt>
                <c:pt idx="322">
                  <c:v>1.3547800000000001</c:v>
                </c:pt>
                <c:pt idx="323">
                  <c:v>1.42025</c:v>
                </c:pt>
                <c:pt idx="324">
                  <c:v>1.4449399999999999</c:v>
                </c:pt>
                <c:pt idx="325">
                  <c:v>1.4686999999999999</c:v>
                </c:pt>
                <c:pt idx="326">
                  <c:v>1.5094799999999999</c:v>
                </c:pt>
                <c:pt idx="327">
                  <c:v>1.5887</c:v>
                </c:pt>
                <c:pt idx="328">
                  <c:v>1.66852</c:v>
                </c:pt>
                <c:pt idx="329">
                  <c:v>1.7292000000000001</c:v>
                </c:pt>
                <c:pt idx="330">
                  <c:v>1.83473</c:v>
                </c:pt>
                <c:pt idx="331">
                  <c:v>1.8812800000000001</c:v>
                </c:pt>
                <c:pt idx="332">
                  <c:v>1.9829699999999999</c:v>
                </c:pt>
                <c:pt idx="333">
                  <c:v>2.1123400000000001</c:v>
                </c:pt>
                <c:pt idx="334">
                  <c:v>2.0986099999999999</c:v>
                </c:pt>
                <c:pt idx="335">
                  <c:v>2.08839</c:v>
                </c:pt>
                <c:pt idx="336">
                  <c:v>2.17008</c:v>
                </c:pt>
                <c:pt idx="337">
                  <c:v>2.2548400000000002</c:v>
                </c:pt>
                <c:pt idx="338">
                  <c:v>2.2468400000000002</c:v>
                </c:pt>
                <c:pt idx="339">
                  <c:v>2.09579</c:v>
                </c:pt>
                <c:pt idx="340">
                  <c:v>1.9916799999999999</c:v>
                </c:pt>
                <c:pt idx="341">
                  <c:v>1.6238699999999999</c:v>
                </c:pt>
                <c:pt idx="342">
                  <c:v>1.5511200000000001</c:v>
                </c:pt>
                <c:pt idx="343">
                  <c:v>1.46743</c:v>
                </c:pt>
                <c:pt idx="344">
                  <c:v>1.17553</c:v>
                </c:pt>
                <c:pt idx="345">
                  <c:v>1.0007299999999999</c:v>
                </c:pt>
                <c:pt idx="346">
                  <c:v>0.75234000000000001</c:v>
                </c:pt>
                <c:pt idx="347">
                  <c:v>0.51612499999999994</c:v>
                </c:pt>
                <c:pt idx="348">
                  <c:v>0.34982400000000002</c:v>
                </c:pt>
                <c:pt idx="349">
                  <c:v>0.17047499999999999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AE-4BA1-AEB0-F2A9212FA430}"/>
            </c:ext>
          </c:extLst>
        </c:ser>
        <c:ser>
          <c:idx val="0"/>
          <c:order val="1"/>
          <c:tx>
            <c:strRef>
              <c:f>'67 MeV, beamOn 10000'!$BY$1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'67 MeV, beamOn 10000'!$BY$2:$BY$401</c:f>
              <c:numCache>
                <c:formatCode>General</c:formatCode>
                <c:ptCount val="400"/>
                <c:pt idx="0">
                  <c:v>0.18624499999999999</c:v>
                </c:pt>
                <c:pt idx="1">
                  <c:v>0.18553900000000001</c:v>
                </c:pt>
                <c:pt idx="2">
                  <c:v>0.18901599999999999</c:v>
                </c:pt>
                <c:pt idx="3">
                  <c:v>0.19559499999999999</c:v>
                </c:pt>
                <c:pt idx="4">
                  <c:v>0.190805</c:v>
                </c:pt>
                <c:pt idx="5">
                  <c:v>0.192104</c:v>
                </c:pt>
                <c:pt idx="6">
                  <c:v>0.18822</c:v>
                </c:pt>
                <c:pt idx="7">
                  <c:v>0.18951200000000001</c:v>
                </c:pt>
                <c:pt idx="8">
                  <c:v>0.19720399999999999</c:v>
                </c:pt>
                <c:pt idx="9">
                  <c:v>0.214979</c:v>
                </c:pt>
                <c:pt idx="10">
                  <c:v>0.20002300000000001</c:v>
                </c:pt>
                <c:pt idx="11">
                  <c:v>0.19617499999999999</c:v>
                </c:pt>
                <c:pt idx="12">
                  <c:v>0.27873399999999998</c:v>
                </c:pt>
                <c:pt idx="13">
                  <c:v>0.19773199999999999</c:v>
                </c:pt>
                <c:pt idx="14">
                  <c:v>0.19253700000000001</c:v>
                </c:pt>
                <c:pt idx="15">
                  <c:v>0.18992100000000001</c:v>
                </c:pt>
                <c:pt idx="16">
                  <c:v>0.190888</c:v>
                </c:pt>
                <c:pt idx="17">
                  <c:v>0.19331000000000001</c:v>
                </c:pt>
                <c:pt idx="18">
                  <c:v>0.19184300000000001</c:v>
                </c:pt>
                <c:pt idx="19">
                  <c:v>0.18827199999999999</c:v>
                </c:pt>
                <c:pt idx="20">
                  <c:v>0.189222</c:v>
                </c:pt>
                <c:pt idx="21">
                  <c:v>0.19783300000000001</c:v>
                </c:pt>
                <c:pt idx="22">
                  <c:v>0.19782</c:v>
                </c:pt>
                <c:pt idx="23">
                  <c:v>0.19673299999999999</c:v>
                </c:pt>
                <c:pt idx="24">
                  <c:v>0.19770099999999999</c:v>
                </c:pt>
                <c:pt idx="25">
                  <c:v>0.19525600000000001</c:v>
                </c:pt>
                <c:pt idx="26">
                  <c:v>0.19634699999999999</c:v>
                </c:pt>
                <c:pt idx="27">
                  <c:v>0.199212</c:v>
                </c:pt>
                <c:pt idx="28">
                  <c:v>0.195939</c:v>
                </c:pt>
                <c:pt idx="29">
                  <c:v>0.198855</c:v>
                </c:pt>
                <c:pt idx="30">
                  <c:v>0.20264599999999999</c:v>
                </c:pt>
                <c:pt idx="31">
                  <c:v>0.20855899999999999</c:v>
                </c:pt>
                <c:pt idx="32">
                  <c:v>0.20064799999999999</c:v>
                </c:pt>
                <c:pt idx="33">
                  <c:v>0.20485800000000001</c:v>
                </c:pt>
                <c:pt idx="34">
                  <c:v>0.195908</c:v>
                </c:pt>
                <c:pt idx="35">
                  <c:v>0.20043900000000001</c:v>
                </c:pt>
                <c:pt idx="36">
                  <c:v>0.19909099999999999</c:v>
                </c:pt>
                <c:pt idx="37">
                  <c:v>0.19473799999999999</c:v>
                </c:pt>
                <c:pt idx="38">
                  <c:v>0.203981</c:v>
                </c:pt>
                <c:pt idx="39">
                  <c:v>0.210008</c:v>
                </c:pt>
                <c:pt idx="40">
                  <c:v>0.20611699999999999</c:v>
                </c:pt>
                <c:pt idx="41">
                  <c:v>0.209231</c:v>
                </c:pt>
                <c:pt idx="42">
                  <c:v>0.207564</c:v>
                </c:pt>
                <c:pt idx="43">
                  <c:v>0.20030700000000001</c:v>
                </c:pt>
                <c:pt idx="44">
                  <c:v>0.20152999999999999</c:v>
                </c:pt>
                <c:pt idx="45">
                  <c:v>0.200762</c:v>
                </c:pt>
                <c:pt idx="46">
                  <c:v>0.20382600000000001</c:v>
                </c:pt>
                <c:pt idx="47">
                  <c:v>0.20604800000000001</c:v>
                </c:pt>
                <c:pt idx="48">
                  <c:v>0.20977199999999999</c:v>
                </c:pt>
                <c:pt idx="49">
                  <c:v>0.198688</c:v>
                </c:pt>
                <c:pt idx="50">
                  <c:v>0.203875</c:v>
                </c:pt>
                <c:pt idx="51">
                  <c:v>0.194913</c:v>
                </c:pt>
                <c:pt idx="52">
                  <c:v>0.203426</c:v>
                </c:pt>
                <c:pt idx="53">
                  <c:v>0.197495</c:v>
                </c:pt>
                <c:pt idx="54">
                  <c:v>0.202486</c:v>
                </c:pt>
                <c:pt idx="55">
                  <c:v>0.203121</c:v>
                </c:pt>
                <c:pt idx="56">
                  <c:v>0.19817499999999999</c:v>
                </c:pt>
                <c:pt idx="57">
                  <c:v>0.20702100000000001</c:v>
                </c:pt>
                <c:pt idx="58">
                  <c:v>0.204765</c:v>
                </c:pt>
                <c:pt idx="59">
                  <c:v>0.20794499999999999</c:v>
                </c:pt>
                <c:pt idx="60">
                  <c:v>0.20996100000000001</c:v>
                </c:pt>
                <c:pt idx="61">
                  <c:v>0.21252199999999999</c:v>
                </c:pt>
                <c:pt idx="62">
                  <c:v>0.213447</c:v>
                </c:pt>
                <c:pt idx="63">
                  <c:v>0.20274300000000001</c:v>
                </c:pt>
                <c:pt idx="64">
                  <c:v>0.19919400000000001</c:v>
                </c:pt>
                <c:pt idx="65">
                  <c:v>0.20408000000000001</c:v>
                </c:pt>
                <c:pt idx="66">
                  <c:v>0.20446800000000001</c:v>
                </c:pt>
                <c:pt idx="67">
                  <c:v>0.21132899999999999</c:v>
                </c:pt>
                <c:pt idx="68">
                  <c:v>0.21559300000000001</c:v>
                </c:pt>
                <c:pt idx="69">
                  <c:v>0.20719000000000001</c:v>
                </c:pt>
                <c:pt idx="70">
                  <c:v>0.19844800000000001</c:v>
                </c:pt>
                <c:pt idx="71">
                  <c:v>0.208675</c:v>
                </c:pt>
                <c:pt idx="72">
                  <c:v>0.20741000000000001</c:v>
                </c:pt>
                <c:pt idx="73">
                  <c:v>0.20623900000000001</c:v>
                </c:pt>
                <c:pt idx="74">
                  <c:v>0.21377099999999999</c:v>
                </c:pt>
                <c:pt idx="75">
                  <c:v>0.203684</c:v>
                </c:pt>
                <c:pt idx="76">
                  <c:v>0.194332</c:v>
                </c:pt>
                <c:pt idx="77">
                  <c:v>0.19692799999999999</c:v>
                </c:pt>
                <c:pt idx="78">
                  <c:v>0.20042099999999999</c:v>
                </c:pt>
                <c:pt idx="79">
                  <c:v>0.20336299999999999</c:v>
                </c:pt>
                <c:pt idx="80">
                  <c:v>0.19763</c:v>
                </c:pt>
                <c:pt idx="81">
                  <c:v>0.202599</c:v>
                </c:pt>
                <c:pt idx="82">
                  <c:v>0.20041400000000001</c:v>
                </c:pt>
                <c:pt idx="83">
                  <c:v>0.19431499999999999</c:v>
                </c:pt>
                <c:pt idx="84">
                  <c:v>0.19809499999999999</c:v>
                </c:pt>
                <c:pt idx="85">
                  <c:v>0.19853199999999999</c:v>
                </c:pt>
                <c:pt idx="86">
                  <c:v>0.205009</c:v>
                </c:pt>
                <c:pt idx="87">
                  <c:v>0.202317</c:v>
                </c:pt>
                <c:pt idx="88">
                  <c:v>0.20690800000000001</c:v>
                </c:pt>
                <c:pt idx="89">
                  <c:v>0.20134299999999999</c:v>
                </c:pt>
                <c:pt idx="90">
                  <c:v>0.19972899999999999</c:v>
                </c:pt>
                <c:pt idx="91">
                  <c:v>0.20363700000000001</c:v>
                </c:pt>
                <c:pt idx="92">
                  <c:v>0.21009900000000001</c:v>
                </c:pt>
                <c:pt idx="93">
                  <c:v>0.264575</c:v>
                </c:pt>
                <c:pt idx="94">
                  <c:v>0.24693699999999999</c:v>
                </c:pt>
                <c:pt idx="95">
                  <c:v>0.26250299999999999</c:v>
                </c:pt>
                <c:pt idx="96">
                  <c:v>0.229183</c:v>
                </c:pt>
                <c:pt idx="97">
                  <c:v>0.22062899999999999</c:v>
                </c:pt>
                <c:pt idx="98">
                  <c:v>0.22909399999999999</c:v>
                </c:pt>
                <c:pt idx="99">
                  <c:v>0.22492100000000001</c:v>
                </c:pt>
                <c:pt idx="100">
                  <c:v>0.21035499999999999</c:v>
                </c:pt>
                <c:pt idx="101">
                  <c:v>0.21002199999999999</c:v>
                </c:pt>
                <c:pt idx="102">
                  <c:v>0.20851600000000001</c:v>
                </c:pt>
                <c:pt idx="103">
                  <c:v>0.211927</c:v>
                </c:pt>
                <c:pt idx="104">
                  <c:v>0.215113</c:v>
                </c:pt>
                <c:pt idx="105">
                  <c:v>0.20893900000000001</c:v>
                </c:pt>
                <c:pt idx="106">
                  <c:v>0.21179100000000001</c:v>
                </c:pt>
                <c:pt idx="107">
                  <c:v>0.21309600000000001</c:v>
                </c:pt>
                <c:pt idx="108">
                  <c:v>0.20801800000000001</c:v>
                </c:pt>
                <c:pt idx="109">
                  <c:v>0.20988999999999999</c:v>
                </c:pt>
                <c:pt idx="110">
                  <c:v>0.21307699999999999</c:v>
                </c:pt>
                <c:pt idx="111">
                  <c:v>0.214034</c:v>
                </c:pt>
                <c:pt idx="112">
                  <c:v>0.20983099999999999</c:v>
                </c:pt>
                <c:pt idx="113">
                  <c:v>0.21394299999999999</c:v>
                </c:pt>
                <c:pt idx="114">
                  <c:v>0.213393</c:v>
                </c:pt>
                <c:pt idx="115">
                  <c:v>0.21860499999999999</c:v>
                </c:pt>
                <c:pt idx="116">
                  <c:v>0.22160199999999999</c:v>
                </c:pt>
                <c:pt idx="117">
                  <c:v>0.220718</c:v>
                </c:pt>
                <c:pt idx="118">
                  <c:v>0.220414</c:v>
                </c:pt>
                <c:pt idx="119">
                  <c:v>0.21865399999999999</c:v>
                </c:pt>
                <c:pt idx="120">
                  <c:v>0.22001000000000001</c:v>
                </c:pt>
                <c:pt idx="121">
                  <c:v>0.22173200000000001</c:v>
                </c:pt>
                <c:pt idx="122">
                  <c:v>0.224492</c:v>
                </c:pt>
                <c:pt idx="123">
                  <c:v>0.221831</c:v>
                </c:pt>
                <c:pt idx="124">
                  <c:v>0.23277800000000001</c:v>
                </c:pt>
                <c:pt idx="125">
                  <c:v>0.225797</c:v>
                </c:pt>
                <c:pt idx="126">
                  <c:v>0.227685</c:v>
                </c:pt>
                <c:pt idx="127">
                  <c:v>0.22383800000000001</c:v>
                </c:pt>
                <c:pt idx="128">
                  <c:v>0.22636100000000001</c:v>
                </c:pt>
                <c:pt idx="129">
                  <c:v>0.229268</c:v>
                </c:pt>
                <c:pt idx="130">
                  <c:v>0.22556899999999999</c:v>
                </c:pt>
                <c:pt idx="131">
                  <c:v>0.227379</c:v>
                </c:pt>
                <c:pt idx="132">
                  <c:v>0.25988699999999998</c:v>
                </c:pt>
                <c:pt idx="133">
                  <c:v>0.44676100000000002</c:v>
                </c:pt>
                <c:pt idx="134">
                  <c:v>0.24554699999999999</c:v>
                </c:pt>
                <c:pt idx="135">
                  <c:v>0.23260900000000001</c:v>
                </c:pt>
                <c:pt idx="136">
                  <c:v>0.23257800000000001</c:v>
                </c:pt>
                <c:pt idx="137">
                  <c:v>0.22980500000000001</c:v>
                </c:pt>
                <c:pt idx="138">
                  <c:v>0.229463</c:v>
                </c:pt>
                <c:pt idx="139">
                  <c:v>0.232291</c:v>
                </c:pt>
                <c:pt idx="140">
                  <c:v>0.23963100000000001</c:v>
                </c:pt>
                <c:pt idx="141">
                  <c:v>0.23852499999999999</c:v>
                </c:pt>
                <c:pt idx="142">
                  <c:v>0.242863</c:v>
                </c:pt>
                <c:pt idx="143">
                  <c:v>0.23805999999999999</c:v>
                </c:pt>
                <c:pt idx="144">
                  <c:v>0.24240300000000001</c:v>
                </c:pt>
                <c:pt idx="145">
                  <c:v>0.243564</c:v>
                </c:pt>
                <c:pt idx="146">
                  <c:v>0.23949500000000001</c:v>
                </c:pt>
                <c:pt idx="147">
                  <c:v>0.25236500000000001</c:v>
                </c:pt>
                <c:pt idx="148">
                  <c:v>0.25541199999999997</c:v>
                </c:pt>
                <c:pt idx="149">
                  <c:v>0.24268400000000001</c:v>
                </c:pt>
                <c:pt idx="150">
                  <c:v>0.24488299999999999</c:v>
                </c:pt>
                <c:pt idx="151">
                  <c:v>0.24859600000000001</c:v>
                </c:pt>
                <c:pt idx="152">
                  <c:v>0.24893599999999999</c:v>
                </c:pt>
                <c:pt idx="153">
                  <c:v>0.251861</c:v>
                </c:pt>
                <c:pt idx="154">
                  <c:v>0.25713599999999998</c:v>
                </c:pt>
                <c:pt idx="155">
                  <c:v>0.26969500000000002</c:v>
                </c:pt>
                <c:pt idx="156">
                  <c:v>0.252697</c:v>
                </c:pt>
                <c:pt idx="157">
                  <c:v>0.24949399999999999</c:v>
                </c:pt>
                <c:pt idx="158">
                  <c:v>0.24551000000000001</c:v>
                </c:pt>
                <c:pt idx="159">
                  <c:v>0.240062</c:v>
                </c:pt>
                <c:pt idx="160">
                  <c:v>0.23650099999999999</c:v>
                </c:pt>
                <c:pt idx="161">
                  <c:v>0.238092</c:v>
                </c:pt>
                <c:pt idx="162">
                  <c:v>0.24161099999999999</c:v>
                </c:pt>
                <c:pt idx="163">
                  <c:v>0.24936</c:v>
                </c:pt>
                <c:pt idx="164">
                  <c:v>0.25764900000000002</c:v>
                </c:pt>
                <c:pt idx="165">
                  <c:v>0.23800099999999999</c:v>
                </c:pt>
                <c:pt idx="166">
                  <c:v>0.23247799999999999</c:v>
                </c:pt>
                <c:pt idx="167">
                  <c:v>0.234594</c:v>
                </c:pt>
                <c:pt idx="168">
                  <c:v>0.236346</c:v>
                </c:pt>
                <c:pt idx="169">
                  <c:v>0.240339</c:v>
                </c:pt>
                <c:pt idx="170">
                  <c:v>0.23419799999999999</c:v>
                </c:pt>
                <c:pt idx="171">
                  <c:v>0.23810999999999999</c:v>
                </c:pt>
                <c:pt idx="172">
                  <c:v>0.24642600000000001</c:v>
                </c:pt>
                <c:pt idx="173">
                  <c:v>0.240256</c:v>
                </c:pt>
                <c:pt idx="174">
                  <c:v>0.24484600000000001</c:v>
                </c:pt>
                <c:pt idx="175">
                  <c:v>0.24152699999999999</c:v>
                </c:pt>
                <c:pt idx="176">
                  <c:v>0.24315300000000001</c:v>
                </c:pt>
                <c:pt idx="177">
                  <c:v>0.24463799999999999</c:v>
                </c:pt>
                <c:pt idx="178">
                  <c:v>0.246866</c:v>
                </c:pt>
                <c:pt idx="179">
                  <c:v>0.245448</c:v>
                </c:pt>
                <c:pt idx="180">
                  <c:v>0.24327499999999999</c:v>
                </c:pt>
                <c:pt idx="181">
                  <c:v>0.245643</c:v>
                </c:pt>
                <c:pt idx="182">
                  <c:v>0.24790899999999999</c:v>
                </c:pt>
                <c:pt idx="183">
                  <c:v>0.24895300000000001</c:v>
                </c:pt>
                <c:pt idx="184">
                  <c:v>0.25613200000000003</c:v>
                </c:pt>
                <c:pt idx="185">
                  <c:v>0.259218</c:v>
                </c:pt>
                <c:pt idx="186">
                  <c:v>0.255247</c:v>
                </c:pt>
                <c:pt idx="187">
                  <c:v>0.25749499999999997</c:v>
                </c:pt>
                <c:pt idx="188">
                  <c:v>0.26438200000000001</c:v>
                </c:pt>
                <c:pt idx="189">
                  <c:v>0.25823099999999999</c:v>
                </c:pt>
                <c:pt idx="190">
                  <c:v>0.24840200000000001</c:v>
                </c:pt>
                <c:pt idx="191">
                  <c:v>0.25248799999999999</c:v>
                </c:pt>
                <c:pt idx="192">
                  <c:v>0.25519900000000001</c:v>
                </c:pt>
                <c:pt idx="193">
                  <c:v>0.25381300000000001</c:v>
                </c:pt>
                <c:pt idx="194">
                  <c:v>0.25189899999999998</c:v>
                </c:pt>
                <c:pt idx="195">
                  <c:v>0.25739400000000001</c:v>
                </c:pt>
                <c:pt idx="196">
                  <c:v>0.25659199999999999</c:v>
                </c:pt>
                <c:pt idx="197">
                  <c:v>0.25999800000000001</c:v>
                </c:pt>
                <c:pt idx="198">
                  <c:v>0.25942399999999999</c:v>
                </c:pt>
                <c:pt idx="199">
                  <c:v>0.26143300000000003</c:v>
                </c:pt>
                <c:pt idx="200">
                  <c:v>0.25777800000000001</c:v>
                </c:pt>
                <c:pt idx="201">
                  <c:v>0.285744</c:v>
                </c:pt>
                <c:pt idx="202">
                  <c:v>0.28864600000000001</c:v>
                </c:pt>
                <c:pt idx="203">
                  <c:v>0.274117</c:v>
                </c:pt>
                <c:pt idx="204">
                  <c:v>0.28251500000000002</c:v>
                </c:pt>
                <c:pt idx="205">
                  <c:v>0.28202500000000003</c:v>
                </c:pt>
                <c:pt idx="206">
                  <c:v>0.27950199999999997</c:v>
                </c:pt>
                <c:pt idx="207">
                  <c:v>0.29292699999999999</c:v>
                </c:pt>
                <c:pt idx="208">
                  <c:v>0.304423</c:v>
                </c:pt>
                <c:pt idx="209">
                  <c:v>0.27619300000000002</c:v>
                </c:pt>
                <c:pt idx="210">
                  <c:v>0.27810299999999999</c:v>
                </c:pt>
                <c:pt idx="211">
                  <c:v>0.28142</c:v>
                </c:pt>
                <c:pt idx="212">
                  <c:v>0.28409400000000001</c:v>
                </c:pt>
                <c:pt idx="213">
                  <c:v>0.28265600000000002</c:v>
                </c:pt>
                <c:pt idx="214">
                  <c:v>0.27334399999999998</c:v>
                </c:pt>
                <c:pt idx="215">
                  <c:v>0.27760200000000002</c:v>
                </c:pt>
                <c:pt idx="216">
                  <c:v>0.26959</c:v>
                </c:pt>
                <c:pt idx="217">
                  <c:v>0.27835599999999999</c:v>
                </c:pt>
                <c:pt idx="218">
                  <c:v>0.27287499999999998</c:v>
                </c:pt>
                <c:pt idx="219">
                  <c:v>0.27842899999999998</c:v>
                </c:pt>
                <c:pt idx="220">
                  <c:v>0.280001</c:v>
                </c:pt>
                <c:pt idx="221">
                  <c:v>0.278422</c:v>
                </c:pt>
                <c:pt idx="222">
                  <c:v>0.28045199999999998</c:v>
                </c:pt>
                <c:pt idx="223">
                  <c:v>0.28271600000000002</c:v>
                </c:pt>
                <c:pt idx="224">
                  <c:v>0.29811900000000002</c:v>
                </c:pt>
                <c:pt idx="225">
                  <c:v>0.29426000000000002</c:v>
                </c:pt>
                <c:pt idx="226">
                  <c:v>0.30610100000000001</c:v>
                </c:pt>
                <c:pt idx="227">
                  <c:v>0.29620800000000003</c:v>
                </c:pt>
                <c:pt idx="228">
                  <c:v>0.28653200000000001</c:v>
                </c:pt>
                <c:pt idx="229">
                  <c:v>0.28948600000000002</c:v>
                </c:pt>
                <c:pt idx="230">
                  <c:v>0.29197800000000002</c:v>
                </c:pt>
                <c:pt idx="231">
                  <c:v>0.30435000000000001</c:v>
                </c:pt>
                <c:pt idx="232">
                  <c:v>0.30690000000000001</c:v>
                </c:pt>
                <c:pt idx="233">
                  <c:v>0.30680099999999999</c:v>
                </c:pt>
                <c:pt idx="234">
                  <c:v>0.30143700000000001</c:v>
                </c:pt>
                <c:pt idx="235">
                  <c:v>0.30525999999999998</c:v>
                </c:pt>
                <c:pt idx="236">
                  <c:v>0.30645800000000001</c:v>
                </c:pt>
                <c:pt idx="237">
                  <c:v>0.31149500000000002</c:v>
                </c:pt>
                <c:pt idx="238">
                  <c:v>0.29745100000000002</c:v>
                </c:pt>
                <c:pt idx="239">
                  <c:v>0.29324800000000001</c:v>
                </c:pt>
                <c:pt idx="240">
                  <c:v>0.29599599999999998</c:v>
                </c:pt>
                <c:pt idx="241">
                  <c:v>0.301209</c:v>
                </c:pt>
                <c:pt idx="242">
                  <c:v>0.29779099999999997</c:v>
                </c:pt>
                <c:pt idx="243">
                  <c:v>0.30623899999999998</c:v>
                </c:pt>
                <c:pt idx="244">
                  <c:v>0.303392</c:v>
                </c:pt>
                <c:pt idx="245">
                  <c:v>0.30717100000000003</c:v>
                </c:pt>
                <c:pt idx="246">
                  <c:v>0.30811100000000002</c:v>
                </c:pt>
                <c:pt idx="247">
                  <c:v>0.31325700000000001</c:v>
                </c:pt>
                <c:pt idx="248">
                  <c:v>0.32062099999999999</c:v>
                </c:pt>
                <c:pt idx="249">
                  <c:v>0.326795</c:v>
                </c:pt>
                <c:pt idx="250">
                  <c:v>0.31700899999999999</c:v>
                </c:pt>
                <c:pt idx="251">
                  <c:v>0.32566099999999998</c:v>
                </c:pt>
                <c:pt idx="252">
                  <c:v>0.30548900000000001</c:v>
                </c:pt>
                <c:pt idx="253">
                  <c:v>0.301929</c:v>
                </c:pt>
                <c:pt idx="254">
                  <c:v>0.31288700000000003</c:v>
                </c:pt>
                <c:pt idx="255">
                  <c:v>0.31353500000000001</c:v>
                </c:pt>
                <c:pt idx="256">
                  <c:v>0.32831900000000003</c:v>
                </c:pt>
                <c:pt idx="257">
                  <c:v>0.31266899999999997</c:v>
                </c:pt>
                <c:pt idx="258">
                  <c:v>0.31221900000000002</c:v>
                </c:pt>
                <c:pt idx="259">
                  <c:v>0.308693</c:v>
                </c:pt>
                <c:pt idx="260">
                  <c:v>0.3125</c:v>
                </c:pt>
                <c:pt idx="261">
                  <c:v>0.31560100000000002</c:v>
                </c:pt>
                <c:pt idx="262">
                  <c:v>0.31001000000000001</c:v>
                </c:pt>
                <c:pt idx="263">
                  <c:v>0.31550299999999998</c:v>
                </c:pt>
                <c:pt idx="264">
                  <c:v>0.318745</c:v>
                </c:pt>
                <c:pt idx="265">
                  <c:v>0.321606</c:v>
                </c:pt>
                <c:pt idx="266">
                  <c:v>0.32295099999999999</c:v>
                </c:pt>
                <c:pt idx="267">
                  <c:v>0.32803599999999999</c:v>
                </c:pt>
                <c:pt idx="268">
                  <c:v>0.324932</c:v>
                </c:pt>
                <c:pt idx="269">
                  <c:v>0.328899</c:v>
                </c:pt>
                <c:pt idx="270">
                  <c:v>0.33272499999999999</c:v>
                </c:pt>
                <c:pt idx="271">
                  <c:v>0.33435999999999999</c:v>
                </c:pt>
                <c:pt idx="272">
                  <c:v>0.335476</c:v>
                </c:pt>
                <c:pt idx="273">
                  <c:v>0.34333900000000001</c:v>
                </c:pt>
                <c:pt idx="274">
                  <c:v>0.34470299999999998</c:v>
                </c:pt>
                <c:pt idx="275">
                  <c:v>0.34536499999999998</c:v>
                </c:pt>
                <c:pt idx="276">
                  <c:v>0.34692099999999998</c:v>
                </c:pt>
                <c:pt idx="277">
                  <c:v>0.35438900000000001</c:v>
                </c:pt>
                <c:pt idx="278">
                  <c:v>0.35752800000000001</c:v>
                </c:pt>
                <c:pt idx="279">
                  <c:v>0.35426000000000002</c:v>
                </c:pt>
                <c:pt idx="280">
                  <c:v>0.35575899999999999</c:v>
                </c:pt>
                <c:pt idx="281">
                  <c:v>0.36557200000000001</c:v>
                </c:pt>
                <c:pt idx="282">
                  <c:v>0.36444199999999999</c:v>
                </c:pt>
                <c:pt idx="283">
                  <c:v>0.36818400000000001</c:v>
                </c:pt>
                <c:pt idx="284">
                  <c:v>0.37669200000000003</c:v>
                </c:pt>
                <c:pt idx="285">
                  <c:v>0.38199100000000002</c:v>
                </c:pt>
                <c:pt idx="286">
                  <c:v>0.38319500000000001</c:v>
                </c:pt>
                <c:pt idx="287">
                  <c:v>0.38163599999999998</c:v>
                </c:pt>
                <c:pt idx="288">
                  <c:v>0.39339400000000002</c:v>
                </c:pt>
                <c:pt idx="289">
                  <c:v>0.39500600000000002</c:v>
                </c:pt>
                <c:pt idx="290">
                  <c:v>0.40247500000000003</c:v>
                </c:pt>
                <c:pt idx="291">
                  <c:v>0.40245300000000001</c:v>
                </c:pt>
                <c:pt idx="292">
                  <c:v>0.41468699999999997</c:v>
                </c:pt>
                <c:pt idx="293">
                  <c:v>0.42744199999999999</c:v>
                </c:pt>
                <c:pt idx="294">
                  <c:v>0.42048999999999997</c:v>
                </c:pt>
                <c:pt idx="295">
                  <c:v>0.43170900000000001</c:v>
                </c:pt>
                <c:pt idx="296">
                  <c:v>0.42786099999999999</c:v>
                </c:pt>
                <c:pt idx="297">
                  <c:v>0.42116999999999999</c:v>
                </c:pt>
                <c:pt idx="298">
                  <c:v>0.42354999999999998</c:v>
                </c:pt>
                <c:pt idx="299">
                  <c:v>0.42623899999999998</c:v>
                </c:pt>
                <c:pt idx="300">
                  <c:v>0.43640600000000002</c:v>
                </c:pt>
                <c:pt idx="301">
                  <c:v>0.43492399999999998</c:v>
                </c:pt>
                <c:pt idx="302">
                  <c:v>0.43461899999999998</c:v>
                </c:pt>
                <c:pt idx="303">
                  <c:v>0.43559199999999998</c:v>
                </c:pt>
                <c:pt idx="304">
                  <c:v>0.43946499999999999</c:v>
                </c:pt>
                <c:pt idx="305">
                  <c:v>0.45408100000000001</c:v>
                </c:pt>
                <c:pt idx="306">
                  <c:v>0.46500000000000002</c:v>
                </c:pt>
                <c:pt idx="307">
                  <c:v>0.453768</c:v>
                </c:pt>
                <c:pt idx="308">
                  <c:v>0.46389200000000003</c:v>
                </c:pt>
                <c:pt idx="309">
                  <c:v>0.473713</c:v>
                </c:pt>
                <c:pt idx="310">
                  <c:v>0.48065400000000003</c:v>
                </c:pt>
                <c:pt idx="311">
                  <c:v>0.48161399999999999</c:v>
                </c:pt>
                <c:pt idx="312">
                  <c:v>0.48769299999999999</c:v>
                </c:pt>
                <c:pt idx="313">
                  <c:v>0.50780800000000004</c:v>
                </c:pt>
                <c:pt idx="314">
                  <c:v>0.53382099999999999</c:v>
                </c:pt>
                <c:pt idx="315">
                  <c:v>0.55727300000000002</c:v>
                </c:pt>
                <c:pt idx="316">
                  <c:v>0.51854800000000001</c:v>
                </c:pt>
                <c:pt idx="317">
                  <c:v>0.53152299999999997</c:v>
                </c:pt>
                <c:pt idx="318">
                  <c:v>0.54700099999999996</c:v>
                </c:pt>
                <c:pt idx="319">
                  <c:v>0.56208899999999995</c:v>
                </c:pt>
                <c:pt idx="320">
                  <c:v>0.57915300000000003</c:v>
                </c:pt>
                <c:pt idx="321">
                  <c:v>0.59304699999999999</c:v>
                </c:pt>
                <c:pt idx="322">
                  <c:v>0.61463000000000001</c:v>
                </c:pt>
                <c:pt idx="323">
                  <c:v>0.61858900000000006</c:v>
                </c:pt>
                <c:pt idx="324">
                  <c:v>0.65282099999999998</c:v>
                </c:pt>
                <c:pt idx="325">
                  <c:v>0.64985800000000005</c:v>
                </c:pt>
                <c:pt idx="326">
                  <c:v>0.67607200000000001</c:v>
                </c:pt>
                <c:pt idx="327">
                  <c:v>0.69238299999999997</c:v>
                </c:pt>
                <c:pt idx="328">
                  <c:v>0.71836999999999995</c:v>
                </c:pt>
                <c:pt idx="329">
                  <c:v>0.77245299999999995</c:v>
                </c:pt>
                <c:pt idx="330">
                  <c:v>0.79344800000000004</c:v>
                </c:pt>
                <c:pt idx="331">
                  <c:v>0.83826500000000004</c:v>
                </c:pt>
                <c:pt idx="332">
                  <c:v>0.86539299999999997</c:v>
                </c:pt>
                <c:pt idx="333">
                  <c:v>0.92402099999999998</c:v>
                </c:pt>
                <c:pt idx="334">
                  <c:v>0.97276700000000005</c:v>
                </c:pt>
                <c:pt idx="335">
                  <c:v>0.96739699999999995</c:v>
                </c:pt>
                <c:pt idx="336">
                  <c:v>0.96680299999999997</c:v>
                </c:pt>
                <c:pt idx="337">
                  <c:v>0.98685900000000004</c:v>
                </c:pt>
                <c:pt idx="338">
                  <c:v>0.97977499999999995</c:v>
                </c:pt>
                <c:pt idx="339">
                  <c:v>0.94950199999999996</c:v>
                </c:pt>
                <c:pt idx="340">
                  <c:v>0.91822099999999995</c:v>
                </c:pt>
                <c:pt idx="341">
                  <c:v>0.81337000000000004</c:v>
                </c:pt>
                <c:pt idx="342">
                  <c:v>0.63018799999999997</c:v>
                </c:pt>
                <c:pt idx="343">
                  <c:v>0.56244000000000005</c:v>
                </c:pt>
                <c:pt idx="344">
                  <c:v>0.479852</c:v>
                </c:pt>
                <c:pt idx="345">
                  <c:v>0.38817200000000002</c:v>
                </c:pt>
                <c:pt idx="346">
                  <c:v>0.28913299999999997</c:v>
                </c:pt>
                <c:pt idx="347">
                  <c:v>0.209124</c:v>
                </c:pt>
                <c:pt idx="348">
                  <c:v>0.13587299999999999</c:v>
                </c:pt>
                <c:pt idx="349">
                  <c:v>5.7241E-2</c:v>
                </c:pt>
                <c:pt idx="350">
                  <c:v>1.15739E-2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AE-4BA1-AEB0-F2A9212FA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73037744"/>
        <c:axId val="-1973036112"/>
      </c:lineChart>
      <c:catAx>
        <c:axId val="-197303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036112"/>
        <c:crosses val="autoZero"/>
        <c:auto val="1"/>
        <c:lblAlgn val="ctr"/>
        <c:lblOffset val="100"/>
        <c:noMultiLvlLbl val="0"/>
      </c:catAx>
      <c:valAx>
        <c:axId val="-19730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30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'68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10000'!$A$2:$A$401</c:f>
              <c:numCache>
                <c:formatCode>General</c:formatCode>
                <c:ptCount val="400"/>
                <c:pt idx="0">
                  <c:v>0.21970799999999999</c:v>
                </c:pt>
                <c:pt idx="1">
                  <c:v>0.22033700000000001</c:v>
                </c:pt>
                <c:pt idx="2">
                  <c:v>0.219196</c:v>
                </c:pt>
                <c:pt idx="3">
                  <c:v>0.22204499999999999</c:v>
                </c:pt>
                <c:pt idx="4">
                  <c:v>0.22580700000000001</c:v>
                </c:pt>
                <c:pt idx="5">
                  <c:v>0.22533900000000001</c:v>
                </c:pt>
                <c:pt idx="6">
                  <c:v>0.23033899999999999</c:v>
                </c:pt>
                <c:pt idx="7">
                  <c:v>0.23414699999999999</c:v>
                </c:pt>
                <c:pt idx="8">
                  <c:v>0.22323100000000001</c:v>
                </c:pt>
                <c:pt idx="9">
                  <c:v>0.22071199999999999</c:v>
                </c:pt>
                <c:pt idx="10">
                  <c:v>0.22118199999999999</c:v>
                </c:pt>
                <c:pt idx="11">
                  <c:v>0.222805</c:v>
                </c:pt>
                <c:pt idx="12">
                  <c:v>0.21918099999999999</c:v>
                </c:pt>
                <c:pt idx="13">
                  <c:v>0.21918299999999999</c:v>
                </c:pt>
                <c:pt idx="14">
                  <c:v>0.22444500000000001</c:v>
                </c:pt>
                <c:pt idx="15">
                  <c:v>0.23457700000000001</c:v>
                </c:pt>
                <c:pt idx="16">
                  <c:v>0.23300100000000001</c:v>
                </c:pt>
                <c:pt idx="17">
                  <c:v>0.24051400000000001</c:v>
                </c:pt>
                <c:pt idx="18">
                  <c:v>0.22992299999999999</c:v>
                </c:pt>
                <c:pt idx="19">
                  <c:v>0.225772</c:v>
                </c:pt>
                <c:pt idx="20">
                  <c:v>0.23105200000000001</c:v>
                </c:pt>
                <c:pt idx="21">
                  <c:v>0.22558900000000001</c:v>
                </c:pt>
                <c:pt idx="22">
                  <c:v>0.23778299999999999</c:v>
                </c:pt>
                <c:pt idx="23">
                  <c:v>0.23957700000000001</c:v>
                </c:pt>
                <c:pt idx="24">
                  <c:v>0.22709499999999999</c:v>
                </c:pt>
                <c:pt idx="25">
                  <c:v>0.219946</c:v>
                </c:pt>
                <c:pt idx="26">
                  <c:v>0.230883</c:v>
                </c:pt>
                <c:pt idx="27">
                  <c:v>0.22491800000000001</c:v>
                </c:pt>
                <c:pt idx="28">
                  <c:v>0.21834500000000001</c:v>
                </c:pt>
                <c:pt idx="29">
                  <c:v>0.225076</c:v>
                </c:pt>
                <c:pt idx="30">
                  <c:v>0.23444200000000001</c:v>
                </c:pt>
                <c:pt idx="31">
                  <c:v>0.22548599999999999</c:v>
                </c:pt>
                <c:pt idx="32">
                  <c:v>0.234237</c:v>
                </c:pt>
                <c:pt idx="33">
                  <c:v>0.233515</c:v>
                </c:pt>
                <c:pt idx="34">
                  <c:v>0.231657</c:v>
                </c:pt>
                <c:pt idx="35">
                  <c:v>0.244144</c:v>
                </c:pt>
                <c:pt idx="36">
                  <c:v>0.242283</c:v>
                </c:pt>
                <c:pt idx="37">
                  <c:v>0.231048</c:v>
                </c:pt>
                <c:pt idx="38">
                  <c:v>0.22762399999999999</c:v>
                </c:pt>
                <c:pt idx="39">
                  <c:v>0.23191999999999999</c:v>
                </c:pt>
                <c:pt idx="40">
                  <c:v>0.27138699999999999</c:v>
                </c:pt>
                <c:pt idx="41">
                  <c:v>0.23837800000000001</c:v>
                </c:pt>
                <c:pt idx="42">
                  <c:v>0.23685100000000001</c:v>
                </c:pt>
                <c:pt idx="43">
                  <c:v>0.23699700000000001</c:v>
                </c:pt>
                <c:pt idx="44">
                  <c:v>0.23055899999999999</c:v>
                </c:pt>
                <c:pt idx="45">
                  <c:v>0.22181500000000001</c:v>
                </c:pt>
                <c:pt idx="46">
                  <c:v>0.232516</c:v>
                </c:pt>
                <c:pt idx="47">
                  <c:v>0.22803699999999999</c:v>
                </c:pt>
                <c:pt idx="48">
                  <c:v>0.22872799999999999</c:v>
                </c:pt>
                <c:pt idx="49">
                  <c:v>0.23503199999999999</c:v>
                </c:pt>
                <c:pt idx="50">
                  <c:v>0.22826099999999999</c:v>
                </c:pt>
                <c:pt idx="51">
                  <c:v>0.23094200000000001</c:v>
                </c:pt>
                <c:pt idx="52">
                  <c:v>0.23441400000000001</c:v>
                </c:pt>
                <c:pt idx="53">
                  <c:v>0.23166600000000001</c:v>
                </c:pt>
                <c:pt idx="54">
                  <c:v>0.23622000000000001</c:v>
                </c:pt>
                <c:pt idx="55">
                  <c:v>0.24090500000000001</c:v>
                </c:pt>
                <c:pt idx="56">
                  <c:v>0.23677899999999999</c:v>
                </c:pt>
                <c:pt idx="57">
                  <c:v>0.235426</c:v>
                </c:pt>
                <c:pt idx="58">
                  <c:v>0.243009</c:v>
                </c:pt>
                <c:pt idx="59">
                  <c:v>0.23843300000000001</c:v>
                </c:pt>
                <c:pt idx="60">
                  <c:v>0.23836099999999999</c:v>
                </c:pt>
                <c:pt idx="61">
                  <c:v>0.23094899999999999</c:v>
                </c:pt>
                <c:pt idx="62">
                  <c:v>0.23331199999999999</c:v>
                </c:pt>
                <c:pt idx="63">
                  <c:v>0.233984</c:v>
                </c:pt>
                <c:pt idx="64">
                  <c:v>0.23388700000000001</c:v>
                </c:pt>
                <c:pt idx="65">
                  <c:v>0.23561299999999999</c:v>
                </c:pt>
                <c:pt idx="66">
                  <c:v>0.23641999999999999</c:v>
                </c:pt>
                <c:pt idx="67">
                  <c:v>0.236654</c:v>
                </c:pt>
                <c:pt idx="68">
                  <c:v>0.235041</c:v>
                </c:pt>
                <c:pt idx="69">
                  <c:v>0.23700099999999999</c:v>
                </c:pt>
                <c:pt idx="70">
                  <c:v>0.236425</c:v>
                </c:pt>
                <c:pt idx="71">
                  <c:v>0.23743600000000001</c:v>
                </c:pt>
                <c:pt idx="72">
                  <c:v>0.24029300000000001</c:v>
                </c:pt>
                <c:pt idx="73">
                  <c:v>0.245229</c:v>
                </c:pt>
                <c:pt idx="74">
                  <c:v>0.24336199999999999</c:v>
                </c:pt>
                <c:pt idx="75">
                  <c:v>0.24531</c:v>
                </c:pt>
                <c:pt idx="76">
                  <c:v>0.24531800000000001</c:v>
                </c:pt>
                <c:pt idx="77">
                  <c:v>0.24504799999999999</c:v>
                </c:pt>
                <c:pt idx="78">
                  <c:v>0.24990100000000001</c:v>
                </c:pt>
                <c:pt idx="79">
                  <c:v>0.25287599999999999</c:v>
                </c:pt>
                <c:pt idx="80">
                  <c:v>0.26035900000000001</c:v>
                </c:pt>
                <c:pt idx="81">
                  <c:v>0.300811</c:v>
                </c:pt>
                <c:pt idx="82">
                  <c:v>0.28724899999999998</c:v>
                </c:pt>
                <c:pt idx="83">
                  <c:v>0.24557000000000001</c:v>
                </c:pt>
                <c:pt idx="84">
                  <c:v>0.24828700000000001</c:v>
                </c:pt>
                <c:pt idx="85">
                  <c:v>0.24926699999999999</c:v>
                </c:pt>
                <c:pt idx="86">
                  <c:v>0.24872</c:v>
                </c:pt>
                <c:pt idx="87">
                  <c:v>0.25145099999999998</c:v>
                </c:pt>
                <c:pt idx="88">
                  <c:v>0.256353</c:v>
                </c:pt>
                <c:pt idx="89">
                  <c:v>0.256052</c:v>
                </c:pt>
                <c:pt idx="90">
                  <c:v>0.25664900000000002</c:v>
                </c:pt>
                <c:pt idx="91">
                  <c:v>0.25996399999999997</c:v>
                </c:pt>
                <c:pt idx="92">
                  <c:v>0.26857199999999998</c:v>
                </c:pt>
                <c:pt idx="93">
                  <c:v>0.25709500000000002</c:v>
                </c:pt>
                <c:pt idx="94">
                  <c:v>0.26132699999999998</c:v>
                </c:pt>
                <c:pt idx="95">
                  <c:v>0.25967699999999999</c:v>
                </c:pt>
                <c:pt idx="96">
                  <c:v>0.27391799999999999</c:v>
                </c:pt>
                <c:pt idx="97">
                  <c:v>0.33356000000000002</c:v>
                </c:pt>
                <c:pt idx="98">
                  <c:v>0.26193100000000002</c:v>
                </c:pt>
                <c:pt idx="99">
                  <c:v>0.25367499999999998</c:v>
                </c:pt>
                <c:pt idx="100">
                  <c:v>0.25821499999999997</c:v>
                </c:pt>
                <c:pt idx="101">
                  <c:v>0.26127699999999998</c:v>
                </c:pt>
                <c:pt idx="102">
                  <c:v>0.31249100000000002</c:v>
                </c:pt>
                <c:pt idx="103">
                  <c:v>0.27484399999999998</c:v>
                </c:pt>
                <c:pt idx="104">
                  <c:v>0.28897200000000001</c:v>
                </c:pt>
                <c:pt idx="105">
                  <c:v>0.28597699999999998</c:v>
                </c:pt>
                <c:pt idx="106">
                  <c:v>0.26968500000000001</c:v>
                </c:pt>
                <c:pt idx="107">
                  <c:v>0.26374300000000001</c:v>
                </c:pt>
                <c:pt idx="108">
                  <c:v>0.279553</c:v>
                </c:pt>
                <c:pt idx="109">
                  <c:v>0.28283000000000003</c:v>
                </c:pt>
                <c:pt idx="110">
                  <c:v>0.30654700000000001</c:v>
                </c:pt>
                <c:pt idx="111">
                  <c:v>0.26302599999999998</c:v>
                </c:pt>
                <c:pt idx="112">
                  <c:v>0.26985399999999998</c:v>
                </c:pt>
                <c:pt idx="113">
                  <c:v>0.27056999999999998</c:v>
                </c:pt>
                <c:pt idx="114">
                  <c:v>0.27440100000000001</c:v>
                </c:pt>
                <c:pt idx="115">
                  <c:v>0.27237499999999998</c:v>
                </c:pt>
                <c:pt idx="116">
                  <c:v>0.281779</c:v>
                </c:pt>
                <c:pt idx="117">
                  <c:v>0.27891700000000003</c:v>
                </c:pt>
                <c:pt idx="118">
                  <c:v>0.27101500000000001</c:v>
                </c:pt>
                <c:pt idx="119">
                  <c:v>0.27602300000000002</c:v>
                </c:pt>
                <c:pt idx="120">
                  <c:v>0.26781100000000002</c:v>
                </c:pt>
                <c:pt idx="121">
                  <c:v>0.278391</c:v>
                </c:pt>
                <c:pt idx="122">
                  <c:v>0.27479399999999998</c:v>
                </c:pt>
                <c:pt idx="123">
                  <c:v>0.28829900000000003</c:v>
                </c:pt>
                <c:pt idx="124">
                  <c:v>0.27238400000000001</c:v>
                </c:pt>
                <c:pt idx="125">
                  <c:v>0.35686499999999999</c:v>
                </c:pt>
                <c:pt idx="126">
                  <c:v>0.33389999999999997</c:v>
                </c:pt>
                <c:pt idx="127">
                  <c:v>0.30712099999999998</c:v>
                </c:pt>
                <c:pt idx="128">
                  <c:v>0.289688</c:v>
                </c:pt>
                <c:pt idx="129">
                  <c:v>0.28301599999999999</c:v>
                </c:pt>
                <c:pt idx="130">
                  <c:v>0.29227799999999998</c:v>
                </c:pt>
                <c:pt idx="131">
                  <c:v>0.29084599999999999</c:v>
                </c:pt>
                <c:pt idx="132">
                  <c:v>0.28881699999999999</c:v>
                </c:pt>
                <c:pt idx="133">
                  <c:v>0.25005100000000002</c:v>
                </c:pt>
                <c:pt idx="134">
                  <c:v>0.25376300000000002</c:v>
                </c:pt>
                <c:pt idx="135">
                  <c:v>0.25984699999999999</c:v>
                </c:pt>
                <c:pt idx="136">
                  <c:v>0.25535099999999999</c:v>
                </c:pt>
                <c:pt idx="137">
                  <c:v>0.25783</c:v>
                </c:pt>
                <c:pt idx="138">
                  <c:v>0.26239800000000002</c:v>
                </c:pt>
                <c:pt idx="139">
                  <c:v>0.25542999999999999</c:v>
                </c:pt>
                <c:pt idx="140">
                  <c:v>0.26002399999999998</c:v>
                </c:pt>
                <c:pt idx="141">
                  <c:v>0.26970300000000003</c:v>
                </c:pt>
                <c:pt idx="142">
                  <c:v>0.288744</c:v>
                </c:pt>
                <c:pt idx="143">
                  <c:v>0.282559</c:v>
                </c:pt>
                <c:pt idx="144">
                  <c:v>0.28009600000000001</c:v>
                </c:pt>
                <c:pt idx="145">
                  <c:v>0.280783</c:v>
                </c:pt>
                <c:pt idx="146">
                  <c:v>0.27922000000000002</c:v>
                </c:pt>
                <c:pt idx="147">
                  <c:v>0.288657</c:v>
                </c:pt>
                <c:pt idx="148">
                  <c:v>0.39821099999999998</c:v>
                </c:pt>
                <c:pt idx="149">
                  <c:v>0.27001900000000001</c:v>
                </c:pt>
                <c:pt idx="150">
                  <c:v>0.27046199999999998</c:v>
                </c:pt>
                <c:pt idx="151">
                  <c:v>0.27572000000000002</c:v>
                </c:pt>
                <c:pt idx="152">
                  <c:v>0.28087099999999998</c:v>
                </c:pt>
                <c:pt idx="153">
                  <c:v>0.29390100000000002</c:v>
                </c:pt>
                <c:pt idx="154">
                  <c:v>0.27716299999999999</c:v>
                </c:pt>
                <c:pt idx="155">
                  <c:v>0.26595099999999999</c:v>
                </c:pt>
                <c:pt idx="156">
                  <c:v>0.26599099999999998</c:v>
                </c:pt>
                <c:pt idx="157">
                  <c:v>0.26389299999999999</c:v>
                </c:pt>
                <c:pt idx="158">
                  <c:v>0.27376699999999998</c:v>
                </c:pt>
                <c:pt idx="159">
                  <c:v>0.26894699999999999</c:v>
                </c:pt>
                <c:pt idx="160">
                  <c:v>0.26503300000000002</c:v>
                </c:pt>
                <c:pt idx="161">
                  <c:v>0.272615</c:v>
                </c:pt>
                <c:pt idx="162">
                  <c:v>0.26823999999999998</c:v>
                </c:pt>
                <c:pt idx="163">
                  <c:v>0.27332699999999999</c:v>
                </c:pt>
                <c:pt idx="164">
                  <c:v>0.27432800000000002</c:v>
                </c:pt>
                <c:pt idx="165">
                  <c:v>0.27608199999999999</c:v>
                </c:pt>
                <c:pt idx="166">
                  <c:v>0.27902700000000003</c:v>
                </c:pt>
                <c:pt idx="167">
                  <c:v>0.28383399999999998</c:v>
                </c:pt>
                <c:pt idx="168">
                  <c:v>0.28513500000000003</c:v>
                </c:pt>
                <c:pt idx="169">
                  <c:v>0.29622900000000002</c:v>
                </c:pt>
                <c:pt idx="170">
                  <c:v>0.27524100000000001</c:v>
                </c:pt>
                <c:pt idx="171">
                  <c:v>0.286111</c:v>
                </c:pt>
                <c:pt idx="172">
                  <c:v>0.29088399999999998</c:v>
                </c:pt>
                <c:pt idx="173">
                  <c:v>0.29200199999999998</c:v>
                </c:pt>
                <c:pt idx="174">
                  <c:v>0.288854</c:v>
                </c:pt>
                <c:pt idx="175">
                  <c:v>0.28423599999999999</c:v>
                </c:pt>
                <c:pt idx="176">
                  <c:v>0.282858</c:v>
                </c:pt>
                <c:pt idx="177">
                  <c:v>0.27644600000000003</c:v>
                </c:pt>
                <c:pt idx="178">
                  <c:v>0.288605</c:v>
                </c:pt>
                <c:pt idx="179">
                  <c:v>0.289215</c:v>
                </c:pt>
                <c:pt idx="180">
                  <c:v>0.28515499999999999</c:v>
                </c:pt>
                <c:pt idx="181">
                  <c:v>0.28033000000000002</c:v>
                </c:pt>
                <c:pt idx="182">
                  <c:v>0.28459499999999999</c:v>
                </c:pt>
                <c:pt idx="183">
                  <c:v>0.292765</c:v>
                </c:pt>
                <c:pt idx="184">
                  <c:v>0.28079199999999999</c:v>
                </c:pt>
                <c:pt idx="185">
                  <c:v>0.279752</c:v>
                </c:pt>
                <c:pt idx="186">
                  <c:v>0.28324300000000002</c:v>
                </c:pt>
                <c:pt idx="187">
                  <c:v>0.27742499999999998</c:v>
                </c:pt>
                <c:pt idx="188">
                  <c:v>0.27790900000000002</c:v>
                </c:pt>
                <c:pt idx="189">
                  <c:v>0.29026600000000002</c:v>
                </c:pt>
                <c:pt idx="190">
                  <c:v>0.28635899999999997</c:v>
                </c:pt>
                <c:pt idx="191">
                  <c:v>0.28956199999999999</c:v>
                </c:pt>
                <c:pt idx="192">
                  <c:v>0.32383099999999998</c:v>
                </c:pt>
                <c:pt idx="193">
                  <c:v>0.34195599999999998</c:v>
                </c:pt>
                <c:pt idx="194">
                  <c:v>0.31118000000000001</c:v>
                </c:pt>
                <c:pt idx="195">
                  <c:v>0.282613</c:v>
                </c:pt>
                <c:pt idx="196">
                  <c:v>0.29017599999999999</c:v>
                </c:pt>
                <c:pt idx="197">
                  <c:v>0.29014699999999999</c:v>
                </c:pt>
                <c:pt idx="198">
                  <c:v>0.28800799999999999</c:v>
                </c:pt>
                <c:pt idx="199">
                  <c:v>0.29225099999999998</c:v>
                </c:pt>
                <c:pt idx="200">
                  <c:v>0.30146600000000001</c:v>
                </c:pt>
                <c:pt idx="201">
                  <c:v>0.30641499999999999</c:v>
                </c:pt>
                <c:pt idx="202">
                  <c:v>0.30205700000000002</c:v>
                </c:pt>
                <c:pt idx="203">
                  <c:v>0.31731300000000001</c:v>
                </c:pt>
                <c:pt idx="204">
                  <c:v>0.30585899999999999</c:v>
                </c:pt>
                <c:pt idx="205">
                  <c:v>0.31494699999999998</c:v>
                </c:pt>
                <c:pt idx="206">
                  <c:v>0.315386</c:v>
                </c:pt>
                <c:pt idx="207">
                  <c:v>0.31908399999999998</c:v>
                </c:pt>
                <c:pt idx="208">
                  <c:v>0.34068199999999998</c:v>
                </c:pt>
                <c:pt idx="209">
                  <c:v>0.332459</c:v>
                </c:pt>
                <c:pt idx="210">
                  <c:v>0.33399499999999999</c:v>
                </c:pt>
                <c:pt idx="211">
                  <c:v>0.32057799999999997</c:v>
                </c:pt>
                <c:pt idx="212">
                  <c:v>0.30075000000000002</c:v>
                </c:pt>
                <c:pt idx="213">
                  <c:v>0.314917</c:v>
                </c:pt>
                <c:pt idx="214">
                  <c:v>0.31965300000000002</c:v>
                </c:pt>
                <c:pt idx="215">
                  <c:v>0.38363000000000003</c:v>
                </c:pt>
                <c:pt idx="216">
                  <c:v>0.30184299999999997</c:v>
                </c:pt>
                <c:pt idx="217">
                  <c:v>0.32297799999999999</c:v>
                </c:pt>
                <c:pt idx="218">
                  <c:v>0.324189</c:v>
                </c:pt>
                <c:pt idx="219">
                  <c:v>0.30903900000000001</c:v>
                </c:pt>
                <c:pt idx="220">
                  <c:v>0.31877299999999997</c:v>
                </c:pt>
                <c:pt idx="221">
                  <c:v>0.30513000000000001</c:v>
                </c:pt>
                <c:pt idx="222">
                  <c:v>0.30633899999999997</c:v>
                </c:pt>
                <c:pt idx="223">
                  <c:v>0.30660999999999999</c:v>
                </c:pt>
                <c:pt idx="224">
                  <c:v>0.30858000000000002</c:v>
                </c:pt>
                <c:pt idx="225">
                  <c:v>0.31772899999999998</c:v>
                </c:pt>
                <c:pt idx="226">
                  <c:v>0.29991000000000001</c:v>
                </c:pt>
                <c:pt idx="227">
                  <c:v>0.30407000000000001</c:v>
                </c:pt>
                <c:pt idx="228">
                  <c:v>0.30420199999999997</c:v>
                </c:pt>
                <c:pt idx="229">
                  <c:v>0.30443399999999998</c:v>
                </c:pt>
                <c:pt idx="230">
                  <c:v>0.30462400000000001</c:v>
                </c:pt>
                <c:pt idx="231">
                  <c:v>0.30324000000000001</c:v>
                </c:pt>
                <c:pt idx="232">
                  <c:v>0.31019000000000002</c:v>
                </c:pt>
                <c:pt idx="233">
                  <c:v>0.30729699999999999</c:v>
                </c:pt>
                <c:pt idx="234">
                  <c:v>0.31402200000000002</c:v>
                </c:pt>
                <c:pt idx="235">
                  <c:v>0.310359</c:v>
                </c:pt>
                <c:pt idx="236">
                  <c:v>0.30965199999999998</c:v>
                </c:pt>
                <c:pt idx="237">
                  <c:v>0.31873000000000001</c:v>
                </c:pt>
                <c:pt idx="238">
                  <c:v>0.31612000000000001</c:v>
                </c:pt>
                <c:pt idx="239">
                  <c:v>0.31631199999999998</c:v>
                </c:pt>
                <c:pt idx="240">
                  <c:v>0.32177299999999998</c:v>
                </c:pt>
                <c:pt idx="241">
                  <c:v>0.32610299999999998</c:v>
                </c:pt>
                <c:pt idx="242">
                  <c:v>0.328648</c:v>
                </c:pt>
                <c:pt idx="243">
                  <c:v>0.33732099999999998</c:v>
                </c:pt>
                <c:pt idx="244">
                  <c:v>0.32741199999999998</c:v>
                </c:pt>
                <c:pt idx="245">
                  <c:v>0.31652400000000003</c:v>
                </c:pt>
                <c:pt idx="246">
                  <c:v>0.32538299999999998</c:v>
                </c:pt>
                <c:pt idx="247">
                  <c:v>0.32863300000000001</c:v>
                </c:pt>
                <c:pt idx="248">
                  <c:v>0.32382100000000003</c:v>
                </c:pt>
                <c:pt idx="249">
                  <c:v>0.33451799999999998</c:v>
                </c:pt>
                <c:pt idx="250">
                  <c:v>0.32897199999999999</c:v>
                </c:pt>
                <c:pt idx="251">
                  <c:v>0.34161799999999998</c:v>
                </c:pt>
                <c:pt idx="252">
                  <c:v>0.33643099999999998</c:v>
                </c:pt>
                <c:pt idx="253">
                  <c:v>0.34482499999999999</c:v>
                </c:pt>
                <c:pt idx="254">
                  <c:v>0.34541500000000003</c:v>
                </c:pt>
                <c:pt idx="255">
                  <c:v>0.34855900000000001</c:v>
                </c:pt>
                <c:pt idx="256">
                  <c:v>0.34967599999999999</c:v>
                </c:pt>
                <c:pt idx="257">
                  <c:v>0.33571499999999999</c:v>
                </c:pt>
                <c:pt idx="258">
                  <c:v>0.34359200000000001</c:v>
                </c:pt>
                <c:pt idx="259">
                  <c:v>0.33923999999999999</c:v>
                </c:pt>
                <c:pt idx="260">
                  <c:v>0.345219</c:v>
                </c:pt>
                <c:pt idx="261">
                  <c:v>0.34439399999999998</c:v>
                </c:pt>
                <c:pt idx="262">
                  <c:v>0.34839100000000001</c:v>
                </c:pt>
                <c:pt idx="263">
                  <c:v>0.35576400000000002</c:v>
                </c:pt>
                <c:pt idx="264">
                  <c:v>0.35045199999999999</c:v>
                </c:pt>
                <c:pt idx="265">
                  <c:v>0.35534500000000002</c:v>
                </c:pt>
                <c:pt idx="266">
                  <c:v>0.36554799999999998</c:v>
                </c:pt>
                <c:pt idx="267">
                  <c:v>0.37265999999999999</c:v>
                </c:pt>
                <c:pt idx="268">
                  <c:v>0.350549</c:v>
                </c:pt>
                <c:pt idx="269">
                  <c:v>0.34925800000000001</c:v>
                </c:pt>
                <c:pt idx="270">
                  <c:v>0.36521199999999998</c:v>
                </c:pt>
                <c:pt idx="271">
                  <c:v>0.36032900000000001</c:v>
                </c:pt>
                <c:pt idx="272">
                  <c:v>0.35350599999999999</c:v>
                </c:pt>
                <c:pt idx="273">
                  <c:v>0.36858800000000003</c:v>
                </c:pt>
                <c:pt idx="274">
                  <c:v>0.364176</c:v>
                </c:pt>
                <c:pt idx="275">
                  <c:v>0.37506600000000001</c:v>
                </c:pt>
                <c:pt idx="276">
                  <c:v>0.378467</c:v>
                </c:pt>
                <c:pt idx="277">
                  <c:v>0.365317</c:v>
                </c:pt>
                <c:pt idx="278">
                  <c:v>0.36954100000000001</c:v>
                </c:pt>
                <c:pt idx="279">
                  <c:v>0.37737999999999999</c:v>
                </c:pt>
                <c:pt idx="280">
                  <c:v>0.37407699999999999</c:v>
                </c:pt>
                <c:pt idx="281">
                  <c:v>0.38128600000000001</c:v>
                </c:pt>
                <c:pt idx="282">
                  <c:v>0.43316900000000003</c:v>
                </c:pt>
                <c:pt idx="283">
                  <c:v>0.45405600000000002</c:v>
                </c:pt>
                <c:pt idx="284">
                  <c:v>0.40911999999999998</c:v>
                </c:pt>
                <c:pt idx="285">
                  <c:v>0.38218999999999997</c:v>
                </c:pt>
                <c:pt idx="286">
                  <c:v>0.38859700000000003</c:v>
                </c:pt>
                <c:pt idx="287">
                  <c:v>0.39260400000000001</c:v>
                </c:pt>
                <c:pt idx="288">
                  <c:v>0.395814</c:v>
                </c:pt>
                <c:pt idx="289">
                  <c:v>0.39513999999999999</c:v>
                </c:pt>
                <c:pt idx="290">
                  <c:v>0.396727</c:v>
                </c:pt>
                <c:pt idx="291">
                  <c:v>0.40588299999999999</c:v>
                </c:pt>
                <c:pt idx="292">
                  <c:v>0.40964099999999998</c:v>
                </c:pt>
                <c:pt idx="293">
                  <c:v>0.41669800000000001</c:v>
                </c:pt>
                <c:pt idx="294">
                  <c:v>0.43901600000000002</c:v>
                </c:pt>
                <c:pt idx="295">
                  <c:v>0.41972300000000001</c:v>
                </c:pt>
                <c:pt idx="296">
                  <c:v>0.42206700000000003</c:v>
                </c:pt>
                <c:pt idx="297">
                  <c:v>0.42992200000000003</c:v>
                </c:pt>
                <c:pt idx="298">
                  <c:v>0.42836099999999999</c:v>
                </c:pt>
                <c:pt idx="299">
                  <c:v>0.46524799999999999</c:v>
                </c:pt>
                <c:pt idx="300">
                  <c:v>0.48633199999999999</c:v>
                </c:pt>
                <c:pt idx="301">
                  <c:v>0.50143499999999996</c:v>
                </c:pt>
                <c:pt idx="302">
                  <c:v>0.46133400000000002</c:v>
                </c:pt>
                <c:pt idx="303">
                  <c:v>0.45134600000000002</c:v>
                </c:pt>
                <c:pt idx="304">
                  <c:v>0.46451799999999999</c:v>
                </c:pt>
                <c:pt idx="305">
                  <c:v>0.47853499999999999</c:v>
                </c:pt>
                <c:pt idx="306">
                  <c:v>0.48503800000000002</c:v>
                </c:pt>
                <c:pt idx="307">
                  <c:v>0.48988300000000001</c:v>
                </c:pt>
                <c:pt idx="308">
                  <c:v>0.50686200000000003</c:v>
                </c:pt>
                <c:pt idx="309">
                  <c:v>0.49072700000000002</c:v>
                </c:pt>
                <c:pt idx="310">
                  <c:v>0.50489399999999995</c:v>
                </c:pt>
                <c:pt idx="311">
                  <c:v>0.52002899999999996</c:v>
                </c:pt>
                <c:pt idx="312">
                  <c:v>0.54568000000000005</c:v>
                </c:pt>
                <c:pt idx="313">
                  <c:v>0.53045500000000001</c:v>
                </c:pt>
                <c:pt idx="314">
                  <c:v>0.52791500000000002</c:v>
                </c:pt>
                <c:pt idx="315">
                  <c:v>0.50829800000000003</c:v>
                </c:pt>
                <c:pt idx="316">
                  <c:v>0.51217900000000005</c:v>
                </c:pt>
                <c:pt idx="317">
                  <c:v>0.51087499999999997</c:v>
                </c:pt>
                <c:pt idx="318">
                  <c:v>0.51558800000000005</c:v>
                </c:pt>
                <c:pt idx="319">
                  <c:v>0.52701799999999999</c:v>
                </c:pt>
                <c:pt idx="320">
                  <c:v>0.53101600000000004</c:v>
                </c:pt>
                <c:pt idx="321">
                  <c:v>0.54287799999999997</c:v>
                </c:pt>
                <c:pt idx="322">
                  <c:v>0.55191000000000001</c:v>
                </c:pt>
                <c:pt idx="323">
                  <c:v>0.56201699999999999</c:v>
                </c:pt>
                <c:pt idx="324">
                  <c:v>0.57194800000000001</c:v>
                </c:pt>
                <c:pt idx="325">
                  <c:v>0.585677</c:v>
                </c:pt>
                <c:pt idx="326">
                  <c:v>0.59051399999999998</c:v>
                </c:pt>
                <c:pt idx="327">
                  <c:v>0.59697199999999995</c:v>
                </c:pt>
                <c:pt idx="328">
                  <c:v>0.62621000000000004</c:v>
                </c:pt>
                <c:pt idx="329">
                  <c:v>0.644818</c:v>
                </c:pt>
                <c:pt idx="330">
                  <c:v>0.65352399999999999</c:v>
                </c:pt>
                <c:pt idx="331">
                  <c:v>0.67557</c:v>
                </c:pt>
                <c:pt idx="332">
                  <c:v>0.67254899999999995</c:v>
                </c:pt>
                <c:pt idx="333">
                  <c:v>0.67929300000000004</c:v>
                </c:pt>
                <c:pt idx="334">
                  <c:v>0.69292200000000004</c:v>
                </c:pt>
                <c:pt idx="335">
                  <c:v>0.725719</c:v>
                </c:pt>
                <c:pt idx="336">
                  <c:v>0.75453800000000004</c:v>
                </c:pt>
                <c:pt idx="337">
                  <c:v>0.78672900000000001</c:v>
                </c:pt>
                <c:pt idx="338">
                  <c:v>0.81903700000000002</c:v>
                </c:pt>
                <c:pt idx="339">
                  <c:v>0.81911699999999998</c:v>
                </c:pt>
                <c:pt idx="340">
                  <c:v>0.84981899999999999</c:v>
                </c:pt>
                <c:pt idx="341">
                  <c:v>0.89054500000000003</c:v>
                </c:pt>
                <c:pt idx="342">
                  <c:v>0.92364000000000002</c:v>
                </c:pt>
                <c:pt idx="343">
                  <c:v>1.00515</c:v>
                </c:pt>
                <c:pt idx="344">
                  <c:v>1.0473600000000001</c:v>
                </c:pt>
                <c:pt idx="345">
                  <c:v>1.1015699999999999</c:v>
                </c:pt>
                <c:pt idx="346">
                  <c:v>1.10528</c:v>
                </c:pt>
                <c:pt idx="347">
                  <c:v>1.13137</c:v>
                </c:pt>
                <c:pt idx="348">
                  <c:v>1.0799700000000001</c:v>
                </c:pt>
                <c:pt idx="349">
                  <c:v>1.0320100000000001</c:v>
                </c:pt>
                <c:pt idx="350">
                  <c:v>0.97726900000000005</c:v>
                </c:pt>
                <c:pt idx="351">
                  <c:v>0.89897400000000005</c:v>
                </c:pt>
                <c:pt idx="352">
                  <c:v>0.82484900000000005</c:v>
                </c:pt>
                <c:pt idx="353">
                  <c:v>0.68307799999999996</c:v>
                </c:pt>
                <c:pt idx="354">
                  <c:v>0.64058999999999999</c:v>
                </c:pt>
                <c:pt idx="355">
                  <c:v>0.51491200000000004</c:v>
                </c:pt>
                <c:pt idx="356">
                  <c:v>0.33431699999999998</c:v>
                </c:pt>
                <c:pt idx="357">
                  <c:v>0.25677299999999997</c:v>
                </c:pt>
                <c:pt idx="358">
                  <c:v>0.15618099999999999</c:v>
                </c:pt>
                <c:pt idx="359">
                  <c:v>0.11322</c:v>
                </c:pt>
                <c:pt idx="360">
                  <c:v>0.119324</c:v>
                </c:pt>
                <c:pt idx="361">
                  <c:v>3.11525E-2</c:v>
                </c:pt>
                <c:pt idx="362">
                  <c:v>1.3073700000000001E-2</c:v>
                </c:pt>
                <c:pt idx="363">
                  <c:v>1.11109E-2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 formatCode="0.00E+00">
                  <c:v>1.8789899999999999E-9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7E-4E3F-AF50-8E7A708F2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5362912"/>
        <c:axId val="-955360736"/>
      </c:lineChart>
      <c:catAx>
        <c:axId val="-95536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360736"/>
        <c:crosses val="autoZero"/>
        <c:auto val="1"/>
        <c:lblAlgn val="ctr"/>
        <c:lblOffset val="100"/>
        <c:noMultiLvlLbl val="0"/>
      </c:catAx>
      <c:valAx>
        <c:axId val="-95536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362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'68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10000'!$D$2:$D$401</c:f>
              <c:numCache>
                <c:formatCode>General</c:formatCode>
                <c:ptCount val="400"/>
                <c:pt idx="0">
                  <c:v>0.37152800000000002</c:v>
                </c:pt>
                <c:pt idx="1">
                  <c:v>0.37440099999999998</c:v>
                </c:pt>
                <c:pt idx="2">
                  <c:v>0.37425199999999997</c:v>
                </c:pt>
                <c:pt idx="3">
                  <c:v>0.38169799999999998</c:v>
                </c:pt>
                <c:pt idx="4">
                  <c:v>0.382438</c:v>
                </c:pt>
                <c:pt idx="5">
                  <c:v>0.39587499999999998</c:v>
                </c:pt>
                <c:pt idx="6">
                  <c:v>0.41995300000000002</c:v>
                </c:pt>
                <c:pt idx="7">
                  <c:v>0.36369499999999999</c:v>
                </c:pt>
                <c:pt idx="8">
                  <c:v>0.36998500000000001</c:v>
                </c:pt>
                <c:pt idx="9">
                  <c:v>0.36937799999999998</c:v>
                </c:pt>
                <c:pt idx="10">
                  <c:v>0.37153999999999998</c:v>
                </c:pt>
                <c:pt idx="11">
                  <c:v>0.37464799999999998</c:v>
                </c:pt>
                <c:pt idx="12">
                  <c:v>0.37001800000000001</c:v>
                </c:pt>
                <c:pt idx="13">
                  <c:v>0.371421</c:v>
                </c:pt>
                <c:pt idx="14">
                  <c:v>0.384266</c:v>
                </c:pt>
                <c:pt idx="15">
                  <c:v>0.41735499999999998</c:v>
                </c:pt>
                <c:pt idx="16">
                  <c:v>0.43005300000000002</c:v>
                </c:pt>
                <c:pt idx="17">
                  <c:v>0.38445600000000002</c:v>
                </c:pt>
                <c:pt idx="18">
                  <c:v>0.39416400000000001</c:v>
                </c:pt>
                <c:pt idx="19">
                  <c:v>0.39272499999999999</c:v>
                </c:pt>
                <c:pt idx="20">
                  <c:v>0.40387499999999998</c:v>
                </c:pt>
                <c:pt idx="21">
                  <c:v>0.40500900000000001</c:v>
                </c:pt>
                <c:pt idx="22">
                  <c:v>0.44741799999999998</c:v>
                </c:pt>
                <c:pt idx="23">
                  <c:v>0.38300200000000001</c:v>
                </c:pt>
                <c:pt idx="24">
                  <c:v>0.383326</c:v>
                </c:pt>
                <c:pt idx="25">
                  <c:v>0.37382500000000002</c:v>
                </c:pt>
                <c:pt idx="26">
                  <c:v>0.39030199999999998</c:v>
                </c:pt>
                <c:pt idx="27">
                  <c:v>0.383299</c:v>
                </c:pt>
                <c:pt idx="28">
                  <c:v>0.37542900000000001</c:v>
                </c:pt>
                <c:pt idx="29">
                  <c:v>0.38686999999999999</c:v>
                </c:pt>
                <c:pt idx="30">
                  <c:v>0.40201199999999998</c:v>
                </c:pt>
                <c:pt idx="31">
                  <c:v>0.39179900000000001</c:v>
                </c:pt>
                <c:pt idx="32">
                  <c:v>0.40683799999999998</c:v>
                </c:pt>
                <c:pt idx="33">
                  <c:v>0.41059499999999999</c:v>
                </c:pt>
                <c:pt idx="34">
                  <c:v>0.416987</c:v>
                </c:pt>
                <c:pt idx="35">
                  <c:v>0.45299600000000001</c:v>
                </c:pt>
                <c:pt idx="36">
                  <c:v>0.39333400000000002</c:v>
                </c:pt>
                <c:pt idx="37">
                  <c:v>0.39643899999999999</c:v>
                </c:pt>
                <c:pt idx="38">
                  <c:v>0.39369100000000001</c:v>
                </c:pt>
                <c:pt idx="39">
                  <c:v>0.40386499999999997</c:v>
                </c:pt>
                <c:pt idx="40">
                  <c:v>0.41567799999999999</c:v>
                </c:pt>
                <c:pt idx="41">
                  <c:v>0.43088300000000002</c:v>
                </c:pt>
                <c:pt idx="42">
                  <c:v>0.37611099999999997</c:v>
                </c:pt>
                <c:pt idx="43">
                  <c:v>0.38842100000000002</c:v>
                </c:pt>
                <c:pt idx="44">
                  <c:v>0.38867299999999999</c:v>
                </c:pt>
                <c:pt idx="45">
                  <c:v>0.37644499999999997</c:v>
                </c:pt>
                <c:pt idx="46">
                  <c:v>0.39512999999999998</c:v>
                </c:pt>
                <c:pt idx="47">
                  <c:v>0.38761699999999999</c:v>
                </c:pt>
                <c:pt idx="48">
                  <c:v>0.389623</c:v>
                </c:pt>
                <c:pt idx="49">
                  <c:v>0.39923399999999998</c:v>
                </c:pt>
                <c:pt idx="50">
                  <c:v>0.39064199999999999</c:v>
                </c:pt>
                <c:pt idx="51">
                  <c:v>0.396476</c:v>
                </c:pt>
                <c:pt idx="52">
                  <c:v>0.40126800000000001</c:v>
                </c:pt>
                <c:pt idx="53">
                  <c:v>0.39888099999999999</c:v>
                </c:pt>
                <c:pt idx="54">
                  <c:v>0.408746</c:v>
                </c:pt>
                <c:pt idx="55">
                  <c:v>0.41984900000000003</c:v>
                </c:pt>
                <c:pt idx="56">
                  <c:v>0.41783399999999998</c:v>
                </c:pt>
                <c:pt idx="57">
                  <c:v>0.42574699999999999</c:v>
                </c:pt>
                <c:pt idx="58">
                  <c:v>0.39069700000000002</c:v>
                </c:pt>
                <c:pt idx="59">
                  <c:v>0.39983600000000002</c:v>
                </c:pt>
                <c:pt idx="60">
                  <c:v>0.40412500000000001</c:v>
                </c:pt>
                <c:pt idx="61">
                  <c:v>0.39372699999999999</c:v>
                </c:pt>
                <c:pt idx="62">
                  <c:v>0.396949</c:v>
                </c:pt>
                <c:pt idx="63">
                  <c:v>0.39880199999999999</c:v>
                </c:pt>
                <c:pt idx="64">
                  <c:v>0.39929999999999999</c:v>
                </c:pt>
                <c:pt idx="65">
                  <c:v>0.40312300000000001</c:v>
                </c:pt>
                <c:pt idx="66">
                  <c:v>0.40360200000000002</c:v>
                </c:pt>
                <c:pt idx="67">
                  <c:v>0.40574500000000002</c:v>
                </c:pt>
                <c:pt idx="68">
                  <c:v>0.40347899999999998</c:v>
                </c:pt>
                <c:pt idx="69">
                  <c:v>0.41011900000000001</c:v>
                </c:pt>
                <c:pt idx="70">
                  <c:v>0.41165400000000002</c:v>
                </c:pt>
                <c:pt idx="71">
                  <c:v>0.41287600000000002</c:v>
                </c:pt>
                <c:pt idx="72">
                  <c:v>0.41886499999999999</c:v>
                </c:pt>
                <c:pt idx="73">
                  <c:v>0.42757699999999998</c:v>
                </c:pt>
                <c:pt idx="74">
                  <c:v>0.426763</c:v>
                </c:pt>
                <c:pt idx="75">
                  <c:v>0.43166500000000002</c:v>
                </c:pt>
                <c:pt idx="76">
                  <c:v>0.43361300000000003</c:v>
                </c:pt>
                <c:pt idx="77">
                  <c:v>0.43593100000000001</c:v>
                </c:pt>
                <c:pt idx="78">
                  <c:v>0.44899299999999998</c:v>
                </c:pt>
                <c:pt idx="79">
                  <c:v>0.46606799999999998</c:v>
                </c:pt>
                <c:pt idx="80">
                  <c:v>0.42499599999999998</c:v>
                </c:pt>
                <c:pt idx="81">
                  <c:v>0.55202600000000002</c:v>
                </c:pt>
                <c:pt idx="82">
                  <c:v>0.48936200000000002</c:v>
                </c:pt>
                <c:pt idx="83">
                  <c:v>0.431008</c:v>
                </c:pt>
                <c:pt idx="84">
                  <c:v>0.43685600000000002</c:v>
                </c:pt>
                <c:pt idx="85">
                  <c:v>0.43995600000000001</c:v>
                </c:pt>
                <c:pt idx="86">
                  <c:v>0.43974999999999997</c:v>
                </c:pt>
                <c:pt idx="87">
                  <c:v>0.446432</c:v>
                </c:pt>
                <c:pt idx="88">
                  <c:v>0.457563</c:v>
                </c:pt>
                <c:pt idx="89">
                  <c:v>0.45985500000000001</c:v>
                </c:pt>
                <c:pt idx="90">
                  <c:v>0.46654099999999998</c:v>
                </c:pt>
                <c:pt idx="91">
                  <c:v>0.48269899999999999</c:v>
                </c:pt>
                <c:pt idx="92">
                  <c:v>0.50838000000000005</c:v>
                </c:pt>
                <c:pt idx="93">
                  <c:v>0.45723799999999998</c:v>
                </c:pt>
                <c:pt idx="94">
                  <c:v>0.46538499999999999</c:v>
                </c:pt>
                <c:pt idx="95">
                  <c:v>0.46787800000000002</c:v>
                </c:pt>
                <c:pt idx="96">
                  <c:v>0.50223799999999996</c:v>
                </c:pt>
                <c:pt idx="97">
                  <c:v>0.50897199999999998</c:v>
                </c:pt>
                <c:pt idx="98">
                  <c:v>0.44323899999999999</c:v>
                </c:pt>
                <c:pt idx="99">
                  <c:v>0.44752199999999998</c:v>
                </c:pt>
                <c:pt idx="100">
                  <c:v>0.45813300000000001</c:v>
                </c:pt>
                <c:pt idx="101">
                  <c:v>0.46522799999999997</c:v>
                </c:pt>
                <c:pt idx="102">
                  <c:v>0.503444</c:v>
                </c:pt>
                <c:pt idx="103">
                  <c:v>0.54203800000000002</c:v>
                </c:pt>
                <c:pt idx="104">
                  <c:v>0.51756500000000005</c:v>
                </c:pt>
                <c:pt idx="105">
                  <c:v>0.52739899999999995</c:v>
                </c:pt>
                <c:pt idx="106">
                  <c:v>0.47984599999999999</c:v>
                </c:pt>
                <c:pt idx="107">
                  <c:v>0.48387799999999997</c:v>
                </c:pt>
                <c:pt idx="108">
                  <c:v>0.52496900000000002</c:v>
                </c:pt>
                <c:pt idx="109">
                  <c:v>0.510162</c:v>
                </c:pt>
                <c:pt idx="110">
                  <c:v>0.64724199999999998</c:v>
                </c:pt>
                <c:pt idx="111">
                  <c:v>0.47764499999999999</c:v>
                </c:pt>
                <c:pt idx="112">
                  <c:v>0.49016199999999999</c:v>
                </c:pt>
                <c:pt idx="113">
                  <c:v>0.49513200000000002</c:v>
                </c:pt>
                <c:pt idx="114">
                  <c:v>0.50764399999999998</c:v>
                </c:pt>
                <c:pt idx="115">
                  <c:v>0.51435900000000001</c:v>
                </c:pt>
                <c:pt idx="116">
                  <c:v>0.56030100000000005</c:v>
                </c:pt>
                <c:pt idx="117">
                  <c:v>0.50487199999999999</c:v>
                </c:pt>
                <c:pt idx="118">
                  <c:v>0.49520199999999998</c:v>
                </c:pt>
                <c:pt idx="119">
                  <c:v>0.50657300000000005</c:v>
                </c:pt>
                <c:pt idx="120">
                  <c:v>0.498722</c:v>
                </c:pt>
                <c:pt idx="121">
                  <c:v>0.52330399999999999</c:v>
                </c:pt>
                <c:pt idx="122">
                  <c:v>0.53334599999999999</c:v>
                </c:pt>
                <c:pt idx="123">
                  <c:v>0.50118099999999999</c:v>
                </c:pt>
                <c:pt idx="124">
                  <c:v>0.50532900000000003</c:v>
                </c:pt>
                <c:pt idx="125">
                  <c:v>0.82679199999999997</c:v>
                </c:pt>
                <c:pt idx="126">
                  <c:v>0.66882299999999995</c:v>
                </c:pt>
                <c:pt idx="127">
                  <c:v>0.57498099999999996</c:v>
                </c:pt>
                <c:pt idx="128">
                  <c:v>0.53682099999999999</c:v>
                </c:pt>
                <c:pt idx="129">
                  <c:v>0.57450500000000004</c:v>
                </c:pt>
                <c:pt idx="130">
                  <c:v>0.55368899999999999</c:v>
                </c:pt>
                <c:pt idx="131">
                  <c:v>0.51488</c:v>
                </c:pt>
                <c:pt idx="132">
                  <c:v>0.54113299999999998</c:v>
                </c:pt>
                <c:pt idx="133">
                  <c:v>0.44562200000000002</c:v>
                </c:pt>
                <c:pt idx="134">
                  <c:v>0.45248699999999997</c:v>
                </c:pt>
                <c:pt idx="135">
                  <c:v>0.46241700000000002</c:v>
                </c:pt>
                <c:pt idx="136">
                  <c:v>0.45616299999999999</c:v>
                </c:pt>
                <c:pt idx="137">
                  <c:v>0.46044099999999999</c:v>
                </c:pt>
                <c:pt idx="138">
                  <c:v>0.46916600000000003</c:v>
                </c:pt>
                <c:pt idx="139">
                  <c:v>0.460005</c:v>
                </c:pt>
                <c:pt idx="140">
                  <c:v>0.46931800000000001</c:v>
                </c:pt>
                <c:pt idx="141">
                  <c:v>0.47695900000000002</c:v>
                </c:pt>
                <c:pt idx="142">
                  <c:v>0.51523099999999999</c:v>
                </c:pt>
                <c:pt idx="143">
                  <c:v>0.53542199999999995</c:v>
                </c:pt>
                <c:pt idx="144">
                  <c:v>0.52285999999999999</c:v>
                </c:pt>
                <c:pt idx="145">
                  <c:v>0.52109899999999998</c:v>
                </c:pt>
                <c:pt idx="146">
                  <c:v>0.51922400000000002</c:v>
                </c:pt>
                <c:pt idx="147">
                  <c:v>0.51554</c:v>
                </c:pt>
                <c:pt idx="148">
                  <c:v>0.68898700000000002</c:v>
                </c:pt>
                <c:pt idx="149">
                  <c:v>0.50343599999999999</c:v>
                </c:pt>
                <c:pt idx="150">
                  <c:v>0.51092899999999997</c:v>
                </c:pt>
                <c:pt idx="151">
                  <c:v>0.52737000000000001</c:v>
                </c:pt>
                <c:pt idx="152">
                  <c:v>0.55464500000000005</c:v>
                </c:pt>
                <c:pt idx="153">
                  <c:v>0.535443</c:v>
                </c:pt>
                <c:pt idx="154">
                  <c:v>0.47987099999999999</c:v>
                </c:pt>
                <c:pt idx="155">
                  <c:v>0.48257800000000001</c:v>
                </c:pt>
                <c:pt idx="156">
                  <c:v>0.483541</c:v>
                </c:pt>
                <c:pt idx="157">
                  <c:v>0.48187999999999998</c:v>
                </c:pt>
                <c:pt idx="158">
                  <c:v>0.49792999999999998</c:v>
                </c:pt>
                <c:pt idx="159">
                  <c:v>0.49218600000000001</c:v>
                </c:pt>
                <c:pt idx="160">
                  <c:v>0.48827700000000002</c:v>
                </c:pt>
                <c:pt idx="161">
                  <c:v>0.50096300000000005</c:v>
                </c:pt>
                <c:pt idx="162">
                  <c:v>0.49717699999999998</c:v>
                </c:pt>
                <c:pt idx="163">
                  <c:v>0.50565499999999997</c:v>
                </c:pt>
                <c:pt idx="164">
                  <c:v>0.51123399999999997</c:v>
                </c:pt>
                <c:pt idx="165">
                  <c:v>0.51839900000000005</c:v>
                </c:pt>
                <c:pt idx="166">
                  <c:v>0.52872600000000003</c:v>
                </c:pt>
                <c:pt idx="167">
                  <c:v>0.54521600000000003</c:v>
                </c:pt>
                <c:pt idx="168">
                  <c:v>0.56607600000000002</c:v>
                </c:pt>
                <c:pt idx="169">
                  <c:v>0.53282099999999999</c:v>
                </c:pt>
                <c:pt idx="170">
                  <c:v>0.52450799999999997</c:v>
                </c:pt>
                <c:pt idx="171">
                  <c:v>0.54847699999999999</c:v>
                </c:pt>
                <c:pt idx="172">
                  <c:v>0.57845899999999995</c:v>
                </c:pt>
                <c:pt idx="173">
                  <c:v>0.53622800000000004</c:v>
                </c:pt>
                <c:pt idx="174">
                  <c:v>0.57326100000000002</c:v>
                </c:pt>
                <c:pt idx="175">
                  <c:v>0.50668199999999997</c:v>
                </c:pt>
                <c:pt idx="176">
                  <c:v>0.52674699999999997</c:v>
                </c:pt>
                <c:pt idx="177">
                  <c:v>0.52415400000000001</c:v>
                </c:pt>
                <c:pt idx="178">
                  <c:v>0.55360200000000004</c:v>
                </c:pt>
                <c:pt idx="179">
                  <c:v>0.50808699999999996</c:v>
                </c:pt>
                <c:pt idx="180">
                  <c:v>0.52783899999999995</c:v>
                </c:pt>
                <c:pt idx="181">
                  <c:v>0.52576000000000001</c:v>
                </c:pt>
                <c:pt idx="182">
                  <c:v>0.54191</c:v>
                </c:pt>
                <c:pt idx="183">
                  <c:v>0.50906099999999999</c:v>
                </c:pt>
                <c:pt idx="184">
                  <c:v>0.49931500000000001</c:v>
                </c:pt>
                <c:pt idx="185">
                  <c:v>0.51146199999999997</c:v>
                </c:pt>
                <c:pt idx="186">
                  <c:v>0.51708900000000002</c:v>
                </c:pt>
                <c:pt idx="187">
                  <c:v>0.50909599999999999</c:v>
                </c:pt>
                <c:pt idx="188">
                  <c:v>0.51183800000000002</c:v>
                </c:pt>
                <c:pt idx="189">
                  <c:v>0.52610100000000004</c:v>
                </c:pt>
                <c:pt idx="190">
                  <c:v>0.52758700000000003</c:v>
                </c:pt>
                <c:pt idx="191">
                  <c:v>0.53403599999999996</c:v>
                </c:pt>
                <c:pt idx="192">
                  <c:v>0.60033800000000004</c:v>
                </c:pt>
                <c:pt idx="193">
                  <c:v>0.68648399999999998</c:v>
                </c:pt>
                <c:pt idx="194">
                  <c:v>0.55558600000000002</c:v>
                </c:pt>
                <c:pt idx="195">
                  <c:v>0.52905000000000002</c:v>
                </c:pt>
                <c:pt idx="196">
                  <c:v>0.542431</c:v>
                </c:pt>
                <c:pt idx="197">
                  <c:v>0.543875</c:v>
                </c:pt>
                <c:pt idx="198">
                  <c:v>0.54250799999999999</c:v>
                </c:pt>
                <c:pt idx="199">
                  <c:v>0.551902</c:v>
                </c:pt>
                <c:pt idx="200">
                  <c:v>0.56933500000000004</c:v>
                </c:pt>
                <c:pt idx="201">
                  <c:v>0.58167199999999997</c:v>
                </c:pt>
                <c:pt idx="202">
                  <c:v>0.579766</c:v>
                </c:pt>
                <c:pt idx="203">
                  <c:v>0.60753500000000005</c:v>
                </c:pt>
                <c:pt idx="204">
                  <c:v>0.59489599999999998</c:v>
                </c:pt>
                <c:pt idx="205">
                  <c:v>0.61840300000000004</c:v>
                </c:pt>
                <c:pt idx="206">
                  <c:v>0.63160000000000005</c:v>
                </c:pt>
                <c:pt idx="207">
                  <c:v>0.66591599999999995</c:v>
                </c:pt>
                <c:pt idx="208">
                  <c:v>0.65573800000000004</c:v>
                </c:pt>
                <c:pt idx="209">
                  <c:v>0.70777699999999999</c:v>
                </c:pt>
                <c:pt idx="210">
                  <c:v>0.58212399999999997</c:v>
                </c:pt>
                <c:pt idx="211">
                  <c:v>0.56237899999999996</c:v>
                </c:pt>
                <c:pt idx="212">
                  <c:v>0.55395300000000003</c:v>
                </c:pt>
                <c:pt idx="213">
                  <c:v>0.56805300000000003</c:v>
                </c:pt>
                <c:pt idx="214">
                  <c:v>0.63089899999999999</c:v>
                </c:pt>
                <c:pt idx="215">
                  <c:v>0.719607</c:v>
                </c:pt>
                <c:pt idx="216">
                  <c:v>0.57094599999999995</c:v>
                </c:pt>
                <c:pt idx="217">
                  <c:v>0.65853300000000004</c:v>
                </c:pt>
                <c:pt idx="218">
                  <c:v>0.58612600000000004</c:v>
                </c:pt>
                <c:pt idx="219">
                  <c:v>0.603298</c:v>
                </c:pt>
                <c:pt idx="220">
                  <c:v>0.61409400000000003</c:v>
                </c:pt>
                <c:pt idx="221">
                  <c:v>0.57772500000000004</c:v>
                </c:pt>
                <c:pt idx="222">
                  <c:v>0.58338199999999996</c:v>
                </c:pt>
                <c:pt idx="223">
                  <c:v>0.58930000000000005</c:v>
                </c:pt>
                <c:pt idx="224">
                  <c:v>0.60472199999999998</c:v>
                </c:pt>
                <c:pt idx="225">
                  <c:v>0.57337899999999997</c:v>
                </c:pt>
                <c:pt idx="226">
                  <c:v>0.56451300000000004</c:v>
                </c:pt>
                <c:pt idx="227">
                  <c:v>0.57163699999999995</c:v>
                </c:pt>
                <c:pt idx="228">
                  <c:v>0.57332099999999997</c:v>
                </c:pt>
                <c:pt idx="229">
                  <c:v>0.57470100000000002</c:v>
                </c:pt>
                <c:pt idx="230">
                  <c:v>0.57614699999999996</c:v>
                </c:pt>
                <c:pt idx="231">
                  <c:v>0.575237</c:v>
                </c:pt>
                <c:pt idx="232">
                  <c:v>0.58788499999999999</c:v>
                </c:pt>
                <c:pt idx="233">
                  <c:v>0.58438400000000001</c:v>
                </c:pt>
                <c:pt idx="234">
                  <c:v>0.596194</c:v>
                </c:pt>
                <c:pt idx="235">
                  <c:v>0.59289099999999995</c:v>
                </c:pt>
                <c:pt idx="236">
                  <c:v>0.59292199999999995</c:v>
                </c:pt>
                <c:pt idx="237">
                  <c:v>0.60850099999999996</c:v>
                </c:pt>
                <c:pt idx="238">
                  <c:v>0.60732600000000003</c:v>
                </c:pt>
                <c:pt idx="239">
                  <c:v>0.61029199999999995</c:v>
                </c:pt>
                <c:pt idx="240">
                  <c:v>0.62380500000000005</c:v>
                </c:pt>
                <c:pt idx="241">
                  <c:v>0.63584200000000002</c:v>
                </c:pt>
                <c:pt idx="242">
                  <c:v>0.65171400000000002</c:v>
                </c:pt>
                <c:pt idx="243">
                  <c:v>0.60772199999999998</c:v>
                </c:pt>
                <c:pt idx="244">
                  <c:v>0.62530799999999997</c:v>
                </c:pt>
                <c:pt idx="245">
                  <c:v>0.60844600000000004</c:v>
                </c:pt>
                <c:pt idx="246">
                  <c:v>0.62447799999999998</c:v>
                </c:pt>
                <c:pt idx="247">
                  <c:v>0.63193299999999997</c:v>
                </c:pt>
                <c:pt idx="248">
                  <c:v>0.62544500000000003</c:v>
                </c:pt>
                <c:pt idx="249">
                  <c:v>0.64422599999999997</c:v>
                </c:pt>
                <c:pt idx="250">
                  <c:v>0.63806200000000002</c:v>
                </c:pt>
                <c:pt idx="251">
                  <c:v>0.66109300000000004</c:v>
                </c:pt>
                <c:pt idx="252">
                  <c:v>0.65667799999999998</c:v>
                </c:pt>
                <c:pt idx="253">
                  <c:v>0.66970700000000005</c:v>
                </c:pt>
                <c:pt idx="254">
                  <c:v>0.68397699999999995</c:v>
                </c:pt>
                <c:pt idx="255">
                  <c:v>0.70955699999999999</c:v>
                </c:pt>
                <c:pt idx="256">
                  <c:v>0.67434799999999995</c:v>
                </c:pt>
                <c:pt idx="257">
                  <c:v>0.65316799999999997</c:v>
                </c:pt>
                <c:pt idx="258">
                  <c:v>0.66822499999999996</c:v>
                </c:pt>
                <c:pt idx="259">
                  <c:v>0.66325199999999995</c:v>
                </c:pt>
                <c:pt idx="260">
                  <c:v>0.67418500000000003</c:v>
                </c:pt>
                <c:pt idx="261">
                  <c:v>0.67582600000000004</c:v>
                </c:pt>
                <c:pt idx="262">
                  <c:v>0.684971</c:v>
                </c:pt>
                <c:pt idx="263">
                  <c:v>0.70087200000000005</c:v>
                </c:pt>
                <c:pt idx="264">
                  <c:v>0.69682500000000003</c:v>
                </c:pt>
                <c:pt idx="265">
                  <c:v>0.71243199999999995</c:v>
                </c:pt>
                <c:pt idx="266">
                  <c:v>0.75254900000000002</c:v>
                </c:pt>
                <c:pt idx="267">
                  <c:v>0.70518499999999995</c:v>
                </c:pt>
                <c:pt idx="268">
                  <c:v>0.69098000000000004</c:v>
                </c:pt>
                <c:pt idx="269">
                  <c:v>0.69153500000000001</c:v>
                </c:pt>
                <c:pt idx="270">
                  <c:v>0.71908099999999997</c:v>
                </c:pt>
                <c:pt idx="271">
                  <c:v>0.71451699999999996</c:v>
                </c:pt>
                <c:pt idx="272">
                  <c:v>0.70649399999999996</c:v>
                </c:pt>
                <c:pt idx="273">
                  <c:v>0.73523300000000003</c:v>
                </c:pt>
                <c:pt idx="274">
                  <c:v>0.73574700000000004</c:v>
                </c:pt>
                <c:pt idx="275">
                  <c:v>0.76814199999999999</c:v>
                </c:pt>
                <c:pt idx="276">
                  <c:v>0.72577499999999995</c:v>
                </c:pt>
                <c:pt idx="277">
                  <c:v>0.72581399999999996</c:v>
                </c:pt>
                <c:pt idx="278">
                  <c:v>0.73497299999999999</c:v>
                </c:pt>
                <c:pt idx="279">
                  <c:v>0.74967899999999998</c:v>
                </c:pt>
                <c:pt idx="280">
                  <c:v>0.74628399999999995</c:v>
                </c:pt>
                <c:pt idx="281">
                  <c:v>0.760158</c:v>
                </c:pt>
                <c:pt idx="282">
                  <c:v>0.96128199999999997</c:v>
                </c:pt>
                <c:pt idx="283">
                  <c:v>0.98876699999999995</c:v>
                </c:pt>
                <c:pt idx="284">
                  <c:v>0.80610899999999996</c:v>
                </c:pt>
                <c:pt idx="285">
                  <c:v>0.77005100000000004</c:v>
                </c:pt>
                <c:pt idx="286">
                  <c:v>0.78283499999999995</c:v>
                </c:pt>
                <c:pt idx="287">
                  <c:v>0.79172399999999998</c:v>
                </c:pt>
                <c:pt idx="288">
                  <c:v>0.79944099999999996</c:v>
                </c:pt>
                <c:pt idx="289">
                  <c:v>0.80091699999999999</c:v>
                </c:pt>
                <c:pt idx="290">
                  <c:v>0.806311</c:v>
                </c:pt>
                <c:pt idx="291">
                  <c:v>0.82364899999999996</c:v>
                </c:pt>
                <c:pt idx="292">
                  <c:v>0.83223199999999997</c:v>
                </c:pt>
                <c:pt idx="293">
                  <c:v>0.84708000000000006</c:v>
                </c:pt>
                <c:pt idx="294">
                  <c:v>0.86002800000000001</c:v>
                </c:pt>
                <c:pt idx="295">
                  <c:v>0.85853400000000002</c:v>
                </c:pt>
                <c:pt idx="296">
                  <c:v>0.86580400000000002</c:v>
                </c:pt>
                <c:pt idx="297">
                  <c:v>0.88304199999999999</c:v>
                </c:pt>
                <c:pt idx="298">
                  <c:v>0.88380300000000001</c:v>
                </c:pt>
                <c:pt idx="299">
                  <c:v>0.94778099999999998</c:v>
                </c:pt>
                <c:pt idx="300">
                  <c:v>1.0704800000000001</c:v>
                </c:pt>
                <c:pt idx="301">
                  <c:v>1.0965100000000001</c:v>
                </c:pt>
                <c:pt idx="302">
                  <c:v>0.91688000000000003</c:v>
                </c:pt>
                <c:pt idx="303">
                  <c:v>0.93559300000000001</c:v>
                </c:pt>
                <c:pt idx="304">
                  <c:v>0.96790399999999999</c:v>
                </c:pt>
                <c:pt idx="305">
                  <c:v>1.0021599999999999</c:v>
                </c:pt>
                <c:pt idx="306">
                  <c:v>1.02301</c:v>
                </c:pt>
                <c:pt idx="307">
                  <c:v>1.0573600000000001</c:v>
                </c:pt>
                <c:pt idx="308">
                  <c:v>1.04053</c:v>
                </c:pt>
                <c:pt idx="309">
                  <c:v>1.0453600000000001</c:v>
                </c:pt>
                <c:pt idx="310">
                  <c:v>1.0853999999999999</c:v>
                </c:pt>
                <c:pt idx="311">
                  <c:v>1.1415999999999999</c:v>
                </c:pt>
                <c:pt idx="312">
                  <c:v>1.1553899999999999</c:v>
                </c:pt>
                <c:pt idx="313">
                  <c:v>1.12853</c:v>
                </c:pt>
                <c:pt idx="314">
                  <c:v>1.09257</c:v>
                </c:pt>
                <c:pt idx="315">
                  <c:v>1.0863700000000001</c:v>
                </c:pt>
                <c:pt idx="316">
                  <c:v>1.06542</c:v>
                </c:pt>
                <c:pt idx="317">
                  <c:v>1.08508</c:v>
                </c:pt>
                <c:pt idx="318">
                  <c:v>1.09935</c:v>
                </c:pt>
                <c:pt idx="319">
                  <c:v>1.1248</c:v>
                </c:pt>
                <c:pt idx="320">
                  <c:v>1.13798</c:v>
                </c:pt>
                <c:pt idx="321">
                  <c:v>1.1658900000000001</c:v>
                </c:pt>
                <c:pt idx="322">
                  <c:v>1.1898200000000001</c:v>
                </c:pt>
                <c:pt idx="323">
                  <c:v>1.21906</c:v>
                </c:pt>
                <c:pt idx="324">
                  <c:v>1.24397</c:v>
                </c:pt>
                <c:pt idx="325">
                  <c:v>1.2456400000000001</c:v>
                </c:pt>
                <c:pt idx="326">
                  <c:v>1.2810299999999999</c:v>
                </c:pt>
                <c:pt idx="327">
                  <c:v>1.30406</c:v>
                </c:pt>
                <c:pt idx="328">
                  <c:v>1.37016</c:v>
                </c:pt>
                <c:pt idx="329">
                  <c:v>1.4239299999999999</c:v>
                </c:pt>
                <c:pt idx="330">
                  <c:v>1.4364600000000001</c:v>
                </c:pt>
                <c:pt idx="331">
                  <c:v>1.4398299999999999</c:v>
                </c:pt>
                <c:pt idx="332">
                  <c:v>1.4505399999999999</c:v>
                </c:pt>
                <c:pt idx="333">
                  <c:v>1.46766</c:v>
                </c:pt>
                <c:pt idx="334">
                  <c:v>1.5318700000000001</c:v>
                </c:pt>
                <c:pt idx="335">
                  <c:v>1.6261099999999999</c:v>
                </c:pt>
                <c:pt idx="336">
                  <c:v>1.66069</c:v>
                </c:pt>
                <c:pt idx="337">
                  <c:v>1.72733</c:v>
                </c:pt>
                <c:pt idx="338">
                  <c:v>1.7237800000000001</c:v>
                </c:pt>
                <c:pt idx="339">
                  <c:v>1.8144100000000001</c:v>
                </c:pt>
                <c:pt idx="340">
                  <c:v>1.8820399999999999</c:v>
                </c:pt>
                <c:pt idx="341">
                  <c:v>1.9833799999999999</c:v>
                </c:pt>
                <c:pt idx="342">
                  <c:v>2.0743299999999998</c:v>
                </c:pt>
                <c:pt idx="343">
                  <c:v>2.2324000000000002</c:v>
                </c:pt>
                <c:pt idx="344">
                  <c:v>2.2931499999999998</c:v>
                </c:pt>
                <c:pt idx="345">
                  <c:v>2.2559499999999999</c:v>
                </c:pt>
                <c:pt idx="346">
                  <c:v>2.3969499999999999</c:v>
                </c:pt>
                <c:pt idx="347">
                  <c:v>2.28979</c:v>
                </c:pt>
                <c:pt idx="348">
                  <c:v>2.3356300000000001</c:v>
                </c:pt>
                <c:pt idx="349">
                  <c:v>2.2732600000000001</c:v>
                </c:pt>
                <c:pt idx="350">
                  <c:v>2.0936599999999999</c:v>
                </c:pt>
                <c:pt idx="351">
                  <c:v>1.94661</c:v>
                </c:pt>
                <c:pt idx="352">
                  <c:v>1.79078</c:v>
                </c:pt>
                <c:pt idx="353">
                  <c:v>1.70679</c:v>
                </c:pt>
                <c:pt idx="354">
                  <c:v>1.4249799999999999</c:v>
                </c:pt>
                <c:pt idx="355">
                  <c:v>1.0768200000000001</c:v>
                </c:pt>
                <c:pt idx="356">
                  <c:v>0.85341100000000003</c:v>
                </c:pt>
                <c:pt idx="357">
                  <c:v>0.53749499999999995</c:v>
                </c:pt>
                <c:pt idx="358">
                  <c:v>0.51784600000000003</c:v>
                </c:pt>
                <c:pt idx="359">
                  <c:v>0.55526699999999996</c:v>
                </c:pt>
                <c:pt idx="360">
                  <c:v>0.1173</c:v>
                </c:pt>
                <c:pt idx="361">
                  <c:v>6.6384899999999997E-2</c:v>
                </c:pt>
                <c:pt idx="362">
                  <c:v>9.1932600000000003E-2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A0-47CA-98FF-26384270F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1166848"/>
        <c:axId val="-1141164128"/>
      </c:lineChart>
      <c:catAx>
        <c:axId val="-1141166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4128"/>
        <c:crosses val="autoZero"/>
        <c:auto val="1"/>
        <c:lblAlgn val="ctr"/>
        <c:lblOffset val="100"/>
        <c:noMultiLvlLbl val="0"/>
      </c:catAx>
      <c:valAx>
        <c:axId val="-114116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'68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10000'!$D$2:$D$401</c:f>
              <c:numCache>
                <c:formatCode>General</c:formatCode>
                <c:ptCount val="400"/>
                <c:pt idx="0">
                  <c:v>0.37152800000000002</c:v>
                </c:pt>
                <c:pt idx="1">
                  <c:v>0.37440099999999998</c:v>
                </c:pt>
                <c:pt idx="2">
                  <c:v>0.37425199999999997</c:v>
                </c:pt>
                <c:pt idx="3">
                  <c:v>0.38169799999999998</c:v>
                </c:pt>
                <c:pt idx="4">
                  <c:v>0.382438</c:v>
                </c:pt>
                <c:pt idx="5">
                  <c:v>0.39587499999999998</c:v>
                </c:pt>
                <c:pt idx="6">
                  <c:v>0.41995300000000002</c:v>
                </c:pt>
                <c:pt idx="7">
                  <c:v>0.36369499999999999</c:v>
                </c:pt>
                <c:pt idx="8">
                  <c:v>0.36998500000000001</c:v>
                </c:pt>
                <c:pt idx="9">
                  <c:v>0.36937799999999998</c:v>
                </c:pt>
                <c:pt idx="10">
                  <c:v>0.37153999999999998</c:v>
                </c:pt>
                <c:pt idx="11">
                  <c:v>0.37464799999999998</c:v>
                </c:pt>
                <c:pt idx="12">
                  <c:v>0.37001800000000001</c:v>
                </c:pt>
                <c:pt idx="13">
                  <c:v>0.371421</c:v>
                </c:pt>
                <c:pt idx="14">
                  <c:v>0.384266</c:v>
                </c:pt>
                <c:pt idx="15">
                  <c:v>0.41735499999999998</c:v>
                </c:pt>
                <c:pt idx="16">
                  <c:v>0.43005300000000002</c:v>
                </c:pt>
                <c:pt idx="17">
                  <c:v>0.38445600000000002</c:v>
                </c:pt>
                <c:pt idx="18">
                  <c:v>0.39416400000000001</c:v>
                </c:pt>
                <c:pt idx="19">
                  <c:v>0.39272499999999999</c:v>
                </c:pt>
                <c:pt idx="20">
                  <c:v>0.40387499999999998</c:v>
                </c:pt>
                <c:pt idx="21">
                  <c:v>0.40500900000000001</c:v>
                </c:pt>
                <c:pt idx="22">
                  <c:v>0.44741799999999998</c:v>
                </c:pt>
                <c:pt idx="23">
                  <c:v>0.38300200000000001</c:v>
                </c:pt>
                <c:pt idx="24">
                  <c:v>0.383326</c:v>
                </c:pt>
                <c:pt idx="25">
                  <c:v>0.37382500000000002</c:v>
                </c:pt>
                <c:pt idx="26">
                  <c:v>0.39030199999999998</c:v>
                </c:pt>
                <c:pt idx="27">
                  <c:v>0.383299</c:v>
                </c:pt>
                <c:pt idx="28">
                  <c:v>0.37542900000000001</c:v>
                </c:pt>
                <c:pt idx="29">
                  <c:v>0.38686999999999999</c:v>
                </c:pt>
                <c:pt idx="30">
                  <c:v>0.40201199999999998</c:v>
                </c:pt>
                <c:pt idx="31">
                  <c:v>0.39179900000000001</c:v>
                </c:pt>
                <c:pt idx="32">
                  <c:v>0.40683799999999998</c:v>
                </c:pt>
                <c:pt idx="33">
                  <c:v>0.41059499999999999</c:v>
                </c:pt>
                <c:pt idx="34">
                  <c:v>0.416987</c:v>
                </c:pt>
                <c:pt idx="35">
                  <c:v>0.45299600000000001</c:v>
                </c:pt>
                <c:pt idx="36">
                  <c:v>0.39333400000000002</c:v>
                </c:pt>
                <c:pt idx="37">
                  <c:v>0.39643899999999999</c:v>
                </c:pt>
                <c:pt idx="38">
                  <c:v>0.39369100000000001</c:v>
                </c:pt>
                <c:pt idx="39">
                  <c:v>0.40386499999999997</c:v>
                </c:pt>
                <c:pt idx="40">
                  <c:v>0.41567799999999999</c:v>
                </c:pt>
                <c:pt idx="41">
                  <c:v>0.43088300000000002</c:v>
                </c:pt>
                <c:pt idx="42">
                  <c:v>0.37611099999999997</c:v>
                </c:pt>
                <c:pt idx="43">
                  <c:v>0.38842100000000002</c:v>
                </c:pt>
                <c:pt idx="44">
                  <c:v>0.38867299999999999</c:v>
                </c:pt>
                <c:pt idx="45">
                  <c:v>0.37644499999999997</c:v>
                </c:pt>
                <c:pt idx="46">
                  <c:v>0.39512999999999998</c:v>
                </c:pt>
                <c:pt idx="47">
                  <c:v>0.38761699999999999</c:v>
                </c:pt>
                <c:pt idx="48">
                  <c:v>0.389623</c:v>
                </c:pt>
                <c:pt idx="49">
                  <c:v>0.39923399999999998</c:v>
                </c:pt>
                <c:pt idx="50">
                  <c:v>0.39064199999999999</c:v>
                </c:pt>
                <c:pt idx="51">
                  <c:v>0.396476</c:v>
                </c:pt>
                <c:pt idx="52">
                  <c:v>0.40126800000000001</c:v>
                </c:pt>
                <c:pt idx="53">
                  <c:v>0.39888099999999999</c:v>
                </c:pt>
                <c:pt idx="54">
                  <c:v>0.408746</c:v>
                </c:pt>
                <c:pt idx="55">
                  <c:v>0.41984900000000003</c:v>
                </c:pt>
                <c:pt idx="56">
                  <c:v>0.41783399999999998</c:v>
                </c:pt>
                <c:pt idx="57">
                  <c:v>0.42574699999999999</c:v>
                </c:pt>
                <c:pt idx="58">
                  <c:v>0.39069700000000002</c:v>
                </c:pt>
                <c:pt idx="59">
                  <c:v>0.39983600000000002</c:v>
                </c:pt>
                <c:pt idx="60">
                  <c:v>0.40412500000000001</c:v>
                </c:pt>
                <c:pt idx="61">
                  <c:v>0.39372699999999999</c:v>
                </c:pt>
                <c:pt idx="62">
                  <c:v>0.396949</c:v>
                </c:pt>
                <c:pt idx="63">
                  <c:v>0.39880199999999999</c:v>
                </c:pt>
                <c:pt idx="64">
                  <c:v>0.39929999999999999</c:v>
                </c:pt>
                <c:pt idx="65">
                  <c:v>0.40312300000000001</c:v>
                </c:pt>
                <c:pt idx="66">
                  <c:v>0.40360200000000002</c:v>
                </c:pt>
                <c:pt idx="67">
                  <c:v>0.40574500000000002</c:v>
                </c:pt>
                <c:pt idx="68">
                  <c:v>0.40347899999999998</c:v>
                </c:pt>
                <c:pt idx="69">
                  <c:v>0.41011900000000001</c:v>
                </c:pt>
                <c:pt idx="70">
                  <c:v>0.41165400000000002</c:v>
                </c:pt>
                <c:pt idx="71">
                  <c:v>0.41287600000000002</c:v>
                </c:pt>
                <c:pt idx="72">
                  <c:v>0.41886499999999999</c:v>
                </c:pt>
                <c:pt idx="73">
                  <c:v>0.42757699999999998</c:v>
                </c:pt>
                <c:pt idx="74">
                  <c:v>0.426763</c:v>
                </c:pt>
                <c:pt idx="75">
                  <c:v>0.43166500000000002</c:v>
                </c:pt>
                <c:pt idx="76">
                  <c:v>0.43361300000000003</c:v>
                </c:pt>
                <c:pt idx="77">
                  <c:v>0.43593100000000001</c:v>
                </c:pt>
                <c:pt idx="78">
                  <c:v>0.44899299999999998</c:v>
                </c:pt>
                <c:pt idx="79">
                  <c:v>0.46606799999999998</c:v>
                </c:pt>
                <c:pt idx="80">
                  <c:v>0.42499599999999998</c:v>
                </c:pt>
                <c:pt idx="81">
                  <c:v>0.55202600000000002</c:v>
                </c:pt>
                <c:pt idx="82">
                  <c:v>0.48936200000000002</c:v>
                </c:pt>
                <c:pt idx="83">
                  <c:v>0.431008</c:v>
                </c:pt>
                <c:pt idx="84">
                  <c:v>0.43685600000000002</c:v>
                </c:pt>
                <c:pt idx="85">
                  <c:v>0.43995600000000001</c:v>
                </c:pt>
                <c:pt idx="86">
                  <c:v>0.43974999999999997</c:v>
                </c:pt>
                <c:pt idx="87">
                  <c:v>0.446432</c:v>
                </c:pt>
                <c:pt idx="88">
                  <c:v>0.457563</c:v>
                </c:pt>
                <c:pt idx="89">
                  <c:v>0.45985500000000001</c:v>
                </c:pt>
                <c:pt idx="90">
                  <c:v>0.46654099999999998</c:v>
                </c:pt>
                <c:pt idx="91">
                  <c:v>0.48269899999999999</c:v>
                </c:pt>
                <c:pt idx="92">
                  <c:v>0.50838000000000005</c:v>
                </c:pt>
                <c:pt idx="93">
                  <c:v>0.45723799999999998</c:v>
                </c:pt>
                <c:pt idx="94">
                  <c:v>0.46538499999999999</c:v>
                </c:pt>
                <c:pt idx="95">
                  <c:v>0.46787800000000002</c:v>
                </c:pt>
                <c:pt idx="96">
                  <c:v>0.50223799999999996</c:v>
                </c:pt>
                <c:pt idx="97">
                  <c:v>0.50897199999999998</c:v>
                </c:pt>
                <c:pt idx="98">
                  <c:v>0.44323899999999999</c:v>
                </c:pt>
                <c:pt idx="99">
                  <c:v>0.44752199999999998</c:v>
                </c:pt>
                <c:pt idx="100">
                  <c:v>0.45813300000000001</c:v>
                </c:pt>
                <c:pt idx="101">
                  <c:v>0.46522799999999997</c:v>
                </c:pt>
                <c:pt idx="102">
                  <c:v>0.503444</c:v>
                </c:pt>
                <c:pt idx="103">
                  <c:v>0.54203800000000002</c:v>
                </c:pt>
                <c:pt idx="104">
                  <c:v>0.51756500000000005</c:v>
                </c:pt>
                <c:pt idx="105">
                  <c:v>0.52739899999999995</c:v>
                </c:pt>
                <c:pt idx="106">
                  <c:v>0.47984599999999999</c:v>
                </c:pt>
                <c:pt idx="107">
                  <c:v>0.48387799999999997</c:v>
                </c:pt>
                <c:pt idx="108">
                  <c:v>0.52496900000000002</c:v>
                </c:pt>
                <c:pt idx="109">
                  <c:v>0.510162</c:v>
                </c:pt>
                <c:pt idx="110">
                  <c:v>0.64724199999999998</c:v>
                </c:pt>
                <c:pt idx="111">
                  <c:v>0.47764499999999999</c:v>
                </c:pt>
                <c:pt idx="112">
                  <c:v>0.49016199999999999</c:v>
                </c:pt>
                <c:pt idx="113">
                  <c:v>0.49513200000000002</c:v>
                </c:pt>
                <c:pt idx="114">
                  <c:v>0.50764399999999998</c:v>
                </c:pt>
                <c:pt idx="115">
                  <c:v>0.51435900000000001</c:v>
                </c:pt>
                <c:pt idx="116">
                  <c:v>0.56030100000000005</c:v>
                </c:pt>
                <c:pt idx="117">
                  <c:v>0.50487199999999999</c:v>
                </c:pt>
                <c:pt idx="118">
                  <c:v>0.49520199999999998</c:v>
                </c:pt>
                <c:pt idx="119">
                  <c:v>0.50657300000000005</c:v>
                </c:pt>
                <c:pt idx="120">
                  <c:v>0.498722</c:v>
                </c:pt>
                <c:pt idx="121">
                  <c:v>0.52330399999999999</c:v>
                </c:pt>
                <c:pt idx="122">
                  <c:v>0.53334599999999999</c:v>
                </c:pt>
                <c:pt idx="123">
                  <c:v>0.50118099999999999</c:v>
                </c:pt>
                <c:pt idx="124">
                  <c:v>0.50532900000000003</c:v>
                </c:pt>
                <c:pt idx="125">
                  <c:v>0.82679199999999997</c:v>
                </c:pt>
                <c:pt idx="126">
                  <c:v>0.66882299999999995</c:v>
                </c:pt>
                <c:pt idx="127">
                  <c:v>0.57498099999999996</c:v>
                </c:pt>
                <c:pt idx="128">
                  <c:v>0.53682099999999999</c:v>
                </c:pt>
                <c:pt idx="129">
                  <c:v>0.57450500000000004</c:v>
                </c:pt>
                <c:pt idx="130">
                  <c:v>0.55368899999999999</c:v>
                </c:pt>
                <c:pt idx="131">
                  <c:v>0.51488</c:v>
                </c:pt>
                <c:pt idx="132">
                  <c:v>0.54113299999999998</c:v>
                </c:pt>
                <c:pt idx="133">
                  <c:v>0.44562200000000002</c:v>
                </c:pt>
                <c:pt idx="134">
                  <c:v>0.45248699999999997</c:v>
                </c:pt>
                <c:pt idx="135">
                  <c:v>0.46241700000000002</c:v>
                </c:pt>
                <c:pt idx="136">
                  <c:v>0.45616299999999999</c:v>
                </c:pt>
                <c:pt idx="137">
                  <c:v>0.46044099999999999</c:v>
                </c:pt>
                <c:pt idx="138">
                  <c:v>0.46916600000000003</c:v>
                </c:pt>
                <c:pt idx="139">
                  <c:v>0.460005</c:v>
                </c:pt>
                <c:pt idx="140">
                  <c:v>0.46931800000000001</c:v>
                </c:pt>
                <c:pt idx="141">
                  <c:v>0.47695900000000002</c:v>
                </c:pt>
                <c:pt idx="142">
                  <c:v>0.51523099999999999</c:v>
                </c:pt>
                <c:pt idx="143">
                  <c:v>0.53542199999999995</c:v>
                </c:pt>
                <c:pt idx="144">
                  <c:v>0.52285999999999999</c:v>
                </c:pt>
                <c:pt idx="145">
                  <c:v>0.52109899999999998</c:v>
                </c:pt>
                <c:pt idx="146">
                  <c:v>0.51922400000000002</c:v>
                </c:pt>
                <c:pt idx="147">
                  <c:v>0.51554</c:v>
                </c:pt>
                <c:pt idx="148">
                  <c:v>0.68898700000000002</c:v>
                </c:pt>
                <c:pt idx="149">
                  <c:v>0.50343599999999999</c:v>
                </c:pt>
                <c:pt idx="150">
                  <c:v>0.51092899999999997</c:v>
                </c:pt>
                <c:pt idx="151">
                  <c:v>0.52737000000000001</c:v>
                </c:pt>
                <c:pt idx="152">
                  <c:v>0.55464500000000005</c:v>
                </c:pt>
                <c:pt idx="153">
                  <c:v>0.535443</c:v>
                </c:pt>
                <c:pt idx="154">
                  <c:v>0.47987099999999999</c:v>
                </c:pt>
                <c:pt idx="155">
                  <c:v>0.48257800000000001</c:v>
                </c:pt>
                <c:pt idx="156">
                  <c:v>0.483541</c:v>
                </c:pt>
                <c:pt idx="157">
                  <c:v>0.48187999999999998</c:v>
                </c:pt>
                <c:pt idx="158">
                  <c:v>0.49792999999999998</c:v>
                </c:pt>
                <c:pt idx="159">
                  <c:v>0.49218600000000001</c:v>
                </c:pt>
                <c:pt idx="160">
                  <c:v>0.48827700000000002</c:v>
                </c:pt>
                <c:pt idx="161">
                  <c:v>0.50096300000000005</c:v>
                </c:pt>
                <c:pt idx="162">
                  <c:v>0.49717699999999998</c:v>
                </c:pt>
                <c:pt idx="163">
                  <c:v>0.50565499999999997</c:v>
                </c:pt>
                <c:pt idx="164">
                  <c:v>0.51123399999999997</c:v>
                </c:pt>
                <c:pt idx="165">
                  <c:v>0.51839900000000005</c:v>
                </c:pt>
                <c:pt idx="166">
                  <c:v>0.52872600000000003</c:v>
                </c:pt>
                <c:pt idx="167">
                  <c:v>0.54521600000000003</c:v>
                </c:pt>
                <c:pt idx="168">
                  <c:v>0.56607600000000002</c:v>
                </c:pt>
                <c:pt idx="169">
                  <c:v>0.53282099999999999</c:v>
                </c:pt>
                <c:pt idx="170">
                  <c:v>0.52450799999999997</c:v>
                </c:pt>
                <c:pt idx="171">
                  <c:v>0.54847699999999999</c:v>
                </c:pt>
                <c:pt idx="172">
                  <c:v>0.57845899999999995</c:v>
                </c:pt>
                <c:pt idx="173">
                  <c:v>0.53622800000000004</c:v>
                </c:pt>
                <c:pt idx="174">
                  <c:v>0.57326100000000002</c:v>
                </c:pt>
                <c:pt idx="175">
                  <c:v>0.50668199999999997</c:v>
                </c:pt>
                <c:pt idx="176">
                  <c:v>0.52674699999999997</c:v>
                </c:pt>
                <c:pt idx="177">
                  <c:v>0.52415400000000001</c:v>
                </c:pt>
                <c:pt idx="178">
                  <c:v>0.55360200000000004</c:v>
                </c:pt>
                <c:pt idx="179">
                  <c:v>0.50808699999999996</c:v>
                </c:pt>
                <c:pt idx="180">
                  <c:v>0.52783899999999995</c:v>
                </c:pt>
                <c:pt idx="181">
                  <c:v>0.52576000000000001</c:v>
                </c:pt>
                <c:pt idx="182">
                  <c:v>0.54191</c:v>
                </c:pt>
                <c:pt idx="183">
                  <c:v>0.50906099999999999</c:v>
                </c:pt>
                <c:pt idx="184">
                  <c:v>0.49931500000000001</c:v>
                </c:pt>
                <c:pt idx="185">
                  <c:v>0.51146199999999997</c:v>
                </c:pt>
                <c:pt idx="186">
                  <c:v>0.51708900000000002</c:v>
                </c:pt>
                <c:pt idx="187">
                  <c:v>0.50909599999999999</c:v>
                </c:pt>
                <c:pt idx="188">
                  <c:v>0.51183800000000002</c:v>
                </c:pt>
                <c:pt idx="189">
                  <c:v>0.52610100000000004</c:v>
                </c:pt>
                <c:pt idx="190">
                  <c:v>0.52758700000000003</c:v>
                </c:pt>
                <c:pt idx="191">
                  <c:v>0.53403599999999996</c:v>
                </c:pt>
                <c:pt idx="192">
                  <c:v>0.60033800000000004</c:v>
                </c:pt>
                <c:pt idx="193">
                  <c:v>0.68648399999999998</c:v>
                </c:pt>
                <c:pt idx="194">
                  <c:v>0.55558600000000002</c:v>
                </c:pt>
                <c:pt idx="195">
                  <c:v>0.52905000000000002</c:v>
                </c:pt>
                <c:pt idx="196">
                  <c:v>0.542431</c:v>
                </c:pt>
                <c:pt idx="197">
                  <c:v>0.543875</c:v>
                </c:pt>
                <c:pt idx="198">
                  <c:v>0.54250799999999999</c:v>
                </c:pt>
                <c:pt idx="199">
                  <c:v>0.551902</c:v>
                </c:pt>
                <c:pt idx="200">
                  <c:v>0.56933500000000004</c:v>
                </c:pt>
                <c:pt idx="201">
                  <c:v>0.58167199999999997</c:v>
                </c:pt>
                <c:pt idx="202">
                  <c:v>0.579766</c:v>
                </c:pt>
                <c:pt idx="203">
                  <c:v>0.60753500000000005</c:v>
                </c:pt>
                <c:pt idx="204">
                  <c:v>0.59489599999999998</c:v>
                </c:pt>
                <c:pt idx="205">
                  <c:v>0.61840300000000004</c:v>
                </c:pt>
                <c:pt idx="206">
                  <c:v>0.63160000000000005</c:v>
                </c:pt>
                <c:pt idx="207">
                  <c:v>0.66591599999999995</c:v>
                </c:pt>
                <c:pt idx="208">
                  <c:v>0.65573800000000004</c:v>
                </c:pt>
                <c:pt idx="209">
                  <c:v>0.70777699999999999</c:v>
                </c:pt>
                <c:pt idx="210">
                  <c:v>0.58212399999999997</c:v>
                </c:pt>
                <c:pt idx="211">
                  <c:v>0.56237899999999996</c:v>
                </c:pt>
                <c:pt idx="212">
                  <c:v>0.55395300000000003</c:v>
                </c:pt>
                <c:pt idx="213">
                  <c:v>0.56805300000000003</c:v>
                </c:pt>
                <c:pt idx="214">
                  <c:v>0.63089899999999999</c:v>
                </c:pt>
                <c:pt idx="215">
                  <c:v>0.719607</c:v>
                </c:pt>
                <c:pt idx="216">
                  <c:v>0.57094599999999995</c:v>
                </c:pt>
                <c:pt idx="217">
                  <c:v>0.65853300000000004</c:v>
                </c:pt>
                <c:pt idx="218">
                  <c:v>0.58612600000000004</c:v>
                </c:pt>
                <c:pt idx="219">
                  <c:v>0.603298</c:v>
                </c:pt>
                <c:pt idx="220">
                  <c:v>0.61409400000000003</c:v>
                </c:pt>
                <c:pt idx="221">
                  <c:v>0.57772500000000004</c:v>
                </c:pt>
                <c:pt idx="222">
                  <c:v>0.58338199999999996</c:v>
                </c:pt>
                <c:pt idx="223">
                  <c:v>0.58930000000000005</c:v>
                </c:pt>
                <c:pt idx="224">
                  <c:v>0.60472199999999998</c:v>
                </c:pt>
                <c:pt idx="225">
                  <c:v>0.57337899999999997</c:v>
                </c:pt>
                <c:pt idx="226">
                  <c:v>0.56451300000000004</c:v>
                </c:pt>
                <c:pt idx="227">
                  <c:v>0.57163699999999995</c:v>
                </c:pt>
                <c:pt idx="228">
                  <c:v>0.57332099999999997</c:v>
                </c:pt>
                <c:pt idx="229">
                  <c:v>0.57470100000000002</c:v>
                </c:pt>
                <c:pt idx="230">
                  <c:v>0.57614699999999996</c:v>
                </c:pt>
                <c:pt idx="231">
                  <c:v>0.575237</c:v>
                </c:pt>
                <c:pt idx="232">
                  <c:v>0.58788499999999999</c:v>
                </c:pt>
                <c:pt idx="233">
                  <c:v>0.58438400000000001</c:v>
                </c:pt>
                <c:pt idx="234">
                  <c:v>0.596194</c:v>
                </c:pt>
                <c:pt idx="235">
                  <c:v>0.59289099999999995</c:v>
                </c:pt>
                <c:pt idx="236">
                  <c:v>0.59292199999999995</c:v>
                </c:pt>
                <c:pt idx="237">
                  <c:v>0.60850099999999996</c:v>
                </c:pt>
                <c:pt idx="238">
                  <c:v>0.60732600000000003</c:v>
                </c:pt>
                <c:pt idx="239">
                  <c:v>0.61029199999999995</c:v>
                </c:pt>
                <c:pt idx="240">
                  <c:v>0.62380500000000005</c:v>
                </c:pt>
                <c:pt idx="241">
                  <c:v>0.63584200000000002</c:v>
                </c:pt>
                <c:pt idx="242">
                  <c:v>0.65171400000000002</c:v>
                </c:pt>
                <c:pt idx="243">
                  <c:v>0.60772199999999998</c:v>
                </c:pt>
                <c:pt idx="244">
                  <c:v>0.62530799999999997</c:v>
                </c:pt>
                <c:pt idx="245">
                  <c:v>0.60844600000000004</c:v>
                </c:pt>
                <c:pt idx="246">
                  <c:v>0.62447799999999998</c:v>
                </c:pt>
                <c:pt idx="247">
                  <c:v>0.63193299999999997</c:v>
                </c:pt>
                <c:pt idx="248">
                  <c:v>0.62544500000000003</c:v>
                </c:pt>
                <c:pt idx="249">
                  <c:v>0.64422599999999997</c:v>
                </c:pt>
                <c:pt idx="250">
                  <c:v>0.63806200000000002</c:v>
                </c:pt>
                <c:pt idx="251">
                  <c:v>0.66109300000000004</c:v>
                </c:pt>
                <c:pt idx="252">
                  <c:v>0.65667799999999998</c:v>
                </c:pt>
                <c:pt idx="253">
                  <c:v>0.66970700000000005</c:v>
                </c:pt>
                <c:pt idx="254">
                  <c:v>0.68397699999999995</c:v>
                </c:pt>
                <c:pt idx="255">
                  <c:v>0.70955699999999999</c:v>
                </c:pt>
                <c:pt idx="256">
                  <c:v>0.67434799999999995</c:v>
                </c:pt>
                <c:pt idx="257">
                  <c:v>0.65316799999999997</c:v>
                </c:pt>
                <c:pt idx="258">
                  <c:v>0.66822499999999996</c:v>
                </c:pt>
                <c:pt idx="259">
                  <c:v>0.66325199999999995</c:v>
                </c:pt>
                <c:pt idx="260">
                  <c:v>0.67418500000000003</c:v>
                </c:pt>
                <c:pt idx="261">
                  <c:v>0.67582600000000004</c:v>
                </c:pt>
                <c:pt idx="262">
                  <c:v>0.684971</c:v>
                </c:pt>
                <c:pt idx="263">
                  <c:v>0.70087200000000005</c:v>
                </c:pt>
                <c:pt idx="264">
                  <c:v>0.69682500000000003</c:v>
                </c:pt>
                <c:pt idx="265">
                  <c:v>0.71243199999999995</c:v>
                </c:pt>
                <c:pt idx="266">
                  <c:v>0.75254900000000002</c:v>
                </c:pt>
                <c:pt idx="267">
                  <c:v>0.70518499999999995</c:v>
                </c:pt>
                <c:pt idx="268">
                  <c:v>0.69098000000000004</c:v>
                </c:pt>
                <c:pt idx="269">
                  <c:v>0.69153500000000001</c:v>
                </c:pt>
                <c:pt idx="270">
                  <c:v>0.71908099999999997</c:v>
                </c:pt>
                <c:pt idx="271">
                  <c:v>0.71451699999999996</c:v>
                </c:pt>
                <c:pt idx="272">
                  <c:v>0.70649399999999996</c:v>
                </c:pt>
                <c:pt idx="273">
                  <c:v>0.73523300000000003</c:v>
                </c:pt>
                <c:pt idx="274">
                  <c:v>0.73574700000000004</c:v>
                </c:pt>
                <c:pt idx="275">
                  <c:v>0.76814199999999999</c:v>
                </c:pt>
                <c:pt idx="276">
                  <c:v>0.72577499999999995</c:v>
                </c:pt>
                <c:pt idx="277">
                  <c:v>0.72581399999999996</c:v>
                </c:pt>
                <c:pt idx="278">
                  <c:v>0.73497299999999999</c:v>
                </c:pt>
                <c:pt idx="279">
                  <c:v>0.74967899999999998</c:v>
                </c:pt>
                <c:pt idx="280">
                  <c:v>0.74628399999999995</c:v>
                </c:pt>
                <c:pt idx="281">
                  <c:v>0.760158</c:v>
                </c:pt>
                <c:pt idx="282">
                  <c:v>0.96128199999999997</c:v>
                </c:pt>
                <c:pt idx="283">
                  <c:v>0.98876699999999995</c:v>
                </c:pt>
                <c:pt idx="284">
                  <c:v>0.80610899999999996</c:v>
                </c:pt>
                <c:pt idx="285">
                  <c:v>0.77005100000000004</c:v>
                </c:pt>
                <c:pt idx="286">
                  <c:v>0.78283499999999995</c:v>
                </c:pt>
                <c:pt idx="287">
                  <c:v>0.79172399999999998</c:v>
                </c:pt>
                <c:pt idx="288">
                  <c:v>0.79944099999999996</c:v>
                </c:pt>
                <c:pt idx="289">
                  <c:v>0.80091699999999999</c:v>
                </c:pt>
                <c:pt idx="290">
                  <c:v>0.806311</c:v>
                </c:pt>
                <c:pt idx="291">
                  <c:v>0.82364899999999996</c:v>
                </c:pt>
                <c:pt idx="292">
                  <c:v>0.83223199999999997</c:v>
                </c:pt>
                <c:pt idx="293">
                  <c:v>0.84708000000000006</c:v>
                </c:pt>
                <c:pt idx="294">
                  <c:v>0.86002800000000001</c:v>
                </c:pt>
                <c:pt idx="295">
                  <c:v>0.85853400000000002</c:v>
                </c:pt>
                <c:pt idx="296">
                  <c:v>0.86580400000000002</c:v>
                </c:pt>
                <c:pt idx="297">
                  <c:v>0.88304199999999999</c:v>
                </c:pt>
                <c:pt idx="298">
                  <c:v>0.88380300000000001</c:v>
                </c:pt>
                <c:pt idx="299">
                  <c:v>0.94778099999999998</c:v>
                </c:pt>
                <c:pt idx="300">
                  <c:v>1.0704800000000001</c:v>
                </c:pt>
                <c:pt idx="301">
                  <c:v>1.0965100000000001</c:v>
                </c:pt>
                <c:pt idx="302">
                  <c:v>0.91688000000000003</c:v>
                </c:pt>
                <c:pt idx="303">
                  <c:v>0.93559300000000001</c:v>
                </c:pt>
                <c:pt idx="304">
                  <c:v>0.96790399999999999</c:v>
                </c:pt>
                <c:pt idx="305">
                  <c:v>1.0021599999999999</c:v>
                </c:pt>
                <c:pt idx="306">
                  <c:v>1.02301</c:v>
                </c:pt>
                <c:pt idx="307">
                  <c:v>1.0573600000000001</c:v>
                </c:pt>
                <c:pt idx="308">
                  <c:v>1.04053</c:v>
                </c:pt>
                <c:pt idx="309">
                  <c:v>1.0453600000000001</c:v>
                </c:pt>
                <c:pt idx="310">
                  <c:v>1.0853999999999999</c:v>
                </c:pt>
                <c:pt idx="311">
                  <c:v>1.1415999999999999</c:v>
                </c:pt>
                <c:pt idx="312">
                  <c:v>1.1553899999999999</c:v>
                </c:pt>
                <c:pt idx="313">
                  <c:v>1.12853</c:v>
                </c:pt>
                <c:pt idx="314">
                  <c:v>1.09257</c:v>
                </c:pt>
                <c:pt idx="315">
                  <c:v>1.0863700000000001</c:v>
                </c:pt>
                <c:pt idx="316">
                  <c:v>1.06542</c:v>
                </c:pt>
                <c:pt idx="317">
                  <c:v>1.08508</c:v>
                </c:pt>
                <c:pt idx="318">
                  <c:v>1.09935</c:v>
                </c:pt>
                <c:pt idx="319">
                  <c:v>1.1248</c:v>
                </c:pt>
                <c:pt idx="320">
                  <c:v>1.13798</c:v>
                </c:pt>
                <c:pt idx="321">
                  <c:v>1.1658900000000001</c:v>
                </c:pt>
                <c:pt idx="322">
                  <c:v>1.1898200000000001</c:v>
                </c:pt>
                <c:pt idx="323">
                  <c:v>1.21906</c:v>
                </c:pt>
                <c:pt idx="324">
                  <c:v>1.24397</c:v>
                </c:pt>
                <c:pt idx="325">
                  <c:v>1.2456400000000001</c:v>
                </c:pt>
                <c:pt idx="326">
                  <c:v>1.2810299999999999</c:v>
                </c:pt>
                <c:pt idx="327">
                  <c:v>1.30406</c:v>
                </c:pt>
                <c:pt idx="328">
                  <c:v>1.37016</c:v>
                </c:pt>
                <c:pt idx="329">
                  <c:v>1.4239299999999999</c:v>
                </c:pt>
                <c:pt idx="330">
                  <c:v>1.4364600000000001</c:v>
                </c:pt>
                <c:pt idx="331">
                  <c:v>1.4398299999999999</c:v>
                </c:pt>
                <c:pt idx="332">
                  <c:v>1.4505399999999999</c:v>
                </c:pt>
                <c:pt idx="333">
                  <c:v>1.46766</c:v>
                </c:pt>
                <c:pt idx="334">
                  <c:v>1.5318700000000001</c:v>
                </c:pt>
                <c:pt idx="335">
                  <c:v>1.6261099999999999</c:v>
                </c:pt>
                <c:pt idx="336">
                  <c:v>1.66069</c:v>
                </c:pt>
                <c:pt idx="337">
                  <c:v>1.72733</c:v>
                </c:pt>
                <c:pt idx="338">
                  <c:v>1.7237800000000001</c:v>
                </c:pt>
                <c:pt idx="339">
                  <c:v>1.8144100000000001</c:v>
                </c:pt>
                <c:pt idx="340">
                  <c:v>1.8820399999999999</c:v>
                </c:pt>
                <c:pt idx="341">
                  <c:v>1.9833799999999999</c:v>
                </c:pt>
                <c:pt idx="342">
                  <c:v>2.0743299999999998</c:v>
                </c:pt>
                <c:pt idx="343">
                  <c:v>2.2324000000000002</c:v>
                </c:pt>
                <c:pt idx="344">
                  <c:v>2.2931499999999998</c:v>
                </c:pt>
                <c:pt idx="345">
                  <c:v>2.2559499999999999</c:v>
                </c:pt>
                <c:pt idx="346">
                  <c:v>2.3969499999999999</c:v>
                </c:pt>
                <c:pt idx="347">
                  <c:v>2.28979</c:v>
                </c:pt>
                <c:pt idx="348">
                  <c:v>2.3356300000000001</c:v>
                </c:pt>
                <c:pt idx="349">
                  <c:v>2.2732600000000001</c:v>
                </c:pt>
                <c:pt idx="350">
                  <c:v>2.0936599999999999</c:v>
                </c:pt>
                <c:pt idx="351">
                  <c:v>1.94661</c:v>
                </c:pt>
                <c:pt idx="352">
                  <c:v>1.79078</c:v>
                </c:pt>
                <c:pt idx="353">
                  <c:v>1.70679</c:v>
                </c:pt>
                <c:pt idx="354">
                  <c:v>1.4249799999999999</c:v>
                </c:pt>
                <c:pt idx="355">
                  <c:v>1.0768200000000001</c:v>
                </c:pt>
                <c:pt idx="356">
                  <c:v>0.85341100000000003</c:v>
                </c:pt>
                <c:pt idx="357">
                  <c:v>0.53749499999999995</c:v>
                </c:pt>
                <c:pt idx="358">
                  <c:v>0.51784600000000003</c:v>
                </c:pt>
                <c:pt idx="359">
                  <c:v>0.55526699999999996</c:v>
                </c:pt>
                <c:pt idx="360">
                  <c:v>0.1173</c:v>
                </c:pt>
                <c:pt idx="361">
                  <c:v>6.6384899999999997E-2</c:v>
                </c:pt>
                <c:pt idx="362">
                  <c:v>9.1932600000000003E-2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C-4C97-8B9F-81E8AA73706D}"/>
            </c:ext>
          </c:extLst>
        </c:ser>
        <c:ser>
          <c:idx val="0"/>
          <c:order val="1"/>
          <c:tx>
            <c:strRef>
              <c:f>'68 MeV, beamOn 10000'!$A$1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10000'!$A$2:$A$401</c:f>
              <c:numCache>
                <c:formatCode>General</c:formatCode>
                <c:ptCount val="400"/>
                <c:pt idx="0">
                  <c:v>0.21970799999999999</c:v>
                </c:pt>
                <c:pt idx="1">
                  <c:v>0.22033700000000001</c:v>
                </c:pt>
                <c:pt idx="2">
                  <c:v>0.219196</c:v>
                </c:pt>
                <c:pt idx="3">
                  <c:v>0.22204499999999999</c:v>
                </c:pt>
                <c:pt idx="4">
                  <c:v>0.22580700000000001</c:v>
                </c:pt>
                <c:pt idx="5">
                  <c:v>0.22533900000000001</c:v>
                </c:pt>
                <c:pt idx="6">
                  <c:v>0.23033899999999999</c:v>
                </c:pt>
                <c:pt idx="7">
                  <c:v>0.23414699999999999</c:v>
                </c:pt>
                <c:pt idx="8">
                  <c:v>0.22323100000000001</c:v>
                </c:pt>
                <c:pt idx="9">
                  <c:v>0.22071199999999999</c:v>
                </c:pt>
                <c:pt idx="10">
                  <c:v>0.22118199999999999</c:v>
                </c:pt>
                <c:pt idx="11">
                  <c:v>0.222805</c:v>
                </c:pt>
                <c:pt idx="12">
                  <c:v>0.21918099999999999</c:v>
                </c:pt>
                <c:pt idx="13">
                  <c:v>0.21918299999999999</c:v>
                </c:pt>
                <c:pt idx="14">
                  <c:v>0.22444500000000001</c:v>
                </c:pt>
                <c:pt idx="15">
                  <c:v>0.23457700000000001</c:v>
                </c:pt>
                <c:pt idx="16">
                  <c:v>0.23300100000000001</c:v>
                </c:pt>
                <c:pt idx="17">
                  <c:v>0.24051400000000001</c:v>
                </c:pt>
                <c:pt idx="18">
                  <c:v>0.22992299999999999</c:v>
                </c:pt>
                <c:pt idx="19">
                  <c:v>0.225772</c:v>
                </c:pt>
                <c:pt idx="20">
                  <c:v>0.23105200000000001</c:v>
                </c:pt>
                <c:pt idx="21">
                  <c:v>0.22558900000000001</c:v>
                </c:pt>
                <c:pt idx="22">
                  <c:v>0.23778299999999999</c:v>
                </c:pt>
                <c:pt idx="23">
                  <c:v>0.23957700000000001</c:v>
                </c:pt>
                <c:pt idx="24">
                  <c:v>0.22709499999999999</c:v>
                </c:pt>
                <c:pt idx="25">
                  <c:v>0.219946</c:v>
                </c:pt>
                <c:pt idx="26">
                  <c:v>0.230883</c:v>
                </c:pt>
                <c:pt idx="27">
                  <c:v>0.22491800000000001</c:v>
                </c:pt>
                <c:pt idx="28">
                  <c:v>0.21834500000000001</c:v>
                </c:pt>
                <c:pt idx="29">
                  <c:v>0.225076</c:v>
                </c:pt>
                <c:pt idx="30">
                  <c:v>0.23444200000000001</c:v>
                </c:pt>
                <c:pt idx="31">
                  <c:v>0.22548599999999999</c:v>
                </c:pt>
                <c:pt idx="32">
                  <c:v>0.234237</c:v>
                </c:pt>
                <c:pt idx="33">
                  <c:v>0.233515</c:v>
                </c:pt>
                <c:pt idx="34">
                  <c:v>0.231657</c:v>
                </c:pt>
                <c:pt idx="35">
                  <c:v>0.244144</c:v>
                </c:pt>
                <c:pt idx="36">
                  <c:v>0.242283</c:v>
                </c:pt>
                <c:pt idx="37">
                  <c:v>0.231048</c:v>
                </c:pt>
                <c:pt idx="38">
                  <c:v>0.22762399999999999</c:v>
                </c:pt>
                <c:pt idx="39">
                  <c:v>0.23191999999999999</c:v>
                </c:pt>
                <c:pt idx="40">
                  <c:v>0.27138699999999999</c:v>
                </c:pt>
                <c:pt idx="41">
                  <c:v>0.23837800000000001</c:v>
                </c:pt>
                <c:pt idx="42">
                  <c:v>0.23685100000000001</c:v>
                </c:pt>
                <c:pt idx="43">
                  <c:v>0.23699700000000001</c:v>
                </c:pt>
                <c:pt idx="44">
                  <c:v>0.23055899999999999</c:v>
                </c:pt>
                <c:pt idx="45">
                  <c:v>0.22181500000000001</c:v>
                </c:pt>
                <c:pt idx="46">
                  <c:v>0.232516</c:v>
                </c:pt>
                <c:pt idx="47">
                  <c:v>0.22803699999999999</c:v>
                </c:pt>
                <c:pt idx="48">
                  <c:v>0.22872799999999999</c:v>
                </c:pt>
                <c:pt idx="49">
                  <c:v>0.23503199999999999</c:v>
                </c:pt>
                <c:pt idx="50">
                  <c:v>0.22826099999999999</c:v>
                </c:pt>
                <c:pt idx="51">
                  <c:v>0.23094200000000001</c:v>
                </c:pt>
                <c:pt idx="52">
                  <c:v>0.23441400000000001</c:v>
                </c:pt>
                <c:pt idx="53">
                  <c:v>0.23166600000000001</c:v>
                </c:pt>
                <c:pt idx="54">
                  <c:v>0.23622000000000001</c:v>
                </c:pt>
                <c:pt idx="55">
                  <c:v>0.24090500000000001</c:v>
                </c:pt>
                <c:pt idx="56">
                  <c:v>0.23677899999999999</c:v>
                </c:pt>
                <c:pt idx="57">
                  <c:v>0.235426</c:v>
                </c:pt>
                <c:pt idx="58">
                  <c:v>0.243009</c:v>
                </c:pt>
                <c:pt idx="59">
                  <c:v>0.23843300000000001</c:v>
                </c:pt>
                <c:pt idx="60">
                  <c:v>0.23836099999999999</c:v>
                </c:pt>
                <c:pt idx="61">
                  <c:v>0.23094899999999999</c:v>
                </c:pt>
                <c:pt idx="62">
                  <c:v>0.23331199999999999</c:v>
                </c:pt>
                <c:pt idx="63">
                  <c:v>0.233984</c:v>
                </c:pt>
                <c:pt idx="64">
                  <c:v>0.23388700000000001</c:v>
                </c:pt>
                <c:pt idx="65">
                  <c:v>0.23561299999999999</c:v>
                </c:pt>
                <c:pt idx="66">
                  <c:v>0.23641999999999999</c:v>
                </c:pt>
                <c:pt idx="67">
                  <c:v>0.236654</c:v>
                </c:pt>
                <c:pt idx="68">
                  <c:v>0.235041</c:v>
                </c:pt>
                <c:pt idx="69">
                  <c:v>0.23700099999999999</c:v>
                </c:pt>
                <c:pt idx="70">
                  <c:v>0.236425</c:v>
                </c:pt>
                <c:pt idx="71">
                  <c:v>0.23743600000000001</c:v>
                </c:pt>
                <c:pt idx="72">
                  <c:v>0.24029300000000001</c:v>
                </c:pt>
                <c:pt idx="73">
                  <c:v>0.245229</c:v>
                </c:pt>
                <c:pt idx="74">
                  <c:v>0.24336199999999999</c:v>
                </c:pt>
                <c:pt idx="75">
                  <c:v>0.24531</c:v>
                </c:pt>
                <c:pt idx="76">
                  <c:v>0.24531800000000001</c:v>
                </c:pt>
                <c:pt idx="77">
                  <c:v>0.24504799999999999</c:v>
                </c:pt>
                <c:pt idx="78">
                  <c:v>0.24990100000000001</c:v>
                </c:pt>
                <c:pt idx="79">
                  <c:v>0.25287599999999999</c:v>
                </c:pt>
                <c:pt idx="80">
                  <c:v>0.26035900000000001</c:v>
                </c:pt>
                <c:pt idx="81">
                  <c:v>0.300811</c:v>
                </c:pt>
                <c:pt idx="82">
                  <c:v>0.28724899999999998</c:v>
                </c:pt>
                <c:pt idx="83">
                  <c:v>0.24557000000000001</c:v>
                </c:pt>
                <c:pt idx="84">
                  <c:v>0.24828700000000001</c:v>
                </c:pt>
                <c:pt idx="85">
                  <c:v>0.24926699999999999</c:v>
                </c:pt>
                <c:pt idx="86">
                  <c:v>0.24872</c:v>
                </c:pt>
                <c:pt idx="87">
                  <c:v>0.25145099999999998</c:v>
                </c:pt>
                <c:pt idx="88">
                  <c:v>0.256353</c:v>
                </c:pt>
                <c:pt idx="89">
                  <c:v>0.256052</c:v>
                </c:pt>
                <c:pt idx="90">
                  <c:v>0.25664900000000002</c:v>
                </c:pt>
                <c:pt idx="91">
                  <c:v>0.25996399999999997</c:v>
                </c:pt>
                <c:pt idx="92">
                  <c:v>0.26857199999999998</c:v>
                </c:pt>
                <c:pt idx="93">
                  <c:v>0.25709500000000002</c:v>
                </c:pt>
                <c:pt idx="94">
                  <c:v>0.26132699999999998</c:v>
                </c:pt>
                <c:pt idx="95">
                  <c:v>0.25967699999999999</c:v>
                </c:pt>
                <c:pt idx="96">
                  <c:v>0.27391799999999999</c:v>
                </c:pt>
                <c:pt idx="97">
                  <c:v>0.33356000000000002</c:v>
                </c:pt>
                <c:pt idx="98">
                  <c:v>0.26193100000000002</c:v>
                </c:pt>
                <c:pt idx="99">
                  <c:v>0.25367499999999998</c:v>
                </c:pt>
                <c:pt idx="100">
                  <c:v>0.25821499999999997</c:v>
                </c:pt>
                <c:pt idx="101">
                  <c:v>0.26127699999999998</c:v>
                </c:pt>
                <c:pt idx="102">
                  <c:v>0.31249100000000002</c:v>
                </c:pt>
                <c:pt idx="103">
                  <c:v>0.27484399999999998</c:v>
                </c:pt>
                <c:pt idx="104">
                  <c:v>0.28897200000000001</c:v>
                </c:pt>
                <c:pt idx="105">
                  <c:v>0.28597699999999998</c:v>
                </c:pt>
                <c:pt idx="106">
                  <c:v>0.26968500000000001</c:v>
                </c:pt>
                <c:pt idx="107">
                  <c:v>0.26374300000000001</c:v>
                </c:pt>
                <c:pt idx="108">
                  <c:v>0.279553</c:v>
                </c:pt>
                <c:pt idx="109">
                  <c:v>0.28283000000000003</c:v>
                </c:pt>
                <c:pt idx="110">
                  <c:v>0.30654700000000001</c:v>
                </c:pt>
                <c:pt idx="111">
                  <c:v>0.26302599999999998</c:v>
                </c:pt>
                <c:pt idx="112">
                  <c:v>0.26985399999999998</c:v>
                </c:pt>
                <c:pt idx="113">
                  <c:v>0.27056999999999998</c:v>
                </c:pt>
                <c:pt idx="114">
                  <c:v>0.27440100000000001</c:v>
                </c:pt>
                <c:pt idx="115">
                  <c:v>0.27237499999999998</c:v>
                </c:pt>
                <c:pt idx="116">
                  <c:v>0.281779</c:v>
                </c:pt>
                <c:pt idx="117">
                  <c:v>0.27891700000000003</c:v>
                </c:pt>
                <c:pt idx="118">
                  <c:v>0.27101500000000001</c:v>
                </c:pt>
                <c:pt idx="119">
                  <c:v>0.27602300000000002</c:v>
                </c:pt>
                <c:pt idx="120">
                  <c:v>0.26781100000000002</c:v>
                </c:pt>
                <c:pt idx="121">
                  <c:v>0.278391</c:v>
                </c:pt>
                <c:pt idx="122">
                  <c:v>0.27479399999999998</c:v>
                </c:pt>
                <c:pt idx="123">
                  <c:v>0.28829900000000003</c:v>
                </c:pt>
                <c:pt idx="124">
                  <c:v>0.27238400000000001</c:v>
                </c:pt>
                <c:pt idx="125">
                  <c:v>0.35686499999999999</c:v>
                </c:pt>
                <c:pt idx="126">
                  <c:v>0.33389999999999997</c:v>
                </c:pt>
                <c:pt idx="127">
                  <c:v>0.30712099999999998</c:v>
                </c:pt>
                <c:pt idx="128">
                  <c:v>0.289688</c:v>
                </c:pt>
                <c:pt idx="129">
                  <c:v>0.28301599999999999</c:v>
                </c:pt>
                <c:pt idx="130">
                  <c:v>0.29227799999999998</c:v>
                </c:pt>
                <c:pt idx="131">
                  <c:v>0.29084599999999999</c:v>
                </c:pt>
                <c:pt idx="132">
                  <c:v>0.28881699999999999</c:v>
                </c:pt>
                <c:pt idx="133">
                  <c:v>0.25005100000000002</c:v>
                </c:pt>
                <c:pt idx="134">
                  <c:v>0.25376300000000002</c:v>
                </c:pt>
                <c:pt idx="135">
                  <c:v>0.25984699999999999</c:v>
                </c:pt>
                <c:pt idx="136">
                  <c:v>0.25535099999999999</c:v>
                </c:pt>
                <c:pt idx="137">
                  <c:v>0.25783</c:v>
                </c:pt>
                <c:pt idx="138">
                  <c:v>0.26239800000000002</c:v>
                </c:pt>
                <c:pt idx="139">
                  <c:v>0.25542999999999999</c:v>
                </c:pt>
                <c:pt idx="140">
                  <c:v>0.26002399999999998</c:v>
                </c:pt>
                <c:pt idx="141">
                  <c:v>0.26970300000000003</c:v>
                </c:pt>
                <c:pt idx="142">
                  <c:v>0.288744</c:v>
                </c:pt>
                <c:pt idx="143">
                  <c:v>0.282559</c:v>
                </c:pt>
                <c:pt idx="144">
                  <c:v>0.28009600000000001</c:v>
                </c:pt>
                <c:pt idx="145">
                  <c:v>0.280783</c:v>
                </c:pt>
                <c:pt idx="146">
                  <c:v>0.27922000000000002</c:v>
                </c:pt>
                <c:pt idx="147">
                  <c:v>0.288657</c:v>
                </c:pt>
                <c:pt idx="148">
                  <c:v>0.39821099999999998</c:v>
                </c:pt>
                <c:pt idx="149">
                  <c:v>0.27001900000000001</c:v>
                </c:pt>
                <c:pt idx="150">
                  <c:v>0.27046199999999998</c:v>
                </c:pt>
                <c:pt idx="151">
                  <c:v>0.27572000000000002</c:v>
                </c:pt>
                <c:pt idx="152">
                  <c:v>0.28087099999999998</c:v>
                </c:pt>
                <c:pt idx="153">
                  <c:v>0.29390100000000002</c:v>
                </c:pt>
                <c:pt idx="154">
                  <c:v>0.27716299999999999</c:v>
                </c:pt>
                <c:pt idx="155">
                  <c:v>0.26595099999999999</c:v>
                </c:pt>
                <c:pt idx="156">
                  <c:v>0.26599099999999998</c:v>
                </c:pt>
                <c:pt idx="157">
                  <c:v>0.26389299999999999</c:v>
                </c:pt>
                <c:pt idx="158">
                  <c:v>0.27376699999999998</c:v>
                </c:pt>
                <c:pt idx="159">
                  <c:v>0.26894699999999999</c:v>
                </c:pt>
                <c:pt idx="160">
                  <c:v>0.26503300000000002</c:v>
                </c:pt>
                <c:pt idx="161">
                  <c:v>0.272615</c:v>
                </c:pt>
                <c:pt idx="162">
                  <c:v>0.26823999999999998</c:v>
                </c:pt>
                <c:pt idx="163">
                  <c:v>0.27332699999999999</c:v>
                </c:pt>
                <c:pt idx="164">
                  <c:v>0.27432800000000002</c:v>
                </c:pt>
                <c:pt idx="165">
                  <c:v>0.27608199999999999</c:v>
                </c:pt>
                <c:pt idx="166">
                  <c:v>0.27902700000000003</c:v>
                </c:pt>
                <c:pt idx="167">
                  <c:v>0.28383399999999998</c:v>
                </c:pt>
                <c:pt idx="168">
                  <c:v>0.28513500000000003</c:v>
                </c:pt>
                <c:pt idx="169">
                  <c:v>0.29622900000000002</c:v>
                </c:pt>
                <c:pt idx="170">
                  <c:v>0.27524100000000001</c:v>
                </c:pt>
                <c:pt idx="171">
                  <c:v>0.286111</c:v>
                </c:pt>
                <c:pt idx="172">
                  <c:v>0.29088399999999998</c:v>
                </c:pt>
                <c:pt idx="173">
                  <c:v>0.29200199999999998</c:v>
                </c:pt>
                <c:pt idx="174">
                  <c:v>0.288854</c:v>
                </c:pt>
                <c:pt idx="175">
                  <c:v>0.28423599999999999</c:v>
                </c:pt>
                <c:pt idx="176">
                  <c:v>0.282858</c:v>
                </c:pt>
                <c:pt idx="177">
                  <c:v>0.27644600000000003</c:v>
                </c:pt>
                <c:pt idx="178">
                  <c:v>0.288605</c:v>
                </c:pt>
                <c:pt idx="179">
                  <c:v>0.289215</c:v>
                </c:pt>
                <c:pt idx="180">
                  <c:v>0.28515499999999999</c:v>
                </c:pt>
                <c:pt idx="181">
                  <c:v>0.28033000000000002</c:v>
                </c:pt>
                <c:pt idx="182">
                  <c:v>0.28459499999999999</c:v>
                </c:pt>
                <c:pt idx="183">
                  <c:v>0.292765</c:v>
                </c:pt>
                <c:pt idx="184">
                  <c:v>0.28079199999999999</c:v>
                </c:pt>
                <c:pt idx="185">
                  <c:v>0.279752</c:v>
                </c:pt>
                <c:pt idx="186">
                  <c:v>0.28324300000000002</c:v>
                </c:pt>
                <c:pt idx="187">
                  <c:v>0.27742499999999998</c:v>
                </c:pt>
                <c:pt idx="188">
                  <c:v>0.27790900000000002</c:v>
                </c:pt>
                <c:pt idx="189">
                  <c:v>0.29026600000000002</c:v>
                </c:pt>
                <c:pt idx="190">
                  <c:v>0.28635899999999997</c:v>
                </c:pt>
                <c:pt idx="191">
                  <c:v>0.28956199999999999</c:v>
                </c:pt>
                <c:pt idx="192">
                  <c:v>0.32383099999999998</c:v>
                </c:pt>
                <c:pt idx="193">
                  <c:v>0.34195599999999998</c:v>
                </c:pt>
                <c:pt idx="194">
                  <c:v>0.31118000000000001</c:v>
                </c:pt>
                <c:pt idx="195">
                  <c:v>0.282613</c:v>
                </c:pt>
                <c:pt idx="196">
                  <c:v>0.29017599999999999</c:v>
                </c:pt>
                <c:pt idx="197">
                  <c:v>0.29014699999999999</c:v>
                </c:pt>
                <c:pt idx="198">
                  <c:v>0.28800799999999999</c:v>
                </c:pt>
                <c:pt idx="199">
                  <c:v>0.29225099999999998</c:v>
                </c:pt>
                <c:pt idx="200">
                  <c:v>0.30146600000000001</c:v>
                </c:pt>
                <c:pt idx="201">
                  <c:v>0.30641499999999999</c:v>
                </c:pt>
                <c:pt idx="202">
                  <c:v>0.30205700000000002</c:v>
                </c:pt>
                <c:pt idx="203">
                  <c:v>0.31731300000000001</c:v>
                </c:pt>
                <c:pt idx="204">
                  <c:v>0.30585899999999999</c:v>
                </c:pt>
                <c:pt idx="205">
                  <c:v>0.31494699999999998</c:v>
                </c:pt>
                <c:pt idx="206">
                  <c:v>0.315386</c:v>
                </c:pt>
                <c:pt idx="207">
                  <c:v>0.31908399999999998</c:v>
                </c:pt>
                <c:pt idx="208">
                  <c:v>0.34068199999999998</c:v>
                </c:pt>
                <c:pt idx="209">
                  <c:v>0.332459</c:v>
                </c:pt>
                <c:pt idx="210">
                  <c:v>0.33399499999999999</c:v>
                </c:pt>
                <c:pt idx="211">
                  <c:v>0.32057799999999997</c:v>
                </c:pt>
                <c:pt idx="212">
                  <c:v>0.30075000000000002</c:v>
                </c:pt>
                <c:pt idx="213">
                  <c:v>0.314917</c:v>
                </c:pt>
                <c:pt idx="214">
                  <c:v>0.31965300000000002</c:v>
                </c:pt>
                <c:pt idx="215">
                  <c:v>0.38363000000000003</c:v>
                </c:pt>
                <c:pt idx="216">
                  <c:v>0.30184299999999997</c:v>
                </c:pt>
                <c:pt idx="217">
                  <c:v>0.32297799999999999</c:v>
                </c:pt>
                <c:pt idx="218">
                  <c:v>0.324189</c:v>
                </c:pt>
                <c:pt idx="219">
                  <c:v>0.30903900000000001</c:v>
                </c:pt>
                <c:pt idx="220">
                  <c:v>0.31877299999999997</c:v>
                </c:pt>
                <c:pt idx="221">
                  <c:v>0.30513000000000001</c:v>
                </c:pt>
                <c:pt idx="222">
                  <c:v>0.30633899999999997</c:v>
                </c:pt>
                <c:pt idx="223">
                  <c:v>0.30660999999999999</c:v>
                </c:pt>
                <c:pt idx="224">
                  <c:v>0.30858000000000002</c:v>
                </c:pt>
                <c:pt idx="225">
                  <c:v>0.31772899999999998</c:v>
                </c:pt>
                <c:pt idx="226">
                  <c:v>0.29991000000000001</c:v>
                </c:pt>
                <c:pt idx="227">
                  <c:v>0.30407000000000001</c:v>
                </c:pt>
                <c:pt idx="228">
                  <c:v>0.30420199999999997</c:v>
                </c:pt>
                <c:pt idx="229">
                  <c:v>0.30443399999999998</c:v>
                </c:pt>
                <c:pt idx="230">
                  <c:v>0.30462400000000001</c:v>
                </c:pt>
                <c:pt idx="231">
                  <c:v>0.30324000000000001</c:v>
                </c:pt>
                <c:pt idx="232">
                  <c:v>0.31019000000000002</c:v>
                </c:pt>
                <c:pt idx="233">
                  <c:v>0.30729699999999999</c:v>
                </c:pt>
                <c:pt idx="234">
                  <c:v>0.31402200000000002</c:v>
                </c:pt>
                <c:pt idx="235">
                  <c:v>0.310359</c:v>
                </c:pt>
                <c:pt idx="236">
                  <c:v>0.30965199999999998</c:v>
                </c:pt>
                <c:pt idx="237">
                  <c:v>0.31873000000000001</c:v>
                </c:pt>
                <c:pt idx="238">
                  <c:v>0.31612000000000001</c:v>
                </c:pt>
                <c:pt idx="239">
                  <c:v>0.31631199999999998</c:v>
                </c:pt>
                <c:pt idx="240">
                  <c:v>0.32177299999999998</c:v>
                </c:pt>
                <c:pt idx="241">
                  <c:v>0.32610299999999998</c:v>
                </c:pt>
                <c:pt idx="242">
                  <c:v>0.328648</c:v>
                </c:pt>
                <c:pt idx="243">
                  <c:v>0.33732099999999998</c:v>
                </c:pt>
                <c:pt idx="244">
                  <c:v>0.32741199999999998</c:v>
                </c:pt>
                <c:pt idx="245">
                  <c:v>0.31652400000000003</c:v>
                </c:pt>
                <c:pt idx="246">
                  <c:v>0.32538299999999998</c:v>
                </c:pt>
                <c:pt idx="247">
                  <c:v>0.32863300000000001</c:v>
                </c:pt>
                <c:pt idx="248">
                  <c:v>0.32382100000000003</c:v>
                </c:pt>
                <c:pt idx="249">
                  <c:v>0.33451799999999998</c:v>
                </c:pt>
                <c:pt idx="250">
                  <c:v>0.32897199999999999</c:v>
                </c:pt>
                <c:pt idx="251">
                  <c:v>0.34161799999999998</c:v>
                </c:pt>
                <c:pt idx="252">
                  <c:v>0.33643099999999998</c:v>
                </c:pt>
                <c:pt idx="253">
                  <c:v>0.34482499999999999</c:v>
                </c:pt>
                <c:pt idx="254">
                  <c:v>0.34541500000000003</c:v>
                </c:pt>
                <c:pt idx="255">
                  <c:v>0.34855900000000001</c:v>
                </c:pt>
                <c:pt idx="256">
                  <c:v>0.34967599999999999</c:v>
                </c:pt>
                <c:pt idx="257">
                  <c:v>0.33571499999999999</c:v>
                </c:pt>
                <c:pt idx="258">
                  <c:v>0.34359200000000001</c:v>
                </c:pt>
                <c:pt idx="259">
                  <c:v>0.33923999999999999</c:v>
                </c:pt>
                <c:pt idx="260">
                  <c:v>0.345219</c:v>
                </c:pt>
                <c:pt idx="261">
                  <c:v>0.34439399999999998</c:v>
                </c:pt>
                <c:pt idx="262">
                  <c:v>0.34839100000000001</c:v>
                </c:pt>
                <c:pt idx="263">
                  <c:v>0.35576400000000002</c:v>
                </c:pt>
                <c:pt idx="264">
                  <c:v>0.35045199999999999</c:v>
                </c:pt>
                <c:pt idx="265">
                  <c:v>0.35534500000000002</c:v>
                </c:pt>
                <c:pt idx="266">
                  <c:v>0.36554799999999998</c:v>
                </c:pt>
                <c:pt idx="267">
                  <c:v>0.37265999999999999</c:v>
                </c:pt>
                <c:pt idx="268">
                  <c:v>0.350549</c:v>
                </c:pt>
                <c:pt idx="269">
                  <c:v>0.34925800000000001</c:v>
                </c:pt>
                <c:pt idx="270">
                  <c:v>0.36521199999999998</c:v>
                </c:pt>
                <c:pt idx="271">
                  <c:v>0.36032900000000001</c:v>
                </c:pt>
                <c:pt idx="272">
                  <c:v>0.35350599999999999</c:v>
                </c:pt>
                <c:pt idx="273">
                  <c:v>0.36858800000000003</c:v>
                </c:pt>
                <c:pt idx="274">
                  <c:v>0.364176</c:v>
                </c:pt>
                <c:pt idx="275">
                  <c:v>0.37506600000000001</c:v>
                </c:pt>
                <c:pt idx="276">
                  <c:v>0.378467</c:v>
                </c:pt>
                <c:pt idx="277">
                  <c:v>0.365317</c:v>
                </c:pt>
                <c:pt idx="278">
                  <c:v>0.36954100000000001</c:v>
                </c:pt>
                <c:pt idx="279">
                  <c:v>0.37737999999999999</c:v>
                </c:pt>
                <c:pt idx="280">
                  <c:v>0.37407699999999999</c:v>
                </c:pt>
                <c:pt idx="281">
                  <c:v>0.38128600000000001</c:v>
                </c:pt>
                <c:pt idx="282">
                  <c:v>0.43316900000000003</c:v>
                </c:pt>
                <c:pt idx="283">
                  <c:v>0.45405600000000002</c:v>
                </c:pt>
                <c:pt idx="284">
                  <c:v>0.40911999999999998</c:v>
                </c:pt>
                <c:pt idx="285">
                  <c:v>0.38218999999999997</c:v>
                </c:pt>
                <c:pt idx="286">
                  <c:v>0.38859700000000003</c:v>
                </c:pt>
                <c:pt idx="287">
                  <c:v>0.39260400000000001</c:v>
                </c:pt>
                <c:pt idx="288">
                  <c:v>0.395814</c:v>
                </c:pt>
                <c:pt idx="289">
                  <c:v>0.39513999999999999</c:v>
                </c:pt>
                <c:pt idx="290">
                  <c:v>0.396727</c:v>
                </c:pt>
                <c:pt idx="291">
                  <c:v>0.40588299999999999</c:v>
                </c:pt>
                <c:pt idx="292">
                  <c:v>0.40964099999999998</c:v>
                </c:pt>
                <c:pt idx="293">
                  <c:v>0.41669800000000001</c:v>
                </c:pt>
                <c:pt idx="294">
                  <c:v>0.43901600000000002</c:v>
                </c:pt>
                <c:pt idx="295">
                  <c:v>0.41972300000000001</c:v>
                </c:pt>
                <c:pt idx="296">
                  <c:v>0.42206700000000003</c:v>
                </c:pt>
                <c:pt idx="297">
                  <c:v>0.42992200000000003</c:v>
                </c:pt>
                <c:pt idx="298">
                  <c:v>0.42836099999999999</c:v>
                </c:pt>
                <c:pt idx="299">
                  <c:v>0.46524799999999999</c:v>
                </c:pt>
                <c:pt idx="300">
                  <c:v>0.48633199999999999</c:v>
                </c:pt>
                <c:pt idx="301">
                  <c:v>0.50143499999999996</c:v>
                </c:pt>
                <c:pt idx="302">
                  <c:v>0.46133400000000002</c:v>
                </c:pt>
                <c:pt idx="303">
                  <c:v>0.45134600000000002</c:v>
                </c:pt>
                <c:pt idx="304">
                  <c:v>0.46451799999999999</c:v>
                </c:pt>
                <c:pt idx="305">
                  <c:v>0.47853499999999999</c:v>
                </c:pt>
                <c:pt idx="306">
                  <c:v>0.48503800000000002</c:v>
                </c:pt>
                <c:pt idx="307">
                  <c:v>0.48988300000000001</c:v>
                </c:pt>
                <c:pt idx="308">
                  <c:v>0.50686200000000003</c:v>
                </c:pt>
                <c:pt idx="309">
                  <c:v>0.49072700000000002</c:v>
                </c:pt>
                <c:pt idx="310">
                  <c:v>0.50489399999999995</c:v>
                </c:pt>
                <c:pt idx="311">
                  <c:v>0.52002899999999996</c:v>
                </c:pt>
                <c:pt idx="312">
                  <c:v>0.54568000000000005</c:v>
                </c:pt>
                <c:pt idx="313">
                  <c:v>0.53045500000000001</c:v>
                </c:pt>
                <c:pt idx="314">
                  <c:v>0.52791500000000002</c:v>
                </c:pt>
                <c:pt idx="315">
                  <c:v>0.50829800000000003</c:v>
                </c:pt>
                <c:pt idx="316">
                  <c:v>0.51217900000000005</c:v>
                </c:pt>
                <c:pt idx="317">
                  <c:v>0.51087499999999997</c:v>
                </c:pt>
                <c:pt idx="318">
                  <c:v>0.51558800000000005</c:v>
                </c:pt>
                <c:pt idx="319">
                  <c:v>0.52701799999999999</c:v>
                </c:pt>
                <c:pt idx="320">
                  <c:v>0.53101600000000004</c:v>
                </c:pt>
                <c:pt idx="321">
                  <c:v>0.54287799999999997</c:v>
                </c:pt>
                <c:pt idx="322">
                  <c:v>0.55191000000000001</c:v>
                </c:pt>
                <c:pt idx="323">
                  <c:v>0.56201699999999999</c:v>
                </c:pt>
                <c:pt idx="324">
                  <c:v>0.57194800000000001</c:v>
                </c:pt>
                <c:pt idx="325">
                  <c:v>0.585677</c:v>
                </c:pt>
                <c:pt idx="326">
                  <c:v>0.59051399999999998</c:v>
                </c:pt>
                <c:pt idx="327">
                  <c:v>0.59697199999999995</c:v>
                </c:pt>
                <c:pt idx="328">
                  <c:v>0.62621000000000004</c:v>
                </c:pt>
                <c:pt idx="329">
                  <c:v>0.644818</c:v>
                </c:pt>
                <c:pt idx="330">
                  <c:v>0.65352399999999999</c:v>
                </c:pt>
                <c:pt idx="331">
                  <c:v>0.67557</c:v>
                </c:pt>
                <c:pt idx="332">
                  <c:v>0.67254899999999995</c:v>
                </c:pt>
                <c:pt idx="333">
                  <c:v>0.67929300000000004</c:v>
                </c:pt>
                <c:pt idx="334">
                  <c:v>0.69292200000000004</c:v>
                </c:pt>
                <c:pt idx="335">
                  <c:v>0.725719</c:v>
                </c:pt>
                <c:pt idx="336">
                  <c:v>0.75453800000000004</c:v>
                </c:pt>
                <c:pt idx="337">
                  <c:v>0.78672900000000001</c:v>
                </c:pt>
                <c:pt idx="338">
                  <c:v>0.81903700000000002</c:v>
                </c:pt>
                <c:pt idx="339">
                  <c:v>0.81911699999999998</c:v>
                </c:pt>
                <c:pt idx="340">
                  <c:v>0.84981899999999999</c:v>
                </c:pt>
                <c:pt idx="341">
                  <c:v>0.89054500000000003</c:v>
                </c:pt>
                <c:pt idx="342">
                  <c:v>0.92364000000000002</c:v>
                </c:pt>
                <c:pt idx="343">
                  <c:v>1.00515</c:v>
                </c:pt>
                <c:pt idx="344">
                  <c:v>1.0473600000000001</c:v>
                </c:pt>
                <c:pt idx="345">
                  <c:v>1.1015699999999999</c:v>
                </c:pt>
                <c:pt idx="346">
                  <c:v>1.10528</c:v>
                </c:pt>
                <c:pt idx="347">
                  <c:v>1.13137</c:v>
                </c:pt>
                <c:pt idx="348">
                  <c:v>1.0799700000000001</c:v>
                </c:pt>
                <c:pt idx="349">
                  <c:v>1.0320100000000001</c:v>
                </c:pt>
                <c:pt idx="350">
                  <c:v>0.97726900000000005</c:v>
                </c:pt>
                <c:pt idx="351">
                  <c:v>0.89897400000000005</c:v>
                </c:pt>
                <c:pt idx="352">
                  <c:v>0.82484900000000005</c:v>
                </c:pt>
                <c:pt idx="353">
                  <c:v>0.68307799999999996</c:v>
                </c:pt>
                <c:pt idx="354">
                  <c:v>0.64058999999999999</c:v>
                </c:pt>
                <c:pt idx="355">
                  <c:v>0.51491200000000004</c:v>
                </c:pt>
                <c:pt idx="356">
                  <c:v>0.33431699999999998</c:v>
                </c:pt>
                <c:pt idx="357">
                  <c:v>0.25677299999999997</c:v>
                </c:pt>
                <c:pt idx="358">
                  <c:v>0.15618099999999999</c:v>
                </c:pt>
                <c:pt idx="359">
                  <c:v>0.11322</c:v>
                </c:pt>
                <c:pt idx="360">
                  <c:v>0.119324</c:v>
                </c:pt>
                <c:pt idx="361">
                  <c:v>3.11525E-2</c:v>
                </c:pt>
                <c:pt idx="362">
                  <c:v>1.3073700000000001E-2</c:v>
                </c:pt>
                <c:pt idx="363">
                  <c:v>1.11109E-2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 formatCode="0.00E+00">
                  <c:v>1.8789899999999999E-9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7C-4C97-8B9F-81E8AA737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6846576"/>
        <c:axId val="-1232034496"/>
      </c:lineChart>
      <c:catAx>
        <c:axId val="-116684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2034496"/>
        <c:crosses val="autoZero"/>
        <c:auto val="1"/>
        <c:lblAlgn val="ctr"/>
        <c:lblOffset val="100"/>
        <c:noMultiLvlLbl val="0"/>
      </c:catAx>
      <c:valAx>
        <c:axId val="-12320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684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'68 MeV, beamOn 10000'!$D$1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10000'!$D$2:$D$401</c:f>
              <c:numCache>
                <c:formatCode>General</c:formatCode>
                <c:ptCount val="400"/>
                <c:pt idx="0">
                  <c:v>0.37152800000000002</c:v>
                </c:pt>
                <c:pt idx="1">
                  <c:v>0.37440099999999998</c:v>
                </c:pt>
                <c:pt idx="2">
                  <c:v>0.37425199999999997</c:v>
                </c:pt>
                <c:pt idx="3">
                  <c:v>0.38169799999999998</c:v>
                </c:pt>
                <c:pt idx="4">
                  <c:v>0.382438</c:v>
                </c:pt>
                <c:pt idx="5">
                  <c:v>0.39587499999999998</c:v>
                </c:pt>
                <c:pt idx="6">
                  <c:v>0.41995300000000002</c:v>
                </c:pt>
                <c:pt idx="7">
                  <c:v>0.36369499999999999</c:v>
                </c:pt>
                <c:pt idx="8">
                  <c:v>0.36998500000000001</c:v>
                </c:pt>
                <c:pt idx="9">
                  <c:v>0.36937799999999998</c:v>
                </c:pt>
                <c:pt idx="10">
                  <c:v>0.37153999999999998</c:v>
                </c:pt>
                <c:pt idx="11">
                  <c:v>0.37464799999999998</c:v>
                </c:pt>
                <c:pt idx="12">
                  <c:v>0.37001800000000001</c:v>
                </c:pt>
                <c:pt idx="13">
                  <c:v>0.371421</c:v>
                </c:pt>
                <c:pt idx="14">
                  <c:v>0.384266</c:v>
                </c:pt>
                <c:pt idx="15">
                  <c:v>0.41735499999999998</c:v>
                </c:pt>
                <c:pt idx="16">
                  <c:v>0.43005300000000002</c:v>
                </c:pt>
                <c:pt idx="17">
                  <c:v>0.38445600000000002</c:v>
                </c:pt>
                <c:pt idx="18">
                  <c:v>0.39416400000000001</c:v>
                </c:pt>
                <c:pt idx="19">
                  <c:v>0.39272499999999999</c:v>
                </c:pt>
                <c:pt idx="20">
                  <c:v>0.40387499999999998</c:v>
                </c:pt>
                <c:pt idx="21">
                  <c:v>0.40500900000000001</c:v>
                </c:pt>
                <c:pt idx="22">
                  <c:v>0.44741799999999998</c:v>
                </c:pt>
                <c:pt idx="23">
                  <c:v>0.38300200000000001</c:v>
                </c:pt>
                <c:pt idx="24">
                  <c:v>0.383326</c:v>
                </c:pt>
                <c:pt idx="25">
                  <c:v>0.37382500000000002</c:v>
                </c:pt>
                <c:pt idx="26">
                  <c:v>0.39030199999999998</c:v>
                </c:pt>
                <c:pt idx="27">
                  <c:v>0.383299</c:v>
                </c:pt>
                <c:pt idx="28">
                  <c:v>0.37542900000000001</c:v>
                </c:pt>
                <c:pt idx="29">
                  <c:v>0.38686999999999999</c:v>
                </c:pt>
                <c:pt idx="30">
                  <c:v>0.40201199999999998</c:v>
                </c:pt>
                <c:pt idx="31">
                  <c:v>0.39179900000000001</c:v>
                </c:pt>
                <c:pt idx="32">
                  <c:v>0.40683799999999998</c:v>
                </c:pt>
                <c:pt idx="33">
                  <c:v>0.41059499999999999</c:v>
                </c:pt>
                <c:pt idx="34">
                  <c:v>0.416987</c:v>
                </c:pt>
                <c:pt idx="35">
                  <c:v>0.45299600000000001</c:v>
                </c:pt>
                <c:pt idx="36">
                  <c:v>0.39333400000000002</c:v>
                </c:pt>
                <c:pt idx="37">
                  <c:v>0.39643899999999999</c:v>
                </c:pt>
                <c:pt idx="38">
                  <c:v>0.39369100000000001</c:v>
                </c:pt>
                <c:pt idx="39">
                  <c:v>0.40386499999999997</c:v>
                </c:pt>
                <c:pt idx="40">
                  <c:v>0.41567799999999999</c:v>
                </c:pt>
                <c:pt idx="41">
                  <c:v>0.43088300000000002</c:v>
                </c:pt>
                <c:pt idx="42">
                  <c:v>0.37611099999999997</c:v>
                </c:pt>
                <c:pt idx="43">
                  <c:v>0.38842100000000002</c:v>
                </c:pt>
                <c:pt idx="44">
                  <c:v>0.38867299999999999</c:v>
                </c:pt>
                <c:pt idx="45">
                  <c:v>0.37644499999999997</c:v>
                </c:pt>
                <c:pt idx="46">
                  <c:v>0.39512999999999998</c:v>
                </c:pt>
                <c:pt idx="47">
                  <c:v>0.38761699999999999</c:v>
                </c:pt>
                <c:pt idx="48">
                  <c:v>0.389623</c:v>
                </c:pt>
                <c:pt idx="49">
                  <c:v>0.39923399999999998</c:v>
                </c:pt>
                <c:pt idx="50">
                  <c:v>0.39064199999999999</c:v>
                </c:pt>
                <c:pt idx="51">
                  <c:v>0.396476</c:v>
                </c:pt>
                <c:pt idx="52">
                  <c:v>0.40126800000000001</c:v>
                </c:pt>
                <c:pt idx="53">
                  <c:v>0.39888099999999999</c:v>
                </c:pt>
                <c:pt idx="54">
                  <c:v>0.408746</c:v>
                </c:pt>
                <c:pt idx="55">
                  <c:v>0.41984900000000003</c:v>
                </c:pt>
                <c:pt idx="56">
                  <c:v>0.41783399999999998</c:v>
                </c:pt>
                <c:pt idx="57">
                  <c:v>0.42574699999999999</c:v>
                </c:pt>
                <c:pt idx="58">
                  <c:v>0.39069700000000002</c:v>
                </c:pt>
                <c:pt idx="59">
                  <c:v>0.39983600000000002</c:v>
                </c:pt>
                <c:pt idx="60">
                  <c:v>0.40412500000000001</c:v>
                </c:pt>
                <c:pt idx="61">
                  <c:v>0.39372699999999999</c:v>
                </c:pt>
                <c:pt idx="62">
                  <c:v>0.396949</c:v>
                </c:pt>
                <c:pt idx="63">
                  <c:v>0.39880199999999999</c:v>
                </c:pt>
                <c:pt idx="64">
                  <c:v>0.39929999999999999</c:v>
                </c:pt>
                <c:pt idx="65">
                  <c:v>0.40312300000000001</c:v>
                </c:pt>
                <c:pt idx="66">
                  <c:v>0.40360200000000002</c:v>
                </c:pt>
                <c:pt idx="67">
                  <c:v>0.40574500000000002</c:v>
                </c:pt>
                <c:pt idx="68">
                  <c:v>0.40347899999999998</c:v>
                </c:pt>
                <c:pt idx="69">
                  <c:v>0.41011900000000001</c:v>
                </c:pt>
                <c:pt idx="70">
                  <c:v>0.41165400000000002</c:v>
                </c:pt>
                <c:pt idx="71">
                  <c:v>0.41287600000000002</c:v>
                </c:pt>
                <c:pt idx="72">
                  <c:v>0.41886499999999999</c:v>
                </c:pt>
                <c:pt idx="73">
                  <c:v>0.42757699999999998</c:v>
                </c:pt>
                <c:pt idx="74">
                  <c:v>0.426763</c:v>
                </c:pt>
                <c:pt idx="75">
                  <c:v>0.43166500000000002</c:v>
                </c:pt>
                <c:pt idx="76">
                  <c:v>0.43361300000000003</c:v>
                </c:pt>
                <c:pt idx="77">
                  <c:v>0.43593100000000001</c:v>
                </c:pt>
                <c:pt idx="78">
                  <c:v>0.44899299999999998</c:v>
                </c:pt>
                <c:pt idx="79">
                  <c:v>0.46606799999999998</c:v>
                </c:pt>
                <c:pt idx="80">
                  <c:v>0.42499599999999998</c:v>
                </c:pt>
                <c:pt idx="81">
                  <c:v>0.55202600000000002</c:v>
                </c:pt>
                <c:pt idx="82">
                  <c:v>0.48936200000000002</c:v>
                </c:pt>
                <c:pt idx="83">
                  <c:v>0.431008</c:v>
                </c:pt>
                <c:pt idx="84">
                  <c:v>0.43685600000000002</c:v>
                </c:pt>
                <c:pt idx="85">
                  <c:v>0.43995600000000001</c:v>
                </c:pt>
                <c:pt idx="86">
                  <c:v>0.43974999999999997</c:v>
                </c:pt>
                <c:pt idx="87">
                  <c:v>0.446432</c:v>
                </c:pt>
                <c:pt idx="88">
                  <c:v>0.457563</c:v>
                </c:pt>
                <c:pt idx="89">
                  <c:v>0.45985500000000001</c:v>
                </c:pt>
                <c:pt idx="90">
                  <c:v>0.46654099999999998</c:v>
                </c:pt>
                <c:pt idx="91">
                  <c:v>0.48269899999999999</c:v>
                </c:pt>
                <c:pt idx="92">
                  <c:v>0.50838000000000005</c:v>
                </c:pt>
                <c:pt idx="93">
                  <c:v>0.45723799999999998</c:v>
                </c:pt>
                <c:pt idx="94">
                  <c:v>0.46538499999999999</c:v>
                </c:pt>
                <c:pt idx="95">
                  <c:v>0.46787800000000002</c:v>
                </c:pt>
                <c:pt idx="96">
                  <c:v>0.50223799999999996</c:v>
                </c:pt>
                <c:pt idx="97">
                  <c:v>0.50897199999999998</c:v>
                </c:pt>
                <c:pt idx="98">
                  <c:v>0.44323899999999999</c:v>
                </c:pt>
                <c:pt idx="99">
                  <c:v>0.44752199999999998</c:v>
                </c:pt>
                <c:pt idx="100">
                  <c:v>0.45813300000000001</c:v>
                </c:pt>
                <c:pt idx="101">
                  <c:v>0.46522799999999997</c:v>
                </c:pt>
                <c:pt idx="102">
                  <c:v>0.503444</c:v>
                </c:pt>
                <c:pt idx="103">
                  <c:v>0.54203800000000002</c:v>
                </c:pt>
                <c:pt idx="104">
                  <c:v>0.51756500000000005</c:v>
                </c:pt>
                <c:pt idx="105">
                  <c:v>0.52739899999999995</c:v>
                </c:pt>
                <c:pt idx="106">
                  <c:v>0.47984599999999999</c:v>
                </c:pt>
                <c:pt idx="107">
                  <c:v>0.48387799999999997</c:v>
                </c:pt>
                <c:pt idx="108">
                  <c:v>0.52496900000000002</c:v>
                </c:pt>
                <c:pt idx="109">
                  <c:v>0.510162</c:v>
                </c:pt>
                <c:pt idx="110">
                  <c:v>0.64724199999999998</c:v>
                </c:pt>
                <c:pt idx="111">
                  <c:v>0.47764499999999999</c:v>
                </c:pt>
                <c:pt idx="112">
                  <c:v>0.49016199999999999</c:v>
                </c:pt>
                <c:pt idx="113">
                  <c:v>0.49513200000000002</c:v>
                </c:pt>
                <c:pt idx="114">
                  <c:v>0.50764399999999998</c:v>
                </c:pt>
                <c:pt idx="115">
                  <c:v>0.51435900000000001</c:v>
                </c:pt>
                <c:pt idx="116">
                  <c:v>0.56030100000000005</c:v>
                </c:pt>
                <c:pt idx="117">
                  <c:v>0.50487199999999999</c:v>
                </c:pt>
                <c:pt idx="118">
                  <c:v>0.49520199999999998</c:v>
                </c:pt>
                <c:pt idx="119">
                  <c:v>0.50657300000000005</c:v>
                </c:pt>
                <c:pt idx="120">
                  <c:v>0.498722</c:v>
                </c:pt>
                <c:pt idx="121">
                  <c:v>0.52330399999999999</c:v>
                </c:pt>
                <c:pt idx="122">
                  <c:v>0.53334599999999999</c:v>
                </c:pt>
                <c:pt idx="123">
                  <c:v>0.50118099999999999</c:v>
                </c:pt>
                <c:pt idx="124">
                  <c:v>0.50532900000000003</c:v>
                </c:pt>
                <c:pt idx="125">
                  <c:v>0.82679199999999997</c:v>
                </c:pt>
                <c:pt idx="126">
                  <c:v>0.66882299999999995</c:v>
                </c:pt>
                <c:pt idx="127">
                  <c:v>0.57498099999999996</c:v>
                </c:pt>
                <c:pt idx="128">
                  <c:v>0.53682099999999999</c:v>
                </c:pt>
                <c:pt idx="129">
                  <c:v>0.57450500000000004</c:v>
                </c:pt>
                <c:pt idx="130">
                  <c:v>0.55368899999999999</c:v>
                </c:pt>
                <c:pt idx="131">
                  <c:v>0.51488</c:v>
                </c:pt>
                <c:pt idx="132">
                  <c:v>0.54113299999999998</c:v>
                </c:pt>
                <c:pt idx="133">
                  <c:v>0.44562200000000002</c:v>
                </c:pt>
                <c:pt idx="134">
                  <c:v>0.45248699999999997</c:v>
                </c:pt>
                <c:pt idx="135">
                  <c:v>0.46241700000000002</c:v>
                </c:pt>
                <c:pt idx="136">
                  <c:v>0.45616299999999999</c:v>
                </c:pt>
                <c:pt idx="137">
                  <c:v>0.46044099999999999</c:v>
                </c:pt>
                <c:pt idx="138">
                  <c:v>0.46916600000000003</c:v>
                </c:pt>
                <c:pt idx="139">
                  <c:v>0.460005</c:v>
                </c:pt>
                <c:pt idx="140">
                  <c:v>0.46931800000000001</c:v>
                </c:pt>
                <c:pt idx="141">
                  <c:v>0.47695900000000002</c:v>
                </c:pt>
                <c:pt idx="142">
                  <c:v>0.51523099999999999</c:v>
                </c:pt>
                <c:pt idx="143">
                  <c:v>0.53542199999999995</c:v>
                </c:pt>
                <c:pt idx="144">
                  <c:v>0.52285999999999999</c:v>
                </c:pt>
                <c:pt idx="145">
                  <c:v>0.52109899999999998</c:v>
                </c:pt>
                <c:pt idx="146">
                  <c:v>0.51922400000000002</c:v>
                </c:pt>
                <c:pt idx="147">
                  <c:v>0.51554</c:v>
                </c:pt>
                <c:pt idx="148">
                  <c:v>0.68898700000000002</c:v>
                </c:pt>
                <c:pt idx="149">
                  <c:v>0.50343599999999999</c:v>
                </c:pt>
                <c:pt idx="150">
                  <c:v>0.51092899999999997</c:v>
                </c:pt>
                <c:pt idx="151">
                  <c:v>0.52737000000000001</c:v>
                </c:pt>
                <c:pt idx="152">
                  <c:v>0.55464500000000005</c:v>
                </c:pt>
                <c:pt idx="153">
                  <c:v>0.535443</c:v>
                </c:pt>
                <c:pt idx="154">
                  <c:v>0.47987099999999999</c:v>
                </c:pt>
                <c:pt idx="155">
                  <c:v>0.48257800000000001</c:v>
                </c:pt>
                <c:pt idx="156">
                  <c:v>0.483541</c:v>
                </c:pt>
                <c:pt idx="157">
                  <c:v>0.48187999999999998</c:v>
                </c:pt>
                <c:pt idx="158">
                  <c:v>0.49792999999999998</c:v>
                </c:pt>
                <c:pt idx="159">
                  <c:v>0.49218600000000001</c:v>
                </c:pt>
                <c:pt idx="160">
                  <c:v>0.48827700000000002</c:v>
                </c:pt>
                <c:pt idx="161">
                  <c:v>0.50096300000000005</c:v>
                </c:pt>
                <c:pt idx="162">
                  <c:v>0.49717699999999998</c:v>
                </c:pt>
                <c:pt idx="163">
                  <c:v>0.50565499999999997</c:v>
                </c:pt>
                <c:pt idx="164">
                  <c:v>0.51123399999999997</c:v>
                </c:pt>
                <c:pt idx="165">
                  <c:v>0.51839900000000005</c:v>
                </c:pt>
                <c:pt idx="166">
                  <c:v>0.52872600000000003</c:v>
                </c:pt>
                <c:pt idx="167">
                  <c:v>0.54521600000000003</c:v>
                </c:pt>
                <c:pt idx="168">
                  <c:v>0.56607600000000002</c:v>
                </c:pt>
                <c:pt idx="169">
                  <c:v>0.53282099999999999</c:v>
                </c:pt>
                <c:pt idx="170">
                  <c:v>0.52450799999999997</c:v>
                </c:pt>
                <c:pt idx="171">
                  <c:v>0.54847699999999999</c:v>
                </c:pt>
                <c:pt idx="172">
                  <c:v>0.57845899999999995</c:v>
                </c:pt>
                <c:pt idx="173">
                  <c:v>0.53622800000000004</c:v>
                </c:pt>
                <c:pt idx="174">
                  <c:v>0.57326100000000002</c:v>
                </c:pt>
                <c:pt idx="175">
                  <c:v>0.50668199999999997</c:v>
                </c:pt>
                <c:pt idx="176">
                  <c:v>0.52674699999999997</c:v>
                </c:pt>
                <c:pt idx="177">
                  <c:v>0.52415400000000001</c:v>
                </c:pt>
                <c:pt idx="178">
                  <c:v>0.55360200000000004</c:v>
                </c:pt>
                <c:pt idx="179">
                  <c:v>0.50808699999999996</c:v>
                </c:pt>
                <c:pt idx="180">
                  <c:v>0.52783899999999995</c:v>
                </c:pt>
                <c:pt idx="181">
                  <c:v>0.52576000000000001</c:v>
                </c:pt>
                <c:pt idx="182">
                  <c:v>0.54191</c:v>
                </c:pt>
                <c:pt idx="183">
                  <c:v>0.50906099999999999</c:v>
                </c:pt>
                <c:pt idx="184">
                  <c:v>0.49931500000000001</c:v>
                </c:pt>
                <c:pt idx="185">
                  <c:v>0.51146199999999997</c:v>
                </c:pt>
                <c:pt idx="186">
                  <c:v>0.51708900000000002</c:v>
                </c:pt>
                <c:pt idx="187">
                  <c:v>0.50909599999999999</c:v>
                </c:pt>
                <c:pt idx="188">
                  <c:v>0.51183800000000002</c:v>
                </c:pt>
                <c:pt idx="189">
                  <c:v>0.52610100000000004</c:v>
                </c:pt>
                <c:pt idx="190">
                  <c:v>0.52758700000000003</c:v>
                </c:pt>
                <c:pt idx="191">
                  <c:v>0.53403599999999996</c:v>
                </c:pt>
                <c:pt idx="192">
                  <c:v>0.60033800000000004</c:v>
                </c:pt>
                <c:pt idx="193">
                  <c:v>0.68648399999999998</c:v>
                </c:pt>
                <c:pt idx="194">
                  <c:v>0.55558600000000002</c:v>
                </c:pt>
                <c:pt idx="195">
                  <c:v>0.52905000000000002</c:v>
                </c:pt>
                <c:pt idx="196">
                  <c:v>0.542431</c:v>
                </c:pt>
                <c:pt idx="197">
                  <c:v>0.543875</c:v>
                </c:pt>
                <c:pt idx="198">
                  <c:v>0.54250799999999999</c:v>
                </c:pt>
                <c:pt idx="199">
                  <c:v>0.551902</c:v>
                </c:pt>
                <c:pt idx="200">
                  <c:v>0.56933500000000004</c:v>
                </c:pt>
                <c:pt idx="201">
                  <c:v>0.58167199999999997</c:v>
                </c:pt>
                <c:pt idx="202">
                  <c:v>0.579766</c:v>
                </c:pt>
                <c:pt idx="203">
                  <c:v>0.60753500000000005</c:v>
                </c:pt>
                <c:pt idx="204">
                  <c:v>0.59489599999999998</c:v>
                </c:pt>
                <c:pt idx="205">
                  <c:v>0.61840300000000004</c:v>
                </c:pt>
                <c:pt idx="206">
                  <c:v>0.63160000000000005</c:v>
                </c:pt>
                <c:pt idx="207">
                  <c:v>0.66591599999999995</c:v>
                </c:pt>
                <c:pt idx="208">
                  <c:v>0.65573800000000004</c:v>
                </c:pt>
                <c:pt idx="209">
                  <c:v>0.70777699999999999</c:v>
                </c:pt>
                <c:pt idx="210">
                  <c:v>0.58212399999999997</c:v>
                </c:pt>
                <c:pt idx="211">
                  <c:v>0.56237899999999996</c:v>
                </c:pt>
                <c:pt idx="212">
                  <c:v>0.55395300000000003</c:v>
                </c:pt>
                <c:pt idx="213">
                  <c:v>0.56805300000000003</c:v>
                </c:pt>
                <c:pt idx="214">
                  <c:v>0.63089899999999999</c:v>
                </c:pt>
                <c:pt idx="215">
                  <c:v>0.719607</c:v>
                </c:pt>
                <c:pt idx="216">
                  <c:v>0.57094599999999995</c:v>
                </c:pt>
                <c:pt idx="217">
                  <c:v>0.65853300000000004</c:v>
                </c:pt>
                <c:pt idx="218">
                  <c:v>0.58612600000000004</c:v>
                </c:pt>
                <c:pt idx="219">
                  <c:v>0.603298</c:v>
                </c:pt>
                <c:pt idx="220">
                  <c:v>0.61409400000000003</c:v>
                </c:pt>
                <c:pt idx="221">
                  <c:v>0.57772500000000004</c:v>
                </c:pt>
                <c:pt idx="222">
                  <c:v>0.58338199999999996</c:v>
                </c:pt>
                <c:pt idx="223">
                  <c:v>0.58930000000000005</c:v>
                </c:pt>
                <c:pt idx="224">
                  <c:v>0.60472199999999998</c:v>
                </c:pt>
                <c:pt idx="225">
                  <c:v>0.57337899999999997</c:v>
                </c:pt>
                <c:pt idx="226">
                  <c:v>0.56451300000000004</c:v>
                </c:pt>
                <c:pt idx="227">
                  <c:v>0.57163699999999995</c:v>
                </c:pt>
                <c:pt idx="228">
                  <c:v>0.57332099999999997</c:v>
                </c:pt>
                <c:pt idx="229">
                  <c:v>0.57470100000000002</c:v>
                </c:pt>
                <c:pt idx="230">
                  <c:v>0.57614699999999996</c:v>
                </c:pt>
                <c:pt idx="231">
                  <c:v>0.575237</c:v>
                </c:pt>
                <c:pt idx="232">
                  <c:v>0.58788499999999999</c:v>
                </c:pt>
                <c:pt idx="233">
                  <c:v>0.58438400000000001</c:v>
                </c:pt>
                <c:pt idx="234">
                  <c:v>0.596194</c:v>
                </c:pt>
                <c:pt idx="235">
                  <c:v>0.59289099999999995</c:v>
                </c:pt>
                <c:pt idx="236">
                  <c:v>0.59292199999999995</c:v>
                </c:pt>
                <c:pt idx="237">
                  <c:v>0.60850099999999996</c:v>
                </c:pt>
                <c:pt idx="238">
                  <c:v>0.60732600000000003</c:v>
                </c:pt>
                <c:pt idx="239">
                  <c:v>0.61029199999999995</c:v>
                </c:pt>
                <c:pt idx="240">
                  <c:v>0.62380500000000005</c:v>
                </c:pt>
                <c:pt idx="241">
                  <c:v>0.63584200000000002</c:v>
                </c:pt>
                <c:pt idx="242">
                  <c:v>0.65171400000000002</c:v>
                </c:pt>
                <c:pt idx="243">
                  <c:v>0.60772199999999998</c:v>
                </c:pt>
                <c:pt idx="244">
                  <c:v>0.62530799999999997</c:v>
                </c:pt>
                <c:pt idx="245">
                  <c:v>0.60844600000000004</c:v>
                </c:pt>
                <c:pt idx="246">
                  <c:v>0.62447799999999998</c:v>
                </c:pt>
                <c:pt idx="247">
                  <c:v>0.63193299999999997</c:v>
                </c:pt>
                <c:pt idx="248">
                  <c:v>0.62544500000000003</c:v>
                </c:pt>
                <c:pt idx="249">
                  <c:v>0.64422599999999997</c:v>
                </c:pt>
                <c:pt idx="250">
                  <c:v>0.63806200000000002</c:v>
                </c:pt>
                <c:pt idx="251">
                  <c:v>0.66109300000000004</c:v>
                </c:pt>
                <c:pt idx="252">
                  <c:v>0.65667799999999998</c:v>
                </c:pt>
                <c:pt idx="253">
                  <c:v>0.66970700000000005</c:v>
                </c:pt>
                <c:pt idx="254">
                  <c:v>0.68397699999999995</c:v>
                </c:pt>
                <c:pt idx="255">
                  <c:v>0.70955699999999999</c:v>
                </c:pt>
                <c:pt idx="256">
                  <c:v>0.67434799999999995</c:v>
                </c:pt>
                <c:pt idx="257">
                  <c:v>0.65316799999999997</c:v>
                </c:pt>
                <c:pt idx="258">
                  <c:v>0.66822499999999996</c:v>
                </c:pt>
                <c:pt idx="259">
                  <c:v>0.66325199999999995</c:v>
                </c:pt>
                <c:pt idx="260">
                  <c:v>0.67418500000000003</c:v>
                </c:pt>
                <c:pt idx="261">
                  <c:v>0.67582600000000004</c:v>
                </c:pt>
                <c:pt idx="262">
                  <c:v>0.684971</c:v>
                </c:pt>
                <c:pt idx="263">
                  <c:v>0.70087200000000005</c:v>
                </c:pt>
                <c:pt idx="264">
                  <c:v>0.69682500000000003</c:v>
                </c:pt>
                <c:pt idx="265">
                  <c:v>0.71243199999999995</c:v>
                </c:pt>
                <c:pt idx="266">
                  <c:v>0.75254900000000002</c:v>
                </c:pt>
                <c:pt idx="267">
                  <c:v>0.70518499999999995</c:v>
                </c:pt>
                <c:pt idx="268">
                  <c:v>0.69098000000000004</c:v>
                </c:pt>
                <c:pt idx="269">
                  <c:v>0.69153500000000001</c:v>
                </c:pt>
                <c:pt idx="270">
                  <c:v>0.71908099999999997</c:v>
                </c:pt>
                <c:pt idx="271">
                  <c:v>0.71451699999999996</c:v>
                </c:pt>
                <c:pt idx="272">
                  <c:v>0.70649399999999996</c:v>
                </c:pt>
                <c:pt idx="273">
                  <c:v>0.73523300000000003</c:v>
                </c:pt>
                <c:pt idx="274">
                  <c:v>0.73574700000000004</c:v>
                </c:pt>
                <c:pt idx="275">
                  <c:v>0.76814199999999999</c:v>
                </c:pt>
                <c:pt idx="276">
                  <c:v>0.72577499999999995</c:v>
                </c:pt>
                <c:pt idx="277">
                  <c:v>0.72581399999999996</c:v>
                </c:pt>
                <c:pt idx="278">
                  <c:v>0.73497299999999999</c:v>
                </c:pt>
                <c:pt idx="279">
                  <c:v>0.74967899999999998</c:v>
                </c:pt>
                <c:pt idx="280">
                  <c:v>0.74628399999999995</c:v>
                </c:pt>
                <c:pt idx="281">
                  <c:v>0.760158</c:v>
                </c:pt>
                <c:pt idx="282">
                  <c:v>0.96128199999999997</c:v>
                </c:pt>
                <c:pt idx="283">
                  <c:v>0.98876699999999995</c:v>
                </c:pt>
                <c:pt idx="284">
                  <c:v>0.80610899999999996</c:v>
                </c:pt>
                <c:pt idx="285">
                  <c:v>0.77005100000000004</c:v>
                </c:pt>
                <c:pt idx="286">
                  <c:v>0.78283499999999995</c:v>
                </c:pt>
                <c:pt idx="287">
                  <c:v>0.79172399999999998</c:v>
                </c:pt>
                <c:pt idx="288">
                  <c:v>0.79944099999999996</c:v>
                </c:pt>
                <c:pt idx="289">
                  <c:v>0.80091699999999999</c:v>
                </c:pt>
                <c:pt idx="290">
                  <c:v>0.806311</c:v>
                </c:pt>
                <c:pt idx="291">
                  <c:v>0.82364899999999996</c:v>
                </c:pt>
                <c:pt idx="292">
                  <c:v>0.83223199999999997</c:v>
                </c:pt>
                <c:pt idx="293">
                  <c:v>0.84708000000000006</c:v>
                </c:pt>
                <c:pt idx="294">
                  <c:v>0.86002800000000001</c:v>
                </c:pt>
                <c:pt idx="295">
                  <c:v>0.85853400000000002</c:v>
                </c:pt>
                <c:pt idx="296">
                  <c:v>0.86580400000000002</c:v>
                </c:pt>
                <c:pt idx="297">
                  <c:v>0.88304199999999999</c:v>
                </c:pt>
                <c:pt idx="298">
                  <c:v>0.88380300000000001</c:v>
                </c:pt>
                <c:pt idx="299">
                  <c:v>0.94778099999999998</c:v>
                </c:pt>
                <c:pt idx="300">
                  <c:v>1.0704800000000001</c:v>
                </c:pt>
                <c:pt idx="301">
                  <c:v>1.0965100000000001</c:v>
                </c:pt>
                <c:pt idx="302">
                  <c:v>0.91688000000000003</c:v>
                </c:pt>
                <c:pt idx="303">
                  <c:v>0.93559300000000001</c:v>
                </c:pt>
                <c:pt idx="304">
                  <c:v>0.96790399999999999</c:v>
                </c:pt>
                <c:pt idx="305">
                  <c:v>1.0021599999999999</c:v>
                </c:pt>
                <c:pt idx="306">
                  <c:v>1.02301</c:v>
                </c:pt>
                <c:pt idx="307">
                  <c:v>1.0573600000000001</c:v>
                </c:pt>
                <c:pt idx="308">
                  <c:v>1.04053</c:v>
                </c:pt>
                <c:pt idx="309">
                  <c:v>1.0453600000000001</c:v>
                </c:pt>
                <c:pt idx="310">
                  <c:v>1.0853999999999999</c:v>
                </c:pt>
                <c:pt idx="311">
                  <c:v>1.1415999999999999</c:v>
                </c:pt>
                <c:pt idx="312">
                  <c:v>1.1553899999999999</c:v>
                </c:pt>
                <c:pt idx="313">
                  <c:v>1.12853</c:v>
                </c:pt>
                <c:pt idx="314">
                  <c:v>1.09257</c:v>
                </c:pt>
                <c:pt idx="315">
                  <c:v>1.0863700000000001</c:v>
                </c:pt>
                <c:pt idx="316">
                  <c:v>1.06542</c:v>
                </c:pt>
                <c:pt idx="317">
                  <c:v>1.08508</c:v>
                </c:pt>
                <c:pt idx="318">
                  <c:v>1.09935</c:v>
                </c:pt>
                <c:pt idx="319">
                  <c:v>1.1248</c:v>
                </c:pt>
                <c:pt idx="320">
                  <c:v>1.13798</c:v>
                </c:pt>
                <c:pt idx="321">
                  <c:v>1.1658900000000001</c:v>
                </c:pt>
                <c:pt idx="322">
                  <c:v>1.1898200000000001</c:v>
                </c:pt>
                <c:pt idx="323">
                  <c:v>1.21906</c:v>
                </c:pt>
                <c:pt idx="324">
                  <c:v>1.24397</c:v>
                </c:pt>
                <c:pt idx="325">
                  <c:v>1.2456400000000001</c:v>
                </c:pt>
                <c:pt idx="326">
                  <c:v>1.2810299999999999</c:v>
                </c:pt>
                <c:pt idx="327">
                  <c:v>1.30406</c:v>
                </c:pt>
                <c:pt idx="328">
                  <c:v>1.37016</c:v>
                </c:pt>
                <c:pt idx="329">
                  <c:v>1.4239299999999999</c:v>
                </c:pt>
                <c:pt idx="330">
                  <c:v>1.4364600000000001</c:v>
                </c:pt>
                <c:pt idx="331">
                  <c:v>1.4398299999999999</c:v>
                </c:pt>
                <c:pt idx="332">
                  <c:v>1.4505399999999999</c:v>
                </c:pt>
                <c:pt idx="333">
                  <c:v>1.46766</c:v>
                </c:pt>
                <c:pt idx="334">
                  <c:v>1.5318700000000001</c:v>
                </c:pt>
                <c:pt idx="335">
                  <c:v>1.6261099999999999</c:v>
                </c:pt>
                <c:pt idx="336">
                  <c:v>1.66069</c:v>
                </c:pt>
                <c:pt idx="337">
                  <c:v>1.72733</c:v>
                </c:pt>
                <c:pt idx="338">
                  <c:v>1.7237800000000001</c:v>
                </c:pt>
                <c:pt idx="339">
                  <c:v>1.8144100000000001</c:v>
                </c:pt>
                <c:pt idx="340">
                  <c:v>1.8820399999999999</c:v>
                </c:pt>
                <c:pt idx="341">
                  <c:v>1.9833799999999999</c:v>
                </c:pt>
                <c:pt idx="342">
                  <c:v>2.0743299999999998</c:v>
                </c:pt>
                <c:pt idx="343">
                  <c:v>2.2324000000000002</c:v>
                </c:pt>
                <c:pt idx="344">
                  <c:v>2.2931499999999998</c:v>
                </c:pt>
                <c:pt idx="345">
                  <c:v>2.2559499999999999</c:v>
                </c:pt>
                <c:pt idx="346">
                  <c:v>2.3969499999999999</c:v>
                </c:pt>
                <c:pt idx="347">
                  <c:v>2.28979</c:v>
                </c:pt>
                <c:pt idx="348">
                  <c:v>2.3356300000000001</c:v>
                </c:pt>
                <c:pt idx="349">
                  <c:v>2.2732600000000001</c:v>
                </c:pt>
                <c:pt idx="350">
                  <c:v>2.0936599999999999</c:v>
                </c:pt>
                <c:pt idx="351">
                  <c:v>1.94661</c:v>
                </c:pt>
                <c:pt idx="352">
                  <c:v>1.79078</c:v>
                </c:pt>
                <c:pt idx="353">
                  <c:v>1.70679</c:v>
                </c:pt>
                <c:pt idx="354">
                  <c:v>1.4249799999999999</c:v>
                </c:pt>
                <c:pt idx="355">
                  <c:v>1.0768200000000001</c:v>
                </c:pt>
                <c:pt idx="356">
                  <c:v>0.85341100000000003</c:v>
                </c:pt>
                <c:pt idx="357">
                  <c:v>0.53749499999999995</c:v>
                </c:pt>
                <c:pt idx="358">
                  <c:v>0.51784600000000003</c:v>
                </c:pt>
                <c:pt idx="359">
                  <c:v>0.55526699999999996</c:v>
                </c:pt>
                <c:pt idx="360">
                  <c:v>0.1173</c:v>
                </c:pt>
                <c:pt idx="361">
                  <c:v>6.6384899999999997E-2</c:v>
                </c:pt>
                <c:pt idx="362">
                  <c:v>9.1932600000000003E-2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D-48C0-9698-A677515F6910}"/>
            </c:ext>
          </c:extLst>
        </c:ser>
        <c:ser>
          <c:idx val="2"/>
          <c:order val="1"/>
          <c:tx>
            <c:strRef>
              <c:f>'68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10000'!$W$2:$W$401</c:f>
              <c:numCache>
                <c:formatCode>General</c:formatCode>
                <c:ptCount val="400"/>
                <c:pt idx="0">
                  <c:v>0.36323100000000003</c:v>
                </c:pt>
                <c:pt idx="1">
                  <c:v>0.36404199999999998</c:v>
                </c:pt>
                <c:pt idx="2">
                  <c:v>0.37462499999999999</c:v>
                </c:pt>
                <c:pt idx="3">
                  <c:v>0.38588899999999998</c:v>
                </c:pt>
                <c:pt idx="4">
                  <c:v>0.40425699999999998</c:v>
                </c:pt>
                <c:pt idx="5">
                  <c:v>0.34795799999999999</c:v>
                </c:pt>
                <c:pt idx="6">
                  <c:v>0.35444500000000001</c:v>
                </c:pt>
                <c:pt idx="7">
                  <c:v>0.35091699999999998</c:v>
                </c:pt>
                <c:pt idx="8">
                  <c:v>0.36469499999999999</c:v>
                </c:pt>
                <c:pt idx="9">
                  <c:v>0.36291400000000001</c:v>
                </c:pt>
                <c:pt idx="10">
                  <c:v>0.36567</c:v>
                </c:pt>
                <c:pt idx="11">
                  <c:v>0.37898500000000002</c:v>
                </c:pt>
                <c:pt idx="12">
                  <c:v>0.38373299999999999</c:v>
                </c:pt>
                <c:pt idx="13">
                  <c:v>0.39607900000000001</c:v>
                </c:pt>
                <c:pt idx="14">
                  <c:v>0.35797800000000002</c:v>
                </c:pt>
                <c:pt idx="15">
                  <c:v>0.361211</c:v>
                </c:pt>
                <c:pt idx="16">
                  <c:v>0.35019899999999998</c:v>
                </c:pt>
                <c:pt idx="17">
                  <c:v>0.35631699999999999</c:v>
                </c:pt>
                <c:pt idx="18">
                  <c:v>0.36494500000000002</c:v>
                </c:pt>
                <c:pt idx="19">
                  <c:v>0.36012499999999997</c:v>
                </c:pt>
                <c:pt idx="20">
                  <c:v>0.36940499999999998</c:v>
                </c:pt>
                <c:pt idx="21">
                  <c:v>0.37378400000000001</c:v>
                </c:pt>
                <c:pt idx="22">
                  <c:v>0.389567</c:v>
                </c:pt>
                <c:pt idx="23">
                  <c:v>0.35061199999999998</c:v>
                </c:pt>
                <c:pt idx="24">
                  <c:v>0.36047800000000002</c:v>
                </c:pt>
                <c:pt idx="25">
                  <c:v>0.353829</c:v>
                </c:pt>
                <c:pt idx="26">
                  <c:v>0.34100799999999998</c:v>
                </c:pt>
                <c:pt idx="27">
                  <c:v>0.35511300000000001</c:v>
                </c:pt>
                <c:pt idx="28">
                  <c:v>0.34992000000000001</c:v>
                </c:pt>
                <c:pt idx="29">
                  <c:v>0.35117199999999998</c:v>
                </c:pt>
                <c:pt idx="30">
                  <c:v>0.36239500000000002</c:v>
                </c:pt>
                <c:pt idx="31">
                  <c:v>0.35339399999999999</c:v>
                </c:pt>
                <c:pt idx="32">
                  <c:v>0.35097200000000001</c:v>
                </c:pt>
                <c:pt idx="33">
                  <c:v>0.35610999999999998</c:v>
                </c:pt>
                <c:pt idx="34">
                  <c:v>0.35953499999999999</c:v>
                </c:pt>
                <c:pt idx="35">
                  <c:v>0.35796699999999998</c:v>
                </c:pt>
                <c:pt idx="36">
                  <c:v>0.36762400000000001</c:v>
                </c:pt>
                <c:pt idx="37">
                  <c:v>0.362985</c:v>
                </c:pt>
                <c:pt idx="38">
                  <c:v>0.36481799999999998</c:v>
                </c:pt>
                <c:pt idx="39">
                  <c:v>0.37032399999999999</c:v>
                </c:pt>
                <c:pt idx="40">
                  <c:v>0.36598000000000003</c:v>
                </c:pt>
                <c:pt idx="41">
                  <c:v>0.37071999999999999</c:v>
                </c:pt>
                <c:pt idx="42">
                  <c:v>0.36818099999999998</c:v>
                </c:pt>
                <c:pt idx="43">
                  <c:v>0.37820100000000001</c:v>
                </c:pt>
                <c:pt idx="44">
                  <c:v>0.37386799999999998</c:v>
                </c:pt>
                <c:pt idx="45">
                  <c:v>0.37551600000000002</c:v>
                </c:pt>
                <c:pt idx="46">
                  <c:v>0.382685</c:v>
                </c:pt>
                <c:pt idx="47">
                  <c:v>0.38092199999999998</c:v>
                </c:pt>
                <c:pt idx="48">
                  <c:v>0.38625500000000001</c:v>
                </c:pt>
                <c:pt idx="49">
                  <c:v>0.39422499999999999</c:v>
                </c:pt>
                <c:pt idx="50">
                  <c:v>0.39448899999999998</c:v>
                </c:pt>
                <c:pt idx="51">
                  <c:v>0.403283</c:v>
                </c:pt>
                <c:pt idx="52">
                  <c:v>0.42389399999999999</c:v>
                </c:pt>
                <c:pt idx="53">
                  <c:v>0.37203799999999998</c:v>
                </c:pt>
                <c:pt idx="54">
                  <c:v>0.37652000000000002</c:v>
                </c:pt>
                <c:pt idx="55">
                  <c:v>0.37871700000000003</c:v>
                </c:pt>
                <c:pt idx="56">
                  <c:v>0.38502700000000001</c:v>
                </c:pt>
                <c:pt idx="57">
                  <c:v>0.37561899999999998</c:v>
                </c:pt>
                <c:pt idx="58">
                  <c:v>0.37490099999999998</c:v>
                </c:pt>
                <c:pt idx="59">
                  <c:v>0.38440600000000003</c:v>
                </c:pt>
                <c:pt idx="60">
                  <c:v>0.37592399999999998</c:v>
                </c:pt>
                <c:pt idx="61">
                  <c:v>0.38999299999999998</c:v>
                </c:pt>
                <c:pt idx="62">
                  <c:v>0.39056400000000002</c:v>
                </c:pt>
                <c:pt idx="63">
                  <c:v>0.39099099999999998</c:v>
                </c:pt>
                <c:pt idx="64">
                  <c:v>0.38789499999999999</c:v>
                </c:pt>
                <c:pt idx="65">
                  <c:v>0.39085799999999998</c:v>
                </c:pt>
                <c:pt idx="66">
                  <c:v>0.40260899999999999</c:v>
                </c:pt>
                <c:pt idx="67">
                  <c:v>0.398677</c:v>
                </c:pt>
                <c:pt idx="68">
                  <c:v>0.39764699999999997</c:v>
                </c:pt>
                <c:pt idx="69">
                  <c:v>0.40336100000000003</c:v>
                </c:pt>
                <c:pt idx="70">
                  <c:v>0.40692899999999999</c:v>
                </c:pt>
                <c:pt idx="71">
                  <c:v>0.41551300000000002</c:v>
                </c:pt>
                <c:pt idx="72">
                  <c:v>0.42152899999999999</c:v>
                </c:pt>
                <c:pt idx="73">
                  <c:v>0.43698900000000002</c:v>
                </c:pt>
                <c:pt idx="74">
                  <c:v>0.47027999999999998</c:v>
                </c:pt>
                <c:pt idx="75">
                  <c:v>0.41271200000000002</c:v>
                </c:pt>
                <c:pt idx="76">
                  <c:v>0.40614</c:v>
                </c:pt>
                <c:pt idx="77">
                  <c:v>0.42918600000000001</c:v>
                </c:pt>
                <c:pt idx="78">
                  <c:v>0.44153599999999998</c:v>
                </c:pt>
                <c:pt idx="79">
                  <c:v>0.47759699999999999</c:v>
                </c:pt>
                <c:pt idx="80">
                  <c:v>0.429811</c:v>
                </c:pt>
                <c:pt idx="81">
                  <c:v>0.440193</c:v>
                </c:pt>
                <c:pt idx="82">
                  <c:v>0.399754</c:v>
                </c:pt>
                <c:pt idx="83">
                  <c:v>0.38685900000000001</c:v>
                </c:pt>
                <c:pt idx="84">
                  <c:v>0.39406600000000003</c:v>
                </c:pt>
                <c:pt idx="85">
                  <c:v>0.39305400000000001</c:v>
                </c:pt>
                <c:pt idx="86">
                  <c:v>0.39547399999999999</c:v>
                </c:pt>
                <c:pt idx="87">
                  <c:v>0.39285300000000001</c:v>
                </c:pt>
                <c:pt idx="88">
                  <c:v>0.40237299999999998</c:v>
                </c:pt>
                <c:pt idx="89">
                  <c:v>0.40509200000000001</c:v>
                </c:pt>
                <c:pt idx="90">
                  <c:v>0.41075</c:v>
                </c:pt>
                <c:pt idx="91">
                  <c:v>0.401366</c:v>
                </c:pt>
                <c:pt idx="92">
                  <c:v>0.410159</c:v>
                </c:pt>
                <c:pt idx="93">
                  <c:v>0.43622499999999997</c:v>
                </c:pt>
                <c:pt idx="94">
                  <c:v>0.40290300000000001</c:v>
                </c:pt>
                <c:pt idx="95">
                  <c:v>0.38459100000000002</c:v>
                </c:pt>
                <c:pt idx="96">
                  <c:v>0.39217400000000002</c:v>
                </c:pt>
                <c:pt idx="97">
                  <c:v>0.390316</c:v>
                </c:pt>
                <c:pt idx="98">
                  <c:v>0.38802999999999999</c:v>
                </c:pt>
                <c:pt idx="99">
                  <c:v>0.39829100000000001</c:v>
                </c:pt>
                <c:pt idx="100">
                  <c:v>0.39841199999999999</c:v>
                </c:pt>
                <c:pt idx="101">
                  <c:v>0.401588</c:v>
                </c:pt>
                <c:pt idx="102">
                  <c:v>0.390789</c:v>
                </c:pt>
                <c:pt idx="103">
                  <c:v>0.40334999999999999</c:v>
                </c:pt>
                <c:pt idx="104">
                  <c:v>0.40204800000000002</c:v>
                </c:pt>
                <c:pt idx="105">
                  <c:v>0.40408500000000003</c:v>
                </c:pt>
                <c:pt idx="106">
                  <c:v>0.39853</c:v>
                </c:pt>
                <c:pt idx="107">
                  <c:v>0.40202599999999999</c:v>
                </c:pt>
                <c:pt idx="108">
                  <c:v>0.40307300000000001</c:v>
                </c:pt>
                <c:pt idx="109">
                  <c:v>0.41012100000000001</c:v>
                </c:pt>
                <c:pt idx="110">
                  <c:v>0.40365000000000001</c:v>
                </c:pt>
                <c:pt idx="111">
                  <c:v>0.40276699999999999</c:v>
                </c:pt>
                <c:pt idx="112">
                  <c:v>0.41086899999999998</c:v>
                </c:pt>
                <c:pt idx="113">
                  <c:v>0.40726200000000001</c:v>
                </c:pt>
                <c:pt idx="114">
                  <c:v>0.40897699999999998</c:v>
                </c:pt>
                <c:pt idx="115">
                  <c:v>0.40265400000000001</c:v>
                </c:pt>
                <c:pt idx="116">
                  <c:v>0.42372199999999999</c:v>
                </c:pt>
                <c:pt idx="117">
                  <c:v>0.42089300000000002</c:v>
                </c:pt>
                <c:pt idx="118">
                  <c:v>0.42180099999999998</c:v>
                </c:pt>
                <c:pt idx="119">
                  <c:v>0.497</c:v>
                </c:pt>
                <c:pt idx="120">
                  <c:v>0.47062399999999999</c:v>
                </c:pt>
                <c:pt idx="121">
                  <c:v>0.42565500000000001</c:v>
                </c:pt>
                <c:pt idx="122">
                  <c:v>0.43209799999999998</c:v>
                </c:pt>
                <c:pt idx="123">
                  <c:v>0.43574800000000002</c:v>
                </c:pt>
                <c:pt idx="124">
                  <c:v>0.42815599999999998</c:v>
                </c:pt>
                <c:pt idx="125">
                  <c:v>0.42984099999999997</c:v>
                </c:pt>
                <c:pt idx="126">
                  <c:v>0.44375500000000001</c:v>
                </c:pt>
                <c:pt idx="127">
                  <c:v>0.44658999999999999</c:v>
                </c:pt>
                <c:pt idx="128">
                  <c:v>0.44803300000000001</c:v>
                </c:pt>
                <c:pt idx="129">
                  <c:v>0.44988400000000001</c:v>
                </c:pt>
                <c:pt idx="130">
                  <c:v>0.45881</c:v>
                </c:pt>
                <c:pt idx="131">
                  <c:v>0.45737299999999997</c:v>
                </c:pt>
                <c:pt idx="132">
                  <c:v>0.47501700000000002</c:v>
                </c:pt>
                <c:pt idx="133">
                  <c:v>0.441137</c:v>
                </c:pt>
                <c:pt idx="134">
                  <c:v>0.45616600000000002</c:v>
                </c:pt>
                <c:pt idx="135">
                  <c:v>0.44405899999999998</c:v>
                </c:pt>
                <c:pt idx="136">
                  <c:v>0.43648599999999999</c:v>
                </c:pt>
                <c:pt idx="137">
                  <c:v>0.44491199999999997</c:v>
                </c:pt>
                <c:pt idx="138">
                  <c:v>0.55433200000000005</c:v>
                </c:pt>
                <c:pt idx="139">
                  <c:v>0.47385100000000002</c:v>
                </c:pt>
                <c:pt idx="140">
                  <c:v>0.45656600000000003</c:v>
                </c:pt>
                <c:pt idx="141">
                  <c:v>0.45960200000000001</c:v>
                </c:pt>
                <c:pt idx="142">
                  <c:v>0.46229399999999998</c:v>
                </c:pt>
                <c:pt idx="143">
                  <c:v>0.46746500000000002</c:v>
                </c:pt>
                <c:pt idx="144">
                  <c:v>0.46861999999999998</c:v>
                </c:pt>
                <c:pt idx="145">
                  <c:v>0.47568100000000002</c:v>
                </c:pt>
                <c:pt idx="146">
                  <c:v>0.49069000000000002</c:v>
                </c:pt>
                <c:pt idx="147">
                  <c:v>0.52107700000000001</c:v>
                </c:pt>
                <c:pt idx="148">
                  <c:v>0.46627200000000002</c:v>
                </c:pt>
                <c:pt idx="149">
                  <c:v>0.47098200000000001</c:v>
                </c:pt>
                <c:pt idx="150">
                  <c:v>0.477493</c:v>
                </c:pt>
                <c:pt idx="151">
                  <c:v>0.48563000000000001</c:v>
                </c:pt>
                <c:pt idx="152">
                  <c:v>0.51309099999999996</c:v>
                </c:pt>
                <c:pt idx="153">
                  <c:v>0.46978900000000001</c:v>
                </c:pt>
                <c:pt idx="154">
                  <c:v>0.46030100000000002</c:v>
                </c:pt>
                <c:pt idx="155">
                  <c:v>0.46999000000000002</c:v>
                </c:pt>
                <c:pt idx="156">
                  <c:v>0.47074899999999997</c:v>
                </c:pt>
                <c:pt idx="157">
                  <c:v>0.48125299999999999</c:v>
                </c:pt>
                <c:pt idx="158">
                  <c:v>0.47156700000000001</c:v>
                </c:pt>
                <c:pt idx="159">
                  <c:v>0.49281700000000001</c:v>
                </c:pt>
                <c:pt idx="160">
                  <c:v>0.51401600000000003</c:v>
                </c:pt>
                <c:pt idx="161">
                  <c:v>0.46734999999999999</c:v>
                </c:pt>
                <c:pt idx="162">
                  <c:v>0.47819600000000001</c:v>
                </c:pt>
                <c:pt idx="163">
                  <c:v>0.477186</c:v>
                </c:pt>
                <c:pt idx="164">
                  <c:v>0.495896</c:v>
                </c:pt>
                <c:pt idx="165">
                  <c:v>0.52139000000000002</c:v>
                </c:pt>
                <c:pt idx="166">
                  <c:v>0.48084500000000002</c:v>
                </c:pt>
                <c:pt idx="167">
                  <c:v>0.46338099999999999</c:v>
                </c:pt>
                <c:pt idx="168">
                  <c:v>0.45339299999999999</c:v>
                </c:pt>
                <c:pt idx="169">
                  <c:v>0.46746100000000002</c:v>
                </c:pt>
                <c:pt idx="170">
                  <c:v>0.47851900000000003</c:v>
                </c:pt>
                <c:pt idx="171">
                  <c:v>0.47099000000000002</c:v>
                </c:pt>
                <c:pt idx="172">
                  <c:v>0.47809800000000002</c:v>
                </c:pt>
                <c:pt idx="173">
                  <c:v>0.46670299999999998</c:v>
                </c:pt>
                <c:pt idx="174">
                  <c:v>0.471746</c:v>
                </c:pt>
                <c:pt idx="175">
                  <c:v>0.47484900000000002</c:v>
                </c:pt>
                <c:pt idx="176">
                  <c:v>0.47826299999999999</c:v>
                </c:pt>
                <c:pt idx="177">
                  <c:v>0.483935</c:v>
                </c:pt>
                <c:pt idx="178">
                  <c:v>0.47806599999999999</c:v>
                </c:pt>
                <c:pt idx="179">
                  <c:v>0.48881000000000002</c:v>
                </c:pt>
                <c:pt idx="180">
                  <c:v>0.48752499999999999</c:v>
                </c:pt>
                <c:pt idx="181">
                  <c:v>0.49837799999999999</c:v>
                </c:pt>
                <c:pt idx="182">
                  <c:v>0.499581</c:v>
                </c:pt>
                <c:pt idx="183">
                  <c:v>0.503992</c:v>
                </c:pt>
                <c:pt idx="184">
                  <c:v>0.50848400000000005</c:v>
                </c:pt>
                <c:pt idx="185">
                  <c:v>0.52494399999999997</c:v>
                </c:pt>
                <c:pt idx="186">
                  <c:v>0.55464899999999995</c:v>
                </c:pt>
                <c:pt idx="187">
                  <c:v>0.508884</c:v>
                </c:pt>
                <c:pt idx="188">
                  <c:v>0.49545899999999998</c:v>
                </c:pt>
                <c:pt idx="189">
                  <c:v>0.50310100000000002</c:v>
                </c:pt>
                <c:pt idx="190">
                  <c:v>0.51797199999999999</c:v>
                </c:pt>
                <c:pt idx="191">
                  <c:v>0.53004399999999996</c:v>
                </c:pt>
                <c:pt idx="192">
                  <c:v>0.55913900000000005</c:v>
                </c:pt>
                <c:pt idx="193">
                  <c:v>0.51508799999999999</c:v>
                </c:pt>
                <c:pt idx="194">
                  <c:v>0.48366199999999998</c:v>
                </c:pt>
                <c:pt idx="195">
                  <c:v>0.50245499999999998</c:v>
                </c:pt>
                <c:pt idx="196">
                  <c:v>0.50118200000000002</c:v>
                </c:pt>
                <c:pt idx="197">
                  <c:v>0.51076299999999997</c:v>
                </c:pt>
                <c:pt idx="198">
                  <c:v>0.50060000000000004</c:v>
                </c:pt>
                <c:pt idx="199">
                  <c:v>0.51569100000000001</c:v>
                </c:pt>
                <c:pt idx="200">
                  <c:v>0.51096799999999998</c:v>
                </c:pt>
                <c:pt idx="201">
                  <c:v>0.51301300000000005</c:v>
                </c:pt>
                <c:pt idx="202">
                  <c:v>0.50954500000000003</c:v>
                </c:pt>
                <c:pt idx="203">
                  <c:v>0.52403999999999995</c:v>
                </c:pt>
                <c:pt idx="204">
                  <c:v>0.51692700000000003</c:v>
                </c:pt>
                <c:pt idx="205">
                  <c:v>0.52740600000000004</c:v>
                </c:pt>
                <c:pt idx="206">
                  <c:v>0.53295099999999995</c:v>
                </c:pt>
                <c:pt idx="207">
                  <c:v>0.524501</c:v>
                </c:pt>
                <c:pt idx="208">
                  <c:v>0.53505899999999995</c:v>
                </c:pt>
                <c:pt idx="209">
                  <c:v>0.55526799999999998</c:v>
                </c:pt>
                <c:pt idx="210">
                  <c:v>0.54782799999999998</c:v>
                </c:pt>
                <c:pt idx="211">
                  <c:v>0.58984899999999996</c:v>
                </c:pt>
                <c:pt idx="212">
                  <c:v>0.646177</c:v>
                </c:pt>
                <c:pt idx="213">
                  <c:v>0.595642</c:v>
                </c:pt>
                <c:pt idx="214">
                  <c:v>0.60535300000000003</c:v>
                </c:pt>
                <c:pt idx="215">
                  <c:v>0.55122599999999999</c:v>
                </c:pt>
                <c:pt idx="216">
                  <c:v>0.55718100000000004</c:v>
                </c:pt>
                <c:pt idx="217">
                  <c:v>0.55464100000000005</c:v>
                </c:pt>
                <c:pt idx="218">
                  <c:v>0.57346699999999995</c:v>
                </c:pt>
                <c:pt idx="219">
                  <c:v>0.57632499999999998</c:v>
                </c:pt>
                <c:pt idx="220">
                  <c:v>0.59439799999999998</c:v>
                </c:pt>
                <c:pt idx="221">
                  <c:v>0.60281499999999999</c:v>
                </c:pt>
                <c:pt idx="222">
                  <c:v>0.592499</c:v>
                </c:pt>
                <c:pt idx="223">
                  <c:v>0.55940900000000005</c:v>
                </c:pt>
                <c:pt idx="224">
                  <c:v>0.55148699999999995</c:v>
                </c:pt>
                <c:pt idx="225">
                  <c:v>0.56584800000000002</c:v>
                </c:pt>
                <c:pt idx="226">
                  <c:v>0.551091</c:v>
                </c:pt>
                <c:pt idx="227">
                  <c:v>0.573021</c:v>
                </c:pt>
                <c:pt idx="228">
                  <c:v>0.56608099999999995</c:v>
                </c:pt>
                <c:pt idx="229">
                  <c:v>0.57280600000000004</c:v>
                </c:pt>
                <c:pt idx="230">
                  <c:v>0.57797399999999999</c:v>
                </c:pt>
                <c:pt idx="231">
                  <c:v>0.57872500000000004</c:v>
                </c:pt>
                <c:pt idx="232">
                  <c:v>0.58748</c:v>
                </c:pt>
                <c:pt idx="233">
                  <c:v>0.62211300000000003</c:v>
                </c:pt>
                <c:pt idx="234">
                  <c:v>0.64127699999999999</c:v>
                </c:pt>
                <c:pt idx="235">
                  <c:v>0.681168</c:v>
                </c:pt>
                <c:pt idx="236">
                  <c:v>0.60143500000000005</c:v>
                </c:pt>
                <c:pt idx="237">
                  <c:v>0.60275000000000001</c:v>
                </c:pt>
                <c:pt idx="238">
                  <c:v>0.59811199999999998</c:v>
                </c:pt>
                <c:pt idx="239">
                  <c:v>0.60992000000000002</c:v>
                </c:pt>
                <c:pt idx="240">
                  <c:v>0.61486499999999999</c:v>
                </c:pt>
                <c:pt idx="241">
                  <c:v>1.04274</c:v>
                </c:pt>
                <c:pt idx="242">
                  <c:v>0.62166299999999997</c:v>
                </c:pt>
                <c:pt idx="243">
                  <c:v>0.61151699999999998</c:v>
                </c:pt>
                <c:pt idx="244">
                  <c:v>0.62520500000000001</c:v>
                </c:pt>
                <c:pt idx="245">
                  <c:v>0.63641199999999998</c:v>
                </c:pt>
                <c:pt idx="246">
                  <c:v>0.62770899999999996</c:v>
                </c:pt>
                <c:pt idx="247">
                  <c:v>0.77515900000000004</c:v>
                </c:pt>
                <c:pt idx="248">
                  <c:v>0.74816899999999997</c:v>
                </c:pt>
                <c:pt idx="249">
                  <c:v>0.66812000000000005</c:v>
                </c:pt>
                <c:pt idx="250">
                  <c:v>0.67811999999999995</c:v>
                </c:pt>
                <c:pt idx="251">
                  <c:v>0.66114300000000004</c:v>
                </c:pt>
                <c:pt idx="252">
                  <c:v>0.66918800000000001</c:v>
                </c:pt>
                <c:pt idx="253">
                  <c:v>0.68427800000000005</c:v>
                </c:pt>
                <c:pt idx="254">
                  <c:v>0.69433699999999998</c:v>
                </c:pt>
                <c:pt idx="255">
                  <c:v>0.67917300000000003</c:v>
                </c:pt>
                <c:pt idx="256">
                  <c:v>0.698716</c:v>
                </c:pt>
                <c:pt idx="257">
                  <c:v>0.70675900000000003</c:v>
                </c:pt>
                <c:pt idx="258">
                  <c:v>0.72660599999999997</c:v>
                </c:pt>
                <c:pt idx="259">
                  <c:v>0.69203099999999995</c:v>
                </c:pt>
                <c:pt idx="260">
                  <c:v>0.67063600000000001</c:v>
                </c:pt>
                <c:pt idx="261">
                  <c:v>0.66298699999999999</c:v>
                </c:pt>
                <c:pt idx="262">
                  <c:v>0.66956000000000004</c:v>
                </c:pt>
                <c:pt idx="263">
                  <c:v>0.67877500000000002</c:v>
                </c:pt>
                <c:pt idx="264">
                  <c:v>0.68035900000000005</c:v>
                </c:pt>
                <c:pt idx="265">
                  <c:v>0.70080100000000001</c:v>
                </c:pt>
                <c:pt idx="266">
                  <c:v>0.77386900000000003</c:v>
                </c:pt>
                <c:pt idx="267">
                  <c:v>0.74727500000000002</c:v>
                </c:pt>
                <c:pt idx="268">
                  <c:v>0.764567</c:v>
                </c:pt>
                <c:pt idx="269">
                  <c:v>0.736985</c:v>
                </c:pt>
                <c:pt idx="270">
                  <c:v>0.85738099999999995</c:v>
                </c:pt>
                <c:pt idx="271">
                  <c:v>0.74151599999999995</c:v>
                </c:pt>
                <c:pt idx="272">
                  <c:v>0.75357200000000002</c:v>
                </c:pt>
                <c:pt idx="273">
                  <c:v>0.79262500000000002</c:v>
                </c:pt>
                <c:pt idx="274">
                  <c:v>0.72730600000000001</c:v>
                </c:pt>
                <c:pt idx="275">
                  <c:v>0.71987800000000002</c:v>
                </c:pt>
                <c:pt idx="276">
                  <c:v>0.733877</c:v>
                </c:pt>
                <c:pt idx="277">
                  <c:v>0.73633599999999999</c:v>
                </c:pt>
                <c:pt idx="278">
                  <c:v>0.75032200000000004</c:v>
                </c:pt>
                <c:pt idx="279">
                  <c:v>0.76700999999999997</c:v>
                </c:pt>
                <c:pt idx="280">
                  <c:v>0.74258900000000005</c:v>
                </c:pt>
                <c:pt idx="281">
                  <c:v>0.74129699999999998</c:v>
                </c:pt>
                <c:pt idx="282">
                  <c:v>0.74787999999999999</c:v>
                </c:pt>
                <c:pt idx="283">
                  <c:v>0.76047600000000004</c:v>
                </c:pt>
                <c:pt idx="284">
                  <c:v>0.77122199999999996</c:v>
                </c:pt>
                <c:pt idx="285">
                  <c:v>0.76940500000000001</c:v>
                </c:pt>
                <c:pt idx="286">
                  <c:v>0.78988599999999998</c:v>
                </c:pt>
                <c:pt idx="287">
                  <c:v>0.82116199999999995</c:v>
                </c:pt>
                <c:pt idx="288">
                  <c:v>0.82564499999999996</c:v>
                </c:pt>
                <c:pt idx="289">
                  <c:v>0.85702500000000004</c:v>
                </c:pt>
                <c:pt idx="290">
                  <c:v>0.82505499999999998</c:v>
                </c:pt>
                <c:pt idx="291">
                  <c:v>0.834789</c:v>
                </c:pt>
                <c:pt idx="292">
                  <c:v>0.84586799999999995</c:v>
                </c:pt>
                <c:pt idx="293">
                  <c:v>0.86433800000000005</c:v>
                </c:pt>
                <c:pt idx="294">
                  <c:v>0.88393999999999995</c:v>
                </c:pt>
                <c:pt idx="295">
                  <c:v>0.90995300000000001</c:v>
                </c:pt>
                <c:pt idx="296">
                  <c:v>0.87934900000000005</c:v>
                </c:pt>
                <c:pt idx="297">
                  <c:v>0.88187499999999996</c:v>
                </c:pt>
                <c:pt idx="298">
                  <c:v>0.87999499999999997</c:v>
                </c:pt>
                <c:pt idx="299">
                  <c:v>0.893984</c:v>
                </c:pt>
                <c:pt idx="300">
                  <c:v>0.91816900000000001</c:v>
                </c:pt>
                <c:pt idx="301">
                  <c:v>0.97929299999999997</c:v>
                </c:pt>
                <c:pt idx="302">
                  <c:v>0.96003000000000005</c:v>
                </c:pt>
                <c:pt idx="303">
                  <c:v>0.97635400000000006</c:v>
                </c:pt>
                <c:pt idx="304">
                  <c:v>0.97077400000000003</c:v>
                </c:pt>
                <c:pt idx="305">
                  <c:v>0.96249200000000001</c:v>
                </c:pt>
                <c:pt idx="306">
                  <c:v>0.967472</c:v>
                </c:pt>
                <c:pt idx="307">
                  <c:v>0.99783699999999997</c:v>
                </c:pt>
                <c:pt idx="308">
                  <c:v>1.0436700000000001</c:v>
                </c:pt>
                <c:pt idx="309">
                  <c:v>1.0155099999999999</c:v>
                </c:pt>
                <c:pt idx="310">
                  <c:v>1.01692</c:v>
                </c:pt>
                <c:pt idx="311">
                  <c:v>1.02468</c:v>
                </c:pt>
                <c:pt idx="312">
                  <c:v>1.10938</c:v>
                </c:pt>
                <c:pt idx="313">
                  <c:v>1.0953999999999999</c:v>
                </c:pt>
                <c:pt idx="314">
                  <c:v>1.0847800000000001</c:v>
                </c:pt>
                <c:pt idx="315">
                  <c:v>1.03078</c:v>
                </c:pt>
                <c:pt idx="316">
                  <c:v>1.06396</c:v>
                </c:pt>
                <c:pt idx="317">
                  <c:v>1.09476</c:v>
                </c:pt>
                <c:pt idx="318">
                  <c:v>1.0596099999999999</c:v>
                </c:pt>
                <c:pt idx="319">
                  <c:v>1.0804</c:v>
                </c:pt>
                <c:pt idx="320">
                  <c:v>1.1798900000000001</c:v>
                </c:pt>
                <c:pt idx="321">
                  <c:v>1.2204299999999999</c:v>
                </c:pt>
                <c:pt idx="322">
                  <c:v>1.14723</c:v>
                </c:pt>
                <c:pt idx="323">
                  <c:v>1.1693800000000001</c:v>
                </c:pt>
                <c:pt idx="324">
                  <c:v>1.18628</c:v>
                </c:pt>
                <c:pt idx="325">
                  <c:v>1.21593</c:v>
                </c:pt>
                <c:pt idx="326">
                  <c:v>1.2627699999999999</c:v>
                </c:pt>
                <c:pt idx="327">
                  <c:v>1.30993</c:v>
                </c:pt>
                <c:pt idx="328">
                  <c:v>1.2825500000000001</c:v>
                </c:pt>
                <c:pt idx="329">
                  <c:v>1.3069599999999999</c:v>
                </c:pt>
                <c:pt idx="330">
                  <c:v>1.4023600000000001</c:v>
                </c:pt>
                <c:pt idx="331">
                  <c:v>1.41083</c:v>
                </c:pt>
                <c:pt idx="332">
                  <c:v>1.44936</c:v>
                </c:pt>
                <c:pt idx="333">
                  <c:v>1.43425</c:v>
                </c:pt>
                <c:pt idx="334">
                  <c:v>1.4743999999999999</c:v>
                </c:pt>
                <c:pt idx="335">
                  <c:v>1.5182100000000001</c:v>
                </c:pt>
                <c:pt idx="336">
                  <c:v>1.6051599999999999</c:v>
                </c:pt>
                <c:pt idx="337">
                  <c:v>1.6586000000000001</c:v>
                </c:pt>
                <c:pt idx="338">
                  <c:v>1.73336</c:v>
                </c:pt>
                <c:pt idx="339">
                  <c:v>1.73549</c:v>
                </c:pt>
                <c:pt idx="340">
                  <c:v>1.8227199999999999</c:v>
                </c:pt>
                <c:pt idx="341">
                  <c:v>1.9544999999999999</c:v>
                </c:pt>
                <c:pt idx="342">
                  <c:v>2.0629400000000002</c:v>
                </c:pt>
                <c:pt idx="343">
                  <c:v>2.0737899999999998</c:v>
                </c:pt>
                <c:pt idx="344">
                  <c:v>2.1791900000000002</c:v>
                </c:pt>
                <c:pt idx="345">
                  <c:v>2.28091</c:v>
                </c:pt>
                <c:pt idx="346">
                  <c:v>2.3477000000000001</c:v>
                </c:pt>
                <c:pt idx="347">
                  <c:v>2.3378999999999999</c:v>
                </c:pt>
                <c:pt idx="348">
                  <c:v>2.3486799999999999</c:v>
                </c:pt>
                <c:pt idx="349">
                  <c:v>2.28077</c:v>
                </c:pt>
                <c:pt idx="350">
                  <c:v>2.12785</c:v>
                </c:pt>
                <c:pt idx="351">
                  <c:v>2.1051899999999999</c:v>
                </c:pt>
                <c:pt idx="352">
                  <c:v>2.1116299999999999</c:v>
                </c:pt>
                <c:pt idx="353">
                  <c:v>1.7801800000000001</c:v>
                </c:pt>
                <c:pt idx="354">
                  <c:v>1.4310499999999999</c:v>
                </c:pt>
                <c:pt idx="355">
                  <c:v>1.0401199999999999</c:v>
                </c:pt>
                <c:pt idx="356">
                  <c:v>0.93578399999999995</c:v>
                </c:pt>
                <c:pt idx="357">
                  <c:v>0.52763099999999996</c:v>
                </c:pt>
                <c:pt idx="358">
                  <c:v>0.347418</c:v>
                </c:pt>
                <c:pt idx="359">
                  <c:v>0.28055799999999997</c:v>
                </c:pt>
                <c:pt idx="360">
                  <c:v>0.17994299999999999</c:v>
                </c:pt>
                <c:pt idx="361">
                  <c:v>4.1232999999999999E-2</c:v>
                </c:pt>
                <c:pt idx="362">
                  <c:v>7.9400899999999996E-2</c:v>
                </c:pt>
                <c:pt idx="363">
                  <c:v>4.9407300000000001E-2</c:v>
                </c:pt>
                <c:pt idx="364">
                  <c:v>7.4905200000000005E-2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6D-48C0-9698-A677515F6910}"/>
            </c:ext>
          </c:extLst>
        </c:ser>
        <c:ser>
          <c:idx val="0"/>
          <c:order val="2"/>
          <c:tx>
            <c:strRef>
              <c:f>'68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10000'!$AP$2:$AP$401</c:f>
              <c:numCache>
                <c:formatCode>General</c:formatCode>
                <c:ptCount val="400"/>
                <c:pt idx="0">
                  <c:v>0.354601</c:v>
                </c:pt>
                <c:pt idx="1">
                  <c:v>0.35558499999999998</c:v>
                </c:pt>
                <c:pt idx="2">
                  <c:v>0.36551299999999998</c:v>
                </c:pt>
                <c:pt idx="3">
                  <c:v>0.37342900000000001</c:v>
                </c:pt>
                <c:pt idx="4">
                  <c:v>0.37479600000000002</c:v>
                </c:pt>
                <c:pt idx="5">
                  <c:v>0.39444499999999999</c:v>
                </c:pt>
                <c:pt idx="6">
                  <c:v>0.48118899999999998</c:v>
                </c:pt>
                <c:pt idx="7">
                  <c:v>0.35053000000000001</c:v>
                </c:pt>
                <c:pt idx="8">
                  <c:v>0.348242</c:v>
                </c:pt>
                <c:pt idx="9">
                  <c:v>0.35822399999999999</c:v>
                </c:pt>
                <c:pt idx="10">
                  <c:v>0.35339100000000001</c:v>
                </c:pt>
                <c:pt idx="11">
                  <c:v>0.35220800000000002</c:v>
                </c:pt>
                <c:pt idx="12">
                  <c:v>0.36021700000000001</c:v>
                </c:pt>
                <c:pt idx="13">
                  <c:v>0.36218</c:v>
                </c:pt>
                <c:pt idx="14">
                  <c:v>0.36384699999999998</c:v>
                </c:pt>
                <c:pt idx="15">
                  <c:v>0.37034499999999998</c:v>
                </c:pt>
                <c:pt idx="16">
                  <c:v>0.37192599999999998</c:v>
                </c:pt>
                <c:pt idx="17">
                  <c:v>0.383127</c:v>
                </c:pt>
                <c:pt idx="18">
                  <c:v>0.41553499999999999</c:v>
                </c:pt>
                <c:pt idx="19">
                  <c:v>0.446656</c:v>
                </c:pt>
                <c:pt idx="20">
                  <c:v>0.39953100000000003</c:v>
                </c:pt>
                <c:pt idx="21">
                  <c:v>0.43188500000000002</c:v>
                </c:pt>
                <c:pt idx="22">
                  <c:v>0.40491500000000002</c:v>
                </c:pt>
                <c:pt idx="23">
                  <c:v>0.36034100000000002</c:v>
                </c:pt>
                <c:pt idx="24">
                  <c:v>0.35274100000000003</c:v>
                </c:pt>
                <c:pt idx="25">
                  <c:v>0.358539</c:v>
                </c:pt>
                <c:pt idx="26">
                  <c:v>0.36827399999999999</c:v>
                </c:pt>
                <c:pt idx="27">
                  <c:v>0.36888700000000002</c:v>
                </c:pt>
                <c:pt idx="28">
                  <c:v>0.36439500000000002</c:v>
                </c:pt>
                <c:pt idx="29">
                  <c:v>0.36925200000000002</c:v>
                </c:pt>
                <c:pt idx="30">
                  <c:v>0.36782700000000002</c:v>
                </c:pt>
                <c:pt idx="31">
                  <c:v>0.378612</c:v>
                </c:pt>
                <c:pt idx="32">
                  <c:v>0.37778899999999999</c:v>
                </c:pt>
                <c:pt idx="33">
                  <c:v>0.37753900000000001</c:v>
                </c:pt>
                <c:pt idx="34">
                  <c:v>0.39726600000000001</c:v>
                </c:pt>
                <c:pt idx="35">
                  <c:v>0.41801899999999997</c:v>
                </c:pt>
                <c:pt idx="36">
                  <c:v>0.42202200000000001</c:v>
                </c:pt>
                <c:pt idx="37">
                  <c:v>0.43572699999999998</c:v>
                </c:pt>
                <c:pt idx="38">
                  <c:v>0.44939499999999999</c:v>
                </c:pt>
                <c:pt idx="39">
                  <c:v>0.47973300000000002</c:v>
                </c:pt>
                <c:pt idx="40">
                  <c:v>0.45424199999999998</c:v>
                </c:pt>
                <c:pt idx="41">
                  <c:v>0.47892499999999999</c:v>
                </c:pt>
                <c:pt idx="42">
                  <c:v>0.42516300000000001</c:v>
                </c:pt>
                <c:pt idx="43">
                  <c:v>0.43828400000000001</c:v>
                </c:pt>
                <c:pt idx="44">
                  <c:v>0.382156</c:v>
                </c:pt>
                <c:pt idx="45">
                  <c:v>0.39076699999999998</c:v>
                </c:pt>
                <c:pt idx="46">
                  <c:v>0.39676</c:v>
                </c:pt>
                <c:pt idx="47">
                  <c:v>0.39427600000000002</c:v>
                </c:pt>
                <c:pt idx="48">
                  <c:v>0.40731600000000001</c:v>
                </c:pt>
                <c:pt idx="49">
                  <c:v>0.41628500000000002</c:v>
                </c:pt>
                <c:pt idx="50">
                  <c:v>0.44749699999999998</c:v>
                </c:pt>
                <c:pt idx="51">
                  <c:v>0.39345799999999997</c:v>
                </c:pt>
                <c:pt idx="52">
                  <c:v>0.41311599999999998</c:v>
                </c:pt>
                <c:pt idx="53">
                  <c:v>0.42077799999999999</c:v>
                </c:pt>
                <c:pt idx="54">
                  <c:v>0.44108799999999998</c:v>
                </c:pt>
                <c:pt idx="55">
                  <c:v>0.48308600000000002</c:v>
                </c:pt>
                <c:pt idx="56">
                  <c:v>0.38150400000000001</c:v>
                </c:pt>
                <c:pt idx="57">
                  <c:v>0.37601899999999999</c:v>
                </c:pt>
                <c:pt idx="58">
                  <c:v>0.375415</c:v>
                </c:pt>
                <c:pt idx="59">
                  <c:v>0.38616499999999998</c:v>
                </c:pt>
                <c:pt idx="60">
                  <c:v>0.395646</c:v>
                </c:pt>
                <c:pt idx="61">
                  <c:v>0.39773399999999998</c:v>
                </c:pt>
                <c:pt idx="62">
                  <c:v>0.40903400000000001</c:v>
                </c:pt>
                <c:pt idx="63">
                  <c:v>0.441548</c:v>
                </c:pt>
                <c:pt idx="64">
                  <c:v>0.40121899999999999</c:v>
                </c:pt>
                <c:pt idx="65">
                  <c:v>0.42056100000000002</c:v>
                </c:pt>
                <c:pt idx="66">
                  <c:v>0.35506500000000002</c:v>
                </c:pt>
                <c:pt idx="67">
                  <c:v>0.35188900000000001</c:v>
                </c:pt>
                <c:pt idx="68">
                  <c:v>0.35864000000000001</c:v>
                </c:pt>
                <c:pt idx="69">
                  <c:v>0.36293500000000001</c:v>
                </c:pt>
                <c:pt idx="70">
                  <c:v>0.36316199999999998</c:v>
                </c:pt>
                <c:pt idx="71">
                  <c:v>0.36812499999999998</c:v>
                </c:pt>
                <c:pt idx="72">
                  <c:v>0.36907000000000001</c:v>
                </c:pt>
                <c:pt idx="73">
                  <c:v>0.37415900000000002</c:v>
                </c:pt>
                <c:pt idx="74">
                  <c:v>0.37261300000000003</c:v>
                </c:pt>
                <c:pt idx="75">
                  <c:v>0.385716</c:v>
                </c:pt>
                <c:pt idx="76">
                  <c:v>0.39146500000000001</c:v>
                </c:pt>
                <c:pt idx="77">
                  <c:v>0.39857300000000001</c:v>
                </c:pt>
                <c:pt idx="78">
                  <c:v>0.35431600000000002</c:v>
                </c:pt>
                <c:pt idx="79">
                  <c:v>0.36022199999999999</c:v>
                </c:pt>
                <c:pt idx="80">
                  <c:v>0.35753299999999999</c:v>
                </c:pt>
                <c:pt idx="81">
                  <c:v>0.49988700000000003</c:v>
                </c:pt>
                <c:pt idx="82">
                  <c:v>0.36492200000000002</c:v>
                </c:pt>
                <c:pt idx="83">
                  <c:v>0.36674299999999999</c:v>
                </c:pt>
                <c:pt idx="84">
                  <c:v>0.36376500000000001</c:v>
                </c:pt>
                <c:pt idx="85">
                  <c:v>0.366508</c:v>
                </c:pt>
                <c:pt idx="86">
                  <c:v>0.359012</c:v>
                </c:pt>
                <c:pt idx="87">
                  <c:v>0.36493599999999998</c:v>
                </c:pt>
                <c:pt idx="88">
                  <c:v>0.363568</c:v>
                </c:pt>
                <c:pt idx="89">
                  <c:v>0.38327699999999998</c:v>
                </c:pt>
                <c:pt idx="90">
                  <c:v>0.37423600000000001</c:v>
                </c:pt>
                <c:pt idx="91">
                  <c:v>0.36902200000000002</c:v>
                </c:pt>
                <c:pt idx="92">
                  <c:v>0.37217299999999998</c:v>
                </c:pt>
                <c:pt idx="93">
                  <c:v>0.37443300000000002</c:v>
                </c:pt>
                <c:pt idx="94">
                  <c:v>0.378529</c:v>
                </c:pt>
                <c:pt idx="95">
                  <c:v>0.38417499999999999</c:v>
                </c:pt>
                <c:pt idx="96">
                  <c:v>0.39869199999999999</c:v>
                </c:pt>
                <c:pt idx="97">
                  <c:v>0.39880900000000002</c:v>
                </c:pt>
                <c:pt idx="98">
                  <c:v>0.40287499999999998</c:v>
                </c:pt>
                <c:pt idx="99">
                  <c:v>0.41289700000000001</c:v>
                </c:pt>
                <c:pt idx="100">
                  <c:v>0.418124</c:v>
                </c:pt>
                <c:pt idx="101">
                  <c:v>0.42708099999999999</c:v>
                </c:pt>
                <c:pt idx="102">
                  <c:v>0.42471999999999999</c:v>
                </c:pt>
                <c:pt idx="103">
                  <c:v>0.45883400000000002</c:v>
                </c:pt>
                <c:pt idx="104">
                  <c:v>0.47246700000000003</c:v>
                </c:pt>
                <c:pt idx="105">
                  <c:v>0.41355399999999998</c:v>
                </c:pt>
                <c:pt idx="106">
                  <c:v>0.408383</c:v>
                </c:pt>
                <c:pt idx="107">
                  <c:v>0.41456700000000002</c:v>
                </c:pt>
                <c:pt idx="108">
                  <c:v>0.41415999999999997</c:v>
                </c:pt>
                <c:pt idx="109">
                  <c:v>0.42164400000000002</c:v>
                </c:pt>
                <c:pt idx="110">
                  <c:v>0.43210500000000002</c:v>
                </c:pt>
                <c:pt idx="111">
                  <c:v>0.45008799999999999</c:v>
                </c:pt>
                <c:pt idx="112">
                  <c:v>0.44903999999999999</c:v>
                </c:pt>
                <c:pt idx="113">
                  <c:v>0.47499000000000002</c:v>
                </c:pt>
                <c:pt idx="114">
                  <c:v>0.50041000000000002</c:v>
                </c:pt>
                <c:pt idx="115">
                  <c:v>0.49914799999999998</c:v>
                </c:pt>
                <c:pt idx="116">
                  <c:v>0.48125000000000001</c:v>
                </c:pt>
                <c:pt idx="117">
                  <c:v>0.40127400000000002</c:v>
                </c:pt>
                <c:pt idx="118">
                  <c:v>0.39813199999999999</c:v>
                </c:pt>
                <c:pt idx="119">
                  <c:v>0.39833499999999999</c:v>
                </c:pt>
                <c:pt idx="120">
                  <c:v>0.41313800000000001</c:v>
                </c:pt>
                <c:pt idx="121">
                  <c:v>0.405304</c:v>
                </c:pt>
                <c:pt idx="122">
                  <c:v>0.41487400000000002</c:v>
                </c:pt>
                <c:pt idx="123">
                  <c:v>0.41892400000000002</c:v>
                </c:pt>
                <c:pt idx="124">
                  <c:v>0.416325</c:v>
                </c:pt>
                <c:pt idx="125">
                  <c:v>0.425066</c:v>
                </c:pt>
                <c:pt idx="126">
                  <c:v>0.439355</c:v>
                </c:pt>
                <c:pt idx="127">
                  <c:v>0.46307100000000001</c:v>
                </c:pt>
                <c:pt idx="128">
                  <c:v>0.408051</c:v>
                </c:pt>
                <c:pt idx="129">
                  <c:v>0.4113</c:v>
                </c:pt>
                <c:pt idx="130">
                  <c:v>0.41206199999999998</c:v>
                </c:pt>
                <c:pt idx="131">
                  <c:v>0.42124</c:v>
                </c:pt>
                <c:pt idx="132">
                  <c:v>0.41290300000000002</c:v>
                </c:pt>
                <c:pt idx="133">
                  <c:v>0.42012500000000003</c:v>
                </c:pt>
                <c:pt idx="134">
                  <c:v>0.405775</c:v>
                </c:pt>
                <c:pt idx="135">
                  <c:v>0.41879899999999998</c:v>
                </c:pt>
                <c:pt idx="136">
                  <c:v>0.42360300000000001</c:v>
                </c:pt>
                <c:pt idx="137">
                  <c:v>0.42326200000000003</c:v>
                </c:pt>
                <c:pt idx="138">
                  <c:v>0.42419099999999998</c:v>
                </c:pt>
                <c:pt idx="139">
                  <c:v>0.44164100000000001</c:v>
                </c:pt>
                <c:pt idx="140">
                  <c:v>0.43751800000000002</c:v>
                </c:pt>
                <c:pt idx="141">
                  <c:v>0.44298700000000002</c:v>
                </c:pt>
                <c:pt idx="142">
                  <c:v>0.45216899999999999</c:v>
                </c:pt>
                <c:pt idx="143">
                  <c:v>0.41325899999999999</c:v>
                </c:pt>
                <c:pt idx="144">
                  <c:v>0.43232300000000001</c:v>
                </c:pt>
                <c:pt idx="145">
                  <c:v>0.42335699999999998</c:v>
                </c:pt>
                <c:pt idx="146">
                  <c:v>0.42726900000000001</c:v>
                </c:pt>
                <c:pt idx="147">
                  <c:v>0.41733500000000001</c:v>
                </c:pt>
                <c:pt idx="148">
                  <c:v>0.41586800000000002</c:v>
                </c:pt>
                <c:pt idx="149">
                  <c:v>0.42439700000000002</c:v>
                </c:pt>
                <c:pt idx="150">
                  <c:v>0.470669</c:v>
                </c:pt>
                <c:pt idx="151">
                  <c:v>0.43682700000000002</c:v>
                </c:pt>
                <c:pt idx="152">
                  <c:v>0.44723099999999999</c:v>
                </c:pt>
                <c:pt idx="153">
                  <c:v>0.44011699999999998</c:v>
                </c:pt>
                <c:pt idx="154">
                  <c:v>0.43016300000000002</c:v>
                </c:pt>
                <c:pt idx="155">
                  <c:v>0.44120999999999999</c:v>
                </c:pt>
                <c:pt idx="156">
                  <c:v>0.442691</c:v>
                </c:pt>
                <c:pt idx="157">
                  <c:v>0.45178200000000002</c:v>
                </c:pt>
                <c:pt idx="158">
                  <c:v>0.45525199999999999</c:v>
                </c:pt>
                <c:pt idx="159">
                  <c:v>0.45804600000000001</c:v>
                </c:pt>
                <c:pt idx="160">
                  <c:v>0.46000099999999999</c:v>
                </c:pt>
                <c:pt idx="161">
                  <c:v>0.475495</c:v>
                </c:pt>
                <c:pt idx="162">
                  <c:v>0.485294</c:v>
                </c:pt>
                <c:pt idx="163">
                  <c:v>0.49733100000000002</c:v>
                </c:pt>
                <c:pt idx="164">
                  <c:v>0.44602599999999998</c:v>
                </c:pt>
                <c:pt idx="165">
                  <c:v>0.449575</c:v>
                </c:pt>
                <c:pt idx="166">
                  <c:v>0.46093899999999999</c:v>
                </c:pt>
                <c:pt idx="167">
                  <c:v>0.45765699999999998</c:v>
                </c:pt>
                <c:pt idx="168">
                  <c:v>0.459899</c:v>
                </c:pt>
                <c:pt idx="169">
                  <c:v>0.44595400000000002</c:v>
                </c:pt>
                <c:pt idx="170">
                  <c:v>0.452121</c:v>
                </c:pt>
                <c:pt idx="171">
                  <c:v>0.49006</c:v>
                </c:pt>
                <c:pt idx="172">
                  <c:v>0.51332900000000004</c:v>
                </c:pt>
                <c:pt idx="173">
                  <c:v>0.51683400000000002</c:v>
                </c:pt>
                <c:pt idx="174">
                  <c:v>0.55128900000000003</c:v>
                </c:pt>
                <c:pt idx="175">
                  <c:v>0.55666599999999999</c:v>
                </c:pt>
                <c:pt idx="176">
                  <c:v>0.47333799999999998</c:v>
                </c:pt>
                <c:pt idx="177">
                  <c:v>0.47933599999999998</c:v>
                </c:pt>
                <c:pt idx="178">
                  <c:v>0.47213699999999997</c:v>
                </c:pt>
                <c:pt idx="179">
                  <c:v>0.48511100000000001</c:v>
                </c:pt>
                <c:pt idx="180">
                  <c:v>0.47357100000000002</c:v>
                </c:pt>
                <c:pt idx="181">
                  <c:v>0.47913600000000001</c:v>
                </c:pt>
                <c:pt idx="182">
                  <c:v>0.49536000000000002</c:v>
                </c:pt>
                <c:pt idx="183">
                  <c:v>0.67841099999999999</c:v>
                </c:pt>
                <c:pt idx="184">
                  <c:v>0.788991</c:v>
                </c:pt>
                <c:pt idx="185">
                  <c:v>0.50350799999999996</c:v>
                </c:pt>
                <c:pt idx="186">
                  <c:v>0.50653499999999996</c:v>
                </c:pt>
                <c:pt idx="187">
                  <c:v>0.52643099999999998</c:v>
                </c:pt>
                <c:pt idx="188">
                  <c:v>0.55803700000000001</c:v>
                </c:pt>
                <c:pt idx="189">
                  <c:v>0.48890400000000001</c:v>
                </c:pt>
                <c:pt idx="190">
                  <c:v>0.48870200000000003</c:v>
                </c:pt>
                <c:pt idx="191">
                  <c:v>0.49177700000000002</c:v>
                </c:pt>
                <c:pt idx="192">
                  <c:v>0.49159700000000001</c:v>
                </c:pt>
                <c:pt idx="193">
                  <c:v>0.49498500000000001</c:v>
                </c:pt>
                <c:pt idx="194">
                  <c:v>0.496448</c:v>
                </c:pt>
                <c:pt idx="195">
                  <c:v>0.48622100000000001</c:v>
                </c:pt>
                <c:pt idx="196">
                  <c:v>0.50849900000000003</c:v>
                </c:pt>
                <c:pt idx="197">
                  <c:v>0.51635799999999998</c:v>
                </c:pt>
                <c:pt idx="198">
                  <c:v>0.50864900000000002</c:v>
                </c:pt>
                <c:pt idx="199">
                  <c:v>0.50796699999999995</c:v>
                </c:pt>
                <c:pt idx="200">
                  <c:v>0.52336300000000002</c:v>
                </c:pt>
                <c:pt idx="201">
                  <c:v>0.52554500000000004</c:v>
                </c:pt>
                <c:pt idx="202">
                  <c:v>0.54334899999999997</c:v>
                </c:pt>
                <c:pt idx="203">
                  <c:v>0.54374500000000003</c:v>
                </c:pt>
                <c:pt idx="204">
                  <c:v>0.52166699999999999</c:v>
                </c:pt>
                <c:pt idx="205">
                  <c:v>0.51334100000000005</c:v>
                </c:pt>
                <c:pt idx="206">
                  <c:v>0.51865799999999995</c:v>
                </c:pt>
                <c:pt idx="207">
                  <c:v>0.52116499999999999</c:v>
                </c:pt>
                <c:pt idx="208">
                  <c:v>0.52638300000000005</c:v>
                </c:pt>
                <c:pt idx="209">
                  <c:v>0.52563099999999996</c:v>
                </c:pt>
                <c:pt idx="210">
                  <c:v>0.53952500000000003</c:v>
                </c:pt>
                <c:pt idx="211">
                  <c:v>0.53621600000000003</c:v>
                </c:pt>
                <c:pt idx="212">
                  <c:v>0.53764100000000004</c:v>
                </c:pt>
                <c:pt idx="213">
                  <c:v>0.53732100000000005</c:v>
                </c:pt>
                <c:pt idx="214">
                  <c:v>0.54976499999999995</c:v>
                </c:pt>
                <c:pt idx="215">
                  <c:v>0.54076599999999997</c:v>
                </c:pt>
                <c:pt idx="216">
                  <c:v>0.55157100000000003</c:v>
                </c:pt>
                <c:pt idx="217">
                  <c:v>0.54894500000000002</c:v>
                </c:pt>
                <c:pt idx="218">
                  <c:v>0.562334</c:v>
                </c:pt>
                <c:pt idx="219">
                  <c:v>0.57176899999999997</c:v>
                </c:pt>
                <c:pt idx="220">
                  <c:v>0.57737899999999998</c:v>
                </c:pt>
                <c:pt idx="221">
                  <c:v>0.58799800000000002</c:v>
                </c:pt>
                <c:pt idx="222">
                  <c:v>0.61824199999999996</c:v>
                </c:pt>
                <c:pt idx="223">
                  <c:v>0.57370299999999996</c:v>
                </c:pt>
                <c:pt idx="224">
                  <c:v>0.58158500000000002</c:v>
                </c:pt>
                <c:pt idx="225">
                  <c:v>0.57462000000000002</c:v>
                </c:pt>
                <c:pt idx="226">
                  <c:v>0.57950500000000005</c:v>
                </c:pt>
                <c:pt idx="227">
                  <c:v>0.61082700000000001</c:v>
                </c:pt>
                <c:pt idx="228">
                  <c:v>0.62661</c:v>
                </c:pt>
                <c:pt idx="229">
                  <c:v>0.607267</c:v>
                </c:pt>
                <c:pt idx="230">
                  <c:v>0.62058999999999997</c:v>
                </c:pt>
                <c:pt idx="231">
                  <c:v>0.74628099999999997</c:v>
                </c:pt>
                <c:pt idx="232">
                  <c:v>0.73527900000000002</c:v>
                </c:pt>
                <c:pt idx="233">
                  <c:v>0.64080599999999999</c:v>
                </c:pt>
                <c:pt idx="234">
                  <c:v>0.66006799999999999</c:v>
                </c:pt>
                <c:pt idx="235">
                  <c:v>0.63944699999999999</c:v>
                </c:pt>
                <c:pt idx="236">
                  <c:v>0.654617</c:v>
                </c:pt>
                <c:pt idx="237">
                  <c:v>0.70401499999999995</c:v>
                </c:pt>
                <c:pt idx="238">
                  <c:v>0.85273900000000002</c:v>
                </c:pt>
                <c:pt idx="239">
                  <c:v>0.78312700000000002</c:v>
                </c:pt>
                <c:pt idx="240">
                  <c:v>0.57477299999999998</c:v>
                </c:pt>
                <c:pt idx="241">
                  <c:v>0.58496099999999995</c:v>
                </c:pt>
                <c:pt idx="242">
                  <c:v>0.58318499999999995</c:v>
                </c:pt>
                <c:pt idx="243">
                  <c:v>0.585785</c:v>
                </c:pt>
                <c:pt idx="244">
                  <c:v>0.59804500000000005</c:v>
                </c:pt>
                <c:pt idx="245">
                  <c:v>0.60226500000000005</c:v>
                </c:pt>
                <c:pt idx="246">
                  <c:v>0.60622699999999996</c:v>
                </c:pt>
                <c:pt idx="247">
                  <c:v>0.612294</c:v>
                </c:pt>
                <c:pt idx="248">
                  <c:v>0.62370099999999995</c:v>
                </c:pt>
                <c:pt idx="249">
                  <c:v>0.65085800000000005</c:v>
                </c:pt>
                <c:pt idx="250">
                  <c:v>0.62011700000000003</c:v>
                </c:pt>
                <c:pt idx="251">
                  <c:v>0.59711400000000003</c:v>
                </c:pt>
                <c:pt idx="252">
                  <c:v>0.61610299999999996</c:v>
                </c:pt>
                <c:pt idx="253">
                  <c:v>0.60543000000000002</c:v>
                </c:pt>
                <c:pt idx="254">
                  <c:v>0.81946300000000005</c:v>
                </c:pt>
                <c:pt idx="255">
                  <c:v>0.64027199999999995</c:v>
                </c:pt>
                <c:pt idx="256">
                  <c:v>0.61451</c:v>
                </c:pt>
                <c:pt idx="257">
                  <c:v>0.61716400000000005</c:v>
                </c:pt>
                <c:pt idx="258">
                  <c:v>0.63434199999999996</c:v>
                </c:pt>
                <c:pt idx="259">
                  <c:v>0.62873800000000002</c:v>
                </c:pt>
                <c:pt idx="260">
                  <c:v>0.63274799999999998</c:v>
                </c:pt>
                <c:pt idx="261">
                  <c:v>0.63414700000000002</c:v>
                </c:pt>
                <c:pt idx="262">
                  <c:v>0.64556199999999997</c:v>
                </c:pt>
                <c:pt idx="263">
                  <c:v>0.63967700000000005</c:v>
                </c:pt>
                <c:pt idx="264">
                  <c:v>0.64860200000000001</c:v>
                </c:pt>
                <c:pt idx="265">
                  <c:v>0.66681299999999999</c:v>
                </c:pt>
                <c:pt idx="266">
                  <c:v>0.67855799999999999</c:v>
                </c:pt>
                <c:pt idx="267">
                  <c:v>0.69602399999999998</c:v>
                </c:pt>
                <c:pt idx="268">
                  <c:v>0.66029800000000005</c:v>
                </c:pt>
                <c:pt idx="269">
                  <c:v>0.66186400000000001</c:v>
                </c:pt>
                <c:pt idx="270">
                  <c:v>0.66265799999999997</c:v>
                </c:pt>
                <c:pt idx="271">
                  <c:v>0.669126</c:v>
                </c:pt>
                <c:pt idx="272">
                  <c:v>0.67286599999999996</c:v>
                </c:pt>
                <c:pt idx="273">
                  <c:v>0.77688100000000004</c:v>
                </c:pt>
                <c:pt idx="274">
                  <c:v>0.84046200000000004</c:v>
                </c:pt>
                <c:pt idx="275">
                  <c:v>0.69189400000000001</c:v>
                </c:pt>
                <c:pt idx="276">
                  <c:v>0.69807699999999995</c:v>
                </c:pt>
                <c:pt idx="277">
                  <c:v>0.70337799999999995</c:v>
                </c:pt>
                <c:pt idx="278">
                  <c:v>0.70627499999999999</c:v>
                </c:pt>
                <c:pt idx="279">
                  <c:v>0.70706400000000003</c:v>
                </c:pt>
                <c:pt idx="280">
                  <c:v>0.72063999999999995</c:v>
                </c:pt>
                <c:pt idx="281">
                  <c:v>0.71453699999999998</c:v>
                </c:pt>
                <c:pt idx="282">
                  <c:v>0.72395799999999999</c:v>
                </c:pt>
                <c:pt idx="283">
                  <c:v>0.73572800000000005</c:v>
                </c:pt>
                <c:pt idx="284">
                  <c:v>0.73668100000000003</c:v>
                </c:pt>
                <c:pt idx="285">
                  <c:v>0.75737399999999999</c:v>
                </c:pt>
                <c:pt idx="286">
                  <c:v>0.76594499999999999</c:v>
                </c:pt>
                <c:pt idx="287">
                  <c:v>0.81042800000000004</c:v>
                </c:pt>
                <c:pt idx="288">
                  <c:v>0.84155599999999997</c:v>
                </c:pt>
                <c:pt idx="289">
                  <c:v>0.78181</c:v>
                </c:pt>
                <c:pt idx="290">
                  <c:v>0.79146099999999997</c:v>
                </c:pt>
                <c:pt idx="291">
                  <c:v>0.80615499999999995</c:v>
                </c:pt>
                <c:pt idx="292">
                  <c:v>0.81874100000000005</c:v>
                </c:pt>
                <c:pt idx="293">
                  <c:v>0.82178399999999996</c:v>
                </c:pt>
                <c:pt idx="294">
                  <c:v>0.83996099999999996</c:v>
                </c:pt>
                <c:pt idx="295">
                  <c:v>0.87189000000000005</c:v>
                </c:pt>
                <c:pt idx="296">
                  <c:v>0.84250899999999995</c:v>
                </c:pt>
                <c:pt idx="297">
                  <c:v>0.85394899999999996</c:v>
                </c:pt>
                <c:pt idx="298">
                  <c:v>0.87924800000000003</c:v>
                </c:pt>
                <c:pt idx="299">
                  <c:v>0.88934000000000002</c:v>
                </c:pt>
                <c:pt idx="300">
                  <c:v>0.91153300000000004</c:v>
                </c:pt>
                <c:pt idx="301">
                  <c:v>0.91001900000000002</c:v>
                </c:pt>
                <c:pt idx="302">
                  <c:v>0.89610400000000001</c:v>
                </c:pt>
                <c:pt idx="303">
                  <c:v>0.93302099999999999</c:v>
                </c:pt>
                <c:pt idx="304">
                  <c:v>0.90104499999999998</c:v>
                </c:pt>
                <c:pt idx="305">
                  <c:v>0.94227399999999994</c:v>
                </c:pt>
                <c:pt idx="306">
                  <c:v>0.90245699999999995</c:v>
                </c:pt>
                <c:pt idx="307">
                  <c:v>0.88371500000000003</c:v>
                </c:pt>
                <c:pt idx="308">
                  <c:v>0.90908900000000004</c:v>
                </c:pt>
                <c:pt idx="309">
                  <c:v>0.90650399999999998</c:v>
                </c:pt>
                <c:pt idx="310">
                  <c:v>0.92364500000000005</c:v>
                </c:pt>
                <c:pt idx="311">
                  <c:v>0.93534200000000001</c:v>
                </c:pt>
                <c:pt idx="312">
                  <c:v>0.95501199999999997</c:v>
                </c:pt>
                <c:pt idx="313">
                  <c:v>0.96001400000000003</c:v>
                </c:pt>
                <c:pt idx="314">
                  <c:v>0.97994899999999996</c:v>
                </c:pt>
                <c:pt idx="315">
                  <c:v>1.00604</c:v>
                </c:pt>
                <c:pt idx="316">
                  <c:v>1.02519</c:v>
                </c:pt>
                <c:pt idx="317">
                  <c:v>1.02562</c:v>
                </c:pt>
                <c:pt idx="318">
                  <c:v>1.05484</c:v>
                </c:pt>
                <c:pt idx="319">
                  <c:v>1.07734</c:v>
                </c:pt>
                <c:pt idx="320">
                  <c:v>1.1073</c:v>
                </c:pt>
                <c:pt idx="321">
                  <c:v>1.09087</c:v>
                </c:pt>
                <c:pt idx="322">
                  <c:v>1.1114900000000001</c:v>
                </c:pt>
                <c:pt idx="323">
                  <c:v>1.13622</c:v>
                </c:pt>
                <c:pt idx="324">
                  <c:v>1.1507499999999999</c:v>
                </c:pt>
                <c:pt idx="325">
                  <c:v>1.1704600000000001</c:v>
                </c:pt>
                <c:pt idx="326">
                  <c:v>1.2437499999999999</c:v>
                </c:pt>
                <c:pt idx="327">
                  <c:v>1.2385699999999999</c:v>
                </c:pt>
                <c:pt idx="328">
                  <c:v>1.2582800000000001</c:v>
                </c:pt>
                <c:pt idx="329">
                  <c:v>1.2979000000000001</c:v>
                </c:pt>
                <c:pt idx="330">
                  <c:v>1.3750800000000001</c:v>
                </c:pt>
                <c:pt idx="331">
                  <c:v>1.3456699999999999</c:v>
                </c:pt>
                <c:pt idx="332">
                  <c:v>1.35222</c:v>
                </c:pt>
                <c:pt idx="333">
                  <c:v>1.4054500000000001</c:v>
                </c:pt>
                <c:pt idx="334">
                  <c:v>1.4626399999999999</c:v>
                </c:pt>
                <c:pt idx="335">
                  <c:v>1.5235300000000001</c:v>
                </c:pt>
                <c:pt idx="336">
                  <c:v>1.5783799999999999</c:v>
                </c:pt>
                <c:pt idx="337">
                  <c:v>1.6254200000000001</c:v>
                </c:pt>
                <c:pt idx="338">
                  <c:v>1.65873</c:v>
                </c:pt>
                <c:pt idx="339">
                  <c:v>1.7037800000000001</c:v>
                </c:pt>
                <c:pt idx="340">
                  <c:v>1.7481500000000001</c:v>
                </c:pt>
                <c:pt idx="341">
                  <c:v>1.80152</c:v>
                </c:pt>
                <c:pt idx="342">
                  <c:v>1.9035299999999999</c:v>
                </c:pt>
                <c:pt idx="343">
                  <c:v>1.9822900000000001</c:v>
                </c:pt>
                <c:pt idx="344">
                  <c:v>2.1358600000000001</c:v>
                </c:pt>
                <c:pt idx="345">
                  <c:v>2.2823500000000001</c:v>
                </c:pt>
                <c:pt idx="346">
                  <c:v>2.3833000000000002</c:v>
                </c:pt>
                <c:pt idx="347">
                  <c:v>2.3613499999999998</c:v>
                </c:pt>
                <c:pt idx="348">
                  <c:v>2.2862499999999999</c:v>
                </c:pt>
                <c:pt idx="349">
                  <c:v>2.33575</c:v>
                </c:pt>
                <c:pt idx="350">
                  <c:v>2.0631900000000001</c:v>
                </c:pt>
                <c:pt idx="351">
                  <c:v>1.9589099999999999</c:v>
                </c:pt>
                <c:pt idx="352">
                  <c:v>1.72305</c:v>
                </c:pt>
                <c:pt idx="353">
                  <c:v>1.4940500000000001</c:v>
                </c:pt>
                <c:pt idx="354">
                  <c:v>1.4702900000000001</c:v>
                </c:pt>
                <c:pt idx="355">
                  <c:v>1.30524</c:v>
                </c:pt>
                <c:pt idx="356">
                  <c:v>0.929226</c:v>
                </c:pt>
                <c:pt idx="357">
                  <c:v>0.70043900000000003</c:v>
                </c:pt>
                <c:pt idx="358">
                  <c:v>0.47809499999999999</c:v>
                </c:pt>
                <c:pt idx="359">
                  <c:v>0.29085899999999998</c:v>
                </c:pt>
                <c:pt idx="360">
                  <c:v>0.15643499999999999</c:v>
                </c:pt>
                <c:pt idx="361">
                  <c:v>0.13878399999999999</c:v>
                </c:pt>
                <c:pt idx="362">
                  <c:v>7.1347400000000005E-2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6D-48C0-9698-A677515F6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0751456"/>
        <c:axId val="-1140755808"/>
      </c:lineChart>
      <c:catAx>
        <c:axId val="-1140751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55808"/>
        <c:crosses val="autoZero"/>
        <c:auto val="1"/>
        <c:lblAlgn val="ctr"/>
        <c:lblOffset val="100"/>
        <c:noMultiLvlLbl val="0"/>
      </c:catAx>
      <c:valAx>
        <c:axId val="-114075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075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'68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10000'!$T$2:$T$401</c:f>
              <c:numCache>
                <c:formatCode>General</c:formatCode>
                <c:ptCount val="400"/>
                <c:pt idx="0">
                  <c:v>0.21092</c:v>
                </c:pt>
                <c:pt idx="1">
                  <c:v>0.20943000000000001</c:v>
                </c:pt>
                <c:pt idx="2">
                  <c:v>0.21401000000000001</c:v>
                </c:pt>
                <c:pt idx="3">
                  <c:v>0.21879199999999999</c:v>
                </c:pt>
                <c:pt idx="4">
                  <c:v>0.22201499999999999</c:v>
                </c:pt>
                <c:pt idx="5">
                  <c:v>0.21964800000000001</c:v>
                </c:pt>
                <c:pt idx="6">
                  <c:v>0.20916299999999999</c:v>
                </c:pt>
                <c:pt idx="7">
                  <c:v>0.20550399999999999</c:v>
                </c:pt>
                <c:pt idx="8">
                  <c:v>0.21419299999999999</c:v>
                </c:pt>
                <c:pt idx="9">
                  <c:v>0.210953</c:v>
                </c:pt>
                <c:pt idx="10">
                  <c:v>0.21110499999999999</c:v>
                </c:pt>
                <c:pt idx="11">
                  <c:v>0.21771099999999999</c:v>
                </c:pt>
                <c:pt idx="12">
                  <c:v>0.21542</c:v>
                </c:pt>
                <c:pt idx="13">
                  <c:v>0.21201500000000001</c:v>
                </c:pt>
                <c:pt idx="14">
                  <c:v>0.225047</c:v>
                </c:pt>
                <c:pt idx="15">
                  <c:v>0.214451</c:v>
                </c:pt>
                <c:pt idx="16">
                  <c:v>0.20699100000000001</c:v>
                </c:pt>
                <c:pt idx="17">
                  <c:v>0.20912</c:v>
                </c:pt>
                <c:pt idx="18">
                  <c:v>0.21434700000000001</c:v>
                </c:pt>
                <c:pt idx="19">
                  <c:v>0.20939199999999999</c:v>
                </c:pt>
                <c:pt idx="20">
                  <c:v>0.218473</c:v>
                </c:pt>
                <c:pt idx="21">
                  <c:v>0.21309900000000001</c:v>
                </c:pt>
                <c:pt idx="22">
                  <c:v>0.21537999999999999</c:v>
                </c:pt>
                <c:pt idx="23">
                  <c:v>0.22431200000000001</c:v>
                </c:pt>
                <c:pt idx="24">
                  <c:v>0.22298499999999999</c:v>
                </c:pt>
                <c:pt idx="25">
                  <c:v>0.21235699999999999</c:v>
                </c:pt>
                <c:pt idx="26">
                  <c:v>0.20364699999999999</c:v>
                </c:pt>
                <c:pt idx="27">
                  <c:v>0.21304200000000001</c:v>
                </c:pt>
                <c:pt idx="28">
                  <c:v>0.208424</c:v>
                </c:pt>
                <c:pt idx="29">
                  <c:v>0.20949200000000001</c:v>
                </c:pt>
                <c:pt idx="30">
                  <c:v>0.21632499999999999</c:v>
                </c:pt>
                <c:pt idx="31">
                  <c:v>0.20954200000000001</c:v>
                </c:pt>
                <c:pt idx="32">
                  <c:v>0.20826900000000001</c:v>
                </c:pt>
                <c:pt idx="33">
                  <c:v>0.211559</c:v>
                </c:pt>
                <c:pt idx="34">
                  <c:v>0.213228</c:v>
                </c:pt>
                <c:pt idx="35">
                  <c:v>0.212173</c:v>
                </c:pt>
                <c:pt idx="36">
                  <c:v>0.21759700000000001</c:v>
                </c:pt>
                <c:pt idx="37">
                  <c:v>0.214697</c:v>
                </c:pt>
                <c:pt idx="38">
                  <c:v>0.21546299999999999</c:v>
                </c:pt>
                <c:pt idx="39">
                  <c:v>0.21882499999999999</c:v>
                </c:pt>
                <c:pt idx="40">
                  <c:v>0.215087</c:v>
                </c:pt>
                <c:pt idx="41">
                  <c:v>0.21831900000000001</c:v>
                </c:pt>
                <c:pt idx="42">
                  <c:v>0.21555099999999999</c:v>
                </c:pt>
                <c:pt idx="43">
                  <c:v>0.221832</c:v>
                </c:pt>
                <c:pt idx="44">
                  <c:v>0.21825700000000001</c:v>
                </c:pt>
                <c:pt idx="45">
                  <c:v>0.218724</c:v>
                </c:pt>
                <c:pt idx="46">
                  <c:v>0.22212299999999999</c:v>
                </c:pt>
                <c:pt idx="47">
                  <c:v>0.219889</c:v>
                </c:pt>
                <c:pt idx="48">
                  <c:v>0.222076</c:v>
                </c:pt>
                <c:pt idx="49">
                  <c:v>0.22651199999999999</c:v>
                </c:pt>
                <c:pt idx="50">
                  <c:v>0.223966</c:v>
                </c:pt>
                <c:pt idx="51">
                  <c:v>0.225608</c:v>
                </c:pt>
                <c:pt idx="52">
                  <c:v>0.23005500000000001</c:v>
                </c:pt>
                <c:pt idx="53">
                  <c:v>0.23429800000000001</c:v>
                </c:pt>
                <c:pt idx="54">
                  <c:v>0.22250600000000001</c:v>
                </c:pt>
                <c:pt idx="55">
                  <c:v>0.22095200000000001</c:v>
                </c:pt>
                <c:pt idx="56">
                  <c:v>0.225241</c:v>
                </c:pt>
                <c:pt idx="57">
                  <c:v>0.21918399999999999</c:v>
                </c:pt>
                <c:pt idx="58">
                  <c:v>0.21843199999999999</c:v>
                </c:pt>
                <c:pt idx="59">
                  <c:v>0.22367699999999999</c:v>
                </c:pt>
                <c:pt idx="60">
                  <c:v>0.21720900000000001</c:v>
                </c:pt>
                <c:pt idx="61">
                  <c:v>0.226327</c:v>
                </c:pt>
                <c:pt idx="62">
                  <c:v>0.22570499999999999</c:v>
                </c:pt>
                <c:pt idx="63">
                  <c:v>0.225242</c:v>
                </c:pt>
                <c:pt idx="64">
                  <c:v>0.223022</c:v>
                </c:pt>
                <c:pt idx="65">
                  <c:v>0.22434200000000001</c:v>
                </c:pt>
                <c:pt idx="66">
                  <c:v>0.22949600000000001</c:v>
                </c:pt>
                <c:pt idx="67">
                  <c:v>0.22690399999999999</c:v>
                </c:pt>
                <c:pt idx="68">
                  <c:v>0.224801</c:v>
                </c:pt>
                <c:pt idx="69">
                  <c:v>0.22797500000000001</c:v>
                </c:pt>
                <c:pt idx="70">
                  <c:v>0.22806100000000001</c:v>
                </c:pt>
                <c:pt idx="71">
                  <c:v>0.23138400000000001</c:v>
                </c:pt>
                <c:pt idx="72">
                  <c:v>0.23131299999999999</c:v>
                </c:pt>
                <c:pt idx="73">
                  <c:v>0.234878</c:v>
                </c:pt>
                <c:pt idx="74">
                  <c:v>0.24193899999999999</c:v>
                </c:pt>
                <c:pt idx="75">
                  <c:v>0.24530399999999999</c:v>
                </c:pt>
                <c:pt idx="76">
                  <c:v>0.22438900000000001</c:v>
                </c:pt>
                <c:pt idx="77">
                  <c:v>0.23481399999999999</c:v>
                </c:pt>
                <c:pt idx="78">
                  <c:v>0.236319</c:v>
                </c:pt>
                <c:pt idx="79">
                  <c:v>0.241283</c:v>
                </c:pt>
                <c:pt idx="80">
                  <c:v>0.24773200000000001</c:v>
                </c:pt>
                <c:pt idx="81">
                  <c:v>0.23180899999999999</c:v>
                </c:pt>
                <c:pt idx="82">
                  <c:v>0.232906</c:v>
                </c:pt>
                <c:pt idx="83">
                  <c:v>0.22433900000000001</c:v>
                </c:pt>
                <c:pt idx="84">
                  <c:v>0.228768</c:v>
                </c:pt>
                <c:pt idx="85">
                  <c:v>0.22704199999999999</c:v>
                </c:pt>
                <c:pt idx="86">
                  <c:v>0.22874700000000001</c:v>
                </c:pt>
                <c:pt idx="87">
                  <c:v>0.22578799999999999</c:v>
                </c:pt>
                <c:pt idx="88">
                  <c:v>0.230909</c:v>
                </c:pt>
                <c:pt idx="89">
                  <c:v>0.23120299999999999</c:v>
                </c:pt>
                <c:pt idx="90">
                  <c:v>0.23858499999999999</c:v>
                </c:pt>
                <c:pt idx="91">
                  <c:v>0.22476699999999999</c:v>
                </c:pt>
                <c:pt idx="92">
                  <c:v>0.22583700000000001</c:v>
                </c:pt>
                <c:pt idx="93">
                  <c:v>0.232739</c:v>
                </c:pt>
                <c:pt idx="94">
                  <c:v>0.24800800000000001</c:v>
                </c:pt>
                <c:pt idx="95">
                  <c:v>0.223603</c:v>
                </c:pt>
                <c:pt idx="96">
                  <c:v>0.227991</c:v>
                </c:pt>
                <c:pt idx="97">
                  <c:v>0.226858</c:v>
                </c:pt>
                <c:pt idx="98">
                  <c:v>0.22525800000000001</c:v>
                </c:pt>
                <c:pt idx="99">
                  <c:v>0.231824</c:v>
                </c:pt>
                <c:pt idx="100">
                  <c:v>0.231377</c:v>
                </c:pt>
                <c:pt idx="101">
                  <c:v>0.232958</c:v>
                </c:pt>
                <c:pt idx="102">
                  <c:v>0.22597300000000001</c:v>
                </c:pt>
                <c:pt idx="103">
                  <c:v>0.23367599999999999</c:v>
                </c:pt>
                <c:pt idx="104">
                  <c:v>0.232737</c:v>
                </c:pt>
                <c:pt idx="105">
                  <c:v>0.23383300000000001</c:v>
                </c:pt>
                <c:pt idx="106">
                  <c:v>0.229709</c:v>
                </c:pt>
                <c:pt idx="107">
                  <c:v>0.23189499999999999</c:v>
                </c:pt>
                <c:pt idx="108">
                  <c:v>0.23175000000000001</c:v>
                </c:pt>
                <c:pt idx="109">
                  <c:v>0.23665800000000001</c:v>
                </c:pt>
                <c:pt idx="110">
                  <c:v>0.231824</c:v>
                </c:pt>
                <c:pt idx="111">
                  <c:v>0.23045499999999999</c:v>
                </c:pt>
                <c:pt idx="112">
                  <c:v>0.23588799999999999</c:v>
                </c:pt>
                <c:pt idx="113">
                  <c:v>0.23293900000000001</c:v>
                </c:pt>
                <c:pt idx="114">
                  <c:v>0.23381199999999999</c:v>
                </c:pt>
                <c:pt idx="115">
                  <c:v>0.22900499999999999</c:v>
                </c:pt>
                <c:pt idx="116">
                  <c:v>0.242616</c:v>
                </c:pt>
                <c:pt idx="117">
                  <c:v>0.24018100000000001</c:v>
                </c:pt>
                <c:pt idx="118">
                  <c:v>0.239983</c:v>
                </c:pt>
                <c:pt idx="119">
                  <c:v>0.257525</c:v>
                </c:pt>
                <c:pt idx="120">
                  <c:v>0.25611099999999998</c:v>
                </c:pt>
                <c:pt idx="121">
                  <c:v>0.240371</c:v>
                </c:pt>
                <c:pt idx="122">
                  <c:v>0.24414</c:v>
                </c:pt>
                <c:pt idx="123">
                  <c:v>0.24560199999999999</c:v>
                </c:pt>
                <c:pt idx="124">
                  <c:v>0.240315</c:v>
                </c:pt>
                <c:pt idx="125">
                  <c:v>0.24085400000000001</c:v>
                </c:pt>
                <c:pt idx="126">
                  <c:v>0.24867500000000001</c:v>
                </c:pt>
                <c:pt idx="127">
                  <c:v>0.249829</c:v>
                </c:pt>
                <c:pt idx="128">
                  <c:v>0.26582600000000001</c:v>
                </c:pt>
                <c:pt idx="129">
                  <c:v>0.248638</c:v>
                </c:pt>
                <c:pt idx="130">
                  <c:v>0.25147799999999998</c:v>
                </c:pt>
                <c:pt idx="131">
                  <c:v>0.24773899999999999</c:v>
                </c:pt>
                <c:pt idx="132">
                  <c:v>0.25196200000000002</c:v>
                </c:pt>
                <c:pt idx="133">
                  <c:v>0.25991300000000001</c:v>
                </c:pt>
                <c:pt idx="134">
                  <c:v>0.25652000000000003</c:v>
                </c:pt>
                <c:pt idx="135">
                  <c:v>0.24803</c:v>
                </c:pt>
                <c:pt idx="136">
                  <c:v>0.24288199999999999</c:v>
                </c:pt>
                <c:pt idx="137">
                  <c:v>0.247228</c:v>
                </c:pt>
                <c:pt idx="138">
                  <c:v>0.32248300000000002</c:v>
                </c:pt>
                <c:pt idx="139">
                  <c:v>0.26437500000000003</c:v>
                </c:pt>
                <c:pt idx="140">
                  <c:v>0.25571300000000002</c:v>
                </c:pt>
                <c:pt idx="141">
                  <c:v>0.25367800000000001</c:v>
                </c:pt>
                <c:pt idx="142">
                  <c:v>0.25389600000000001</c:v>
                </c:pt>
                <c:pt idx="143">
                  <c:v>0.25565599999999999</c:v>
                </c:pt>
                <c:pt idx="144">
                  <c:v>0.25345400000000001</c:v>
                </c:pt>
                <c:pt idx="145">
                  <c:v>0.254581</c:v>
                </c:pt>
                <c:pt idx="146">
                  <c:v>0.25888100000000003</c:v>
                </c:pt>
                <c:pt idx="147">
                  <c:v>0.26731500000000002</c:v>
                </c:pt>
                <c:pt idx="148">
                  <c:v>0.26676299999999997</c:v>
                </c:pt>
                <c:pt idx="149">
                  <c:v>0.257077</c:v>
                </c:pt>
                <c:pt idx="150">
                  <c:v>0.25855499999999998</c:v>
                </c:pt>
                <c:pt idx="151">
                  <c:v>0.259961</c:v>
                </c:pt>
                <c:pt idx="152">
                  <c:v>0.26622299999999999</c:v>
                </c:pt>
                <c:pt idx="153">
                  <c:v>0.27649299999999999</c:v>
                </c:pt>
                <c:pt idx="154">
                  <c:v>0.25315300000000002</c:v>
                </c:pt>
                <c:pt idx="155">
                  <c:v>0.258793</c:v>
                </c:pt>
                <c:pt idx="156">
                  <c:v>0.25713000000000003</c:v>
                </c:pt>
                <c:pt idx="157">
                  <c:v>0.26549499999999998</c:v>
                </c:pt>
                <c:pt idx="158">
                  <c:v>0.25412400000000002</c:v>
                </c:pt>
                <c:pt idx="159">
                  <c:v>0.263266</c:v>
                </c:pt>
                <c:pt idx="160">
                  <c:v>0.266621</c:v>
                </c:pt>
                <c:pt idx="161">
                  <c:v>0.27365200000000001</c:v>
                </c:pt>
                <c:pt idx="162">
                  <c:v>0.26090999999999998</c:v>
                </c:pt>
                <c:pt idx="163">
                  <c:v>0.25749</c:v>
                </c:pt>
                <c:pt idx="164">
                  <c:v>0.26107900000000001</c:v>
                </c:pt>
                <c:pt idx="165">
                  <c:v>0.27118399999999998</c:v>
                </c:pt>
                <c:pt idx="166">
                  <c:v>0.26974799999999999</c:v>
                </c:pt>
                <c:pt idx="167">
                  <c:v>0.25792999999999999</c:v>
                </c:pt>
                <c:pt idx="168">
                  <c:v>0.25124400000000002</c:v>
                </c:pt>
                <c:pt idx="169">
                  <c:v>0.26295299999999999</c:v>
                </c:pt>
                <c:pt idx="170">
                  <c:v>0.265928</c:v>
                </c:pt>
                <c:pt idx="171">
                  <c:v>0.261328</c:v>
                </c:pt>
                <c:pt idx="172">
                  <c:v>0.26479599999999998</c:v>
                </c:pt>
                <c:pt idx="173">
                  <c:v>0.25713799999999998</c:v>
                </c:pt>
                <c:pt idx="174">
                  <c:v>0.25970900000000002</c:v>
                </c:pt>
                <c:pt idx="175">
                  <c:v>0.26047900000000002</c:v>
                </c:pt>
                <c:pt idx="176">
                  <c:v>0.26261400000000001</c:v>
                </c:pt>
                <c:pt idx="177">
                  <c:v>0.26544000000000001</c:v>
                </c:pt>
                <c:pt idx="178">
                  <c:v>0.26071699999999998</c:v>
                </c:pt>
                <c:pt idx="179">
                  <c:v>0.26688499999999998</c:v>
                </c:pt>
                <c:pt idx="180">
                  <c:v>0.26476899999999998</c:v>
                </c:pt>
                <c:pt idx="181">
                  <c:v>0.27016099999999998</c:v>
                </c:pt>
                <c:pt idx="182">
                  <c:v>0.269538</c:v>
                </c:pt>
                <c:pt idx="183">
                  <c:v>0.27048899999999998</c:v>
                </c:pt>
                <c:pt idx="184">
                  <c:v>0.26977899999999999</c:v>
                </c:pt>
                <c:pt idx="185">
                  <c:v>0.27402900000000002</c:v>
                </c:pt>
                <c:pt idx="186">
                  <c:v>0.28198600000000001</c:v>
                </c:pt>
                <c:pt idx="187">
                  <c:v>0.27701300000000001</c:v>
                </c:pt>
                <c:pt idx="188">
                  <c:v>0.26749400000000001</c:v>
                </c:pt>
                <c:pt idx="189">
                  <c:v>0.27052700000000002</c:v>
                </c:pt>
                <c:pt idx="190">
                  <c:v>0.27760699999999999</c:v>
                </c:pt>
                <c:pt idx="191">
                  <c:v>0.27943200000000001</c:v>
                </c:pt>
                <c:pt idx="192">
                  <c:v>0.28476699999999999</c:v>
                </c:pt>
                <c:pt idx="193">
                  <c:v>0.28376299999999999</c:v>
                </c:pt>
                <c:pt idx="194">
                  <c:v>0.26344899999999999</c:v>
                </c:pt>
                <c:pt idx="195">
                  <c:v>0.27495399999999998</c:v>
                </c:pt>
                <c:pt idx="196">
                  <c:v>0.27370699999999998</c:v>
                </c:pt>
                <c:pt idx="197">
                  <c:v>0.27908699999999997</c:v>
                </c:pt>
                <c:pt idx="198">
                  <c:v>0.27229100000000001</c:v>
                </c:pt>
                <c:pt idx="199">
                  <c:v>0.281275</c:v>
                </c:pt>
                <c:pt idx="200">
                  <c:v>0.27793600000000002</c:v>
                </c:pt>
                <c:pt idx="201">
                  <c:v>0.27864</c:v>
                </c:pt>
                <c:pt idx="202">
                  <c:v>0.27585100000000001</c:v>
                </c:pt>
                <c:pt idx="203">
                  <c:v>0.28472500000000001</c:v>
                </c:pt>
                <c:pt idx="204">
                  <c:v>0.27927600000000002</c:v>
                </c:pt>
                <c:pt idx="205">
                  <c:v>0.28517399999999998</c:v>
                </c:pt>
                <c:pt idx="206">
                  <c:v>0.28805799999999998</c:v>
                </c:pt>
                <c:pt idx="207">
                  <c:v>0.281829</c:v>
                </c:pt>
                <c:pt idx="208">
                  <c:v>0.28754600000000002</c:v>
                </c:pt>
                <c:pt idx="209">
                  <c:v>0.31290400000000002</c:v>
                </c:pt>
                <c:pt idx="210">
                  <c:v>0.28923700000000002</c:v>
                </c:pt>
                <c:pt idx="211">
                  <c:v>0.30607699999999999</c:v>
                </c:pt>
                <c:pt idx="212">
                  <c:v>0.31753300000000001</c:v>
                </c:pt>
                <c:pt idx="213">
                  <c:v>0.31967600000000002</c:v>
                </c:pt>
                <c:pt idx="214">
                  <c:v>0.30317499999999997</c:v>
                </c:pt>
                <c:pt idx="215">
                  <c:v>0.30563899999999999</c:v>
                </c:pt>
                <c:pt idx="216">
                  <c:v>0.294881</c:v>
                </c:pt>
                <c:pt idx="217">
                  <c:v>0.290935</c:v>
                </c:pt>
                <c:pt idx="218">
                  <c:v>0.30004900000000001</c:v>
                </c:pt>
                <c:pt idx="219">
                  <c:v>0.30033500000000002</c:v>
                </c:pt>
                <c:pt idx="220">
                  <c:v>0.30654599999999999</c:v>
                </c:pt>
                <c:pt idx="221">
                  <c:v>0.30407000000000001</c:v>
                </c:pt>
                <c:pt idx="222">
                  <c:v>0.31609999999999999</c:v>
                </c:pt>
                <c:pt idx="223">
                  <c:v>0.31723200000000001</c:v>
                </c:pt>
                <c:pt idx="224">
                  <c:v>0.29363499999999998</c:v>
                </c:pt>
                <c:pt idx="225">
                  <c:v>0.30191699999999999</c:v>
                </c:pt>
                <c:pt idx="226">
                  <c:v>0.29222799999999999</c:v>
                </c:pt>
                <c:pt idx="227">
                  <c:v>0.30527700000000002</c:v>
                </c:pt>
                <c:pt idx="228">
                  <c:v>0.30022799999999999</c:v>
                </c:pt>
                <c:pt idx="229">
                  <c:v>0.303869</c:v>
                </c:pt>
                <c:pt idx="230">
                  <c:v>0.30631900000000001</c:v>
                </c:pt>
                <c:pt idx="231">
                  <c:v>0.30618499999999998</c:v>
                </c:pt>
                <c:pt idx="232">
                  <c:v>0.31079000000000001</c:v>
                </c:pt>
                <c:pt idx="233">
                  <c:v>0.34535900000000003</c:v>
                </c:pt>
                <c:pt idx="234">
                  <c:v>0.31993700000000003</c:v>
                </c:pt>
                <c:pt idx="235">
                  <c:v>0.33181100000000002</c:v>
                </c:pt>
                <c:pt idx="236">
                  <c:v>0.33221699999999998</c:v>
                </c:pt>
                <c:pt idx="237">
                  <c:v>0.31682199999999999</c:v>
                </c:pt>
                <c:pt idx="238">
                  <c:v>0.31249900000000003</c:v>
                </c:pt>
                <c:pt idx="239">
                  <c:v>0.31943199999999999</c:v>
                </c:pt>
                <c:pt idx="240">
                  <c:v>0.32090299999999999</c:v>
                </c:pt>
                <c:pt idx="241">
                  <c:v>0.46006200000000003</c:v>
                </c:pt>
                <c:pt idx="242">
                  <c:v>0.32385599999999998</c:v>
                </c:pt>
                <c:pt idx="243">
                  <c:v>0.316359</c:v>
                </c:pt>
                <c:pt idx="244">
                  <c:v>0.323351</c:v>
                </c:pt>
                <c:pt idx="245">
                  <c:v>0.328044</c:v>
                </c:pt>
                <c:pt idx="246">
                  <c:v>0.32101200000000002</c:v>
                </c:pt>
                <c:pt idx="247">
                  <c:v>0.38764799999999999</c:v>
                </c:pt>
                <c:pt idx="248">
                  <c:v>0.36942900000000001</c:v>
                </c:pt>
                <c:pt idx="249">
                  <c:v>0.35667500000000002</c:v>
                </c:pt>
                <c:pt idx="250">
                  <c:v>0.34934799999999999</c:v>
                </c:pt>
                <c:pt idx="251">
                  <c:v>0.33914100000000003</c:v>
                </c:pt>
                <c:pt idx="252">
                  <c:v>0.34386499999999998</c:v>
                </c:pt>
                <c:pt idx="253">
                  <c:v>0.35247000000000001</c:v>
                </c:pt>
                <c:pt idx="254">
                  <c:v>0.357124</c:v>
                </c:pt>
                <c:pt idx="255">
                  <c:v>0.34659000000000001</c:v>
                </c:pt>
                <c:pt idx="256">
                  <c:v>0.35526099999999999</c:v>
                </c:pt>
                <c:pt idx="257">
                  <c:v>0.35501300000000002</c:v>
                </c:pt>
                <c:pt idx="258">
                  <c:v>0.36092000000000002</c:v>
                </c:pt>
                <c:pt idx="259">
                  <c:v>0.38905800000000001</c:v>
                </c:pt>
                <c:pt idx="260">
                  <c:v>0.34337299999999998</c:v>
                </c:pt>
                <c:pt idx="261">
                  <c:v>0.33756399999999998</c:v>
                </c:pt>
                <c:pt idx="262">
                  <c:v>0.34045199999999998</c:v>
                </c:pt>
                <c:pt idx="263">
                  <c:v>0.344918</c:v>
                </c:pt>
                <c:pt idx="264">
                  <c:v>0.34470400000000001</c:v>
                </c:pt>
                <c:pt idx="265">
                  <c:v>0.36898900000000001</c:v>
                </c:pt>
                <c:pt idx="266">
                  <c:v>0.36819600000000002</c:v>
                </c:pt>
                <c:pt idx="267">
                  <c:v>0.36924299999999999</c:v>
                </c:pt>
                <c:pt idx="268">
                  <c:v>0.42763600000000002</c:v>
                </c:pt>
                <c:pt idx="269">
                  <c:v>0.36478100000000002</c:v>
                </c:pt>
                <c:pt idx="270">
                  <c:v>0.42667899999999997</c:v>
                </c:pt>
                <c:pt idx="271">
                  <c:v>0.36712800000000001</c:v>
                </c:pt>
                <c:pt idx="272">
                  <c:v>0.36821999999999999</c:v>
                </c:pt>
                <c:pt idx="273">
                  <c:v>0.37653300000000001</c:v>
                </c:pt>
                <c:pt idx="274">
                  <c:v>0.39272800000000002</c:v>
                </c:pt>
                <c:pt idx="275">
                  <c:v>0.36657400000000001</c:v>
                </c:pt>
                <c:pt idx="276">
                  <c:v>0.36605900000000002</c:v>
                </c:pt>
                <c:pt idx="277">
                  <c:v>0.36545</c:v>
                </c:pt>
                <c:pt idx="278">
                  <c:v>0.37032500000000002</c:v>
                </c:pt>
                <c:pt idx="279">
                  <c:v>0.37157299999999999</c:v>
                </c:pt>
                <c:pt idx="280">
                  <c:v>0.383969</c:v>
                </c:pt>
                <c:pt idx="281">
                  <c:v>0.36989100000000003</c:v>
                </c:pt>
                <c:pt idx="282">
                  <c:v>0.37261699999999998</c:v>
                </c:pt>
                <c:pt idx="283">
                  <c:v>0.37887300000000002</c:v>
                </c:pt>
                <c:pt idx="284">
                  <c:v>0.38444899999999999</c:v>
                </c:pt>
                <c:pt idx="285">
                  <c:v>0.38091700000000001</c:v>
                </c:pt>
                <c:pt idx="286">
                  <c:v>0.38788099999999998</c:v>
                </c:pt>
                <c:pt idx="287">
                  <c:v>0.40401599999999999</c:v>
                </c:pt>
                <c:pt idx="288">
                  <c:v>0.40234799999999998</c:v>
                </c:pt>
                <c:pt idx="289">
                  <c:v>0.41083500000000001</c:v>
                </c:pt>
                <c:pt idx="290">
                  <c:v>0.42403600000000002</c:v>
                </c:pt>
                <c:pt idx="291">
                  <c:v>0.40785900000000003</c:v>
                </c:pt>
                <c:pt idx="292">
                  <c:v>0.41192099999999998</c:v>
                </c:pt>
                <c:pt idx="293">
                  <c:v>0.42027900000000001</c:v>
                </c:pt>
                <c:pt idx="294">
                  <c:v>0.42739300000000002</c:v>
                </c:pt>
                <c:pt idx="295">
                  <c:v>0.43377599999999999</c:v>
                </c:pt>
                <c:pt idx="296">
                  <c:v>0.43886700000000001</c:v>
                </c:pt>
                <c:pt idx="297">
                  <c:v>0.42788599999999999</c:v>
                </c:pt>
                <c:pt idx="298">
                  <c:v>0.42359200000000002</c:v>
                </c:pt>
                <c:pt idx="299">
                  <c:v>0.42841800000000002</c:v>
                </c:pt>
                <c:pt idx="300">
                  <c:v>0.46087899999999998</c:v>
                </c:pt>
                <c:pt idx="301">
                  <c:v>0.51212800000000003</c:v>
                </c:pt>
                <c:pt idx="302">
                  <c:v>0.47512100000000002</c:v>
                </c:pt>
                <c:pt idx="303">
                  <c:v>0.46255499999999999</c:v>
                </c:pt>
                <c:pt idx="304">
                  <c:v>0.45861499999999999</c:v>
                </c:pt>
                <c:pt idx="305">
                  <c:v>0.46460000000000001</c:v>
                </c:pt>
                <c:pt idx="306">
                  <c:v>0.45650499999999999</c:v>
                </c:pt>
                <c:pt idx="307">
                  <c:v>0.46711900000000001</c:v>
                </c:pt>
                <c:pt idx="308">
                  <c:v>0.47667399999999999</c:v>
                </c:pt>
                <c:pt idx="309">
                  <c:v>0.497282</c:v>
                </c:pt>
                <c:pt idx="310">
                  <c:v>0.51905699999999999</c:v>
                </c:pt>
                <c:pt idx="311">
                  <c:v>0.48048099999999999</c:v>
                </c:pt>
                <c:pt idx="312">
                  <c:v>0.525119</c:v>
                </c:pt>
                <c:pt idx="313">
                  <c:v>0.52201299999999995</c:v>
                </c:pt>
                <c:pt idx="314">
                  <c:v>0.51186699999999996</c:v>
                </c:pt>
                <c:pt idx="315">
                  <c:v>0.49342200000000003</c:v>
                </c:pt>
                <c:pt idx="316">
                  <c:v>0.496056</c:v>
                </c:pt>
                <c:pt idx="317">
                  <c:v>0.50518600000000002</c:v>
                </c:pt>
                <c:pt idx="318">
                  <c:v>0.50906799999999996</c:v>
                </c:pt>
                <c:pt idx="319">
                  <c:v>0.503</c:v>
                </c:pt>
                <c:pt idx="320">
                  <c:v>0.53878099999999995</c:v>
                </c:pt>
                <c:pt idx="321">
                  <c:v>0.570017</c:v>
                </c:pt>
                <c:pt idx="322">
                  <c:v>0.531107</c:v>
                </c:pt>
                <c:pt idx="323">
                  <c:v>0.54000099999999995</c:v>
                </c:pt>
                <c:pt idx="324">
                  <c:v>0.54471199999999997</c:v>
                </c:pt>
                <c:pt idx="325">
                  <c:v>0.55620700000000001</c:v>
                </c:pt>
                <c:pt idx="326">
                  <c:v>0.57561799999999996</c:v>
                </c:pt>
                <c:pt idx="327">
                  <c:v>0.59327600000000003</c:v>
                </c:pt>
                <c:pt idx="328">
                  <c:v>0.60577400000000003</c:v>
                </c:pt>
                <c:pt idx="329">
                  <c:v>0.61311000000000004</c:v>
                </c:pt>
                <c:pt idx="330">
                  <c:v>0.62930200000000003</c:v>
                </c:pt>
                <c:pt idx="331">
                  <c:v>0.640571</c:v>
                </c:pt>
                <c:pt idx="332">
                  <c:v>0.65540100000000001</c:v>
                </c:pt>
                <c:pt idx="333">
                  <c:v>0.67809600000000003</c:v>
                </c:pt>
                <c:pt idx="334">
                  <c:v>0.66466199999999998</c:v>
                </c:pt>
                <c:pt idx="335">
                  <c:v>0.679261</c:v>
                </c:pt>
                <c:pt idx="336">
                  <c:v>0.71725000000000005</c:v>
                </c:pt>
                <c:pt idx="337">
                  <c:v>0.75080000000000002</c:v>
                </c:pt>
                <c:pt idx="338">
                  <c:v>0.78104899999999999</c:v>
                </c:pt>
                <c:pt idx="339">
                  <c:v>0.81189900000000004</c:v>
                </c:pt>
                <c:pt idx="340">
                  <c:v>0.80182600000000004</c:v>
                </c:pt>
                <c:pt idx="341">
                  <c:v>0.84436900000000004</c:v>
                </c:pt>
                <c:pt idx="342">
                  <c:v>0.93703099999999995</c:v>
                </c:pt>
                <c:pt idx="343">
                  <c:v>0.98146800000000001</c:v>
                </c:pt>
                <c:pt idx="344">
                  <c:v>0.99434100000000003</c:v>
                </c:pt>
                <c:pt idx="345">
                  <c:v>1.0149900000000001</c:v>
                </c:pt>
                <c:pt idx="346">
                  <c:v>1.06094</c:v>
                </c:pt>
                <c:pt idx="347">
                  <c:v>1.1198300000000001</c:v>
                </c:pt>
                <c:pt idx="348">
                  <c:v>1.09907</c:v>
                </c:pt>
                <c:pt idx="349">
                  <c:v>1.0834299999999999</c:v>
                </c:pt>
                <c:pt idx="350">
                  <c:v>1.01065</c:v>
                </c:pt>
                <c:pt idx="351">
                  <c:v>0.93976099999999996</c:v>
                </c:pt>
                <c:pt idx="352">
                  <c:v>0.84919699999999998</c:v>
                </c:pt>
                <c:pt idx="353">
                  <c:v>0.86536000000000002</c:v>
                </c:pt>
                <c:pt idx="354">
                  <c:v>0.62809000000000004</c:v>
                </c:pt>
                <c:pt idx="355">
                  <c:v>0.43517800000000001</c:v>
                </c:pt>
                <c:pt idx="356">
                  <c:v>0.28994199999999998</c:v>
                </c:pt>
                <c:pt idx="357">
                  <c:v>0.25818799999999997</c:v>
                </c:pt>
                <c:pt idx="358">
                  <c:v>0.13971600000000001</c:v>
                </c:pt>
                <c:pt idx="359">
                  <c:v>8.3591499999999999E-2</c:v>
                </c:pt>
                <c:pt idx="360">
                  <c:v>5.7029099999999999E-2</c:v>
                </c:pt>
                <c:pt idx="361">
                  <c:v>3.4542000000000003E-2</c:v>
                </c:pt>
                <c:pt idx="362">
                  <c:v>1.4622599999999999E-2</c:v>
                </c:pt>
                <c:pt idx="363">
                  <c:v>7.8344499999999997E-3</c:v>
                </c:pt>
                <c:pt idx="364">
                  <c:v>9.6710100000000007E-3</c:v>
                </c:pt>
                <c:pt idx="365">
                  <c:v>1.5224400000000001E-2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30-83BB-29D1728CE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19429872"/>
        <c:axId val="-1119428240"/>
      </c:lineChart>
      <c:catAx>
        <c:axId val="-1119429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428240"/>
        <c:crosses val="autoZero"/>
        <c:auto val="1"/>
        <c:lblAlgn val="ctr"/>
        <c:lblOffset val="100"/>
        <c:noMultiLvlLbl val="0"/>
      </c:catAx>
      <c:valAx>
        <c:axId val="-111942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9429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'68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10000'!$W$2:$W$401</c:f>
              <c:numCache>
                <c:formatCode>General</c:formatCode>
                <c:ptCount val="400"/>
                <c:pt idx="0">
                  <c:v>0.36323100000000003</c:v>
                </c:pt>
                <c:pt idx="1">
                  <c:v>0.36404199999999998</c:v>
                </c:pt>
                <c:pt idx="2">
                  <c:v>0.37462499999999999</c:v>
                </c:pt>
                <c:pt idx="3">
                  <c:v>0.38588899999999998</c:v>
                </c:pt>
                <c:pt idx="4">
                  <c:v>0.40425699999999998</c:v>
                </c:pt>
                <c:pt idx="5">
                  <c:v>0.34795799999999999</c:v>
                </c:pt>
                <c:pt idx="6">
                  <c:v>0.35444500000000001</c:v>
                </c:pt>
                <c:pt idx="7">
                  <c:v>0.35091699999999998</c:v>
                </c:pt>
                <c:pt idx="8">
                  <c:v>0.36469499999999999</c:v>
                </c:pt>
                <c:pt idx="9">
                  <c:v>0.36291400000000001</c:v>
                </c:pt>
                <c:pt idx="10">
                  <c:v>0.36567</c:v>
                </c:pt>
                <c:pt idx="11">
                  <c:v>0.37898500000000002</c:v>
                </c:pt>
                <c:pt idx="12">
                  <c:v>0.38373299999999999</c:v>
                </c:pt>
                <c:pt idx="13">
                  <c:v>0.39607900000000001</c:v>
                </c:pt>
                <c:pt idx="14">
                  <c:v>0.35797800000000002</c:v>
                </c:pt>
                <c:pt idx="15">
                  <c:v>0.361211</c:v>
                </c:pt>
                <c:pt idx="16">
                  <c:v>0.35019899999999998</c:v>
                </c:pt>
                <c:pt idx="17">
                  <c:v>0.35631699999999999</c:v>
                </c:pt>
                <c:pt idx="18">
                  <c:v>0.36494500000000002</c:v>
                </c:pt>
                <c:pt idx="19">
                  <c:v>0.36012499999999997</c:v>
                </c:pt>
                <c:pt idx="20">
                  <c:v>0.36940499999999998</c:v>
                </c:pt>
                <c:pt idx="21">
                  <c:v>0.37378400000000001</c:v>
                </c:pt>
                <c:pt idx="22">
                  <c:v>0.389567</c:v>
                </c:pt>
                <c:pt idx="23">
                  <c:v>0.35061199999999998</c:v>
                </c:pt>
                <c:pt idx="24">
                  <c:v>0.36047800000000002</c:v>
                </c:pt>
                <c:pt idx="25">
                  <c:v>0.353829</c:v>
                </c:pt>
                <c:pt idx="26">
                  <c:v>0.34100799999999998</c:v>
                </c:pt>
                <c:pt idx="27">
                  <c:v>0.35511300000000001</c:v>
                </c:pt>
                <c:pt idx="28">
                  <c:v>0.34992000000000001</c:v>
                </c:pt>
                <c:pt idx="29">
                  <c:v>0.35117199999999998</c:v>
                </c:pt>
                <c:pt idx="30">
                  <c:v>0.36239500000000002</c:v>
                </c:pt>
                <c:pt idx="31">
                  <c:v>0.35339399999999999</c:v>
                </c:pt>
                <c:pt idx="32">
                  <c:v>0.35097200000000001</c:v>
                </c:pt>
                <c:pt idx="33">
                  <c:v>0.35610999999999998</c:v>
                </c:pt>
                <c:pt idx="34">
                  <c:v>0.35953499999999999</c:v>
                </c:pt>
                <c:pt idx="35">
                  <c:v>0.35796699999999998</c:v>
                </c:pt>
                <c:pt idx="36">
                  <c:v>0.36762400000000001</c:v>
                </c:pt>
                <c:pt idx="37">
                  <c:v>0.362985</c:v>
                </c:pt>
                <c:pt idx="38">
                  <c:v>0.36481799999999998</c:v>
                </c:pt>
                <c:pt idx="39">
                  <c:v>0.37032399999999999</c:v>
                </c:pt>
                <c:pt idx="40">
                  <c:v>0.36598000000000003</c:v>
                </c:pt>
                <c:pt idx="41">
                  <c:v>0.37071999999999999</c:v>
                </c:pt>
                <c:pt idx="42">
                  <c:v>0.36818099999999998</c:v>
                </c:pt>
                <c:pt idx="43">
                  <c:v>0.37820100000000001</c:v>
                </c:pt>
                <c:pt idx="44">
                  <c:v>0.37386799999999998</c:v>
                </c:pt>
                <c:pt idx="45">
                  <c:v>0.37551600000000002</c:v>
                </c:pt>
                <c:pt idx="46">
                  <c:v>0.382685</c:v>
                </c:pt>
                <c:pt idx="47">
                  <c:v>0.38092199999999998</c:v>
                </c:pt>
                <c:pt idx="48">
                  <c:v>0.38625500000000001</c:v>
                </c:pt>
                <c:pt idx="49">
                  <c:v>0.39422499999999999</c:v>
                </c:pt>
                <c:pt idx="50">
                  <c:v>0.39448899999999998</c:v>
                </c:pt>
                <c:pt idx="51">
                  <c:v>0.403283</c:v>
                </c:pt>
                <c:pt idx="52">
                  <c:v>0.42389399999999999</c:v>
                </c:pt>
                <c:pt idx="53">
                  <c:v>0.37203799999999998</c:v>
                </c:pt>
                <c:pt idx="54">
                  <c:v>0.37652000000000002</c:v>
                </c:pt>
                <c:pt idx="55">
                  <c:v>0.37871700000000003</c:v>
                </c:pt>
                <c:pt idx="56">
                  <c:v>0.38502700000000001</c:v>
                </c:pt>
                <c:pt idx="57">
                  <c:v>0.37561899999999998</c:v>
                </c:pt>
                <c:pt idx="58">
                  <c:v>0.37490099999999998</c:v>
                </c:pt>
                <c:pt idx="59">
                  <c:v>0.38440600000000003</c:v>
                </c:pt>
                <c:pt idx="60">
                  <c:v>0.37592399999999998</c:v>
                </c:pt>
                <c:pt idx="61">
                  <c:v>0.38999299999999998</c:v>
                </c:pt>
                <c:pt idx="62">
                  <c:v>0.39056400000000002</c:v>
                </c:pt>
                <c:pt idx="63">
                  <c:v>0.39099099999999998</c:v>
                </c:pt>
                <c:pt idx="64">
                  <c:v>0.38789499999999999</c:v>
                </c:pt>
                <c:pt idx="65">
                  <c:v>0.39085799999999998</c:v>
                </c:pt>
                <c:pt idx="66">
                  <c:v>0.40260899999999999</c:v>
                </c:pt>
                <c:pt idx="67">
                  <c:v>0.398677</c:v>
                </c:pt>
                <c:pt idx="68">
                  <c:v>0.39764699999999997</c:v>
                </c:pt>
                <c:pt idx="69">
                  <c:v>0.40336100000000003</c:v>
                </c:pt>
                <c:pt idx="70">
                  <c:v>0.40692899999999999</c:v>
                </c:pt>
                <c:pt idx="71">
                  <c:v>0.41551300000000002</c:v>
                </c:pt>
                <c:pt idx="72">
                  <c:v>0.42152899999999999</c:v>
                </c:pt>
                <c:pt idx="73">
                  <c:v>0.43698900000000002</c:v>
                </c:pt>
                <c:pt idx="74">
                  <c:v>0.47027999999999998</c:v>
                </c:pt>
                <c:pt idx="75">
                  <c:v>0.41271200000000002</c:v>
                </c:pt>
                <c:pt idx="76">
                  <c:v>0.40614</c:v>
                </c:pt>
                <c:pt idx="77">
                  <c:v>0.42918600000000001</c:v>
                </c:pt>
                <c:pt idx="78">
                  <c:v>0.44153599999999998</c:v>
                </c:pt>
                <c:pt idx="79">
                  <c:v>0.47759699999999999</c:v>
                </c:pt>
                <c:pt idx="80">
                  <c:v>0.429811</c:v>
                </c:pt>
                <c:pt idx="81">
                  <c:v>0.440193</c:v>
                </c:pt>
                <c:pt idx="82">
                  <c:v>0.399754</c:v>
                </c:pt>
                <c:pt idx="83">
                  <c:v>0.38685900000000001</c:v>
                </c:pt>
                <c:pt idx="84">
                  <c:v>0.39406600000000003</c:v>
                </c:pt>
                <c:pt idx="85">
                  <c:v>0.39305400000000001</c:v>
                </c:pt>
                <c:pt idx="86">
                  <c:v>0.39547399999999999</c:v>
                </c:pt>
                <c:pt idx="87">
                  <c:v>0.39285300000000001</c:v>
                </c:pt>
                <c:pt idx="88">
                  <c:v>0.40237299999999998</c:v>
                </c:pt>
                <c:pt idx="89">
                  <c:v>0.40509200000000001</c:v>
                </c:pt>
                <c:pt idx="90">
                  <c:v>0.41075</c:v>
                </c:pt>
                <c:pt idx="91">
                  <c:v>0.401366</c:v>
                </c:pt>
                <c:pt idx="92">
                  <c:v>0.410159</c:v>
                </c:pt>
                <c:pt idx="93">
                  <c:v>0.43622499999999997</c:v>
                </c:pt>
                <c:pt idx="94">
                  <c:v>0.40290300000000001</c:v>
                </c:pt>
                <c:pt idx="95">
                  <c:v>0.38459100000000002</c:v>
                </c:pt>
                <c:pt idx="96">
                  <c:v>0.39217400000000002</c:v>
                </c:pt>
                <c:pt idx="97">
                  <c:v>0.390316</c:v>
                </c:pt>
                <c:pt idx="98">
                  <c:v>0.38802999999999999</c:v>
                </c:pt>
                <c:pt idx="99">
                  <c:v>0.39829100000000001</c:v>
                </c:pt>
                <c:pt idx="100">
                  <c:v>0.39841199999999999</c:v>
                </c:pt>
                <c:pt idx="101">
                  <c:v>0.401588</c:v>
                </c:pt>
                <c:pt idx="102">
                  <c:v>0.390789</c:v>
                </c:pt>
                <c:pt idx="103">
                  <c:v>0.40334999999999999</c:v>
                </c:pt>
                <c:pt idx="104">
                  <c:v>0.40204800000000002</c:v>
                </c:pt>
                <c:pt idx="105">
                  <c:v>0.40408500000000003</c:v>
                </c:pt>
                <c:pt idx="106">
                  <c:v>0.39853</c:v>
                </c:pt>
                <c:pt idx="107">
                  <c:v>0.40202599999999999</c:v>
                </c:pt>
                <c:pt idx="108">
                  <c:v>0.40307300000000001</c:v>
                </c:pt>
                <c:pt idx="109">
                  <c:v>0.41012100000000001</c:v>
                </c:pt>
                <c:pt idx="110">
                  <c:v>0.40365000000000001</c:v>
                </c:pt>
                <c:pt idx="111">
                  <c:v>0.40276699999999999</c:v>
                </c:pt>
                <c:pt idx="112">
                  <c:v>0.41086899999999998</c:v>
                </c:pt>
                <c:pt idx="113">
                  <c:v>0.40726200000000001</c:v>
                </c:pt>
                <c:pt idx="114">
                  <c:v>0.40897699999999998</c:v>
                </c:pt>
                <c:pt idx="115">
                  <c:v>0.40265400000000001</c:v>
                </c:pt>
                <c:pt idx="116">
                  <c:v>0.42372199999999999</c:v>
                </c:pt>
                <c:pt idx="117">
                  <c:v>0.42089300000000002</c:v>
                </c:pt>
                <c:pt idx="118">
                  <c:v>0.42180099999999998</c:v>
                </c:pt>
                <c:pt idx="119">
                  <c:v>0.497</c:v>
                </c:pt>
                <c:pt idx="120">
                  <c:v>0.47062399999999999</c:v>
                </c:pt>
                <c:pt idx="121">
                  <c:v>0.42565500000000001</c:v>
                </c:pt>
                <c:pt idx="122">
                  <c:v>0.43209799999999998</c:v>
                </c:pt>
                <c:pt idx="123">
                  <c:v>0.43574800000000002</c:v>
                </c:pt>
                <c:pt idx="124">
                  <c:v>0.42815599999999998</c:v>
                </c:pt>
                <c:pt idx="125">
                  <c:v>0.42984099999999997</c:v>
                </c:pt>
                <c:pt idx="126">
                  <c:v>0.44375500000000001</c:v>
                </c:pt>
                <c:pt idx="127">
                  <c:v>0.44658999999999999</c:v>
                </c:pt>
                <c:pt idx="128">
                  <c:v>0.44803300000000001</c:v>
                </c:pt>
                <c:pt idx="129">
                  <c:v>0.44988400000000001</c:v>
                </c:pt>
                <c:pt idx="130">
                  <c:v>0.45881</c:v>
                </c:pt>
                <c:pt idx="131">
                  <c:v>0.45737299999999997</c:v>
                </c:pt>
                <c:pt idx="132">
                  <c:v>0.47501700000000002</c:v>
                </c:pt>
                <c:pt idx="133">
                  <c:v>0.441137</c:v>
                </c:pt>
                <c:pt idx="134">
                  <c:v>0.45616600000000002</c:v>
                </c:pt>
                <c:pt idx="135">
                  <c:v>0.44405899999999998</c:v>
                </c:pt>
                <c:pt idx="136">
                  <c:v>0.43648599999999999</c:v>
                </c:pt>
                <c:pt idx="137">
                  <c:v>0.44491199999999997</c:v>
                </c:pt>
                <c:pt idx="138">
                  <c:v>0.55433200000000005</c:v>
                </c:pt>
                <c:pt idx="139">
                  <c:v>0.47385100000000002</c:v>
                </c:pt>
                <c:pt idx="140">
                  <c:v>0.45656600000000003</c:v>
                </c:pt>
                <c:pt idx="141">
                  <c:v>0.45960200000000001</c:v>
                </c:pt>
                <c:pt idx="142">
                  <c:v>0.46229399999999998</c:v>
                </c:pt>
                <c:pt idx="143">
                  <c:v>0.46746500000000002</c:v>
                </c:pt>
                <c:pt idx="144">
                  <c:v>0.46861999999999998</c:v>
                </c:pt>
                <c:pt idx="145">
                  <c:v>0.47568100000000002</c:v>
                </c:pt>
                <c:pt idx="146">
                  <c:v>0.49069000000000002</c:v>
                </c:pt>
                <c:pt idx="147">
                  <c:v>0.52107700000000001</c:v>
                </c:pt>
                <c:pt idx="148">
                  <c:v>0.46627200000000002</c:v>
                </c:pt>
                <c:pt idx="149">
                  <c:v>0.47098200000000001</c:v>
                </c:pt>
                <c:pt idx="150">
                  <c:v>0.477493</c:v>
                </c:pt>
                <c:pt idx="151">
                  <c:v>0.48563000000000001</c:v>
                </c:pt>
                <c:pt idx="152">
                  <c:v>0.51309099999999996</c:v>
                </c:pt>
                <c:pt idx="153">
                  <c:v>0.46978900000000001</c:v>
                </c:pt>
                <c:pt idx="154">
                  <c:v>0.46030100000000002</c:v>
                </c:pt>
                <c:pt idx="155">
                  <c:v>0.46999000000000002</c:v>
                </c:pt>
                <c:pt idx="156">
                  <c:v>0.47074899999999997</c:v>
                </c:pt>
                <c:pt idx="157">
                  <c:v>0.48125299999999999</c:v>
                </c:pt>
                <c:pt idx="158">
                  <c:v>0.47156700000000001</c:v>
                </c:pt>
                <c:pt idx="159">
                  <c:v>0.49281700000000001</c:v>
                </c:pt>
                <c:pt idx="160">
                  <c:v>0.51401600000000003</c:v>
                </c:pt>
                <c:pt idx="161">
                  <c:v>0.46734999999999999</c:v>
                </c:pt>
                <c:pt idx="162">
                  <c:v>0.47819600000000001</c:v>
                </c:pt>
                <c:pt idx="163">
                  <c:v>0.477186</c:v>
                </c:pt>
                <c:pt idx="164">
                  <c:v>0.495896</c:v>
                </c:pt>
                <c:pt idx="165">
                  <c:v>0.52139000000000002</c:v>
                </c:pt>
                <c:pt idx="166">
                  <c:v>0.48084500000000002</c:v>
                </c:pt>
                <c:pt idx="167">
                  <c:v>0.46338099999999999</c:v>
                </c:pt>
                <c:pt idx="168">
                  <c:v>0.45339299999999999</c:v>
                </c:pt>
                <c:pt idx="169">
                  <c:v>0.46746100000000002</c:v>
                </c:pt>
                <c:pt idx="170">
                  <c:v>0.47851900000000003</c:v>
                </c:pt>
                <c:pt idx="171">
                  <c:v>0.47099000000000002</c:v>
                </c:pt>
                <c:pt idx="172">
                  <c:v>0.47809800000000002</c:v>
                </c:pt>
                <c:pt idx="173">
                  <c:v>0.46670299999999998</c:v>
                </c:pt>
                <c:pt idx="174">
                  <c:v>0.471746</c:v>
                </c:pt>
                <c:pt idx="175">
                  <c:v>0.47484900000000002</c:v>
                </c:pt>
                <c:pt idx="176">
                  <c:v>0.47826299999999999</c:v>
                </c:pt>
                <c:pt idx="177">
                  <c:v>0.483935</c:v>
                </c:pt>
                <c:pt idx="178">
                  <c:v>0.47806599999999999</c:v>
                </c:pt>
                <c:pt idx="179">
                  <c:v>0.48881000000000002</c:v>
                </c:pt>
                <c:pt idx="180">
                  <c:v>0.48752499999999999</c:v>
                </c:pt>
                <c:pt idx="181">
                  <c:v>0.49837799999999999</c:v>
                </c:pt>
                <c:pt idx="182">
                  <c:v>0.499581</c:v>
                </c:pt>
                <c:pt idx="183">
                  <c:v>0.503992</c:v>
                </c:pt>
                <c:pt idx="184">
                  <c:v>0.50848400000000005</c:v>
                </c:pt>
                <c:pt idx="185">
                  <c:v>0.52494399999999997</c:v>
                </c:pt>
                <c:pt idx="186">
                  <c:v>0.55464899999999995</c:v>
                </c:pt>
                <c:pt idx="187">
                  <c:v>0.508884</c:v>
                </c:pt>
                <c:pt idx="188">
                  <c:v>0.49545899999999998</c:v>
                </c:pt>
                <c:pt idx="189">
                  <c:v>0.50310100000000002</c:v>
                </c:pt>
                <c:pt idx="190">
                  <c:v>0.51797199999999999</c:v>
                </c:pt>
                <c:pt idx="191">
                  <c:v>0.53004399999999996</c:v>
                </c:pt>
                <c:pt idx="192">
                  <c:v>0.55913900000000005</c:v>
                </c:pt>
                <c:pt idx="193">
                  <c:v>0.51508799999999999</c:v>
                </c:pt>
                <c:pt idx="194">
                  <c:v>0.48366199999999998</c:v>
                </c:pt>
                <c:pt idx="195">
                  <c:v>0.50245499999999998</c:v>
                </c:pt>
                <c:pt idx="196">
                  <c:v>0.50118200000000002</c:v>
                </c:pt>
                <c:pt idx="197">
                  <c:v>0.51076299999999997</c:v>
                </c:pt>
                <c:pt idx="198">
                  <c:v>0.50060000000000004</c:v>
                </c:pt>
                <c:pt idx="199">
                  <c:v>0.51569100000000001</c:v>
                </c:pt>
                <c:pt idx="200">
                  <c:v>0.51096799999999998</c:v>
                </c:pt>
                <c:pt idx="201">
                  <c:v>0.51301300000000005</c:v>
                </c:pt>
                <c:pt idx="202">
                  <c:v>0.50954500000000003</c:v>
                </c:pt>
                <c:pt idx="203">
                  <c:v>0.52403999999999995</c:v>
                </c:pt>
                <c:pt idx="204">
                  <c:v>0.51692700000000003</c:v>
                </c:pt>
                <c:pt idx="205">
                  <c:v>0.52740600000000004</c:v>
                </c:pt>
                <c:pt idx="206">
                  <c:v>0.53295099999999995</c:v>
                </c:pt>
                <c:pt idx="207">
                  <c:v>0.524501</c:v>
                </c:pt>
                <c:pt idx="208">
                  <c:v>0.53505899999999995</c:v>
                </c:pt>
                <c:pt idx="209">
                  <c:v>0.55526799999999998</c:v>
                </c:pt>
                <c:pt idx="210">
                  <c:v>0.54782799999999998</c:v>
                </c:pt>
                <c:pt idx="211">
                  <c:v>0.58984899999999996</c:v>
                </c:pt>
                <c:pt idx="212">
                  <c:v>0.646177</c:v>
                </c:pt>
                <c:pt idx="213">
                  <c:v>0.595642</c:v>
                </c:pt>
                <c:pt idx="214">
                  <c:v>0.60535300000000003</c:v>
                </c:pt>
                <c:pt idx="215">
                  <c:v>0.55122599999999999</c:v>
                </c:pt>
                <c:pt idx="216">
                  <c:v>0.55718100000000004</c:v>
                </c:pt>
                <c:pt idx="217">
                  <c:v>0.55464100000000005</c:v>
                </c:pt>
                <c:pt idx="218">
                  <c:v>0.57346699999999995</c:v>
                </c:pt>
                <c:pt idx="219">
                  <c:v>0.57632499999999998</c:v>
                </c:pt>
                <c:pt idx="220">
                  <c:v>0.59439799999999998</c:v>
                </c:pt>
                <c:pt idx="221">
                  <c:v>0.60281499999999999</c:v>
                </c:pt>
                <c:pt idx="222">
                  <c:v>0.592499</c:v>
                </c:pt>
                <c:pt idx="223">
                  <c:v>0.55940900000000005</c:v>
                </c:pt>
                <c:pt idx="224">
                  <c:v>0.55148699999999995</c:v>
                </c:pt>
                <c:pt idx="225">
                  <c:v>0.56584800000000002</c:v>
                </c:pt>
                <c:pt idx="226">
                  <c:v>0.551091</c:v>
                </c:pt>
                <c:pt idx="227">
                  <c:v>0.573021</c:v>
                </c:pt>
                <c:pt idx="228">
                  <c:v>0.56608099999999995</c:v>
                </c:pt>
                <c:pt idx="229">
                  <c:v>0.57280600000000004</c:v>
                </c:pt>
                <c:pt idx="230">
                  <c:v>0.57797399999999999</c:v>
                </c:pt>
                <c:pt idx="231">
                  <c:v>0.57872500000000004</c:v>
                </c:pt>
                <c:pt idx="232">
                  <c:v>0.58748</c:v>
                </c:pt>
                <c:pt idx="233">
                  <c:v>0.62211300000000003</c:v>
                </c:pt>
                <c:pt idx="234">
                  <c:v>0.64127699999999999</c:v>
                </c:pt>
                <c:pt idx="235">
                  <c:v>0.681168</c:v>
                </c:pt>
                <c:pt idx="236">
                  <c:v>0.60143500000000005</c:v>
                </c:pt>
                <c:pt idx="237">
                  <c:v>0.60275000000000001</c:v>
                </c:pt>
                <c:pt idx="238">
                  <c:v>0.59811199999999998</c:v>
                </c:pt>
                <c:pt idx="239">
                  <c:v>0.60992000000000002</c:v>
                </c:pt>
                <c:pt idx="240">
                  <c:v>0.61486499999999999</c:v>
                </c:pt>
                <c:pt idx="241">
                  <c:v>1.04274</c:v>
                </c:pt>
                <c:pt idx="242">
                  <c:v>0.62166299999999997</c:v>
                </c:pt>
                <c:pt idx="243">
                  <c:v>0.61151699999999998</c:v>
                </c:pt>
                <c:pt idx="244">
                  <c:v>0.62520500000000001</c:v>
                </c:pt>
                <c:pt idx="245">
                  <c:v>0.63641199999999998</c:v>
                </c:pt>
                <c:pt idx="246">
                  <c:v>0.62770899999999996</c:v>
                </c:pt>
                <c:pt idx="247">
                  <c:v>0.77515900000000004</c:v>
                </c:pt>
                <c:pt idx="248">
                  <c:v>0.74816899999999997</c:v>
                </c:pt>
                <c:pt idx="249">
                  <c:v>0.66812000000000005</c:v>
                </c:pt>
                <c:pt idx="250">
                  <c:v>0.67811999999999995</c:v>
                </c:pt>
                <c:pt idx="251">
                  <c:v>0.66114300000000004</c:v>
                </c:pt>
                <c:pt idx="252">
                  <c:v>0.66918800000000001</c:v>
                </c:pt>
                <c:pt idx="253">
                  <c:v>0.68427800000000005</c:v>
                </c:pt>
                <c:pt idx="254">
                  <c:v>0.69433699999999998</c:v>
                </c:pt>
                <c:pt idx="255">
                  <c:v>0.67917300000000003</c:v>
                </c:pt>
                <c:pt idx="256">
                  <c:v>0.698716</c:v>
                </c:pt>
                <c:pt idx="257">
                  <c:v>0.70675900000000003</c:v>
                </c:pt>
                <c:pt idx="258">
                  <c:v>0.72660599999999997</c:v>
                </c:pt>
                <c:pt idx="259">
                  <c:v>0.69203099999999995</c:v>
                </c:pt>
                <c:pt idx="260">
                  <c:v>0.67063600000000001</c:v>
                </c:pt>
                <c:pt idx="261">
                  <c:v>0.66298699999999999</c:v>
                </c:pt>
                <c:pt idx="262">
                  <c:v>0.66956000000000004</c:v>
                </c:pt>
                <c:pt idx="263">
                  <c:v>0.67877500000000002</c:v>
                </c:pt>
                <c:pt idx="264">
                  <c:v>0.68035900000000005</c:v>
                </c:pt>
                <c:pt idx="265">
                  <c:v>0.70080100000000001</c:v>
                </c:pt>
                <c:pt idx="266">
                  <c:v>0.77386900000000003</c:v>
                </c:pt>
                <c:pt idx="267">
                  <c:v>0.74727500000000002</c:v>
                </c:pt>
                <c:pt idx="268">
                  <c:v>0.764567</c:v>
                </c:pt>
                <c:pt idx="269">
                  <c:v>0.736985</c:v>
                </c:pt>
                <c:pt idx="270">
                  <c:v>0.85738099999999995</c:v>
                </c:pt>
                <c:pt idx="271">
                  <c:v>0.74151599999999995</c:v>
                </c:pt>
                <c:pt idx="272">
                  <c:v>0.75357200000000002</c:v>
                </c:pt>
                <c:pt idx="273">
                  <c:v>0.79262500000000002</c:v>
                </c:pt>
                <c:pt idx="274">
                  <c:v>0.72730600000000001</c:v>
                </c:pt>
                <c:pt idx="275">
                  <c:v>0.71987800000000002</c:v>
                </c:pt>
                <c:pt idx="276">
                  <c:v>0.733877</c:v>
                </c:pt>
                <c:pt idx="277">
                  <c:v>0.73633599999999999</c:v>
                </c:pt>
                <c:pt idx="278">
                  <c:v>0.75032200000000004</c:v>
                </c:pt>
                <c:pt idx="279">
                  <c:v>0.76700999999999997</c:v>
                </c:pt>
                <c:pt idx="280">
                  <c:v>0.74258900000000005</c:v>
                </c:pt>
                <c:pt idx="281">
                  <c:v>0.74129699999999998</c:v>
                </c:pt>
                <c:pt idx="282">
                  <c:v>0.74787999999999999</c:v>
                </c:pt>
                <c:pt idx="283">
                  <c:v>0.76047600000000004</c:v>
                </c:pt>
                <c:pt idx="284">
                  <c:v>0.77122199999999996</c:v>
                </c:pt>
                <c:pt idx="285">
                  <c:v>0.76940500000000001</c:v>
                </c:pt>
                <c:pt idx="286">
                  <c:v>0.78988599999999998</c:v>
                </c:pt>
                <c:pt idx="287">
                  <c:v>0.82116199999999995</c:v>
                </c:pt>
                <c:pt idx="288">
                  <c:v>0.82564499999999996</c:v>
                </c:pt>
                <c:pt idx="289">
                  <c:v>0.85702500000000004</c:v>
                </c:pt>
                <c:pt idx="290">
                  <c:v>0.82505499999999998</c:v>
                </c:pt>
                <c:pt idx="291">
                  <c:v>0.834789</c:v>
                </c:pt>
                <c:pt idx="292">
                  <c:v>0.84586799999999995</c:v>
                </c:pt>
                <c:pt idx="293">
                  <c:v>0.86433800000000005</c:v>
                </c:pt>
                <c:pt idx="294">
                  <c:v>0.88393999999999995</c:v>
                </c:pt>
                <c:pt idx="295">
                  <c:v>0.90995300000000001</c:v>
                </c:pt>
                <c:pt idx="296">
                  <c:v>0.87934900000000005</c:v>
                </c:pt>
                <c:pt idx="297">
                  <c:v>0.88187499999999996</c:v>
                </c:pt>
                <c:pt idx="298">
                  <c:v>0.87999499999999997</c:v>
                </c:pt>
                <c:pt idx="299">
                  <c:v>0.893984</c:v>
                </c:pt>
                <c:pt idx="300">
                  <c:v>0.91816900000000001</c:v>
                </c:pt>
                <c:pt idx="301">
                  <c:v>0.97929299999999997</c:v>
                </c:pt>
                <c:pt idx="302">
                  <c:v>0.96003000000000005</c:v>
                </c:pt>
                <c:pt idx="303">
                  <c:v>0.97635400000000006</c:v>
                </c:pt>
                <c:pt idx="304">
                  <c:v>0.97077400000000003</c:v>
                </c:pt>
                <c:pt idx="305">
                  <c:v>0.96249200000000001</c:v>
                </c:pt>
                <c:pt idx="306">
                  <c:v>0.967472</c:v>
                </c:pt>
                <c:pt idx="307">
                  <c:v>0.99783699999999997</c:v>
                </c:pt>
                <c:pt idx="308">
                  <c:v>1.0436700000000001</c:v>
                </c:pt>
                <c:pt idx="309">
                  <c:v>1.0155099999999999</c:v>
                </c:pt>
                <c:pt idx="310">
                  <c:v>1.01692</c:v>
                </c:pt>
                <c:pt idx="311">
                  <c:v>1.02468</c:v>
                </c:pt>
                <c:pt idx="312">
                  <c:v>1.10938</c:v>
                </c:pt>
                <c:pt idx="313">
                  <c:v>1.0953999999999999</c:v>
                </c:pt>
                <c:pt idx="314">
                  <c:v>1.0847800000000001</c:v>
                </c:pt>
                <c:pt idx="315">
                  <c:v>1.03078</c:v>
                </c:pt>
                <c:pt idx="316">
                  <c:v>1.06396</c:v>
                </c:pt>
                <c:pt idx="317">
                  <c:v>1.09476</c:v>
                </c:pt>
                <c:pt idx="318">
                  <c:v>1.0596099999999999</c:v>
                </c:pt>
                <c:pt idx="319">
                  <c:v>1.0804</c:v>
                </c:pt>
                <c:pt idx="320">
                  <c:v>1.1798900000000001</c:v>
                </c:pt>
                <c:pt idx="321">
                  <c:v>1.2204299999999999</c:v>
                </c:pt>
                <c:pt idx="322">
                  <c:v>1.14723</c:v>
                </c:pt>
                <c:pt idx="323">
                  <c:v>1.1693800000000001</c:v>
                </c:pt>
                <c:pt idx="324">
                  <c:v>1.18628</c:v>
                </c:pt>
                <c:pt idx="325">
                  <c:v>1.21593</c:v>
                </c:pt>
                <c:pt idx="326">
                  <c:v>1.2627699999999999</c:v>
                </c:pt>
                <c:pt idx="327">
                  <c:v>1.30993</c:v>
                </c:pt>
                <c:pt idx="328">
                  <c:v>1.2825500000000001</c:v>
                </c:pt>
                <c:pt idx="329">
                  <c:v>1.3069599999999999</c:v>
                </c:pt>
                <c:pt idx="330">
                  <c:v>1.4023600000000001</c:v>
                </c:pt>
                <c:pt idx="331">
                  <c:v>1.41083</c:v>
                </c:pt>
                <c:pt idx="332">
                  <c:v>1.44936</c:v>
                </c:pt>
                <c:pt idx="333">
                  <c:v>1.43425</c:v>
                </c:pt>
                <c:pt idx="334">
                  <c:v>1.4743999999999999</c:v>
                </c:pt>
                <c:pt idx="335">
                  <c:v>1.5182100000000001</c:v>
                </c:pt>
                <c:pt idx="336">
                  <c:v>1.6051599999999999</c:v>
                </c:pt>
                <c:pt idx="337">
                  <c:v>1.6586000000000001</c:v>
                </c:pt>
                <c:pt idx="338">
                  <c:v>1.73336</c:v>
                </c:pt>
                <c:pt idx="339">
                  <c:v>1.73549</c:v>
                </c:pt>
                <c:pt idx="340">
                  <c:v>1.8227199999999999</c:v>
                </c:pt>
                <c:pt idx="341">
                  <c:v>1.9544999999999999</c:v>
                </c:pt>
                <c:pt idx="342">
                  <c:v>2.0629400000000002</c:v>
                </c:pt>
                <c:pt idx="343">
                  <c:v>2.0737899999999998</c:v>
                </c:pt>
                <c:pt idx="344">
                  <c:v>2.1791900000000002</c:v>
                </c:pt>
                <c:pt idx="345">
                  <c:v>2.28091</c:v>
                </c:pt>
                <c:pt idx="346">
                  <c:v>2.3477000000000001</c:v>
                </c:pt>
                <c:pt idx="347">
                  <c:v>2.3378999999999999</c:v>
                </c:pt>
                <c:pt idx="348">
                  <c:v>2.3486799999999999</c:v>
                </c:pt>
                <c:pt idx="349">
                  <c:v>2.28077</c:v>
                </c:pt>
                <c:pt idx="350">
                  <c:v>2.12785</c:v>
                </c:pt>
                <c:pt idx="351">
                  <c:v>2.1051899999999999</c:v>
                </c:pt>
                <c:pt idx="352">
                  <c:v>2.1116299999999999</c:v>
                </c:pt>
                <c:pt idx="353">
                  <c:v>1.7801800000000001</c:v>
                </c:pt>
                <c:pt idx="354">
                  <c:v>1.4310499999999999</c:v>
                </c:pt>
                <c:pt idx="355">
                  <c:v>1.0401199999999999</c:v>
                </c:pt>
                <c:pt idx="356">
                  <c:v>0.93578399999999995</c:v>
                </c:pt>
                <c:pt idx="357">
                  <c:v>0.52763099999999996</c:v>
                </c:pt>
                <c:pt idx="358">
                  <c:v>0.347418</c:v>
                </c:pt>
                <c:pt idx="359">
                  <c:v>0.28055799999999997</c:v>
                </c:pt>
                <c:pt idx="360">
                  <c:v>0.17994299999999999</c:v>
                </c:pt>
                <c:pt idx="361">
                  <c:v>4.1232999999999999E-2</c:v>
                </c:pt>
                <c:pt idx="362">
                  <c:v>7.9400899999999996E-2</c:v>
                </c:pt>
                <c:pt idx="363">
                  <c:v>4.9407300000000001E-2</c:v>
                </c:pt>
                <c:pt idx="364">
                  <c:v>7.4905200000000005E-2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F-446A-9B67-1C306322C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1176096"/>
        <c:axId val="-1141163584"/>
      </c:lineChart>
      <c:catAx>
        <c:axId val="-114117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3584"/>
        <c:crosses val="autoZero"/>
        <c:auto val="1"/>
        <c:lblAlgn val="ctr"/>
        <c:lblOffset val="100"/>
        <c:noMultiLvlLbl val="0"/>
      </c:catAx>
      <c:valAx>
        <c:axId val="-11411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7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'68 MeV, beamOn 10000'!$W$1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10000'!$W$2:$W$401</c:f>
              <c:numCache>
                <c:formatCode>General</c:formatCode>
                <c:ptCount val="400"/>
                <c:pt idx="0">
                  <c:v>0.36323100000000003</c:v>
                </c:pt>
                <c:pt idx="1">
                  <c:v>0.36404199999999998</c:v>
                </c:pt>
                <c:pt idx="2">
                  <c:v>0.37462499999999999</c:v>
                </c:pt>
                <c:pt idx="3">
                  <c:v>0.38588899999999998</c:v>
                </c:pt>
                <c:pt idx="4">
                  <c:v>0.40425699999999998</c:v>
                </c:pt>
                <c:pt idx="5">
                  <c:v>0.34795799999999999</c:v>
                </c:pt>
                <c:pt idx="6">
                  <c:v>0.35444500000000001</c:v>
                </c:pt>
                <c:pt idx="7">
                  <c:v>0.35091699999999998</c:v>
                </c:pt>
                <c:pt idx="8">
                  <c:v>0.36469499999999999</c:v>
                </c:pt>
                <c:pt idx="9">
                  <c:v>0.36291400000000001</c:v>
                </c:pt>
                <c:pt idx="10">
                  <c:v>0.36567</c:v>
                </c:pt>
                <c:pt idx="11">
                  <c:v>0.37898500000000002</c:v>
                </c:pt>
                <c:pt idx="12">
                  <c:v>0.38373299999999999</c:v>
                </c:pt>
                <c:pt idx="13">
                  <c:v>0.39607900000000001</c:v>
                </c:pt>
                <c:pt idx="14">
                  <c:v>0.35797800000000002</c:v>
                </c:pt>
                <c:pt idx="15">
                  <c:v>0.361211</c:v>
                </c:pt>
                <c:pt idx="16">
                  <c:v>0.35019899999999998</c:v>
                </c:pt>
                <c:pt idx="17">
                  <c:v>0.35631699999999999</c:v>
                </c:pt>
                <c:pt idx="18">
                  <c:v>0.36494500000000002</c:v>
                </c:pt>
                <c:pt idx="19">
                  <c:v>0.36012499999999997</c:v>
                </c:pt>
                <c:pt idx="20">
                  <c:v>0.36940499999999998</c:v>
                </c:pt>
                <c:pt idx="21">
                  <c:v>0.37378400000000001</c:v>
                </c:pt>
                <c:pt idx="22">
                  <c:v>0.389567</c:v>
                </c:pt>
                <c:pt idx="23">
                  <c:v>0.35061199999999998</c:v>
                </c:pt>
                <c:pt idx="24">
                  <c:v>0.36047800000000002</c:v>
                </c:pt>
                <c:pt idx="25">
                  <c:v>0.353829</c:v>
                </c:pt>
                <c:pt idx="26">
                  <c:v>0.34100799999999998</c:v>
                </c:pt>
                <c:pt idx="27">
                  <c:v>0.35511300000000001</c:v>
                </c:pt>
                <c:pt idx="28">
                  <c:v>0.34992000000000001</c:v>
                </c:pt>
                <c:pt idx="29">
                  <c:v>0.35117199999999998</c:v>
                </c:pt>
                <c:pt idx="30">
                  <c:v>0.36239500000000002</c:v>
                </c:pt>
                <c:pt idx="31">
                  <c:v>0.35339399999999999</c:v>
                </c:pt>
                <c:pt idx="32">
                  <c:v>0.35097200000000001</c:v>
                </c:pt>
                <c:pt idx="33">
                  <c:v>0.35610999999999998</c:v>
                </c:pt>
                <c:pt idx="34">
                  <c:v>0.35953499999999999</c:v>
                </c:pt>
                <c:pt idx="35">
                  <c:v>0.35796699999999998</c:v>
                </c:pt>
                <c:pt idx="36">
                  <c:v>0.36762400000000001</c:v>
                </c:pt>
                <c:pt idx="37">
                  <c:v>0.362985</c:v>
                </c:pt>
                <c:pt idx="38">
                  <c:v>0.36481799999999998</c:v>
                </c:pt>
                <c:pt idx="39">
                  <c:v>0.37032399999999999</c:v>
                </c:pt>
                <c:pt idx="40">
                  <c:v>0.36598000000000003</c:v>
                </c:pt>
                <c:pt idx="41">
                  <c:v>0.37071999999999999</c:v>
                </c:pt>
                <c:pt idx="42">
                  <c:v>0.36818099999999998</c:v>
                </c:pt>
                <c:pt idx="43">
                  <c:v>0.37820100000000001</c:v>
                </c:pt>
                <c:pt idx="44">
                  <c:v>0.37386799999999998</c:v>
                </c:pt>
                <c:pt idx="45">
                  <c:v>0.37551600000000002</c:v>
                </c:pt>
                <c:pt idx="46">
                  <c:v>0.382685</c:v>
                </c:pt>
                <c:pt idx="47">
                  <c:v>0.38092199999999998</c:v>
                </c:pt>
                <c:pt idx="48">
                  <c:v>0.38625500000000001</c:v>
                </c:pt>
                <c:pt idx="49">
                  <c:v>0.39422499999999999</c:v>
                </c:pt>
                <c:pt idx="50">
                  <c:v>0.39448899999999998</c:v>
                </c:pt>
                <c:pt idx="51">
                  <c:v>0.403283</c:v>
                </c:pt>
                <c:pt idx="52">
                  <c:v>0.42389399999999999</c:v>
                </c:pt>
                <c:pt idx="53">
                  <c:v>0.37203799999999998</c:v>
                </c:pt>
                <c:pt idx="54">
                  <c:v>0.37652000000000002</c:v>
                </c:pt>
                <c:pt idx="55">
                  <c:v>0.37871700000000003</c:v>
                </c:pt>
                <c:pt idx="56">
                  <c:v>0.38502700000000001</c:v>
                </c:pt>
                <c:pt idx="57">
                  <c:v>0.37561899999999998</c:v>
                </c:pt>
                <c:pt idx="58">
                  <c:v>0.37490099999999998</c:v>
                </c:pt>
                <c:pt idx="59">
                  <c:v>0.38440600000000003</c:v>
                </c:pt>
                <c:pt idx="60">
                  <c:v>0.37592399999999998</c:v>
                </c:pt>
                <c:pt idx="61">
                  <c:v>0.38999299999999998</c:v>
                </c:pt>
                <c:pt idx="62">
                  <c:v>0.39056400000000002</c:v>
                </c:pt>
                <c:pt idx="63">
                  <c:v>0.39099099999999998</c:v>
                </c:pt>
                <c:pt idx="64">
                  <c:v>0.38789499999999999</c:v>
                </c:pt>
                <c:pt idx="65">
                  <c:v>0.39085799999999998</c:v>
                </c:pt>
                <c:pt idx="66">
                  <c:v>0.40260899999999999</c:v>
                </c:pt>
                <c:pt idx="67">
                  <c:v>0.398677</c:v>
                </c:pt>
                <c:pt idx="68">
                  <c:v>0.39764699999999997</c:v>
                </c:pt>
                <c:pt idx="69">
                  <c:v>0.40336100000000003</c:v>
                </c:pt>
                <c:pt idx="70">
                  <c:v>0.40692899999999999</c:v>
                </c:pt>
                <c:pt idx="71">
                  <c:v>0.41551300000000002</c:v>
                </c:pt>
                <c:pt idx="72">
                  <c:v>0.42152899999999999</c:v>
                </c:pt>
                <c:pt idx="73">
                  <c:v>0.43698900000000002</c:v>
                </c:pt>
                <c:pt idx="74">
                  <c:v>0.47027999999999998</c:v>
                </c:pt>
                <c:pt idx="75">
                  <c:v>0.41271200000000002</c:v>
                </c:pt>
                <c:pt idx="76">
                  <c:v>0.40614</c:v>
                </c:pt>
                <c:pt idx="77">
                  <c:v>0.42918600000000001</c:v>
                </c:pt>
                <c:pt idx="78">
                  <c:v>0.44153599999999998</c:v>
                </c:pt>
                <c:pt idx="79">
                  <c:v>0.47759699999999999</c:v>
                </c:pt>
                <c:pt idx="80">
                  <c:v>0.429811</c:v>
                </c:pt>
                <c:pt idx="81">
                  <c:v>0.440193</c:v>
                </c:pt>
                <c:pt idx="82">
                  <c:v>0.399754</c:v>
                </c:pt>
                <c:pt idx="83">
                  <c:v>0.38685900000000001</c:v>
                </c:pt>
                <c:pt idx="84">
                  <c:v>0.39406600000000003</c:v>
                </c:pt>
                <c:pt idx="85">
                  <c:v>0.39305400000000001</c:v>
                </c:pt>
                <c:pt idx="86">
                  <c:v>0.39547399999999999</c:v>
                </c:pt>
                <c:pt idx="87">
                  <c:v>0.39285300000000001</c:v>
                </c:pt>
                <c:pt idx="88">
                  <c:v>0.40237299999999998</c:v>
                </c:pt>
                <c:pt idx="89">
                  <c:v>0.40509200000000001</c:v>
                </c:pt>
                <c:pt idx="90">
                  <c:v>0.41075</c:v>
                </c:pt>
                <c:pt idx="91">
                  <c:v>0.401366</c:v>
                </c:pt>
                <c:pt idx="92">
                  <c:v>0.410159</c:v>
                </c:pt>
                <c:pt idx="93">
                  <c:v>0.43622499999999997</c:v>
                </c:pt>
                <c:pt idx="94">
                  <c:v>0.40290300000000001</c:v>
                </c:pt>
                <c:pt idx="95">
                  <c:v>0.38459100000000002</c:v>
                </c:pt>
                <c:pt idx="96">
                  <c:v>0.39217400000000002</c:v>
                </c:pt>
                <c:pt idx="97">
                  <c:v>0.390316</c:v>
                </c:pt>
                <c:pt idx="98">
                  <c:v>0.38802999999999999</c:v>
                </c:pt>
                <c:pt idx="99">
                  <c:v>0.39829100000000001</c:v>
                </c:pt>
                <c:pt idx="100">
                  <c:v>0.39841199999999999</c:v>
                </c:pt>
                <c:pt idx="101">
                  <c:v>0.401588</c:v>
                </c:pt>
                <c:pt idx="102">
                  <c:v>0.390789</c:v>
                </c:pt>
                <c:pt idx="103">
                  <c:v>0.40334999999999999</c:v>
                </c:pt>
                <c:pt idx="104">
                  <c:v>0.40204800000000002</c:v>
                </c:pt>
                <c:pt idx="105">
                  <c:v>0.40408500000000003</c:v>
                </c:pt>
                <c:pt idx="106">
                  <c:v>0.39853</c:v>
                </c:pt>
                <c:pt idx="107">
                  <c:v>0.40202599999999999</c:v>
                </c:pt>
                <c:pt idx="108">
                  <c:v>0.40307300000000001</c:v>
                </c:pt>
                <c:pt idx="109">
                  <c:v>0.41012100000000001</c:v>
                </c:pt>
                <c:pt idx="110">
                  <c:v>0.40365000000000001</c:v>
                </c:pt>
                <c:pt idx="111">
                  <c:v>0.40276699999999999</c:v>
                </c:pt>
                <c:pt idx="112">
                  <c:v>0.41086899999999998</c:v>
                </c:pt>
                <c:pt idx="113">
                  <c:v>0.40726200000000001</c:v>
                </c:pt>
                <c:pt idx="114">
                  <c:v>0.40897699999999998</c:v>
                </c:pt>
                <c:pt idx="115">
                  <c:v>0.40265400000000001</c:v>
                </c:pt>
                <c:pt idx="116">
                  <c:v>0.42372199999999999</c:v>
                </c:pt>
                <c:pt idx="117">
                  <c:v>0.42089300000000002</c:v>
                </c:pt>
                <c:pt idx="118">
                  <c:v>0.42180099999999998</c:v>
                </c:pt>
                <c:pt idx="119">
                  <c:v>0.497</c:v>
                </c:pt>
                <c:pt idx="120">
                  <c:v>0.47062399999999999</c:v>
                </c:pt>
                <c:pt idx="121">
                  <c:v>0.42565500000000001</c:v>
                </c:pt>
                <c:pt idx="122">
                  <c:v>0.43209799999999998</c:v>
                </c:pt>
                <c:pt idx="123">
                  <c:v>0.43574800000000002</c:v>
                </c:pt>
                <c:pt idx="124">
                  <c:v>0.42815599999999998</c:v>
                </c:pt>
                <c:pt idx="125">
                  <c:v>0.42984099999999997</c:v>
                </c:pt>
                <c:pt idx="126">
                  <c:v>0.44375500000000001</c:v>
                </c:pt>
                <c:pt idx="127">
                  <c:v>0.44658999999999999</c:v>
                </c:pt>
                <c:pt idx="128">
                  <c:v>0.44803300000000001</c:v>
                </c:pt>
                <c:pt idx="129">
                  <c:v>0.44988400000000001</c:v>
                </c:pt>
                <c:pt idx="130">
                  <c:v>0.45881</c:v>
                </c:pt>
                <c:pt idx="131">
                  <c:v>0.45737299999999997</c:v>
                </c:pt>
                <c:pt idx="132">
                  <c:v>0.47501700000000002</c:v>
                </c:pt>
                <c:pt idx="133">
                  <c:v>0.441137</c:v>
                </c:pt>
                <c:pt idx="134">
                  <c:v>0.45616600000000002</c:v>
                </c:pt>
                <c:pt idx="135">
                  <c:v>0.44405899999999998</c:v>
                </c:pt>
                <c:pt idx="136">
                  <c:v>0.43648599999999999</c:v>
                </c:pt>
                <c:pt idx="137">
                  <c:v>0.44491199999999997</c:v>
                </c:pt>
                <c:pt idx="138">
                  <c:v>0.55433200000000005</c:v>
                </c:pt>
                <c:pt idx="139">
                  <c:v>0.47385100000000002</c:v>
                </c:pt>
                <c:pt idx="140">
                  <c:v>0.45656600000000003</c:v>
                </c:pt>
                <c:pt idx="141">
                  <c:v>0.45960200000000001</c:v>
                </c:pt>
                <c:pt idx="142">
                  <c:v>0.46229399999999998</c:v>
                </c:pt>
                <c:pt idx="143">
                  <c:v>0.46746500000000002</c:v>
                </c:pt>
                <c:pt idx="144">
                  <c:v>0.46861999999999998</c:v>
                </c:pt>
                <c:pt idx="145">
                  <c:v>0.47568100000000002</c:v>
                </c:pt>
                <c:pt idx="146">
                  <c:v>0.49069000000000002</c:v>
                </c:pt>
                <c:pt idx="147">
                  <c:v>0.52107700000000001</c:v>
                </c:pt>
                <c:pt idx="148">
                  <c:v>0.46627200000000002</c:v>
                </c:pt>
                <c:pt idx="149">
                  <c:v>0.47098200000000001</c:v>
                </c:pt>
                <c:pt idx="150">
                  <c:v>0.477493</c:v>
                </c:pt>
                <c:pt idx="151">
                  <c:v>0.48563000000000001</c:v>
                </c:pt>
                <c:pt idx="152">
                  <c:v>0.51309099999999996</c:v>
                </c:pt>
                <c:pt idx="153">
                  <c:v>0.46978900000000001</c:v>
                </c:pt>
                <c:pt idx="154">
                  <c:v>0.46030100000000002</c:v>
                </c:pt>
                <c:pt idx="155">
                  <c:v>0.46999000000000002</c:v>
                </c:pt>
                <c:pt idx="156">
                  <c:v>0.47074899999999997</c:v>
                </c:pt>
                <c:pt idx="157">
                  <c:v>0.48125299999999999</c:v>
                </c:pt>
                <c:pt idx="158">
                  <c:v>0.47156700000000001</c:v>
                </c:pt>
                <c:pt idx="159">
                  <c:v>0.49281700000000001</c:v>
                </c:pt>
                <c:pt idx="160">
                  <c:v>0.51401600000000003</c:v>
                </c:pt>
                <c:pt idx="161">
                  <c:v>0.46734999999999999</c:v>
                </c:pt>
                <c:pt idx="162">
                  <c:v>0.47819600000000001</c:v>
                </c:pt>
                <c:pt idx="163">
                  <c:v>0.477186</c:v>
                </c:pt>
                <c:pt idx="164">
                  <c:v>0.495896</c:v>
                </c:pt>
                <c:pt idx="165">
                  <c:v>0.52139000000000002</c:v>
                </c:pt>
                <c:pt idx="166">
                  <c:v>0.48084500000000002</c:v>
                </c:pt>
                <c:pt idx="167">
                  <c:v>0.46338099999999999</c:v>
                </c:pt>
                <c:pt idx="168">
                  <c:v>0.45339299999999999</c:v>
                </c:pt>
                <c:pt idx="169">
                  <c:v>0.46746100000000002</c:v>
                </c:pt>
                <c:pt idx="170">
                  <c:v>0.47851900000000003</c:v>
                </c:pt>
                <c:pt idx="171">
                  <c:v>0.47099000000000002</c:v>
                </c:pt>
                <c:pt idx="172">
                  <c:v>0.47809800000000002</c:v>
                </c:pt>
                <c:pt idx="173">
                  <c:v>0.46670299999999998</c:v>
                </c:pt>
                <c:pt idx="174">
                  <c:v>0.471746</c:v>
                </c:pt>
                <c:pt idx="175">
                  <c:v>0.47484900000000002</c:v>
                </c:pt>
                <c:pt idx="176">
                  <c:v>0.47826299999999999</c:v>
                </c:pt>
                <c:pt idx="177">
                  <c:v>0.483935</c:v>
                </c:pt>
                <c:pt idx="178">
                  <c:v>0.47806599999999999</c:v>
                </c:pt>
                <c:pt idx="179">
                  <c:v>0.48881000000000002</c:v>
                </c:pt>
                <c:pt idx="180">
                  <c:v>0.48752499999999999</c:v>
                </c:pt>
                <c:pt idx="181">
                  <c:v>0.49837799999999999</c:v>
                </c:pt>
                <c:pt idx="182">
                  <c:v>0.499581</c:v>
                </c:pt>
                <c:pt idx="183">
                  <c:v>0.503992</c:v>
                </c:pt>
                <c:pt idx="184">
                  <c:v>0.50848400000000005</c:v>
                </c:pt>
                <c:pt idx="185">
                  <c:v>0.52494399999999997</c:v>
                </c:pt>
                <c:pt idx="186">
                  <c:v>0.55464899999999995</c:v>
                </c:pt>
                <c:pt idx="187">
                  <c:v>0.508884</c:v>
                </c:pt>
                <c:pt idx="188">
                  <c:v>0.49545899999999998</c:v>
                </c:pt>
                <c:pt idx="189">
                  <c:v>0.50310100000000002</c:v>
                </c:pt>
                <c:pt idx="190">
                  <c:v>0.51797199999999999</c:v>
                </c:pt>
                <c:pt idx="191">
                  <c:v>0.53004399999999996</c:v>
                </c:pt>
                <c:pt idx="192">
                  <c:v>0.55913900000000005</c:v>
                </c:pt>
                <c:pt idx="193">
                  <c:v>0.51508799999999999</c:v>
                </c:pt>
                <c:pt idx="194">
                  <c:v>0.48366199999999998</c:v>
                </c:pt>
                <c:pt idx="195">
                  <c:v>0.50245499999999998</c:v>
                </c:pt>
                <c:pt idx="196">
                  <c:v>0.50118200000000002</c:v>
                </c:pt>
                <c:pt idx="197">
                  <c:v>0.51076299999999997</c:v>
                </c:pt>
                <c:pt idx="198">
                  <c:v>0.50060000000000004</c:v>
                </c:pt>
                <c:pt idx="199">
                  <c:v>0.51569100000000001</c:v>
                </c:pt>
                <c:pt idx="200">
                  <c:v>0.51096799999999998</c:v>
                </c:pt>
                <c:pt idx="201">
                  <c:v>0.51301300000000005</c:v>
                </c:pt>
                <c:pt idx="202">
                  <c:v>0.50954500000000003</c:v>
                </c:pt>
                <c:pt idx="203">
                  <c:v>0.52403999999999995</c:v>
                </c:pt>
                <c:pt idx="204">
                  <c:v>0.51692700000000003</c:v>
                </c:pt>
                <c:pt idx="205">
                  <c:v>0.52740600000000004</c:v>
                </c:pt>
                <c:pt idx="206">
                  <c:v>0.53295099999999995</c:v>
                </c:pt>
                <c:pt idx="207">
                  <c:v>0.524501</c:v>
                </c:pt>
                <c:pt idx="208">
                  <c:v>0.53505899999999995</c:v>
                </c:pt>
                <c:pt idx="209">
                  <c:v>0.55526799999999998</c:v>
                </c:pt>
                <c:pt idx="210">
                  <c:v>0.54782799999999998</c:v>
                </c:pt>
                <c:pt idx="211">
                  <c:v>0.58984899999999996</c:v>
                </c:pt>
                <c:pt idx="212">
                  <c:v>0.646177</c:v>
                </c:pt>
                <c:pt idx="213">
                  <c:v>0.595642</c:v>
                </c:pt>
                <c:pt idx="214">
                  <c:v>0.60535300000000003</c:v>
                </c:pt>
                <c:pt idx="215">
                  <c:v>0.55122599999999999</c:v>
                </c:pt>
                <c:pt idx="216">
                  <c:v>0.55718100000000004</c:v>
                </c:pt>
                <c:pt idx="217">
                  <c:v>0.55464100000000005</c:v>
                </c:pt>
                <c:pt idx="218">
                  <c:v>0.57346699999999995</c:v>
                </c:pt>
                <c:pt idx="219">
                  <c:v>0.57632499999999998</c:v>
                </c:pt>
                <c:pt idx="220">
                  <c:v>0.59439799999999998</c:v>
                </c:pt>
                <c:pt idx="221">
                  <c:v>0.60281499999999999</c:v>
                </c:pt>
                <c:pt idx="222">
                  <c:v>0.592499</c:v>
                </c:pt>
                <c:pt idx="223">
                  <c:v>0.55940900000000005</c:v>
                </c:pt>
                <c:pt idx="224">
                  <c:v>0.55148699999999995</c:v>
                </c:pt>
                <c:pt idx="225">
                  <c:v>0.56584800000000002</c:v>
                </c:pt>
                <c:pt idx="226">
                  <c:v>0.551091</c:v>
                </c:pt>
                <c:pt idx="227">
                  <c:v>0.573021</c:v>
                </c:pt>
                <c:pt idx="228">
                  <c:v>0.56608099999999995</c:v>
                </c:pt>
                <c:pt idx="229">
                  <c:v>0.57280600000000004</c:v>
                </c:pt>
                <c:pt idx="230">
                  <c:v>0.57797399999999999</c:v>
                </c:pt>
                <c:pt idx="231">
                  <c:v>0.57872500000000004</c:v>
                </c:pt>
                <c:pt idx="232">
                  <c:v>0.58748</c:v>
                </c:pt>
                <c:pt idx="233">
                  <c:v>0.62211300000000003</c:v>
                </c:pt>
                <c:pt idx="234">
                  <c:v>0.64127699999999999</c:v>
                </c:pt>
                <c:pt idx="235">
                  <c:v>0.681168</c:v>
                </c:pt>
                <c:pt idx="236">
                  <c:v>0.60143500000000005</c:v>
                </c:pt>
                <c:pt idx="237">
                  <c:v>0.60275000000000001</c:v>
                </c:pt>
                <c:pt idx="238">
                  <c:v>0.59811199999999998</c:v>
                </c:pt>
                <c:pt idx="239">
                  <c:v>0.60992000000000002</c:v>
                </c:pt>
                <c:pt idx="240">
                  <c:v>0.61486499999999999</c:v>
                </c:pt>
                <c:pt idx="241">
                  <c:v>1.04274</c:v>
                </c:pt>
                <c:pt idx="242">
                  <c:v>0.62166299999999997</c:v>
                </c:pt>
                <c:pt idx="243">
                  <c:v>0.61151699999999998</c:v>
                </c:pt>
                <c:pt idx="244">
                  <c:v>0.62520500000000001</c:v>
                </c:pt>
                <c:pt idx="245">
                  <c:v>0.63641199999999998</c:v>
                </c:pt>
                <c:pt idx="246">
                  <c:v>0.62770899999999996</c:v>
                </c:pt>
                <c:pt idx="247">
                  <c:v>0.77515900000000004</c:v>
                </c:pt>
                <c:pt idx="248">
                  <c:v>0.74816899999999997</c:v>
                </c:pt>
                <c:pt idx="249">
                  <c:v>0.66812000000000005</c:v>
                </c:pt>
                <c:pt idx="250">
                  <c:v>0.67811999999999995</c:v>
                </c:pt>
                <c:pt idx="251">
                  <c:v>0.66114300000000004</c:v>
                </c:pt>
                <c:pt idx="252">
                  <c:v>0.66918800000000001</c:v>
                </c:pt>
                <c:pt idx="253">
                  <c:v>0.68427800000000005</c:v>
                </c:pt>
                <c:pt idx="254">
                  <c:v>0.69433699999999998</c:v>
                </c:pt>
                <c:pt idx="255">
                  <c:v>0.67917300000000003</c:v>
                </c:pt>
                <c:pt idx="256">
                  <c:v>0.698716</c:v>
                </c:pt>
                <c:pt idx="257">
                  <c:v>0.70675900000000003</c:v>
                </c:pt>
                <c:pt idx="258">
                  <c:v>0.72660599999999997</c:v>
                </c:pt>
                <c:pt idx="259">
                  <c:v>0.69203099999999995</c:v>
                </c:pt>
                <c:pt idx="260">
                  <c:v>0.67063600000000001</c:v>
                </c:pt>
                <c:pt idx="261">
                  <c:v>0.66298699999999999</c:v>
                </c:pt>
                <c:pt idx="262">
                  <c:v>0.66956000000000004</c:v>
                </c:pt>
                <c:pt idx="263">
                  <c:v>0.67877500000000002</c:v>
                </c:pt>
                <c:pt idx="264">
                  <c:v>0.68035900000000005</c:v>
                </c:pt>
                <c:pt idx="265">
                  <c:v>0.70080100000000001</c:v>
                </c:pt>
                <c:pt idx="266">
                  <c:v>0.77386900000000003</c:v>
                </c:pt>
                <c:pt idx="267">
                  <c:v>0.74727500000000002</c:v>
                </c:pt>
                <c:pt idx="268">
                  <c:v>0.764567</c:v>
                </c:pt>
                <c:pt idx="269">
                  <c:v>0.736985</c:v>
                </c:pt>
                <c:pt idx="270">
                  <c:v>0.85738099999999995</c:v>
                </c:pt>
                <c:pt idx="271">
                  <c:v>0.74151599999999995</c:v>
                </c:pt>
                <c:pt idx="272">
                  <c:v>0.75357200000000002</c:v>
                </c:pt>
                <c:pt idx="273">
                  <c:v>0.79262500000000002</c:v>
                </c:pt>
                <c:pt idx="274">
                  <c:v>0.72730600000000001</c:v>
                </c:pt>
                <c:pt idx="275">
                  <c:v>0.71987800000000002</c:v>
                </c:pt>
                <c:pt idx="276">
                  <c:v>0.733877</c:v>
                </c:pt>
                <c:pt idx="277">
                  <c:v>0.73633599999999999</c:v>
                </c:pt>
                <c:pt idx="278">
                  <c:v>0.75032200000000004</c:v>
                </c:pt>
                <c:pt idx="279">
                  <c:v>0.76700999999999997</c:v>
                </c:pt>
                <c:pt idx="280">
                  <c:v>0.74258900000000005</c:v>
                </c:pt>
                <c:pt idx="281">
                  <c:v>0.74129699999999998</c:v>
                </c:pt>
                <c:pt idx="282">
                  <c:v>0.74787999999999999</c:v>
                </c:pt>
                <c:pt idx="283">
                  <c:v>0.76047600000000004</c:v>
                </c:pt>
                <c:pt idx="284">
                  <c:v>0.77122199999999996</c:v>
                </c:pt>
                <c:pt idx="285">
                  <c:v>0.76940500000000001</c:v>
                </c:pt>
                <c:pt idx="286">
                  <c:v>0.78988599999999998</c:v>
                </c:pt>
                <c:pt idx="287">
                  <c:v>0.82116199999999995</c:v>
                </c:pt>
                <c:pt idx="288">
                  <c:v>0.82564499999999996</c:v>
                </c:pt>
                <c:pt idx="289">
                  <c:v>0.85702500000000004</c:v>
                </c:pt>
                <c:pt idx="290">
                  <c:v>0.82505499999999998</c:v>
                </c:pt>
                <c:pt idx="291">
                  <c:v>0.834789</c:v>
                </c:pt>
                <c:pt idx="292">
                  <c:v>0.84586799999999995</c:v>
                </c:pt>
                <c:pt idx="293">
                  <c:v>0.86433800000000005</c:v>
                </c:pt>
                <c:pt idx="294">
                  <c:v>0.88393999999999995</c:v>
                </c:pt>
                <c:pt idx="295">
                  <c:v>0.90995300000000001</c:v>
                </c:pt>
                <c:pt idx="296">
                  <c:v>0.87934900000000005</c:v>
                </c:pt>
                <c:pt idx="297">
                  <c:v>0.88187499999999996</c:v>
                </c:pt>
                <c:pt idx="298">
                  <c:v>0.87999499999999997</c:v>
                </c:pt>
                <c:pt idx="299">
                  <c:v>0.893984</c:v>
                </c:pt>
                <c:pt idx="300">
                  <c:v>0.91816900000000001</c:v>
                </c:pt>
                <c:pt idx="301">
                  <c:v>0.97929299999999997</c:v>
                </c:pt>
                <c:pt idx="302">
                  <c:v>0.96003000000000005</c:v>
                </c:pt>
                <c:pt idx="303">
                  <c:v>0.97635400000000006</c:v>
                </c:pt>
                <c:pt idx="304">
                  <c:v>0.97077400000000003</c:v>
                </c:pt>
                <c:pt idx="305">
                  <c:v>0.96249200000000001</c:v>
                </c:pt>
                <c:pt idx="306">
                  <c:v>0.967472</c:v>
                </c:pt>
                <c:pt idx="307">
                  <c:v>0.99783699999999997</c:v>
                </c:pt>
                <c:pt idx="308">
                  <c:v>1.0436700000000001</c:v>
                </c:pt>
                <c:pt idx="309">
                  <c:v>1.0155099999999999</c:v>
                </c:pt>
                <c:pt idx="310">
                  <c:v>1.01692</c:v>
                </c:pt>
                <c:pt idx="311">
                  <c:v>1.02468</c:v>
                </c:pt>
                <c:pt idx="312">
                  <c:v>1.10938</c:v>
                </c:pt>
                <c:pt idx="313">
                  <c:v>1.0953999999999999</c:v>
                </c:pt>
                <c:pt idx="314">
                  <c:v>1.0847800000000001</c:v>
                </c:pt>
                <c:pt idx="315">
                  <c:v>1.03078</c:v>
                </c:pt>
                <c:pt idx="316">
                  <c:v>1.06396</c:v>
                </c:pt>
                <c:pt idx="317">
                  <c:v>1.09476</c:v>
                </c:pt>
                <c:pt idx="318">
                  <c:v>1.0596099999999999</c:v>
                </c:pt>
                <c:pt idx="319">
                  <c:v>1.0804</c:v>
                </c:pt>
                <c:pt idx="320">
                  <c:v>1.1798900000000001</c:v>
                </c:pt>
                <c:pt idx="321">
                  <c:v>1.2204299999999999</c:v>
                </c:pt>
                <c:pt idx="322">
                  <c:v>1.14723</c:v>
                </c:pt>
                <c:pt idx="323">
                  <c:v>1.1693800000000001</c:v>
                </c:pt>
                <c:pt idx="324">
                  <c:v>1.18628</c:v>
                </c:pt>
                <c:pt idx="325">
                  <c:v>1.21593</c:v>
                </c:pt>
                <c:pt idx="326">
                  <c:v>1.2627699999999999</c:v>
                </c:pt>
                <c:pt idx="327">
                  <c:v>1.30993</c:v>
                </c:pt>
                <c:pt idx="328">
                  <c:v>1.2825500000000001</c:v>
                </c:pt>
                <c:pt idx="329">
                  <c:v>1.3069599999999999</c:v>
                </c:pt>
                <c:pt idx="330">
                  <c:v>1.4023600000000001</c:v>
                </c:pt>
                <c:pt idx="331">
                  <c:v>1.41083</c:v>
                </c:pt>
                <c:pt idx="332">
                  <c:v>1.44936</c:v>
                </c:pt>
                <c:pt idx="333">
                  <c:v>1.43425</c:v>
                </c:pt>
                <c:pt idx="334">
                  <c:v>1.4743999999999999</c:v>
                </c:pt>
                <c:pt idx="335">
                  <c:v>1.5182100000000001</c:v>
                </c:pt>
                <c:pt idx="336">
                  <c:v>1.6051599999999999</c:v>
                </c:pt>
                <c:pt idx="337">
                  <c:v>1.6586000000000001</c:v>
                </c:pt>
                <c:pt idx="338">
                  <c:v>1.73336</c:v>
                </c:pt>
                <c:pt idx="339">
                  <c:v>1.73549</c:v>
                </c:pt>
                <c:pt idx="340">
                  <c:v>1.8227199999999999</c:v>
                </c:pt>
                <c:pt idx="341">
                  <c:v>1.9544999999999999</c:v>
                </c:pt>
                <c:pt idx="342">
                  <c:v>2.0629400000000002</c:v>
                </c:pt>
                <c:pt idx="343">
                  <c:v>2.0737899999999998</c:v>
                </c:pt>
                <c:pt idx="344">
                  <c:v>2.1791900000000002</c:v>
                </c:pt>
                <c:pt idx="345">
                  <c:v>2.28091</c:v>
                </c:pt>
                <c:pt idx="346">
                  <c:v>2.3477000000000001</c:v>
                </c:pt>
                <c:pt idx="347">
                  <c:v>2.3378999999999999</c:v>
                </c:pt>
                <c:pt idx="348">
                  <c:v>2.3486799999999999</c:v>
                </c:pt>
                <c:pt idx="349">
                  <c:v>2.28077</c:v>
                </c:pt>
                <c:pt idx="350">
                  <c:v>2.12785</c:v>
                </c:pt>
                <c:pt idx="351">
                  <c:v>2.1051899999999999</c:v>
                </c:pt>
                <c:pt idx="352">
                  <c:v>2.1116299999999999</c:v>
                </c:pt>
                <c:pt idx="353">
                  <c:v>1.7801800000000001</c:v>
                </c:pt>
                <c:pt idx="354">
                  <c:v>1.4310499999999999</c:v>
                </c:pt>
                <c:pt idx="355">
                  <c:v>1.0401199999999999</c:v>
                </c:pt>
                <c:pt idx="356">
                  <c:v>0.93578399999999995</c:v>
                </c:pt>
                <c:pt idx="357">
                  <c:v>0.52763099999999996</c:v>
                </c:pt>
                <c:pt idx="358">
                  <c:v>0.347418</c:v>
                </c:pt>
                <c:pt idx="359">
                  <c:v>0.28055799999999997</c:v>
                </c:pt>
                <c:pt idx="360">
                  <c:v>0.17994299999999999</c:v>
                </c:pt>
                <c:pt idx="361">
                  <c:v>4.1232999999999999E-2</c:v>
                </c:pt>
                <c:pt idx="362">
                  <c:v>7.9400899999999996E-2</c:v>
                </c:pt>
                <c:pt idx="363">
                  <c:v>4.9407300000000001E-2</c:v>
                </c:pt>
                <c:pt idx="364">
                  <c:v>7.4905200000000005E-2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3-4A25-A12B-144E55F273D1}"/>
            </c:ext>
          </c:extLst>
        </c:ser>
        <c:ser>
          <c:idx val="0"/>
          <c:order val="1"/>
          <c:tx>
            <c:strRef>
              <c:f>'68 MeV, beamOn 10000'!$T$1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10000'!$T$2:$T$401</c:f>
              <c:numCache>
                <c:formatCode>General</c:formatCode>
                <c:ptCount val="400"/>
                <c:pt idx="0">
                  <c:v>0.21092</c:v>
                </c:pt>
                <c:pt idx="1">
                  <c:v>0.20943000000000001</c:v>
                </c:pt>
                <c:pt idx="2">
                  <c:v>0.21401000000000001</c:v>
                </c:pt>
                <c:pt idx="3">
                  <c:v>0.21879199999999999</c:v>
                </c:pt>
                <c:pt idx="4">
                  <c:v>0.22201499999999999</c:v>
                </c:pt>
                <c:pt idx="5">
                  <c:v>0.21964800000000001</c:v>
                </c:pt>
                <c:pt idx="6">
                  <c:v>0.20916299999999999</c:v>
                </c:pt>
                <c:pt idx="7">
                  <c:v>0.20550399999999999</c:v>
                </c:pt>
                <c:pt idx="8">
                  <c:v>0.21419299999999999</c:v>
                </c:pt>
                <c:pt idx="9">
                  <c:v>0.210953</c:v>
                </c:pt>
                <c:pt idx="10">
                  <c:v>0.21110499999999999</c:v>
                </c:pt>
                <c:pt idx="11">
                  <c:v>0.21771099999999999</c:v>
                </c:pt>
                <c:pt idx="12">
                  <c:v>0.21542</c:v>
                </c:pt>
                <c:pt idx="13">
                  <c:v>0.21201500000000001</c:v>
                </c:pt>
                <c:pt idx="14">
                  <c:v>0.225047</c:v>
                </c:pt>
                <c:pt idx="15">
                  <c:v>0.214451</c:v>
                </c:pt>
                <c:pt idx="16">
                  <c:v>0.20699100000000001</c:v>
                </c:pt>
                <c:pt idx="17">
                  <c:v>0.20912</c:v>
                </c:pt>
                <c:pt idx="18">
                  <c:v>0.21434700000000001</c:v>
                </c:pt>
                <c:pt idx="19">
                  <c:v>0.20939199999999999</c:v>
                </c:pt>
                <c:pt idx="20">
                  <c:v>0.218473</c:v>
                </c:pt>
                <c:pt idx="21">
                  <c:v>0.21309900000000001</c:v>
                </c:pt>
                <c:pt idx="22">
                  <c:v>0.21537999999999999</c:v>
                </c:pt>
                <c:pt idx="23">
                  <c:v>0.22431200000000001</c:v>
                </c:pt>
                <c:pt idx="24">
                  <c:v>0.22298499999999999</c:v>
                </c:pt>
                <c:pt idx="25">
                  <c:v>0.21235699999999999</c:v>
                </c:pt>
                <c:pt idx="26">
                  <c:v>0.20364699999999999</c:v>
                </c:pt>
                <c:pt idx="27">
                  <c:v>0.21304200000000001</c:v>
                </c:pt>
                <c:pt idx="28">
                  <c:v>0.208424</c:v>
                </c:pt>
                <c:pt idx="29">
                  <c:v>0.20949200000000001</c:v>
                </c:pt>
                <c:pt idx="30">
                  <c:v>0.21632499999999999</c:v>
                </c:pt>
                <c:pt idx="31">
                  <c:v>0.20954200000000001</c:v>
                </c:pt>
                <c:pt idx="32">
                  <c:v>0.20826900000000001</c:v>
                </c:pt>
                <c:pt idx="33">
                  <c:v>0.211559</c:v>
                </c:pt>
                <c:pt idx="34">
                  <c:v>0.213228</c:v>
                </c:pt>
                <c:pt idx="35">
                  <c:v>0.212173</c:v>
                </c:pt>
                <c:pt idx="36">
                  <c:v>0.21759700000000001</c:v>
                </c:pt>
                <c:pt idx="37">
                  <c:v>0.214697</c:v>
                </c:pt>
                <c:pt idx="38">
                  <c:v>0.21546299999999999</c:v>
                </c:pt>
                <c:pt idx="39">
                  <c:v>0.21882499999999999</c:v>
                </c:pt>
                <c:pt idx="40">
                  <c:v>0.215087</c:v>
                </c:pt>
                <c:pt idx="41">
                  <c:v>0.21831900000000001</c:v>
                </c:pt>
                <c:pt idx="42">
                  <c:v>0.21555099999999999</c:v>
                </c:pt>
                <c:pt idx="43">
                  <c:v>0.221832</c:v>
                </c:pt>
                <c:pt idx="44">
                  <c:v>0.21825700000000001</c:v>
                </c:pt>
                <c:pt idx="45">
                  <c:v>0.218724</c:v>
                </c:pt>
                <c:pt idx="46">
                  <c:v>0.22212299999999999</c:v>
                </c:pt>
                <c:pt idx="47">
                  <c:v>0.219889</c:v>
                </c:pt>
                <c:pt idx="48">
                  <c:v>0.222076</c:v>
                </c:pt>
                <c:pt idx="49">
                  <c:v>0.22651199999999999</c:v>
                </c:pt>
                <c:pt idx="50">
                  <c:v>0.223966</c:v>
                </c:pt>
                <c:pt idx="51">
                  <c:v>0.225608</c:v>
                </c:pt>
                <c:pt idx="52">
                  <c:v>0.23005500000000001</c:v>
                </c:pt>
                <c:pt idx="53">
                  <c:v>0.23429800000000001</c:v>
                </c:pt>
                <c:pt idx="54">
                  <c:v>0.22250600000000001</c:v>
                </c:pt>
                <c:pt idx="55">
                  <c:v>0.22095200000000001</c:v>
                </c:pt>
                <c:pt idx="56">
                  <c:v>0.225241</c:v>
                </c:pt>
                <c:pt idx="57">
                  <c:v>0.21918399999999999</c:v>
                </c:pt>
                <c:pt idx="58">
                  <c:v>0.21843199999999999</c:v>
                </c:pt>
                <c:pt idx="59">
                  <c:v>0.22367699999999999</c:v>
                </c:pt>
                <c:pt idx="60">
                  <c:v>0.21720900000000001</c:v>
                </c:pt>
                <c:pt idx="61">
                  <c:v>0.226327</c:v>
                </c:pt>
                <c:pt idx="62">
                  <c:v>0.22570499999999999</c:v>
                </c:pt>
                <c:pt idx="63">
                  <c:v>0.225242</c:v>
                </c:pt>
                <c:pt idx="64">
                  <c:v>0.223022</c:v>
                </c:pt>
                <c:pt idx="65">
                  <c:v>0.22434200000000001</c:v>
                </c:pt>
                <c:pt idx="66">
                  <c:v>0.22949600000000001</c:v>
                </c:pt>
                <c:pt idx="67">
                  <c:v>0.22690399999999999</c:v>
                </c:pt>
                <c:pt idx="68">
                  <c:v>0.224801</c:v>
                </c:pt>
                <c:pt idx="69">
                  <c:v>0.22797500000000001</c:v>
                </c:pt>
                <c:pt idx="70">
                  <c:v>0.22806100000000001</c:v>
                </c:pt>
                <c:pt idx="71">
                  <c:v>0.23138400000000001</c:v>
                </c:pt>
                <c:pt idx="72">
                  <c:v>0.23131299999999999</c:v>
                </c:pt>
                <c:pt idx="73">
                  <c:v>0.234878</c:v>
                </c:pt>
                <c:pt idx="74">
                  <c:v>0.24193899999999999</c:v>
                </c:pt>
                <c:pt idx="75">
                  <c:v>0.24530399999999999</c:v>
                </c:pt>
                <c:pt idx="76">
                  <c:v>0.22438900000000001</c:v>
                </c:pt>
                <c:pt idx="77">
                  <c:v>0.23481399999999999</c:v>
                </c:pt>
                <c:pt idx="78">
                  <c:v>0.236319</c:v>
                </c:pt>
                <c:pt idx="79">
                  <c:v>0.241283</c:v>
                </c:pt>
                <c:pt idx="80">
                  <c:v>0.24773200000000001</c:v>
                </c:pt>
                <c:pt idx="81">
                  <c:v>0.23180899999999999</c:v>
                </c:pt>
                <c:pt idx="82">
                  <c:v>0.232906</c:v>
                </c:pt>
                <c:pt idx="83">
                  <c:v>0.22433900000000001</c:v>
                </c:pt>
                <c:pt idx="84">
                  <c:v>0.228768</c:v>
                </c:pt>
                <c:pt idx="85">
                  <c:v>0.22704199999999999</c:v>
                </c:pt>
                <c:pt idx="86">
                  <c:v>0.22874700000000001</c:v>
                </c:pt>
                <c:pt idx="87">
                  <c:v>0.22578799999999999</c:v>
                </c:pt>
                <c:pt idx="88">
                  <c:v>0.230909</c:v>
                </c:pt>
                <c:pt idx="89">
                  <c:v>0.23120299999999999</c:v>
                </c:pt>
                <c:pt idx="90">
                  <c:v>0.23858499999999999</c:v>
                </c:pt>
                <c:pt idx="91">
                  <c:v>0.22476699999999999</c:v>
                </c:pt>
                <c:pt idx="92">
                  <c:v>0.22583700000000001</c:v>
                </c:pt>
                <c:pt idx="93">
                  <c:v>0.232739</c:v>
                </c:pt>
                <c:pt idx="94">
                  <c:v>0.24800800000000001</c:v>
                </c:pt>
                <c:pt idx="95">
                  <c:v>0.223603</c:v>
                </c:pt>
                <c:pt idx="96">
                  <c:v>0.227991</c:v>
                </c:pt>
                <c:pt idx="97">
                  <c:v>0.226858</c:v>
                </c:pt>
                <c:pt idx="98">
                  <c:v>0.22525800000000001</c:v>
                </c:pt>
                <c:pt idx="99">
                  <c:v>0.231824</c:v>
                </c:pt>
                <c:pt idx="100">
                  <c:v>0.231377</c:v>
                </c:pt>
                <c:pt idx="101">
                  <c:v>0.232958</c:v>
                </c:pt>
                <c:pt idx="102">
                  <c:v>0.22597300000000001</c:v>
                </c:pt>
                <c:pt idx="103">
                  <c:v>0.23367599999999999</c:v>
                </c:pt>
                <c:pt idx="104">
                  <c:v>0.232737</c:v>
                </c:pt>
                <c:pt idx="105">
                  <c:v>0.23383300000000001</c:v>
                </c:pt>
                <c:pt idx="106">
                  <c:v>0.229709</c:v>
                </c:pt>
                <c:pt idx="107">
                  <c:v>0.23189499999999999</c:v>
                </c:pt>
                <c:pt idx="108">
                  <c:v>0.23175000000000001</c:v>
                </c:pt>
                <c:pt idx="109">
                  <c:v>0.23665800000000001</c:v>
                </c:pt>
                <c:pt idx="110">
                  <c:v>0.231824</c:v>
                </c:pt>
                <c:pt idx="111">
                  <c:v>0.23045499999999999</c:v>
                </c:pt>
                <c:pt idx="112">
                  <c:v>0.23588799999999999</c:v>
                </c:pt>
                <c:pt idx="113">
                  <c:v>0.23293900000000001</c:v>
                </c:pt>
                <c:pt idx="114">
                  <c:v>0.23381199999999999</c:v>
                </c:pt>
                <c:pt idx="115">
                  <c:v>0.22900499999999999</c:v>
                </c:pt>
                <c:pt idx="116">
                  <c:v>0.242616</c:v>
                </c:pt>
                <c:pt idx="117">
                  <c:v>0.24018100000000001</c:v>
                </c:pt>
                <c:pt idx="118">
                  <c:v>0.239983</c:v>
                </c:pt>
                <c:pt idx="119">
                  <c:v>0.257525</c:v>
                </c:pt>
                <c:pt idx="120">
                  <c:v>0.25611099999999998</c:v>
                </c:pt>
                <c:pt idx="121">
                  <c:v>0.240371</c:v>
                </c:pt>
                <c:pt idx="122">
                  <c:v>0.24414</c:v>
                </c:pt>
                <c:pt idx="123">
                  <c:v>0.24560199999999999</c:v>
                </c:pt>
                <c:pt idx="124">
                  <c:v>0.240315</c:v>
                </c:pt>
                <c:pt idx="125">
                  <c:v>0.24085400000000001</c:v>
                </c:pt>
                <c:pt idx="126">
                  <c:v>0.24867500000000001</c:v>
                </c:pt>
                <c:pt idx="127">
                  <c:v>0.249829</c:v>
                </c:pt>
                <c:pt idx="128">
                  <c:v>0.26582600000000001</c:v>
                </c:pt>
                <c:pt idx="129">
                  <c:v>0.248638</c:v>
                </c:pt>
                <c:pt idx="130">
                  <c:v>0.25147799999999998</c:v>
                </c:pt>
                <c:pt idx="131">
                  <c:v>0.24773899999999999</c:v>
                </c:pt>
                <c:pt idx="132">
                  <c:v>0.25196200000000002</c:v>
                </c:pt>
                <c:pt idx="133">
                  <c:v>0.25991300000000001</c:v>
                </c:pt>
                <c:pt idx="134">
                  <c:v>0.25652000000000003</c:v>
                </c:pt>
                <c:pt idx="135">
                  <c:v>0.24803</c:v>
                </c:pt>
                <c:pt idx="136">
                  <c:v>0.24288199999999999</c:v>
                </c:pt>
                <c:pt idx="137">
                  <c:v>0.247228</c:v>
                </c:pt>
                <c:pt idx="138">
                  <c:v>0.32248300000000002</c:v>
                </c:pt>
                <c:pt idx="139">
                  <c:v>0.26437500000000003</c:v>
                </c:pt>
                <c:pt idx="140">
                  <c:v>0.25571300000000002</c:v>
                </c:pt>
                <c:pt idx="141">
                  <c:v>0.25367800000000001</c:v>
                </c:pt>
                <c:pt idx="142">
                  <c:v>0.25389600000000001</c:v>
                </c:pt>
                <c:pt idx="143">
                  <c:v>0.25565599999999999</c:v>
                </c:pt>
                <c:pt idx="144">
                  <c:v>0.25345400000000001</c:v>
                </c:pt>
                <c:pt idx="145">
                  <c:v>0.254581</c:v>
                </c:pt>
                <c:pt idx="146">
                  <c:v>0.25888100000000003</c:v>
                </c:pt>
                <c:pt idx="147">
                  <c:v>0.26731500000000002</c:v>
                </c:pt>
                <c:pt idx="148">
                  <c:v>0.26676299999999997</c:v>
                </c:pt>
                <c:pt idx="149">
                  <c:v>0.257077</c:v>
                </c:pt>
                <c:pt idx="150">
                  <c:v>0.25855499999999998</c:v>
                </c:pt>
                <c:pt idx="151">
                  <c:v>0.259961</c:v>
                </c:pt>
                <c:pt idx="152">
                  <c:v>0.26622299999999999</c:v>
                </c:pt>
                <c:pt idx="153">
                  <c:v>0.27649299999999999</c:v>
                </c:pt>
                <c:pt idx="154">
                  <c:v>0.25315300000000002</c:v>
                </c:pt>
                <c:pt idx="155">
                  <c:v>0.258793</c:v>
                </c:pt>
                <c:pt idx="156">
                  <c:v>0.25713000000000003</c:v>
                </c:pt>
                <c:pt idx="157">
                  <c:v>0.26549499999999998</c:v>
                </c:pt>
                <c:pt idx="158">
                  <c:v>0.25412400000000002</c:v>
                </c:pt>
                <c:pt idx="159">
                  <c:v>0.263266</c:v>
                </c:pt>
                <c:pt idx="160">
                  <c:v>0.266621</c:v>
                </c:pt>
                <c:pt idx="161">
                  <c:v>0.27365200000000001</c:v>
                </c:pt>
                <c:pt idx="162">
                  <c:v>0.26090999999999998</c:v>
                </c:pt>
                <c:pt idx="163">
                  <c:v>0.25749</c:v>
                </c:pt>
                <c:pt idx="164">
                  <c:v>0.26107900000000001</c:v>
                </c:pt>
                <c:pt idx="165">
                  <c:v>0.27118399999999998</c:v>
                </c:pt>
                <c:pt idx="166">
                  <c:v>0.26974799999999999</c:v>
                </c:pt>
                <c:pt idx="167">
                  <c:v>0.25792999999999999</c:v>
                </c:pt>
                <c:pt idx="168">
                  <c:v>0.25124400000000002</c:v>
                </c:pt>
                <c:pt idx="169">
                  <c:v>0.26295299999999999</c:v>
                </c:pt>
                <c:pt idx="170">
                  <c:v>0.265928</c:v>
                </c:pt>
                <c:pt idx="171">
                  <c:v>0.261328</c:v>
                </c:pt>
                <c:pt idx="172">
                  <c:v>0.26479599999999998</c:v>
                </c:pt>
                <c:pt idx="173">
                  <c:v>0.25713799999999998</c:v>
                </c:pt>
                <c:pt idx="174">
                  <c:v>0.25970900000000002</c:v>
                </c:pt>
                <c:pt idx="175">
                  <c:v>0.26047900000000002</c:v>
                </c:pt>
                <c:pt idx="176">
                  <c:v>0.26261400000000001</c:v>
                </c:pt>
                <c:pt idx="177">
                  <c:v>0.26544000000000001</c:v>
                </c:pt>
                <c:pt idx="178">
                  <c:v>0.26071699999999998</c:v>
                </c:pt>
                <c:pt idx="179">
                  <c:v>0.26688499999999998</c:v>
                </c:pt>
                <c:pt idx="180">
                  <c:v>0.26476899999999998</c:v>
                </c:pt>
                <c:pt idx="181">
                  <c:v>0.27016099999999998</c:v>
                </c:pt>
                <c:pt idx="182">
                  <c:v>0.269538</c:v>
                </c:pt>
                <c:pt idx="183">
                  <c:v>0.27048899999999998</c:v>
                </c:pt>
                <c:pt idx="184">
                  <c:v>0.26977899999999999</c:v>
                </c:pt>
                <c:pt idx="185">
                  <c:v>0.27402900000000002</c:v>
                </c:pt>
                <c:pt idx="186">
                  <c:v>0.28198600000000001</c:v>
                </c:pt>
                <c:pt idx="187">
                  <c:v>0.27701300000000001</c:v>
                </c:pt>
                <c:pt idx="188">
                  <c:v>0.26749400000000001</c:v>
                </c:pt>
                <c:pt idx="189">
                  <c:v>0.27052700000000002</c:v>
                </c:pt>
                <c:pt idx="190">
                  <c:v>0.27760699999999999</c:v>
                </c:pt>
                <c:pt idx="191">
                  <c:v>0.27943200000000001</c:v>
                </c:pt>
                <c:pt idx="192">
                  <c:v>0.28476699999999999</c:v>
                </c:pt>
                <c:pt idx="193">
                  <c:v>0.28376299999999999</c:v>
                </c:pt>
                <c:pt idx="194">
                  <c:v>0.26344899999999999</c:v>
                </c:pt>
                <c:pt idx="195">
                  <c:v>0.27495399999999998</c:v>
                </c:pt>
                <c:pt idx="196">
                  <c:v>0.27370699999999998</c:v>
                </c:pt>
                <c:pt idx="197">
                  <c:v>0.27908699999999997</c:v>
                </c:pt>
                <c:pt idx="198">
                  <c:v>0.27229100000000001</c:v>
                </c:pt>
                <c:pt idx="199">
                  <c:v>0.281275</c:v>
                </c:pt>
                <c:pt idx="200">
                  <c:v>0.27793600000000002</c:v>
                </c:pt>
                <c:pt idx="201">
                  <c:v>0.27864</c:v>
                </c:pt>
                <c:pt idx="202">
                  <c:v>0.27585100000000001</c:v>
                </c:pt>
                <c:pt idx="203">
                  <c:v>0.28472500000000001</c:v>
                </c:pt>
                <c:pt idx="204">
                  <c:v>0.27927600000000002</c:v>
                </c:pt>
                <c:pt idx="205">
                  <c:v>0.28517399999999998</c:v>
                </c:pt>
                <c:pt idx="206">
                  <c:v>0.28805799999999998</c:v>
                </c:pt>
                <c:pt idx="207">
                  <c:v>0.281829</c:v>
                </c:pt>
                <c:pt idx="208">
                  <c:v>0.28754600000000002</c:v>
                </c:pt>
                <c:pt idx="209">
                  <c:v>0.31290400000000002</c:v>
                </c:pt>
                <c:pt idx="210">
                  <c:v>0.28923700000000002</c:v>
                </c:pt>
                <c:pt idx="211">
                  <c:v>0.30607699999999999</c:v>
                </c:pt>
                <c:pt idx="212">
                  <c:v>0.31753300000000001</c:v>
                </c:pt>
                <c:pt idx="213">
                  <c:v>0.31967600000000002</c:v>
                </c:pt>
                <c:pt idx="214">
                  <c:v>0.30317499999999997</c:v>
                </c:pt>
                <c:pt idx="215">
                  <c:v>0.30563899999999999</c:v>
                </c:pt>
                <c:pt idx="216">
                  <c:v>0.294881</c:v>
                </c:pt>
                <c:pt idx="217">
                  <c:v>0.290935</c:v>
                </c:pt>
                <c:pt idx="218">
                  <c:v>0.30004900000000001</c:v>
                </c:pt>
                <c:pt idx="219">
                  <c:v>0.30033500000000002</c:v>
                </c:pt>
                <c:pt idx="220">
                  <c:v>0.30654599999999999</c:v>
                </c:pt>
                <c:pt idx="221">
                  <c:v>0.30407000000000001</c:v>
                </c:pt>
                <c:pt idx="222">
                  <c:v>0.31609999999999999</c:v>
                </c:pt>
                <c:pt idx="223">
                  <c:v>0.31723200000000001</c:v>
                </c:pt>
                <c:pt idx="224">
                  <c:v>0.29363499999999998</c:v>
                </c:pt>
                <c:pt idx="225">
                  <c:v>0.30191699999999999</c:v>
                </c:pt>
                <c:pt idx="226">
                  <c:v>0.29222799999999999</c:v>
                </c:pt>
                <c:pt idx="227">
                  <c:v>0.30527700000000002</c:v>
                </c:pt>
                <c:pt idx="228">
                  <c:v>0.30022799999999999</c:v>
                </c:pt>
                <c:pt idx="229">
                  <c:v>0.303869</c:v>
                </c:pt>
                <c:pt idx="230">
                  <c:v>0.30631900000000001</c:v>
                </c:pt>
                <c:pt idx="231">
                  <c:v>0.30618499999999998</c:v>
                </c:pt>
                <c:pt idx="232">
                  <c:v>0.31079000000000001</c:v>
                </c:pt>
                <c:pt idx="233">
                  <c:v>0.34535900000000003</c:v>
                </c:pt>
                <c:pt idx="234">
                  <c:v>0.31993700000000003</c:v>
                </c:pt>
                <c:pt idx="235">
                  <c:v>0.33181100000000002</c:v>
                </c:pt>
                <c:pt idx="236">
                  <c:v>0.33221699999999998</c:v>
                </c:pt>
                <c:pt idx="237">
                  <c:v>0.31682199999999999</c:v>
                </c:pt>
                <c:pt idx="238">
                  <c:v>0.31249900000000003</c:v>
                </c:pt>
                <c:pt idx="239">
                  <c:v>0.31943199999999999</c:v>
                </c:pt>
                <c:pt idx="240">
                  <c:v>0.32090299999999999</c:v>
                </c:pt>
                <c:pt idx="241">
                  <c:v>0.46006200000000003</c:v>
                </c:pt>
                <c:pt idx="242">
                  <c:v>0.32385599999999998</c:v>
                </c:pt>
                <c:pt idx="243">
                  <c:v>0.316359</c:v>
                </c:pt>
                <c:pt idx="244">
                  <c:v>0.323351</c:v>
                </c:pt>
                <c:pt idx="245">
                  <c:v>0.328044</c:v>
                </c:pt>
                <c:pt idx="246">
                  <c:v>0.32101200000000002</c:v>
                </c:pt>
                <c:pt idx="247">
                  <c:v>0.38764799999999999</c:v>
                </c:pt>
                <c:pt idx="248">
                  <c:v>0.36942900000000001</c:v>
                </c:pt>
                <c:pt idx="249">
                  <c:v>0.35667500000000002</c:v>
                </c:pt>
                <c:pt idx="250">
                  <c:v>0.34934799999999999</c:v>
                </c:pt>
                <c:pt idx="251">
                  <c:v>0.33914100000000003</c:v>
                </c:pt>
                <c:pt idx="252">
                  <c:v>0.34386499999999998</c:v>
                </c:pt>
                <c:pt idx="253">
                  <c:v>0.35247000000000001</c:v>
                </c:pt>
                <c:pt idx="254">
                  <c:v>0.357124</c:v>
                </c:pt>
                <c:pt idx="255">
                  <c:v>0.34659000000000001</c:v>
                </c:pt>
                <c:pt idx="256">
                  <c:v>0.35526099999999999</c:v>
                </c:pt>
                <c:pt idx="257">
                  <c:v>0.35501300000000002</c:v>
                </c:pt>
                <c:pt idx="258">
                  <c:v>0.36092000000000002</c:v>
                </c:pt>
                <c:pt idx="259">
                  <c:v>0.38905800000000001</c:v>
                </c:pt>
                <c:pt idx="260">
                  <c:v>0.34337299999999998</c:v>
                </c:pt>
                <c:pt idx="261">
                  <c:v>0.33756399999999998</c:v>
                </c:pt>
                <c:pt idx="262">
                  <c:v>0.34045199999999998</c:v>
                </c:pt>
                <c:pt idx="263">
                  <c:v>0.344918</c:v>
                </c:pt>
                <c:pt idx="264">
                  <c:v>0.34470400000000001</c:v>
                </c:pt>
                <c:pt idx="265">
                  <c:v>0.36898900000000001</c:v>
                </c:pt>
                <c:pt idx="266">
                  <c:v>0.36819600000000002</c:v>
                </c:pt>
                <c:pt idx="267">
                  <c:v>0.36924299999999999</c:v>
                </c:pt>
                <c:pt idx="268">
                  <c:v>0.42763600000000002</c:v>
                </c:pt>
                <c:pt idx="269">
                  <c:v>0.36478100000000002</c:v>
                </c:pt>
                <c:pt idx="270">
                  <c:v>0.42667899999999997</c:v>
                </c:pt>
                <c:pt idx="271">
                  <c:v>0.36712800000000001</c:v>
                </c:pt>
                <c:pt idx="272">
                  <c:v>0.36821999999999999</c:v>
                </c:pt>
                <c:pt idx="273">
                  <c:v>0.37653300000000001</c:v>
                </c:pt>
                <c:pt idx="274">
                  <c:v>0.39272800000000002</c:v>
                </c:pt>
                <c:pt idx="275">
                  <c:v>0.36657400000000001</c:v>
                </c:pt>
                <c:pt idx="276">
                  <c:v>0.36605900000000002</c:v>
                </c:pt>
                <c:pt idx="277">
                  <c:v>0.36545</c:v>
                </c:pt>
                <c:pt idx="278">
                  <c:v>0.37032500000000002</c:v>
                </c:pt>
                <c:pt idx="279">
                  <c:v>0.37157299999999999</c:v>
                </c:pt>
                <c:pt idx="280">
                  <c:v>0.383969</c:v>
                </c:pt>
                <c:pt idx="281">
                  <c:v>0.36989100000000003</c:v>
                </c:pt>
                <c:pt idx="282">
                  <c:v>0.37261699999999998</c:v>
                </c:pt>
                <c:pt idx="283">
                  <c:v>0.37887300000000002</c:v>
                </c:pt>
                <c:pt idx="284">
                  <c:v>0.38444899999999999</c:v>
                </c:pt>
                <c:pt idx="285">
                  <c:v>0.38091700000000001</c:v>
                </c:pt>
                <c:pt idx="286">
                  <c:v>0.38788099999999998</c:v>
                </c:pt>
                <c:pt idx="287">
                  <c:v>0.40401599999999999</c:v>
                </c:pt>
                <c:pt idx="288">
                  <c:v>0.40234799999999998</c:v>
                </c:pt>
                <c:pt idx="289">
                  <c:v>0.41083500000000001</c:v>
                </c:pt>
                <c:pt idx="290">
                  <c:v>0.42403600000000002</c:v>
                </c:pt>
                <c:pt idx="291">
                  <c:v>0.40785900000000003</c:v>
                </c:pt>
                <c:pt idx="292">
                  <c:v>0.41192099999999998</c:v>
                </c:pt>
                <c:pt idx="293">
                  <c:v>0.42027900000000001</c:v>
                </c:pt>
                <c:pt idx="294">
                  <c:v>0.42739300000000002</c:v>
                </c:pt>
                <c:pt idx="295">
                  <c:v>0.43377599999999999</c:v>
                </c:pt>
                <c:pt idx="296">
                  <c:v>0.43886700000000001</c:v>
                </c:pt>
                <c:pt idx="297">
                  <c:v>0.42788599999999999</c:v>
                </c:pt>
                <c:pt idx="298">
                  <c:v>0.42359200000000002</c:v>
                </c:pt>
                <c:pt idx="299">
                  <c:v>0.42841800000000002</c:v>
                </c:pt>
                <c:pt idx="300">
                  <c:v>0.46087899999999998</c:v>
                </c:pt>
                <c:pt idx="301">
                  <c:v>0.51212800000000003</c:v>
                </c:pt>
                <c:pt idx="302">
                  <c:v>0.47512100000000002</c:v>
                </c:pt>
                <c:pt idx="303">
                  <c:v>0.46255499999999999</c:v>
                </c:pt>
                <c:pt idx="304">
                  <c:v>0.45861499999999999</c:v>
                </c:pt>
                <c:pt idx="305">
                  <c:v>0.46460000000000001</c:v>
                </c:pt>
                <c:pt idx="306">
                  <c:v>0.45650499999999999</c:v>
                </c:pt>
                <c:pt idx="307">
                  <c:v>0.46711900000000001</c:v>
                </c:pt>
                <c:pt idx="308">
                  <c:v>0.47667399999999999</c:v>
                </c:pt>
                <c:pt idx="309">
                  <c:v>0.497282</c:v>
                </c:pt>
                <c:pt idx="310">
                  <c:v>0.51905699999999999</c:v>
                </c:pt>
                <c:pt idx="311">
                  <c:v>0.48048099999999999</c:v>
                </c:pt>
                <c:pt idx="312">
                  <c:v>0.525119</c:v>
                </c:pt>
                <c:pt idx="313">
                  <c:v>0.52201299999999995</c:v>
                </c:pt>
                <c:pt idx="314">
                  <c:v>0.51186699999999996</c:v>
                </c:pt>
                <c:pt idx="315">
                  <c:v>0.49342200000000003</c:v>
                </c:pt>
                <c:pt idx="316">
                  <c:v>0.496056</c:v>
                </c:pt>
                <c:pt idx="317">
                  <c:v>0.50518600000000002</c:v>
                </c:pt>
                <c:pt idx="318">
                  <c:v>0.50906799999999996</c:v>
                </c:pt>
                <c:pt idx="319">
                  <c:v>0.503</c:v>
                </c:pt>
                <c:pt idx="320">
                  <c:v>0.53878099999999995</c:v>
                </c:pt>
                <c:pt idx="321">
                  <c:v>0.570017</c:v>
                </c:pt>
                <c:pt idx="322">
                  <c:v>0.531107</c:v>
                </c:pt>
                <c:pt idx="323">
                  <c:v>0.54000099999999995</c:v>
                </c:pt>
                <c:pt idx="324">
                  <c:v>0.54471199999999997</c:v>
                </c:pt>
                <c:pt idx="325">
                  <c:v>0.55620700000000001</c:v>
                </c:pt>
                <c:pt idx="326">
                  <c:v>0.57561799999999996</c:v>
                </c:pt>
                <c:pt idx="327">
                  <c:v>0.59327600000000003</c:v>
                </c:pt>
                <c:pt idx="328">
                  <c:v>0.60577400000000003</c:v>
                </c:pt>
                <c:pt idx="329">
                  <c:v>0.61311000000000004</c:v>
                </c:pt>
                <c:pt idx="330">
                  <c:v>0.62930200000000003</c:v>
                </c:pt>
                <c:pt idx="331">
                  <c:v>0.640571</c:v>
                </c:pt>
                <c:pt idx="332">
                  <c:v>0.65540100000000001</c:v>
                </c:pt>
                <c:pt idx="333">
                  <c:v>0.67809600000000003</c:v>
                </c:pt>
                <c:pt idx="334">
                  <c:v>0.66466199999999998</c:v>
                </c:pt>
                <c:pt idx="335">
                  <c:v>0.679261</c:v>
                </c:pt>
                <c:pt idx="336">
                  <c:v>0.71725000000000005</c:v>
                </c:pt>
                <c:pt idx="337">
                  <c:v>0.75080000000000002</c:v>
                </c:pt>
                <c:pt idx="338">
                  <c:v>0.78104899999999999</c:v>
                </c:pt>
                <c:pt idx="339">
                  <c:v>0.81189900000000004</c:v>
                </c:pt>
                <c:pt idx="340">
                  <c:v>0.80182600000000004</c:v>
                </c:pt>
                <c:pt idx="341">
                  <c:v>0.84436900000000004</c:v>
                </c:pt>
                <c:pt idx="342">
                  <c:v>0.93703099999999995</c:v>
                </c:pt>
                <c:pt idx="343">
                  <c:v>0.98146800000000001</c:v>
                </c:pt>
                <c:pt idx="344">
                  <c:v>0.99434100000000003</c:v>
                </c:pt>
                <c:pt idx="345">
                  <c:v>1.0149900000000001</c:v>
                </c:pt>
                <c:pt idx="346">
                  <c:v>1.06094</c:v>
                </c:pt>
                <c:pt idx="347">
                  <c:v>1.1198300000000001</c:v>
                </c:pt>
                <c:pt idx="348">
                  <c:v>1.09907</c:v>
                </c:pt>
                <c:pt idx="349">
                  <c:v>1.0834299999999999</c:v>
                </c:pt>
                <c:pt idx="350">
                  <c:v>1.01065</c:v>
                </c:pt>
                <c:pt idx="351">
                  <c:v>0.93976099999999996</c:v>
                </c:pt>
                <c:pt idx="352">
                  <c:v>0.84919699999999998</c:v>
                </c:pt>
                <c:pt idx="353">
                  <c:v>0.86536000000000002</c:v>
                </c:pt>
                <c:pt idx="354">
                  <c:v>0.62809000000000004</c:v>
                </c:pt>
                <c:pt idx="355">
                  <c:v>0.43517800000000001</c:v>
                </c:pt>
                <c:pt idx="356">
                  <c:v>0.28994199999999998</c:v>
                </c:pt>
                <c:pt idx="357">
                  <c:v>0.25818799999999997</c:v>
                </c:pt>
                <c:pt idx="358">
                  <c:v>0.13971600000000001</c:v>
                </c:pt>
                <c:pt idx="359">
                  <c:v>8.3591499999999999E-2</c:v>
                </c:pt>
                <c:pt idx="360">
                  <c:v>5.7029099999999999E-2</c:v>
                </c:pt>
                <c:pt idx="361">
                  <c:v>3.4542000000000003E-2</c:v>
                </c:pt>
                <c:pt idx="362">
                  <c:v>1.4622599999999999E-2</c:v>
                </c:pt>
                <c:pt idx="363">
                  <c:v>7.8344499999999997E-3</c:v>
                </c:pt>
                <c:pt idx="364">
                  <c:v>9.6710100000000007E-3</c:v>
                </c:pt>
                <c:pt idx="365">
                  <c:v>1.5224400000000001E-2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3-4A25-A12B-144E55F27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60357920"/>
        <c:axId val="-955264208"/>
      </c:lineChart>
      <c:catAx>
        <c:axId val="-116035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264208"/>
        <c:crosses val="autoZero"/>
        <c:auto val="1"/>
        <c:lblAlgn val="ctr"/>
        <c:lblOffset val="100"/>
        <c:noMultiLvlLbl val="0"/>
      </c:catAx>
      <c:valAx>
        <c:axId val="-95526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035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'68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10000'!$AM$2:$AM$401</c:f>
              <c:numCache>
                <c:formatCode>General</c:formatCode>
                <c:ptCount val="400"/>
                <c:pt idx="0">
                  <c:v>0.20663699999999999</c:v>
                </c:pt>
                <c:pt idx="1">
                  <c:v>0.20540900000000001</c:v>
                </c:pt>
                <c:pt idx="2">
                  <c:v>0.21046899999999999</c:v>
                </c:pt>
                <c:pt idx="3">
                  <c:v>0.21276</c:v>
                </c:pt>
                <c:pt idx="4">
                  <c:v>0.21093100000000001</c:v>
                </c:pt>
                <c:pt idx="5">
                  <c:v>0.24423700000000001</c:v>
                </c:pt>
                <c:pt idx="6">
                  <c:v>0.27431</c:v>
                </c:pt>
                <c:pt idx="7">
                  <c:v>0.21948400000000001</c:v>
                </c:pt>
                <c:pt idx="8">
                  <c:v>0.20493400000000001</c:v>
                </c:pt>
                <c:pt idx="9">
                  <c:v>0.210429</c:v>
                </c:pt>
                <c:pt idx="10">
                  <c:v>0.207061</c:v>
                </c:pt>
                <c:pt idx="11">
                  <c:v>0.205565</c:v>
                </c:pt>
                <c:pt idx="12">
                  <c:v>0.209454</c:v>
                </c:pt>
                <c:pt idx="13">
                  <c:v>0.210317</c:v>
                </c:pt>
                <c:pt idx="14">
                  <c:v>0.210087</c:v>
                </c:pt>
                <c:pt idx="15">
                  <c:v>0.21293300000000001</c:v>
                </c:pt>
                <c:pt idx="16">
                  <c:v>0.21188000000000001</c:v>
                </c:pt>
                <c:pt idx="17">
                  <c:v>0.21612899999999999</c:v>
                </c:pt>
                <c:pt idx="18">
                  <c:v>0.22467799999999999</c:v>
                </c:pt>
                <c:pt idx="19">
                  <c:v>0.225635</c:v>
                </c:pt>
                <c:pt idx="20">
                  <c:v>0.23405200000000001</c:v>
                </c:pt>
                <c:pt idx="21">
                  <c:v>0.22731000000000001</c:v>
                </c:pt>
                <c:pt idx="22">
                  <c:v>0.238757</c:v>
                </c:pt>
                <c:pt idx="23">
                  <c:v>0.20995900000000001</c:v>
                </c:pt>
                <c:pt idx="24">
                  <c:v>0.20421500000000001</c:v>
                </c:pt>
                <c:pt idx="25">
                  <c:v>0.207733</c:v>
                </c:pt>
                <c:pt idx="26">
                  <c:v>0.213477</c:v>
                </c:pt>
                <c:pt idx="27">
                  <c:v>0.21312</c:v>
                </c:pt>
                <c:pt idx="28">
                  <c:v>0.208976</c:v>
                </c:pt>
                <c:pt idx="29">
                  <c:v>0.211566</c:v>
                </c:pt>
                <c:pt idx="30">
                  <c:v>0.20918200000000001</c:v>
                </c:pt>
                <c:pt idx="31">
                  <c:v>0.215725</c:v>
                </c:pt>
                <c:pt idx="32">
                  <c:v>0.21385499999999999</c:v>
                </c:pt>
                <c:pt idx="33">
                  <c:v>0.213168</c:v>
                </c:pt>
                <c:pt idx="34">
                  <c:v>0.237174</c:v>
                </c:pt>
                <c:pt idx="35">
                  <c:v>0.230964</c:v>
                </c:pt>
                <c:pt idx="36">
                  <c:v>0.228267</c:v>
                </c:pt>
                <c:pt idx="37">
                  <c:v>0.232872</c:v>
                </c:pt>
                <c:pt idx="38">
                  <c:v>0.23266700000000001</c:v>
                </c:pt>
                <c:pt idx="39">
                  <c:v>0.23599100000000001</c:v>
                </c:pt>
                <c:pt idx="40">
                  <c:v>0.23833099999999999</c:v>
                </c:pt>
                <c:pt idx="41">
                  <c:v>0.23597299999999999</c:v>
                </c:pt>
                <c:pt idx="42">
                  <c:v>0.23696900000000001</c:v>
                </c:pt>
                <c:pt idx="43">
                  <c:v>0.22859699999999999</c:v>
                </c:pt>
                <c:pt idx="44">
                  <c:v>0.22045500000000001</c:v>
                </c:pt>
                <c:pt idx="45">
                  <c:v>0.21937599999999999</c:v>
                </c:pt>
                <c:pt idx="46">
                  <c:v>0.22178600000000001</c:v>
                </c:pt>
                <c:pt idx="47">
                  <c:v>0.21660799999999999</c:v>
                </c:pt>
                <c:pt idx="48">
                  <c:v>0.22290399999999999</c:v>
                </c:pt>
                <c:pt idx="49">
                  <c:v>0.22297500000000001</c:v>
                </c:pt>
                <c:pt idx="50">
                  <c:v>0.23055899999999999</c:v>
                </c:pt>
                <c:pt idx="51">
                  <c:v>0.233871</c:v>
                </c:pt>
                <c:pt idx="52">
                  <c:v>0.22701499999999999</c:v>
                </c:pt>
                <c:pt idx="53">
                  <c:v>0.22575600000000001</c:v>
                </c:pt>
                <c:pt idx="54">
                  <c:v>0.23067199999999999</c:v>
                </c:pt>
                <c:pt idx="55">
                  <c:v>0.23397999999999999</c:v>
                </c:pt>
                <c:pt idx="56">
                  <c:v>0.245806</c:v>
                </c:pt>
                <c:pt idx="57">
                  <c:v>0.21437100000000001</c:v>
                </c:pt>
                <c:pt idx="58">
                  <c:v>0.21268300000000001</c:v>
                </c:pt>
                <c:pt idx="59">
                  <c:v>0.21720999999999999</c:v>
                </c:pt>
                <c:pt idx="60">
                  <c:v>0.22050600000000001</c:v>
                </c:pt>
                <c:pt idx="61">
                  <c:v>0.21964400000000001</c:v>
                </c:pt>
                <c:pt idx="62">
                  <c:v>0.22147500000000001</c:v>
                </c:pt>
                <c:pt idx="63">
                  <c:v>0.229687</c:v>
                </c:pt>
                <c:pt idx="64">
                  <c:v>0.23755499999999999</c:v>
                </c:pt>
                <c:pt idx="65">
                  <c:v>0.21936800000000001</c:v>
                </c:pt>
                <c:pt idx="66">
                  <c:v>0.21706700000000001</c:v>
                </c:pt>
                <c:pt idx="67">
                  <c:v>0.20452699999999999</c:v>
                </c:pt>
                <c:pt idx="68">
                  <c:v>0.20798800000000001</c:v>
                </c:pt>
                <c:pt idx="69">
                  <c:v>0.21095800000000001</c:v>
                </c:pt>
                <c:pt idx="70">
                  <c:v>0.21068100000000001</c:v>
                </c:pt>
                <c:pt idx="71">
                  <c:v>0.21310599999999999</c:v>
                </c:pt>
                <c:pt idx="72">
                  <c:v>0.21290700000000001</c:v>
                </c:pt>
                <c:pt idx="73">
                  <c:v>0.21501000000000001</c:v>
                </c:pt>
                <c:pt idx="74">
                  <c:v>0.21279400000000001</c:v>
                </c:pt>
                <c:pt idx="75">
                  <c:v>0.22417500000000001</c:v>
                </c:pt>
                <c:pt idx="76">
                  <c:v>0.218866</c:v>
                </c:pt>
                <c:pt idx="77">
                  <c:v>0.21723899999999999</c:v>
                </c:pt>
                <c:pt idx="78">
                  <c:v>0.21961</c:v>
                </c:pt>
                <c:pt idx="79">
                  <c:v>0.21998300000000001</c:v>
                </c:pt>
                <c:pt idx="80">
                  <c:v>0.208896</c:v>
                </c:pt>
                <c:pt idx="81">
                  <c:v>0.29642000000000002</c:v>
                </c:pt>
                <c:pt idx="82">
                  <c:v>0.21317</c:v>
                </c:pt>
                <c:pt idx="83">
                  <c:v>0.214333</c:v>
                </c:pt>
                <c:pt idx="84">
                  <c:v>0.21234500000000001</c:v>
                </c:pt>
                <c:pt idx="85">
                  <c:v>0.21340799999999999</c:v>
                </c:pt>
                <c:pt idx="86">
                  <c:v>0.20849699999999999</c:v>
                </c:pt>
                <c:pt idx="87">
                  <c:v>0.21232300000000001</c:v>
                </c:pt>
                <c:pt idx="88">
                  <c:v>0.21046699999999999</c:v>
                </c:pt>
                <c:pt idx="89">
                  <c:v>0.22247400000000001</c:v>
                </c:pt>
                <c:pt idx="90">
                  <c:v>0.21723500000000001</c:v>
                </c:pt>
                <c:pt idx="91">
                  <c:v>0.21337500000000001</c:v>
                </c:pt>
                <c:pt idx="92">
                  <c:v>0.215258</c:v>
                </c:pt>
                <c:pt idx="93">
                  <c:v>0.21615500000000001</c:v>
                </c:pt>
                <c:pt idx="94">
                  <c:v>0.21923699999999999</c:v>
                </c:pt>
                <c:pt idx="95">
                  <c:v>0.219421</c:v>
                </c:pt>
                <c:pt idx="96">
                  <c:v>0.226024</c:v>
                </c:pt>
                <c:pt idx="97">
                  <c:v>0.226052</c:v>
                </c:pt>
                <c:pt idx="98">
                  <c:v>0.233373</c:v>
                </c:pt>
                <c:pt idx="99">
                  <c:v>0.26111699999999999</c:v>
                </c:pt>
                <c:pt idx="100">
                  <c:v>0.23302500000000001</c:v>
                </c:pt>
                <c:pt idx="101">
                  <c:v>0.23608999999999999</c:v>
                </c:pt>
                <c:pt idx="102">
                  <c:v>0.23255799999999999</c:v>
                </c:pt>
                <c:pt idx="103">
                  <c:v>0.247422</c:v>
                </c:pt>
                <c:pt idx="104">
                  <c:v>0.23936399999999999</c:v>
                </c:pt>
                <c:pt idx="105">
                  <c:v>0.244781</c:v>
                </c:pt>
                <c:pt idx="106">
                  <c:v>0.22924800000000001</c:v>
                </c:pt>
                <c:pt idx="107">
                  <c:v>0.232207</c:v>
                </c:pt>
                <c:pt idx="108">
                  <c:v>0.230046</c:v>
                </c:pt>
                <c:pt idx="109">
                  <c:v>0.23261699999999999</c:v>
                </c:pt>
                <c:pt idx="110">
                  <c:v>0.2432</c:v>
                </c:pt>
                <c:pt idx="111">
                  <c:v>0.24593300000000001</c:v>
                </c:pt>
                <c:pt idx="112">
                  <c:v>0.241425</c:v>
                </c:pt>
                <c:pt idx="113">
                  <c:v>0.247808</c:v>
                </c:pt>
                <c:pt idx="114">
                  <c:v>0.25171199999999999</c:v>
                </c:pt>
                <c:pt idx="115">
                  <c:v>0.26332899999999998</c:v>
                </c:pt>
                <c:pt idx="116">
                  <c:v>0.26280700000000001</c:v>
                </c:pt>
                <c:pt idx="117">
                  <c:v>0.227551</c:v>
                </c:pt>
                <c:pt idx="118">
                  <c:v>0.22442000000000001</c:v>
                </c:pt>
                <c:pt idx="119">
                  <c:v>0.22461400000000001</c:v>
                </c:pt>
                <c:pt idx="120">
                  <c:v>0.23321</c:v>
                </c:pt>
                <c:pt idx="121">
                  <c:v>0.22720899999999999</c:v>
                </c:pt>
                <c:pt idx="122">
                  <c:v>0.232459</c:v>
                </c:pt>
                <c:pt idx="123">
                  <c:v>0.233732</c:v>
                </c:pt>
                <c:pt idx="124">
                  <c:v>0.22972300000000001</c:v>
                </c:pt>
                <c:pt idx="125">
                  <c:v>0.23369400000000001</c:v>
                </c:pt>
                <c:pt idx="126">
                  <c:v>0.236371</c:v>
                </c:pt>
                <c:pt idx="127">
                  <c:v>0.23851900000000001</c:v>
                </c:pt>
                <c:pt idx="128">
                  <c:v>0.24446100000000001</c:v>
                </c:pt>
                <c:pt idx="129">
                  <c:v>0.23316000000000001</c:v>
                </c:pt>
                <c:pt idx="130">
                  <c:v>0.233154</c:v>
                </c:pt>
                <c:pt idx="131">
                  <c:v>0.23822399999999999</c:v>
                </c:pt>
                <c:pt idx="132">
                  <c:v>0.23295199999999999</c:v>
                </c:pt>
                <c:pt idx="133">
                  <c:v>0.23714499999999999</c:v>
                </c:pt>
                <c:pt idx="134">
                  <c:v>0.22691800000000001</c:v>
                </c:pt>
                <c:pt idx="135">
                  <c:v>0.23492399999999999</c:v>
                </c:pt>
                <c:pt idx="136">
                  <c:v>0.23976500000000001</c:v>
                </c:pt>
                <c:pt idx="137">
                  <c:v>0.23618700000000001</c:v>
                </c:pt>
                <c:pt idx="138">
                  <c:v>0.23542099999999999</c:v>
                </c:pt>
                <c:pt idx="139">
                  <c:v>0.24535799999999999</c:v>
                </c:pt>
                <c:pt idx="140">
                  <c:v>0.240537</c:v>
                </c:pt>
                <c:pt idx="141">
                  <c:v>0.24095900000000001</c:v>
                </c:pt>
                <c:pt idx="142">
                  <c:v>0.24060300000000001</c:v>
                </c:pt>
                <c:pt idx="143">
                  <c:v>0.24535699999999999</c:v>
                </c:pt>
                <c:pt idx="144">
                  <c:v>0.24443799999999999</c:v>
                </c:pt>
                <c:pt idx="145">
                  <c:v>0.238514</c:v>
                </c:pt>
                <c:pt idx="146">
                  <c:v>0.240838</c:v>
                </c:pt>
                <c:pt idx="147">
                  <c:v>0.23368700000000001</c:v>
                </c:pt>
                <c:pt idx="148">
                  <c:v>0.232407</c:v>
                </c:pt>
                <c:pt idx="149">
                  <c:v>0.242148</c:v>
                </c:pt>
                <c:pt idx="150">
                  <c:v>0.283669</c:v>
                </c:pt>
                <c:pt idx="151">
                  <c:v>0.24365500000000001</c:v>
                </c:pt>
                <c:pt idx="152">
                  <c:v>0.25042599999999998</c:v>
                </c:pt>
                <c:pt idx="153">
                  <c:v>0.24502699999999999</c:v>
                </c:pt>
                <c:pt idx="154">
                  <c:v>0.238262</c:v>
                </c:pt>
                <c:pt idx="155">
                  <c:v>0.244229</c:v>
                </c:pt>
                <c:pt idx="156">
                  <c:v>0.244809</c:v>
                </c:pt>
                <c:pt idx="157">
                  <c:v>0.24924499999999999</c:v>
                </c:pt>
                <c:pt idx="158">
                  <c:v>0.25085200000000002</c:v>
                </c:pt>
                <c:pt idx="159">
                  <c:v>0.25181599999999998</c:v>
                </c:pt>
                <c:pt idx="160">
                  <c:v>0.250975</c:v>
                </c:pt>
                <c:pt idx="161">
                  <c:v>0.25867600000000002</c:v>
                </c:pt>
                <c:pt idx="162">
                  <c:v>0.273787</c:v>
                </c:pt>
                <c:pt idx="163">
                  <c:v>0.25850699999999999</c:v>
                </c:pt>
                <c:pt idx="164">
                  <c:v>0.26499800000000001</c:v>
                </c:pt>
                <c:pt idx="165">
                  <c:v>0.24969</c:v>
                </c:pt>
                <c:pt idx="166">
                  <c:v>0.25676199999999999</c:v>
                </c:pt>
                <c:pt idx="167">
                  <c:v>0.25441200000000003</c:v>
                </c:pt>
                <c:pt idx="168">
                  <c:v>0.25511699999999998</c:v>
                </c:pt>
                <c:pt idx="169">
                  <c:v>0.246253</c:v>
                </c:pt>
                <c:pt idx="170">
                  <c:v>0.24959600000000001</c:v>
                </c:pt>
                <c:pt idx="171">
                  <c:v>0.27987899999999999</c:v>
                </c:pt>
                <c:pt idx="172">
                  <c:v>0.27493299999999998</c:v>
                </c:pt>
                <c:pt idx="173">
                  <c:v>0.27231499999999997</c:v>
                </c:pt>
                <c:pt idx="174">
                  <c:v>0.28184900000000002</c:v>
                </c:pt>
                <c:pt idx="175">
                  <c:v>0.29174299999999997</c:v>
                </c:pt>
                <c:pt idx="176">
                  <c:v>0.25939600000000002</c:v>
                </c:pt>
                <c:pt idx="177">
                  <c:v>0.26264199999999999</c:v>
                </c:pt>
                <c:pt idx="178">
                  <c:v>0.25739899999999999</c:v>
                </c:pt>
                <c:pt idx="179">
                  <c:v>0.26444099999999998</c:v>
                </c:pt>
                <c:pt idx="180">
                  <c:v>0.25657000000000002</c:v>
                </c:pt>
                <c:pt idx="181">
                  <c:v>0.25910100000000003</c:v>
                </c:pt>
                <c:pt idx="182">
                  <c:v>0.268507</c:v>
                </c:pt>
                <c:pt idx="183">
                  <c:v>0.342532</c:v>
                </c:pt>
                <c:pt idx="184">
                  <c:v>0.36990499999999998</c:v>
                </c:pt>
                <c:pt idx="185">
                  <c:v>0.26882600000000001</c:v>
                </c:pt>
                <c:pt idx="186">
                  <c:v>0.268681</c:v>
                </c:pt>
                <c:pt idx="187">
                  <c:v>0.27519199999999999</c:v>
                </c:pt>
                <c:pt idx="188">
                  <c:v>0.27692499999999998</c:v>
                </c:pt>
                <c:pt idx="189">
                  <c:v>0.28858400000000001</c:v>
                </c:pt>
                <c:pt idx="190">
                  <c:v>0.26482600000000001</c:v>
                </c:pt>
                <c:pt idx="191">
                  <c:v>0.266704</c:v>
                </c:pt>
                <c:pt idx="192">
                  <c:v>0.265932</c:v>
                </c:pt>
                <c:pt idx="193">
                  <c:v>0.26722699999999999</c:v>
                </c:pt>
                <c:pt idx="194">
                  <c:v>0.267258</c:v>
                </c:pt>
                <c:pt idx="195">
                  <c:v>0.25988800000000001</c:v>
                </c:pt>
                <c:pt idx="196">
                  <c:v>0.27317200000000003</c:v>
                </c:pt>
                <c:pt idx="197">
                  <c:v>0.276696</c:v>
                </c:pt>
                <c:pt idx="198">
                  <c:v>0.27166899999999999</c:v>
                </c:pt>
                <c:pt idx="199">
                  <c:v>0.26927200000000001</c:v>
                </c:pt>
                <c:pt idx="200">
                  <c:v>0.27805000000000002</c:v>
                </c:pt>
                <c:pt idx="201">
                  <c:v>0.27744400000000002</c:v>
                </c:pt>
                <c:pt idx="202">
                  <c:v>0.28552899999999998</c:v>
                </c:pt>
                <c:pt idx="203">
                  <c:v>0.27906399999999998</c:v>
                </c:pt>
                <c:pt idx="204">
                  <c:v>0.29286400000000001</c:v>
                </c:pt>
                <c:pt idx="205">
                  <c:v>0.28404200000000002</c:v>
                </c:pt>
                <c:pt idx="206">
                  <c:v>0.27794099999999999</c:v>
                </c:pt>
                <c:pt idx="207">
                  <c:v>0.27849299999999999</c:v>
                </c:pt>
                <c:pt idx="208">
                  <c:v>0.28120200000000001</c:v>
                </c:pt>
                <c:pt idx="209">
                  <c:v>0.27984399999999998</c:v>
                </c:pt>
                <c:pt idx="210">
                  <c:v>0.28758699999999998</c:v>
                </c:pt>
                <c:pt idx="211">
                  <c:v>0.285001</c:v>
                </c:pt>
                <c:pt idx="212">
                  <c:v>0.33609099999999997</c:v>
                </c:pt>
                <c:pt idx="213">
                  <c:v>0.28404299999999999</c:v>
                </c:pt>
                <c:pt idx="214">
                  <c:v>0.29031299999999999</c:v>
                </c:pt>
                <c:pt idx="215">
                  <c:v>0.28377599999999997</c:v>
                </c:pt>
                <c:pt idx="216">
                  <c:v>0.28908200000000001</c:v>
                </c:pt>
                <c:pt idx="217">
                  <c:v>0.28567599999999999</c:v>
                </c:pt>
                <c:pt idx="218">
                  <c:v>0.292404</c:v>
                </c:pt>
                <c:pt idx="219">
                  <c:v>0.29692000000000002</c:v>
                </c:pt>
                <c:pt idx="220">
                  <c:v>0.296182</c:v>
                </c:pt>
                <c:pt idx="221">
                  <c:v>0.29713099999999998</c:v>
                </c:pt>
                <c:pt idx="222">
                  <c:v>0.30625000000000002</c:v>
                </c:pt>
                <c:pt idx="223">
                  <c:v>0.310811</c:v>
                </c:pt>
                <c:pt idx="224">
                  <c:v>0.30192200000000002</c:v>
                </c:pt>
                <c:pt idx="225">
                  <c:v>0.29583900000000002</c:v>
                </c:pt>
                <c:pt idx="226">
                  <c:v>0.29517399999999999</c:v>
                </c:pt>
                <c:pt idx="227">
                  <c:v>0.30901000000000001</c:v>
                </c:pt>
                <c:pt idx="228">
                  <c:v>0.30931799999999998</c:v>
                </c:pt>
                <c:pt idx="229">
                  <c:v>0.31525399999999998</c:v>
                </c:pt>
                <c:pt idx="230">
                  <c:v>0.34343200000000002</c:v>
                </c:pt>
                <c:pt idx="231">
                  <c:v>0.35334700000000002</c:v>
                </c:pt>
                <c:pt idx="232">
                  <c:v>0.36259799999999998</c:v>
                </c:pt>
                <c:pt idx="233">
                  <c:v>0.320992</c:v>
                </c:pt>
                <c:pt idx="234">
                  <c:v>0.31988800000000001</c:v>
                </c:pt>
                <c:pt idx="235">
                  <c:v>0.332482</c:v>
                </c:pt>
                <c:pt idx="236">
                  <c:v>0.32011400000000001</c:v>
                </c:pt>
                <c:pt idx="237">
                  <c:v>0.327152</c:v>
                </c:pt>
                <c:pt idx="238">
                  <c:v>0.421269</c:v>
                </c:pt>
                <c:pt idx="239">
                  <c:v>0.37096499999999999</c:v>
                </c:pt>
                <c:pt idx="240">
                  <c:v>0.30705399999999999</c:v>
                </c:pt>
                <c:pt idx="241">
                  <c:v>0.30394700000000002</c:v>
                </c:pt>
                <c:pt idx="242">
                  <c:v>0.30173899999999998</c:v>
                </c:pt>
                <c:pt idx="243">
                  <c:v>0.30291000000000001</c:v>
                </c:pt>
                <c:pt idx="244">
                  <c:v>0.30895699999999998</c:v>
                </c:pt>
                <c:pt idx="245">
                  <c:v>0.31002999999999997</c:v>
                </c:pt>
                <c:pt idx="246">
                  <c:v>0.31103900000000001</c:v>
                </c:pt>
                <c:pt idx="247">
                  <c:v>0.31087900000000002</c:v>
                </c:pt>
                <c:pt idx="248">
                  <c:v>0.31437999999999999</c:v>
                </c:pt>
                <c:pt idx="249">
                  <c:v>0.31905099999999997</c:v>
                </c:pt>
                <c:pt idx="250">
                  <c:v>0.33267099999999999</c:v>
                </c:pt>
                <c:pt idx="251">
                  <c:v>0.307284</c:v>
                </c:pt>
                <c:pt idx="252">
                  <c:v>0.31822299999999998</c:v>
                </c:pt>
                <c:pt idx="253">
                  <c:v>0.310892</c:v>
                </c:pt>
                <c:pt idx="254">
                  <c:v>0.39322000000000001</c:v>
                </c:pt>
                <c:pt idx="255">
                  <c:v>0.35881400000000002</c:v>
                </c:pt>
                <c:pt idx="256">
                  <c:v>0.31373299999999998</c:v>
                </c:pt>
                <c:pt idx="257">
                  <c:v>0.314272</c:v>
                </c:pt>
                <c:pt idx="258">
                  <c:v>0.32371299999999997</c:v>
                </c:pt>
                <c:pt idx="259">
                  <c:v>0.31899300000000003</c:v>
                </c:pt>
                <c:pt idx="260">
                  <c:v>0.32078499999999999</c:v>
                </c:pt>
                <c:pt idx="261">
                  <c:v>0.32026500000000002</c:v>
                </c:pt>
                <c:pt idx="262">
                  <c:v>0.32566200000000001</c:v>
                </c:pt>
                <c:pt idx="263">
                  <c:v>0.32099499999999997</c:v>
                </c:pt>
                <c:pt idx="264">
                  <c:v>0.32413500000000001</c:v>
                </c:pt>
                <c:pt idx="265">
                  <c:v>0.33288499999999999</c:v>
                </c:pt>
                <c:pt idx="266">
                  <c:v>0.33569700000000002</c:v>
                </c:pt>
                <c:pt idx="267">
                  <c:v>0.336752</c:v>
                </c:pt>
                <c:pt idx="268">
                  <c:v>0.348769</c:v>
                </c:pt>
                <c:pt idx="269">
                  <c:v>0.333428</c:v>
                </c:pt>
                <c:pt idx="270">
                  <c:v>0.332899</c:v>
                </c:pt>
                <c:pt idx="271">
                  <c:v>0.33585399999999999</c:v>
                </c:pt>
                <c:pt idx="272">
                  <c:v>0.35320600000000002</c:v>
                </c:pt>
                <c:pt idx="273">
                  <c:v>0.37587300000000001</c:v>
                </c:pt>
                <c:pt idx="274">
                  <c:v>0.38509199999999999</c:v>
                </c:pt>
                <c:pt idx="275">
                  <c:v>0.34540300000000002</c:v>
                </c:pt>
                <c:pt idx="276">
                  <c:v>0.34785700000000003</c:v>
                </c:pt>
                <c:pt idx="277">
                  <c:v>0.34995799999999999</c:v>
                </c:pt>
                <c:pt idx="278">
                  <c:v>0.35039300000000001</c:v>
                </c:pt>
                <c:pt idx="279">
                  <c:v>0.34985899999999998</c:v>
                </c:pt>
                <c:pt idx="280">
                  <c:v>0.35663800000000001</c:v>
                </c:pt>
                <c:pt idx="281">
                  <c:v>0.35145500000000002</c:v>
                </c:pt>
                <c:pt idx="282">
                  <c:v>0.35598999999999997</c:v>
                </c:pt>
                <c:pt idx="283">
                  <c:v>0.36154999999999998</c:v>
                </c:pt>
                <c:pt idx="284">
                  <c:v>0.36094900000000002</c:v>
                </c:pt>
                <c:pt idx="285">
                  <c:v>0.37174600000000002</c:v>
                </c:pt>
                <c:pt idx="286">
                  <c:v>0.41103400000000001</c:v>
                </c:pt>
                <c:pt idx="287">
                  <c:v>0.40477299999999999</c:v>
                </c:pt>
                <c:pt idx="288">
                  <c:v>0.39801700000000001</c:v>
                </c:pt>
                <c:pt idx="289">
                  <c:v>0.379575</c:v>
                </c:pt>
                <c:pt idx="290">
                  <c:v>0.382573</c:v>
                </c:pt>
                <c:pt idx="291">
                  <c:v>0.38947900000000002</c:v>
                </c:pt>
                <c:pt idx="292">
                  <c:v>0.39873999999999998</c:v>
                </c:pt>
                <c:pt idx="293">
                  <c:v>0.39270899999999997</c:v>
                </c:pt>
                <c:pt idx="294">
                  <c:v>0.398839</c:v>
                </c:pt>
                <c:pt idx="295">
                  <c:v>0.40883799999999998</c:v>
                </c:pt>
                <c:pt idx="296">
                  <c:v>0.41400900000000002</c:v>
                </c:pt>
                <c:pt idx="297">
                  <c:v>0.40658</c:v>
                </c:pt>
                <c:pt idx="298">
                  <c:v>0.41733300000000001</c:v>
                </c:pt>
                <c:pt idx="299">
                  <c:v>0.41834900000000003</c:v>
                </c:pt>
                <c:pt idx="300">
                  <c:v>0.422072</c:v>
                </c:pt>
                <c:pt idx="301">
                  <c:v>0.43995499999999998</c:v>
                </c:pt>
                <c:pt idx="302">
                  <c:v>0.43846800000000002</c:v>
                </c:pt>
                <c:pt idx="303">
                  <c:v>0.43339299999999997</c:v>
                </c:pt>
                <c:pt idx="304">
                  <c:v>0.440359</c:v>
                </c:pt>
                <c:pt idx="305">
                  <c:v>0.43334299999999998</c:v>
                </c:pt>
                <c:pt idx="306">
                  <c:v>0.43316199999999999</c:v>
                </c:pt>
                <c:pt idx="307">
                  <c:v>0.43183700000000003</c:v>
                </c:pt>
                <c:pt idx="308">
                  <c:v>0.43105199999999999</c:v>
                </c:pt>
                <c:pt idx="309">
                  <c:v>0.42715700000000001</c:v>
                </c:pt>
                <c:pt idx="310">
                  <c:v>0.43500699999999998</c:v>
                </c:pt>
                <c:pt idx="311">
                  <c:v>0.43956299999999998</c:v>
                </c:pt>
                <c:pt idx="312">
                  <c:v>0.44844600000000001</c:v>
                </c:pt>
                <c:pt idx="313">
                  <c:v>0.448577</c:v>
                </c:pt>
                <c:pt idx="314">
                  <c:v>0.45789600000000003</c:v>
                </c:pt>
                <c:pt idx="315">
                  <c:v>0.46976499999999999</c:v>
                </c:pt>
                <c:pt idx="316">
                  <c:v>0.47803400000000001</c:v>
                </c:pt>
                <c:pt idx="317">
                  <c:v>0.47460999999999998</c:v>
                </c:pt>
                <c:pt idx="318">
                  <c:v>0.48761199999999999</c:v>
                </c:pt>
                <c:pt idx="319">
                  <c:v>0.49493700000000002</c:v>
                </c:pt>
                <c:pt idx="320">
                  <c:v>0.50147200000000003</c:v>
                </c:pt>
                <c:pt idx="321">
                  <c:v>0.51597000000000004</c:v>
                </c:pt>
                <c:pt idx="322">
                  <c:v>0.51161199999999996</c:v>
                </c:pt>
                <c:pt idx="323">
                  <c:v>0.52215199999999995</c:v>
                </c:pt>
                <c:pt idx="324">
                  <c:v>0.52654400000000001</c:v>
                </c:pt>
                <c:pt idx="325">
                  <c:v>0.53353700000000004</c:v>
                </c:pt>
                <c:pt idx="326">
                  <c:v>0.56265900000000002</c:v>
                </c:pt>
                <c:pt idx="327">
                  <c:v>0.61095299999999997</c:v>
                </c:pt>
                <c:pt idx="328">
                  <c:v>0.56804100000000002</c:v>
                </c:pt>
                <c:pt idx="329">
                  <c:v>0.58117799999999997</c:v>
                </c:pt>
                <c:pt idx="330">
                  <c:v>0.61170500000000005</c:v>
                </c:pt>
                <c:pt idx="331">
                  <c:v>0.62470300000000001</c:v>
                </c:pt>
                <c:pt idx="332">
                  <c:v>0.60530300000000004</c:v>
                </c:pt>
                <c:pt idx="333">
                  <c:v>0.628139</c:v>
                </c:pt>
                <c:pt idx="334">
                  <c:v>0.65187099999999998</c:v>
                </c:pt>
                <c:pt idx="335">
                  <c:v>0.67210800000000004</c:v>
                </c:pt>
                <c:pt idx="336">
                  <c:v>0.70169300000000001</c:v>
                </c:pt>
                <c:pt idx="337">
                  <c:v>0.74536899999999995</c:v>
                </c:pt>
                <c:pt idx="338">
                  <c:v>0.743062</c:v>
                </c:pt>
                <c:pt idx="339">
                  <c:v>0.75548000000000004</c:v>
                </c:pt>
                <c:pt idx="340">
                  <c:v>0.78418299999999996</c:v>
                </c:pt>
                <c:pt idx="341">
                  <c:v>0.80905499999999997</c:v>
                </c:pt>
                <c:pt idx="342">
                  <c:v>0.83796400000000004</c:v>
                </c:pt>
                <c:pt idx="343">
                  <c:v>0.88783599999999996</c:v>
                </c:pt>
                <c:pt idx="344">
                  <c:v>0.93612499999999998</c:v>
                </c:pt>
                <c:pt idx="345">
                  <c:v>0.99978199999999995</c:v>
                </c:pt>
                <c:pt idx="346">
                  <c:v>1.0830900000000001</c:v>
                </c:pt>
                <c:pt idx="347">
                  <c:v>1.0890899999999999</c:v>
                </c:pt>
                <c:pt idx="348">
                  <c:v>1.10548</c:v>
                </c:pt>
                <c:pt idx="349">
                  <c:v>1.0525100000000001</c:v>
                </c:pt>
                <c:pt idx="350">
                  <c:v>1.02122</c:v>
                </c:pt>
                <c:pt idx="351">
                  <c:v>0.85040499999999997</c:v>
                </c:pt>
                <c:pt idx="352">
                  <c:v>0.80060600000000004</c:v>
                </c:pt>
                <c:pt idx="353">
                  <c:v>0.69641399999999998</c:v>
                </c:pt>
                <c:pt idx="354">
                  <c:v>0.554616</c:v>
                </c:pt>
                <c:pt idx="355">
                  <c:v>0.52127999999999997</c:v>
                </c:pt>
                <c:pt idx="356">
                  <c:v>0.40661700000000001</c:v>
                </c:pt>
                <c:pt idx="357">
                  <c:v>0.25544499999999998</c:v>
                </c:pt>
                <c:pt idx="358">
                  <c:v>0.17538500000000001</c:v>
                </c:pt>
                <c:pt idx="359">
                  <c:v>0.109871</c:v>
                </c:pt>
                <c:pt idx="360">
                  <c:v>8.8652099999999998E-2</c:v>
                </c:pt>
                <c:pt idx="361">
                  <c:v>3.91262E-2</c:v>
                </c:pt>
                <c:pt idx="362">
                  <c:v>2.36116E-2</c:v>
                </c:pt>
                <c:pt idx="363">
                  <c:v>1.5003799999999999E-2</c:v>
                </c:pt>
                <c:pt idx="364">
                  <c:v>4.5425200000000004E-3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30-4F3B-A6DC-01CDD237F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41169568"/>
        <c:axId val="-1141167392"/>
      </c:lineChart>
      <c:catAx>
        <c:axId val="-114116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7392"/>
        <c:crosses val="autoZero"/>
        <c:auto val="1"/>
        <c:lblAlgn val="ctr"/>
        <c:lblOffset val="100"/>
        <c:noMultiLvlLbl val="0"/>
      </c:catAx>
      <c:valAx>
        <c:axId val="-114116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41169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'68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10000'!$AP$2:$AP$401</c:f>
              <c:numCache>
                <c:formatCode>General</c:formatCode>
                <c:ptCount val="400"/>
                <c:pt idx="0">
                  <c:v>0.354601</c:v>
                </c:pt>
                <c:pt idx="1">
                  <c:v>0.35558499999999998</c:v>
                </c:pt>
                <c:pt idx="2">
                  <c:v>0.36551299999999998</c:v>
                </c:pt>
                <c:pt idx="3">
                  <c:v>0.37342900000000001</c:v>
                </c:pt>
                <c:pt idx="4">
                  <c:v>0.37479600000000002</c:v>
                </c:pt>
                <c:pt idx="5">
                  <c:v>0.39444499999999999</c:v>
                </c:pt>
                <c:pt idx="6">
                  <c:v>0.48118899999999998</c:v>
                </c:pt>
                <c:pt idx="7">
                  <c:v>0.35053000000000001</c:v>
                </c:pt>
                <c:pt idx="8">
                  <c:v>0.348242</c:v>
                </c:pt>
                <c:pt idx="9">
                  <c:v>0.35822399999999999</c:v>
                </c:pt>
                <c:pt idx="10">
                  <c:v>0.35339100000000001</c:v>
                </c:pt>
                <c:pt idx="11">
                  <c:v>0.35220800000000002</c:v>
                </c:pt>
                <c:pt idx="12">
                  <c:v>0.36021700000000001</c:v>
                </c:pt>
                <c:pt idx="13">
                  <c:v>0.36218</c:v>
                </c:pt>
                <c:pt idx="14">
                  <c:v>0.36384699999999998</c:v>
                </c:pt>
                <c:pt idx="15">
                  <c:v>0.37034499999999998</c:v>
                </c:pt>
                <c:pt idx="16">
                  <c:v>0.37192599999999998</c:v>
                </c:pt>
                <c:pt idx="17">
                  <c:v>0.383127</c:v>
                </c:pt>
                <c:pt idx="18">
                  <c:v>0.41553499999999999</c:v>
                </c:pt>
                <c:pt idx="19">
                  <c:v>0.446656</c:v>
                </c:pt>
                <c:pt idx="20">
                  <c:v>0.39953100000000003</c:v>
                </c:pt>
                <c:pt idx="21">
                  <c:v>0.43188500000000002</c:v>
                </c:pt>
                <c:pt idx="22">
                  <c:v>0.40491500000000002</c:v>
                </c:pt>
                <c:pt idx="23">
                  <c:v>0.36034100000000002</c:v>
                </c:pt>
                <c:pt idx="24">
                  <c:v>0.35274100000000003</c:v>
                </c:pt>
                <c:pt idx="25">
                  <c:v>0.358539</c:v>
                </c:pt>
                <c:pt idx="26">
                  <c:v>0.36827399999999999</c:v>
                </c:pt>
                <c:pt idx="27">
                  <c:v>0.36888700000000002</c:v>
                </c:pt>
                <c:pt idx="28">
                  <c:v>0.36439500000000002</c:v>
                </c:pt>
                <c:pt idx="29">
                  <c:v>0.36925200000000002</c:v>
                </c:pt>
                <c:pt idx="30">
                  <c:v>0.36782700000000002</c:v>
                </c:pt>
                <c:pt idx="31">
                  <c:v>0.378612</c:v>
                </c:pt>
                <c:pt idx="32">
                  <c:v>0.37778899999999999</c:v>
                </c:pt>
                <c:pt idx="33">
                  <c:v>0.37753900000000001</c:v>
                </c:pt>
                <c:pt idx="34">
                  <c:v>0.39726600000000001</c:v>
                </c:pt>
                <c:pt idx="35">
                  <c:v>0.41801899999999997</c:v>
                </c:pt>
                <c:pt idx="36">
                  <c:v>0.42202200000000001</c:v>
                </c:pt>
                <c:pt idx="37">
                  <c:v>0.43572699999999998</c:v>
                </c:pt>
                <c:pt idx="38">
                  <c:v>0.44939499999999999</c:v>
                </c:pt>
                <c:pt idx="39">
                  <c:v>0.47973300000000002</c:v>
                </c:pt>
                <c:pt idx="40">
                  <c:v>0.45424199999999998</c:v>
                </c:pt>
                <c:pt idx="41">
                  <c:v>0.47892499999999999</c:v>
                </c:pt>
                <c:pt idx="42">
                  <c:v>0.42516300000000001</c:v>
                </c:pt>
                <c:pt idx="43">
                  <c:v>0.43828400000000001</c:v>
                </c:pt>
                <c:pt idx="44">
                  <c:v>0.382156</c:v>
                </c:pt>
                <c:pt idx="45">
                  <c:v>0.39076699999999998</c:v>
                </c:pt>
                <c:pt idx="46">
                  <c:v>0.39676</c:v>
                </c:pt>
                <c:pt idx="47">
                  <c:v>0.39427600000000002</c:v>
                </c:pt>
                <c:pt idx="48">
                  <c:v>0.40731600000000001</c:v>
                </c:pt>
                <c:pt idx="49">
                  <c:v>0.41628500000000002</c:v>
                </c:pt>
                <c:pt idx="50">
                  <c:v>0.44749699999999998</c:v>
                </c:pt>
                <c:pt idx="51">
                  <c:v>0.39345799999999997</c:v>
                </c:pt>
                <c:pt idx="52">
                  <c:v>0.41311599999999998</c:v>
                </c:pt>
                <c:pt idx="53">
                  <c:v>0.42077799999999999</c:v>
                </c:pt>
                <c:pt idx="54">
                  <c:v>0.44108799999999998</c:v>
                </c:pt>
                <c:pt idx="55">
                  <c:v>0.48308600000000002</c:v>
                </c:pt>
                <c:pt idx="56">
                  <c:v>0.38150400000000001</c:v>
                </c:pt>
                <c:pt idx="57">
                  <c:v>0.37601899999999999</c:v>
                </c:pt>
                <c:pt idx="58">
                  <c:v>0.375415</c:v>
                </c:pt>
                <c:pt idx="59">
                  <c:v>0.38616499999999998</c:v>
                </c:pt>
                <c:pt idx="60">
                  <c:v>0.395646</c:v>
                </c:pt>
                <c:pt idx="61">
                  <c:v>0.39773399999999998</c:v>
                </c:pt>
                <c:pt idx="62">
                  <c:v>0.40903400000000001</c:v>
                </c:pt>
                <c:pt idx="63">
                  <c:v>0.441548</c:v>
                </c:pt>
                <c:pt idx="64">
                  <c:v>0.40121899999999999</c:v>
                </c:pt>
                <c:pt idx="65">
                  <c:v>0.42056100000000002</c:v>
                </c:pt>
                <c:pt idx="66">
                  <c:v>0.35506500000000002</c:v>
                </c:pt>
                <c:pt idx="67">
                  <c:v>0.35188900000000001</c:v>
                </c:pt>
                <c:pt idx="68">
                  <c:v>0.35864000000000001</c:v>
                </c:pt>
                <c:pt idx="69">
                  <c:v>0.36293500000000001</c:v>
                </c:pt>
                <c:pt idx="70">
                  <c:v>0.36316199999999998</c:v>
                </c:pt>
                <c:pt idx="71">
                  <c:v>0.36812499999999998</c:v>
                </c:pt>
                <c:pt idx="72">
                  <c:v>0.36907000000000001</c:v>
                </c:pt>
                <c:pt idx="73">
                  <c:v>0.37415900000000002</c:v>
                </c:pt>
                <c:pt idx="74">
                  <c:v>0.37261300000000003</c:v>
                </c:pt>
                <c:pt idx="75">
                  <c:v>0.385716</c:v>
                </c:pt>
                <c:pt idx="76">
                  <c:v>0.39146500000000001</c:v>
                </c:pt>
                <c:pt idx="77">
                  <c:v>0.39857300000000001</c:v>
                </c:pt>
                <c:pt idx="78">
                  <c:v>0.35431600000000002</c:v>
                </c:pt>
                <c:pt idx="79">
                  <c:v>0.36022199999999999</c:v>
                </c:pt>
                <c:pt idx="80">
                  <c:v>0.35753299999999999</c:v>
                </c:pt>
                <c:pt idx="81">
                  <c:v>0.49988700000000003</c:v>
                </c:pt>
                <c:pt idx="82">
                  <c:v>0.36492200000000002</c:v>
                </c:pt>
                <c:pt idx="83">
                  <c:v>0.36674299999999999</c:v>
                </c:pt>
                <c:pt idx="84">
                  <c:v>0.36376500000000001</c:v>
                </c:pt>
                <c:pt idx="85">
                  <c:v>0.366508</c:v>
                </c:pt>
                <c:pt idx="86">
                  <c:v>0.359012</c:v>
                </c:pt>
                <c:pt idx="87">
                  <c:v>0.36493599999999998</c:v>
                </c:pt>
                <c:pt idx="88">
                  <c:v>0.363568</c:v>
                </c:pt>
                <c:pt idx="89">
                  <c:v>0.38327699999999998</c:v>
                </c:pt>
                <c:pt idx="90">
                  <c:v>0.37423600000000001</c:v>
                </c:pt>
                <c:pt idx="91">
                  <c:v>0.36902200000000002</c:v>
                </c:pt>
                <c:pt idx="92">
                  <c:v>0.37217299999999998</c:v>
                </c:pt>
                <c:pt idx="93">
                  <c:v>0.37443300000000002</c:v>
                </c:pt>
                <c:pt idx="94">
                  <c:v>0.378529</c:v>
                </c:pt>
                <c:pt idx="95">
                  <c:v>0.38417499999999999</c:v>
                </c:pt>
                <c:pt idx="96">
                  <c:v>0.39869199999999999</c:v>
                </c:pt>
                <c:pt idx="97">
                  <c:v>0.39880900000000002</c:v>
                </c:pt>
                <c:pt idx="98">
                  <c:v>0.40287499999999998</c:v>
                </c:pt>
                <c:pt idx="99">
                  <c:v>0.41289700000000001</c:v>
                </c:pt>
                <c:pt idx="100">
                  <c:v>0.418124</c:v>
                </c:pt>
                <c:pt idx="101">
                  <c:v>0.42708099999999999</c:v>
                </c:pt>
                <c:pt idx="102">
                  <c:v>0.42471999999999999</c:v>
                </c:pt>
                <c:pt idx="103">
                  <c:v>0.45883400000000002</c:v>
                </c:pt>
                <c:pt idx="104">
                  <c:v>0.47246700000000003</c:v>
                </c:pt>
                <c:pt idx="105">
                  <c:v>0.41355399999999998</c:v>
                </c:pt>
                <c:pt idx="106">
                  <c:v>0.408383</c:v>
                </c:pt>
                <c:pt idx="107">
                  <c:v>0.41456700000000002</c:v>
                </c:pt>
                <c:pt idx="108">
                  <c:v>0.41415999999999997</c:v>
                </c:pt>
                <c:pt idx="109">
                  <c:v>0.42164400000000002</c:v>
                </c:pt>
                <c:pt idx="110">
                  <c:v>0.43210500000000002</c:v>
                </c:pt>
                <c:pt idx="111">
                  <c:v>0.45008799999999999</c:v>
                </c:pt>
                <c:pt idx="112">
                  <c:v>0.44903999999999999</c:v>
                </c:pt>
                <c:pt idx="113">
                  <c:v>0.47499000000000002</c:v>
                </c:pt>
                <c:pt idx="114">
                  <c:v>0.50041000000000002</c:v>
                </c:pt>
                <c:pt idx="115">
                  <c:v>0.49914799999999998</c:v>
                </c:pt>
                <c:pt idx="116">
                  <c:v>0.48125000000000001</c:v>
                </c:pt>
                <c:pt idx="117">
                  <c:v>0.40127400000000002</c:v>
                </c:pt>
                <c:pt idx="118">
                  <c:v>0.39813199999999999</c:v>
                </c:pt>
                <c:pt idx="119">
                  <c:v>0.39833499999999999</c:v>
                </c:pt>
                <c:pt idx="120">
                  <c:v>0.41313800000000001</c:v>
                </c:pt>
                <c:pt idx="121">
                  <c:v>0.405304</c:v>
                </c:pt>
                <c:pt idx="122">
                  <c:v>0.41487400000000002</c:v>
                </c:pt>
                <c:pt idx="123">
                  <c:v>0.41892400000000002</c:v>
                </c:pt>
                <c:pt idx="124">
                  <c:v>0.416325</c:v>
                </c:pt>
                <c:pt idx="125">
                  <c:v>0.425066</c:v>
                </c:pt>
                <c:pt idx="126">
                  <c:v>0.439355</c:v>
                </c:pt>
                <c:pt idx="127">
                  <c:v>0.46307100000000001</c:v>
                </c:pt>
                <c:pt idx="128">
                  <c:v>0.408051</c:v>
                </c:pt>
                <c:pt idx="129">
                  <c:v>0.4113</c:v>
                </c:pt>
                <c:pt idx="130">
                  <c:v>0.41206199999999998</c:v>
                </c:pt>
                <c:pt idx="131">
                  <c:v>0.42124</c:v>
                </c:pt>
                <c:pt idx="132">
                  <c:v>0.41290300000000002</c:v>
                </c:pt>
                <c:pt idx="133">
                  <c:v>0.42012500000000003</c:v>
                </c:pt>
                <c:pt idx="134">
                  <c:v>0.405775</c:v>
                </c:pt>
                <c:pt idx="135">
                  <c:v>0.41879899999999998</c:v>
                </c:pt>
                <c:pt idx="136">
                  <c:v>0.42360300000000001</c:v>
                </c:pt>
                <c:pt idx="137">
                  <c:v>0.42326200000000003</c:v>
                </c:pt>
                <c:pt idx="138">
                  <c:v>0.42419099999999998</c:v>
                </c:pt>
                <c:pt idx="139">
                  <c:v>0.44164100000000001</c:v>
                </c:pt>
                <c:pt idx="140">
                  <c:v>0.43751800000000002</c:v>
                </c:pt>
                <c:pt idx="141">
                  <c:v>0.44298700000000002</c:v>
                </c:pt>
                <c:pt idx="142">
                  <c:v>0.45216899999999999</c:v>
                </c:pt>
                <c:pt idx="143">
                  <c:v>0.41325899999999999</c:v>
                </c:pt>
                <c:pt idx="144">
                  <c:v>0.43232300000000001</c:v>
                </c:pt>
                <c:pt idx="145">
                  <c:v>0.42335699999999998</c:v>
                </c:pt>
                <c:pt idx="146">
                  <c:v>0.42726900000000001</c:v>
                </c:pt>
                <c:pt idx="147">
                  <c:v>0.41733500000000001</c:v>
                </c:pt>
                <c:pt idx="148">
                  <c:v>0.41586800000000002</c:v>
                </c:pt>
                <c:pt idx="149">
                  <c:v>0.42439700000000002</c:v>
                </c:pt>
                <c:pt idx="150">
                  <c:v>0.470669</c:v>
                </c:pt>
                <c:pt idx="151">
                  <c:v>0.43682700000000002</c:v>
                </c:pt>
                <c:pt idx="152">
                  <c:v>0.44723099999999999</c:v>
                </c:pt>
                <c:pt idx="153">
                  <c:v>0.44011699999999998</c:v>
                </c:pt>
                <c:pt idx="154">
                  <c:v>0.43016300000000002</c:v>
                </c:pt>
                <c:pt idx="155">
                  <c:v>0.44120999999999999</c:v>
                </c:pt>
                <c:pt idx="156">
                  <c:v>0.442691</c:v>
                </c:pt>
                <c:pt idx="157">
                  <c:v>0.45178200000000002</c:v>
                </c:pt>
                <c:pt idx="158">
                  <c:v>0.45525199999999999</c:v>
                </c:pt>
                <c:pt idx="159">
                  <c:v>0.45804600000000001</c:v>
                </c:pt>
                <c:pt idx="160">
                  <c:v>0.46000099999999999</c:v>
                </c:pt>
                <c:pt idx="161">
                  <c:v>0.475495</c:v>
                </c:pt>
                <c:pt idx="162">
                  <c:v>0.485294</c:v>
                </c:pt>
                <c:pt idx="163">
                  <c:v>0.49733100000000002</c:v>
                </c:pt>
                <c:pt idx="164">
                  <c:v>0.44602599999999998</c:v>
                </c:pt>
                <c:pt idx="165">
                  <c:v>0.449575</c:v>
                </c:pt>
                <c:pt idx="166">
                  <c:v>0.46093899999999999</c:v>
                </c:pt>
                <c:pt idx="167">
                  <c:v>0.45765699999999998</c:v>
                </c:pt>
                <c:pt idx="168">
                  <c:v>0.459899</c:v>
                </c:pt>
                <c:pt idx="169">
                  <c:v>0.44595400000000002</c:v>
                </c:pt>
                <c:pt idx="170">
                  <c:v>0.452121</c:v>
                </c:pt>
                <c:pt idx="171">
                  <c:v>0.49006</c:v>
                </c:pt>
                <c:pt idx="172">
                  <c:v>0.51332900000000004</c:v>
                </c:pt>
                <c:pt idx="173">
                  <c:v>0.51683400000000002</c:v>
                </c:pt>
                <c:pt idx="174">
                  <c:v>0.55128900000000003</c:v>
                </c:pt>
                <c:pt idx="175">
                  <c:v>0.55666599999999999</c:v>
                </c:pt>
                <c:pt idx="176">
                  <c:v>0.47333799999999998</c:v>
                </c:pt>
                <c:pt idx="177">
                  <c:v>0.47933599999999998</c:v>
                </c:pt>
                <c:pt idx="178">
                  <c:v>0.47213699999999997</c:v>
                </c:pt>
                <c:pt idx="179">
                  <c:v>0.48511100000000001</c:v>
                </c:pt>
                <c:pt idx="180">
                  <c:v>0.47357100000000002</c:v>
                </c:pt>
                <c:pt idx="181">
                  <c:v>0.47913600000000001</c:v>
                </c:pt>
                <c:pt idx="182">
                  <c:v>0.49536000000000002</c:v>
                </c:pt>
                <c:pt idx="183">
                  <c:v>0.67841099999999999</c:v>
                </c:pt>
                <c:pt idx="184">
                  <c:v>0.788991</c:v>
                </c:pt>
                <c:pt idx="185">
                  <c:v>0.50350799999999996</c:v>
                </c:pt>
                <c:pt idx="186">
                  <c:v>0.50653499999999996</c:v>
                </c:pt>
                <c:pt idx="187">
                  <c:v>0.52643099999999998</c:v>
                </c:pt>
                <c:pt idx="188">
                  <c:v>0.55803700000000001</c:v>
                </c:pt>
                <c:pt idx="189">
                  <c:v>0.48890400000000001</c:v>
                </c:pt>
                <c:pt idx="190">
                  <c:v>0.48870200000000003</c:v>
                </c:pt>
                <c:pt idx="191">
                  <c:v>0.49177700000000002</c:v>
                </c:pt>
                <c:pt idx="192">
                  <c:v>0.49159700000000001</c:v>
                </c:pt>
                <c:pt idx="193">
                  <c:v>0.49498500000000001</c:v>
                </c:pt>
                <c:pt idx="194">
                  <c:v>0.496448</c:v>
                </c:pt>
                <c:pt idx="195">
                  <c:v>0.48622100000000001</c:v>
                </c:pt>
                <c:pt idx="196">
                  <c:v>0.50849900000000003</c:v>
                </c:pt>
                <c:pt idx="197">
                  <c:v>0.51635799999999998</c:v>
                </c:pt>
                <c:pt idx="198">
                  <c:v>0.50864900000000002</c:v>
                </c:pt>
                <c:pt idx="199">
                  <c:v>0.50796699999999995</c:v>
                </c:pt>
                <c:pt idx="200">
                  <c:v>0.52336300000000002</c:v>
                </c:pt>
                <c:pt idx="201">
                  <c:v>0.52554500000000004</c:v>
                </c:pt>
                <c:pt idx="202">
                  <c:v>0.54334899999999997</c:v>
                </c:pt>
                <c:pt idx="203">
                  <c:v>0.54374500000000003</c:v>
                </c:pt>
                <c:pt idx="204">
                  <c:v>0.52166699999999999</c:v>
                </c:pt>
                <c:pt idx="205">
                  <c:v>0.51334100000000005</c:v>
                </c:pt>
                <c:pt idx="206">
                  <c:v>0.51865799999999995</c:v>
                </c:pt>
                <c:pt idx="207">
                  <c:v>0.52116499999999999</c:v>
                </c:pt>
                <c:pt idx="208">
                  <c:v>0.52638300000000005</c:v>
                </c:pt>
                <c:pt idx="209">
                  <c:v>0.52563099999999996</c:v>
                </c:pt>
                <c:pt idx="210">
                  <c:v>0.53952500000000003</c:v>
                </c:pt>
                <c:pt idx="211">
                  <c:v>0.53621600000000003</c:v>
                </c:pt>
                <c:pt idx="212">
                  <c:v>0.53764100000000004</c:v>
                </c:pt>
                <c:pt idx="213">
                  <c:v>0.53732100000000005</c:v>
                </c:pt>
                <c:pt idx="214">
                  <c:v>0.54976499999999995</c:v>
                </c:pt>
                <c:pt idx="215">
                  <c:v>0.54076599999999997</c:v>
                </c:pt>
                <c:pt idx="216">
                  <c:v>0.55157100000000003</c:v>
                </c:pt>
                <c:pt idx="217">
                  <c:v>0.54894500000000002</c:v>
                </c:pt>
                <c:pt idx="218">
                  <c:v>0.562334</c:v>
                </c:pt>
                <c:pt idx="219">
                  <c:v>0.57176899999999997</c:v>
                </c:pt>
                <c:pt idx="220">
                  <c:v>0.57737899999999998</c:v>
                </c:pt>
                <c:pt idx="221">
                  <c:v>0.58799800000000002</c:v>
                </c:pt>
                <c:pt idx="222">
                  <c:v>0.61824199999999996</c:v>
                </c:pt>
                <c:pt idx="223">
                  <c:v>0.57370299999999996</c:v>
                </c:pt>
                <c:pt idx="224">
                  <c:v>0.58158500000000002</c:v>
                </c:pt>
                <c:pt idx="225">
                  <c:v>0.57462000000000002</c:v>
                </c:pt>
                <c:pt idx="226">
                  <c:v>0.57950500000000005</c:v>
                </c:pt>
                <c:pt idx="227">
                  <c:v>0.61082700000000001</c:v>
                </c:pt>
                <c:pt idx="228">
                  <c:v>0.62661</c:v>
                </c:pt>
                <c:pt idx="229">
                  <c:v>0.607267</c:v>
                </c:pt>
                <c:pt idx="230">
                  <c:v>0.62058999999999997</c:v>
                </c:pt>
                <c:pt idx="231">
                  <c:v>0.74628099999999997</c:v>
                </c:pt>
                <c:pt idx="232">
                  <c:v>0.73527900000000002</c:v>
                </c:pt>
                <c:pt idx="233">
                  <c:v>0.64080599999999999</c:v>
                </c:pt>
                <c:pt idx="234">
                  <c:v>0.66006799999999999</c:v>
                </c:pt>
                <c:pt idx="235">
                  <c:v>0.63944699999999999</c:v>
                </c:pt>
                <c:pt idx="236">
                  <c:v>0.654617</c:v>
                </c:pt>
                <c:pt idx="237">
                  <c:v>0.70401499999999995</c:v>
                </c:pt>
                <c:pt idx="238">
                  <c:v>0.85273900000000002</c:v>
                </c:pt>
                <c:pt idx="239">
                  <c:v>0.78312700000000002</c:v>
                </c:pt>
                <c:pt idx="240">
                  <c:v>0.57477299999999998</c:v>
                </c:pt>
                <c:pt idx="241">
                  <c:v>0.58496099999999995</c:v>
                </c:pt>
                <c:pt idx="242">
                  <c:v>0.58318499999999995</c:v>
                </c:pt>
                <c:pt idx="243">
                  <c:v>0.585785</c:v>
                </c:pt>
                <c:pt idx="244">
                  <c:v>0.59804500000000005</c:v>
                </c:pt>
                <c:pt idx="245">
                  <c:v>0.60226500000000005</c:v>
                </c:pt>
                <c:pt idx="246">
                  <c:v>0.60622699999999996</c:v>
                </c:pt>
                <c:pt idx="247">
                  <c:v>0.612294</c:v>
                </c:pt>
                <c:pt idx="248">
                  <c:v>0.62370099999999995</c:v>
                </c:pt>
                <c:pt idx="249">
                  <c:v>0.65085800000000005</c:v>
                </c:pt>
                <c:pt idx="250">
                  <c:v>0.62011700000000003</c:v>
                </c:pt>
                <c:pt idx="251">
                  <c:v>0.59711400000000003</c:v>
                </c:pt>
                <c:pt idx="252">
                  <c:v>0.61610299999999996</c:v>
                </c:pt>
                <c:pt idx="253">
                  <c:v>0.60543000000000002</c:v>
                </c:pt>
                <c:pt idx="254">
                  <c:v>0.81946300000000005</c:v>
                </c:pt>
                <c:pt idx="255">
                  <c:v>0.64027199999999995</c:v>
                </c:pt>
                <c:pt idx="256">
                  <c:v>0.61451</c:v>
                </c:pt>
                <c:pt idx="257">
                  <c:v>0.61716400000000005</c:v>
                </c:pt>
                <c:pt idx="258">
                  <c:v>0.63434199999999996</c:v>
                </c:pt>
                <c:pt idx="259">
                  <c:v>0.62873800000000002</c:v>
                </c:pt>
                <c:pt idx="260">
                  <c:v>0.63274799999999998</c:v>
                </c:pt>
                <c:pt idx="261">
                  <c:v>0.63414700000000002</c:v>
                </c:pt>
                <c:pt idx="262">
                  <c:v>0.64556199999999997</c:v>
                </c:pt>
                <c:pt idx="263">
                  <c:v>0.63967700000000005</c:v>
                </c:pt>
                <c:pt idx="264">
                  <c:v>0.64860200000000001</c:v>
                </c:pt>
                <c:pt idx="265">
                  <c:v>0.66681299999999999</c:v>
                </c:pt>
                <c:pt idx="266">
                  <c:v>0.67855799999999999</c:v>
                </c:pt>
                <c:pt idx="267">
                  <c:v>0.69602399999999998</c:v>
                </c:pt>
                <c:pt idx="268">
                  <c:v>0.66029800000000005</c:v>
                </c:pt>
                <c:pt idx="269">
                  <c:v>0.66186400000000001</c:v>
                </c:pt>
                <c:pt idx="270">
                  <c:v>0.66265799999999997</c:v>
                </c:pt>
                <c:pt idx="271">
                  <c:v>0.669126</c:v>
                </c:pt>
                <c:pt idx="272">
                  <c:v>0.67286599999999996</c:v>
                </c:pt>
                <c:pt idx="273">
                  <c:v>0.77688100000000004</c:v>
                </c:pt>
                <c:pt idx="274">
                  <c:v>0.84046200000000004</c:v>
                </c:pt>
                <c:pt idx="275">
                  <c:v>0.69189400000000001</c:v>
                </c:pt>
                <c:pt idx="276">
                  <c:v>0.69807699999999995</c:v>
                </c:pt>
                <c:pt idx="277">
                  <c:v>0.70337799999999995</c:v>
                </c:pt>
                <c:pt idx="278">
                  <c:v>0.70627499999999999</c:v>
                </c:pt>
                <c:pt idx="279">
                  <c:v>0.70706400000000003</c:v>
                </c:pt>
                <c:pt idx="280">
                  <c:v>0.72063999999999995</c:v>
                </c:pt>
                <c:pt idx="281">
                  <c:v>0.71453699999999998</c:v>
                </c:pt>
                <c:pt idx="282">
                  <c:v>0.72395799999999999</c:v>
                </c:pt>
                <c:pt idx="283">
                  <c:v>0.73572800000000005</c:v>
                </c:pt>
                <c:pt idx="284">
                  <c:v>0.73668100000000003</c:v>
                </c:pt>
                <c:pt idx="285">
                  <c:v>0.75737399999999999</c:v>
                </c:pt>
                <c:pt idx="286">
                  <c:v>0.76594499999999999</c:v>
                </c:pt>
                <c:pt idx="287">
                  <c:v>0.81042800000000004</c:v>
                </c:pt>
                <c:pt idx="288">
                  <c:v>0.84155599999999997</c:v>
                </c:pt>
                <c:pt idx="289">
                  <c:v>0.78181</c:v>
                </c:pt>
                <c:pt idx="290">
                  <c:v>0.79146099999999997</c:v>
                </c:pt>
                <c:pt idx="291">
                  <c:v>0.80615499999999995</c:v>
                </c:pt>
                <c:pt idx="292">
                  <c:v>0.81874100000000005</c:v>
                </c:pt>
                <c:pt idx="293">
                  <c:v>0.82178399999999996</c:v>
                </c:pt>
                <c:pt idx="294">
                  <c:v>0.83996099999999996</c:v>
                </c:pt>
                <c:pt idx="295">
                  <c:v>0.87189000000000005</c:v>
                </c:pt>
                <c:pt idx="296">
                  <c:v>0.84250899999999995</c:v>
                </c:pt>
                <c:pt idx="297">
                  <c:v>0.85394899999999996</c:v>
                </c:pt>
                <c:pt idx="298">
                  <c:v>0.87924800000000003</c:v>
                </c:pt>
                <c:pt idx="299">
                  <c:v>0.88934000000000002</c:v>
                </c:pt>
                <c:pt idx="300">
                  <c:v>0.91153300000000004</c:v>
                </c:pt>
                <c:pt idx="301">
                  <c:v>0.91001900000000002</c:v>
                </c:pt>
                <c:pt idx="302">
                  <c:v>0.89610400000000001</c:v>
                </c:pt>
                <c:pt idx="303">
                  <c:v>0.93302099999999999</c:v>
                </c:pt>
                <c:pt idx="304">
                  <c:v>0.90104499999999998</c:v>
                </c:pt>
                <c:pt idx="305">
                  <c:v>0.94227399999999994</c:v>
                </c:pt>
                <c:pt idx="306">
                  <c:v>0.90245699999999995</c:v>
                </c:pt>
                <c:pt idx="307">
                  <c:v>0.88371500000000003</c:v>
                </c:pt>
                <c:pt idx="308">
                  <c:v>0.90908900000000004</c:v>
                </c:pt>
                <c:pt idx="309">
                  <c:v>0.90650399999999998</c:v>
                </c:pt>
                <c:pt idx="310">
                  <c:v>0.92364500000000005</c:v>
                </c:pt>
                <c:pt idx="311">
                  <c:v>0.93534200000000001</c:v>
                </c:pt>
                <c:pt idx="312">
                  <c:v>0.95501199999999997</c:v>
                </c:pt>
                <c:pt idx="313">
                  <c:v>0.96001400000000003</c:v>
                </c:pt>
                <c:pt idx="314">
                  <c:v>0.97994899999999996</c:v>
                </c:pt>
                <c:pt idx="315">
                  <c:v>1.00604</c:v>
                </c:pt>
                <c:pt idx="316">
                  <c:v>1.02519</c:v>
                </c:pt>
                <c:pt idx="317">
                  <c:v>1.02562</c:v>
                </c:pt>
                <c:pt idx="318">
                  <c:v>1.05484</c:v>
                </c:pt>
                <c:pt idx="319">
                  <c:v>1.07734</c:v>
                </c:pt>
                <c:pt idx="320">
                  <c:v>1.1073</c:v>
                </c:pt>
                <c:pt idx="321">
                  <c:v>1.09087</c:v>
                </c:pt>
                <c:pt idx="322">
                  <c:v>1.1114900000000001</c:v>
                </c:pt>
                <c:pt idx="323">
                  <c:v>1.13622</c:v>
                </c:pt>
                <c:pt idx="324">
                  <c:v>1.1507499999999999</c:v>
                </c:pt>
                <c:pt idx="325">
                  <c:v>1.1704600000000001</c:v>
                </c:pt>
                <c:pt idx="326">
                  <c:v>1.2437499999999999</c:v>
                </c:pt>
                <c:pt idx="327">
                  <c:v>1.2385699999999999</c:v>
                </c:pt>
                <c:pt idx="328">
                  <c:v>1.2582800000000001</c:v>
                </c:pt>
                <c:pt idx="329">
                  <c:v>1.2979000000000001</c:v>
                </c:pt>
                <c:pt idx="330">
                  <c:v>1.3750800000000001</c:v>
                </c:pt>
                <c:pt idx="331">
                  <c:v>1.3456699999999999</c:v>
                </c:pt>
                <c:pt idx="332">
                  <c:v>1.35222</c:v>
                </c:pt>
                <c:pt idx="333">
                  <c:v>1.4054500000000001</c:v>
                </c:pt>
                <c:pt idx="334">
                  <c:v>1.4626399999999999</c:v>
                </c:pt>
                <c:pt idx="335">
                  <c:v>1.5235300000000001</c:v>
                </c:pt>
                <c:pt idx="336">
                  <c:v>1.5783799999999999</c:v>
                </c:pt>
                <c:pt idx="337">
                  <c:v>1.6254200000000001</c:v>
                </c:pt>
                <c:pt idx="338">
                  <c:v>1.65873</c:v>
                </c:pt>
                <c:pt idx="339">
                  <c:v>1.7037800000000001</c:v>
                </c:pt>
                <c:pt idx="340">
                  <c:v>1.7481500000000001</c:v>
                </c:pt>
                <c:pt idx="341">
                  <c:v>1.80152</c:v>
                </c:pt>
                <c:pt idx="342">
                  <c:v>1.9035299999999999</c:v>
                </c:pt>
                <c:pt idx="343">
                  <c:v>1.9822900000000001</c:v>
                </c:pt>
                <c:pt idx="344">
                  <c:v>2.1358600000000001</c:v>
                </c:pt>
                <c:pt idx="345">
                  <c:v>2.2823500000000001</c:v>
                </c:pt>
                <c:pt idx="346">
                  <c:v>2.3833000000000002</c:v>
                </c:pt>
                <c:pt idx="347">
                  <c:v>2.3613499999999998</c:v>
                </c:pt>
                <c:pt idx="348">
                  <c:v>2.2862499999999999</c:v>
                </c:pt>
                <c:pt idx="349">
                  <c:v>2.33575</c:v>
                </c:pt>
                <c:pt idx="350">
                  <c:v>2.0631900000000001</c:v>
                </c:pt>
                <c:pt idx="351">
                  <c:v>1.9589099999999999</c:v>
                </c:pt>
                <c:pt idx="352">
                  <c:v>1.72305</c:v>
                </c:pt>
                <c:pt idx="353">
                  <c:v>1.4940500000000001</c:v>
                </c:pt>
                <c:pt idx="354">
                  <c:v>1.4702900000000001</c:v>
                </c:pt>
                <c:pt idx="355">
                  <c:v>1.30524</c:v>
                </c:pt>
                <c:pt idx="356">
                  <c:v>0.929226</c:v>
                </c:pt>
                <c:pt idx="357">
                  <c:v>0.70043900000000003</c:v>
                </c:pt>
                <c:pt idx="358">
                  <c:v>0.47809499999999999</c:v>
                </c:pt>
                <c:pt idx="359">
                  <c:v>0.29085899999999998</c:v>
                </c:pt>
                <c:pt idx="360">
                  <c:v>0.15643499999999999</c:v>
                </c:pt>
                <c:pt idx="361">
                  <c:v>0.13878399999999999</c:v>
                </c:pt>
                <c:pt idx="362">
                  <c:v>7.1347400000000005E-2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55-40BA-AD6E-73308F57E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55263120"/>
        <c:axId val="-955262576"/>
      </c:lineChart>
      <c:catAx>
        <c:axId val="-95526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262576"/>
        <c:crosses val="autoZero"/>
        <c:auto val="1"/>
        <c:lblAlgn val="ctr"/>
        <c:lblOffset val="100"/>
        <c:noMultiLvlLbl val="0"/>
      </c:catAx>
      <c:valAx>
        <c:axId val="-9552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26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'68 MeV, beamOn 10000'!$AP$1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10000'!$AP$2:$AP$401</c:f>
              <c:numCache>
                <c:formatCode>General</c:formatCode>
                <c:ptCount val="400"/>
                <c:pt idx="0">
                  <c:v>0.354601</c:v>
                </c:pt>
                <c:pt idx="1">
                  <c:v>0.35558499999999998</c:v>
                </c:pt>
                <c:pt idx="2">
                  <c:v>0.36551299999999998</c:v>
                </c:pt>
                <c:pt idx="3">
                  <c:v>0.37342900000000001</c:v>
                </c:pt>
                <c:pt idx="4">
                  <c:v>0.37479600000000002</c:v>
                </c:pt>
                <c:pt idx="5">
                  <c:v>0.39444499999999999</c:v>
                </c:pt>
                <c:pt idx="6">
                  <c:v>0.48118899999999998</c:v>
                </c:pt>
                <c:pt idx="7">
                  <c:v>0.35053000000000001</c:v>
                </c:pt>
                <c:pt idx="8">
                  <c:v>0.348242</c:v>
                </c:pt>
                <c:pt idx="9">
                  <c:v>0.35822399999999999</c:v>
                </c:pt>
                <c:pt idx="10">
                  <c:v>0.35339100000000001</c:v>
                </c:pt>
                <c:pt idx="11">
                  <c:v>0.35220800000000002</c:v>
                </c:pt>
                <c:pt idx="12">
                  <c:v>0.36021700000000001</c:v>
                </c:pt>
                <c:pt idx="13">
                  <c:v>0.36218</c:v>
                </c:pt>
                <c:pt idx="14">
                  <c:v>0.36384699999999998</c:v>
                </c:pt>
                <c:pt idx="15">
                  <c:v>0.37034499999999998</c:v>
                </c:pt>
                <c:pt idx="16">
                  <c:v>0.37192599999999998</c:v>
                </c:pt>
                <c:pt idx="17">
                  <c:v>0.383127</c:v>
                </c:pt>
                <c:pt idx="18">
                  <c:v>0.41553499999999999</c:v>
                </c:pt>
                <c:pt idx="19">
                  <c:v>0.446656</c:v>
                </c:pt>
                <c:pt idx="20">
                  <c:v>0.39953100000000003</c:v>
                </c:pt>
                <c:pt idx="21">
                  <c:v>0.43188500000000002</c:v>
                </c:pt>
                <c:pt idx="22">
                  <c:v>0.40491500000000002</c:v>
                </c:pt>
                <c:pt idx="23">
                  <c:v>0.36034100000000002</c:v>
                </c:pt>
                <c:pt idx="24">
                  <c:v>0.35274100000000003</c:v>
                </c:pt>
                <c:pt idx="25">
                  <c:v>0.358539</c:v>
                </c:pt>
                <c:pt idx="26">
                  <c:v>0.36827399999999999</c:v>
                </c:pt>
                <c:pt idx="27">
                  <c:v>0.36888700000000002</c:v>
                </c:pt>
                <c:pt idx="28">
                  <c:v>0.36439500000000002</c:v>
                </c:pt>
                <c:pt idx="29">
                  <c:v>0.36925200000000002</c:v>
                </c:pt>
                <c:pt idx="30">
                  <c:v>0.36782700000000002</c:v>
                </c:pt>
                <c:pt idx="31">
                  <c:v>0.378612</c:v>
                </c:pt>
                <c:pt idx="32">
                  <c:v>0.37778899999999999</c:v>
                </c:pt>
                <c:pt idx="33">
                  <c:v>0.37753900000000001</c:v>
                </c:pt>
                <c:pt idx="34">
                  <c:v>0.39726600000000001</c:v>
                </c:pt>
                <c:pt idx="35">
                  <c:v>0.41801899999999997</c:v>
                </c:pt>
                <c:pt idx="36">
                  <c:v>0.42202200000000001</c:v>
                </c:pt>
                <c:pt idx="37">
                  <c:v>0.43572699999999998</c:v>
                </c:pt>
                <c:pt idx="38">
                  <c:v>0.44939499999999999</c:v>
                </c:pt>
                <c:pt idx="39">
                  <c:v>0.47973300000000002</c:v>
                </c:pt>
                <c:pt idx="40">
                  <c:v>0.45424199999999998</c:v>
                </c:pt>
                <c:pt idx="41">
                  <c:v>0.47892499999999999</c:v>
                </c:pt>
                <c:pt idx="42">
                  <c:v>0.42516300000000001</c:v>
                </c:pt>
                <c:pt idx="43">
                  <c:v>0.43828400000000001</c:v>
                </c:pt>
                <c:pt idx="44">
                  <c:v>0.382156</c:v>
                </c:pt>
                <c:pt idx="45">
                  <c:v>0.39076699999999998</c:v>
                </c:pt>
                <c:pt idx="46">
                  <c:v>0.39676</c:v>
                </c:pt>
                <c:pt idx="47">
                  <c:v>0.39427600000000002</c:v>
                </c:pt>
                <c:pt idx="48">
                  <c:v>0.40731600000000001</c:v>
                </c:pt>
                <c:pt idx="49">
                  <c:v>0.41628500000000002</c:v>
                </c:pt>
                <c:pt idx="50">
                  <c:v>0.44749699999999998</c:v>
                </c:pt>
                <c:pt idx="51">
                  <c:v>0.39345799999999997</c:v>
                </c:pt>
                <c:pt idx="52">
                  <c:v>0.41311599999999998</c:v>
                </c:pt>
                <c:pt idx="53">
                  <c:v>0.42077799999999999</c:v>
                </c:pt>
                <c:pt idx="54">
                  <c:v>0.44108799999999998</c:v>
                </c:pt>
                <c:pt idx="55">
                  <c:v>0.48308600000000002</c:v>
                </c:pt>
                <c:pt idx="56">
                  <c:v>0.38150400000000001</c:v>
                </c:pt>
                <c:pt idx="57">
                  <c:v>0.37601899999999999</c:v>
                </c:pt>
                <c:pt idx="58">
                  <c:v>0.375415</c:v>
                </c:pt>
                <c:pt idx="59">
                  <c:v>0.38616499999999998</c:v>
                </c:pt>
                <c:pt idx="60">
                  <c:v>0.395646</c:v>
                </c:pt>
                <c:pt idx="61">
                  <c:v>0.39773399999999998</c:v>
                </c:pt>
                <c:pt idx="62">
                  <c:v>0.40903400000000001</c:v>
                </c:pt>
                <c:pt idx="63">
                  <c:v>0.441548</c:v>
                </c:pt>
                <c:pt idx="64">
                  <c:v>0.40121899999999999</c:v>
                </c:pt>
                <c:pt idx="65">
                  <c:v>0.42056100000000002</c:v>
                </c:pt>
                <c:pt idx="66">
                  <c:v>0.35506500000000002</c:v>
                </c:pt>
                <c:pt idx="67">
                  <c:v>0.35188900000000001</c:v>
                </c:pt>
                <c:pt idx="68">
                  <c:v>0.35864000000000001</c:v>
                </c:pt>
                <c:pt idx="69">
                  <c:v>0.36293500000000001</c:v>
                </c:pt>
                <c:pt idx="70">
                  <c:v>0.36316199999999998</c:v>
                </c:pt>
                <c:pt idx="71">
                  <c:v>0.36812499999999998</c:v>
                </c:pt>
                <c:pt idx="72">
                  <c:v>0.36907000000000001</c:v>
                </c:pt>
                <c:pt idx="73">
                  <c:v>0.37415900000000002</c:v>
                </c:pt>
                <c:pt idx="74">
                  <c:v>0.37261300000000003</c:v>
                </c:pt>
                <c:pt idx="75">
                  <c:v>0.385716</c:v>
                </c:pt>
                <c:pt idx="76">
                  <c:v>0.39146500000000001</c:v>
                </c:pt>
                <c:pt idx="77">
                  <c:v>0.39857300000000001</c:v>
                </c:pt>
                <c:pt idx="78">
                  <c:v>0.35431600000000002</c:v>
                </c:pt>
                <c:pt idx="79">
                  <c:v>0.36022199999999999</c:v>
                </c:pt>
                <c:pt idx="80">
                  <c:v>0.35753299999999999</c:v>
                </c:pt>
                <c:pt idx="81">
                  <c:v>0.49988700000000003</c:v>
                </c:pt>
                <c:pt idx="82">
                  <c:v>0.36492200000000002</c:v>
                </c:pt>
                <c:pt idx="83">
                  <c:v>0.36674299999999999</c:v>
                </c:pt>
                <c:pt idx="84">
                  <c:v>0.36376500000000001</c:v>
                </c:pt>
                <c:pt idx="85">
                  <c:v>0.366508</c:v>
                </c:pt>
                <c:pt idx="86">
                  <c:v>0.359012</c:v>
                </c:pt>
                <c:pt idx="87">
                  <c:v>0.36493599999999998</c:v>
                </c:pt>
                <c:pt idx="88">
                  <c:v>0.363568</c:v>
                </c:pt>
                <c:pt idx="89">
                  <c:v>0.38327699999999998</c:v>
                </c:pt>
                <c:pt idx="90">
                  <c:v>0.37423600000000001</c:v>
                </c:pt>
                <c:pt idx="91">
                  <c:v>0.36902200000000002</c:v>
                </c:pt>
                <c:pt idx="92">
                  <c:v>0.37217299999999998</c:v>
                </c:pt>
                <c:pt idx="93">
                  <c:v>0.37443300000000002</c:v>
                </c:pt>
                <c:pt idx="94">
                  <c:v>0.378529</c:v>
                </c:pt>
                <c:pt idx="95">
                  <c:v>0.38417499999999999</c:v>
                </c:pt>
                <c:pt idx="96">
                  <c:v>0.39869199999999999</c:v>
                </c:pt>
                <c:pt idx="97">
                  <c:v>0.39880900000000002</c:v>
                </c:pt>
                <c:pt idx="98">
                  <c:v>0.40287499999999998</c:v>
                </c:pt>
                <c:pt idx="99">
                  <c:v>0.41289700000000001</c:v>
                </c:pt>
                <c:pt idx="100">
                  <c:v>0.418124</c:v>
                </c:pt>
                <c:pt idx="101">
                  <c:v>0.42708099999999999</c:v>
                </c:pt>
                <c:pt idx="102">
                  <c:v>0.42471999999999999</c:v>
                </c:pt>
                <c:pt idx="103">
                  <c:v>0.45883400000000002</c:v>
                </c:pt>
                <c:pt idx="104">
                  <c:v>0.47246700000000003</c:v>
                </c:pt>
                <c:pt idx="105">
                  <c:v>0.41355399999999998</c:v>
                </c:pt>
                <c:pt idx="106">
                  <c:v>0.408383</c:v>
                </c:pt>
                <c:pt idx="107">
                  <c:v>0.41456700000000002</c:v>
                </c:pt>
                <c:pt idx="108">
                  <c:v>0.41415999999999997</c:v>
                </c:pt>
                <c:pt idx="109">
                  <c:v>0.42164400000000002</c:v>
                </c:pt>
                <c:pt idx="110">
                  <c:v>0.43210500000000002</c:v>
                </c:pt>
                <c:pt idx="111">
                  <c:v>0.45008799999999999</c:v>
                </c:pt>
                <c:pt idx="112">
                  <c:v>0.44903999999999999</c:v>
                </c:pt>
                <c:pt idx="113">
                  <c:v>0.47499000000000002</c:v>
                </c:pt>
                <c:pt idx="114">
                  <c:v>0.50041000000000002</c:v>
                </c:pt>
                <c:pt idx="115">
                  <c:v>0.49914799999999998</c:v>
                </c:pt>
                <c:pt idx="116">
                  <c:v>0.48125000000000001</c:v>
                </c:pt>
                <c:pt idx="117">
                  <c:v>0.40127400000000002</c:v>
                </c:pt>
                <c:pt idx="118">
                  <c:v>0.39813199999999999</c:v>
                </c:pt>
                <c:pt idx="119">
                  <c:v>0.39833499999999999</c:v>
                </c:pt>
                <c:pt idx="120">
                  <c:v>0.41313800000000001</c:v>
                </c:pt>
                <c:pt idx="121">
                  <c:v>0.405304</c:v>
                </c:pt>
                <c:pt idx="122">
                  <c:v>0.41487400000000002</c:v>
                </c:pt>
                <c:pt idx="123">
                  <c:v>0.41892400000000002</c:v>
                </c:pt>
                <c:pt idx="124">
                  <c:v>0.416325</c:v>
                </c:pt>
                <c:pt idx="125">
                  <c:v>0.425066</c:v>
                </c:pt>
                <c:pt idx="126">
                  <c:v>0.439355</c:v>
                </c:pt>
                <c:pt idx="127">
                  <c:v>0.46307100000000001</c:v>
                </c:pt>
                <c:pt idx="128">
                  <c:v>0.408051</c:v>
                </c:pt>
                <c:pt idx="129">
                  <c:v>0.4113</c:v>
                </c:pt>
                <c:pt idx="130">
                  <c:v>0.41206199999999998</c:v>
                </c:pt>
                <c:pt idx="131">
                  <c:v>0.42124</c:v>
                </c:pt>
                <c:pt idx="132">
                  <c:v>0.41290300000000002</c:v>
                </c:pt>
                <c:pt idx="133">
                  <c:v>0.42012500000000003</c:v>
                </c:pt>
                <c:pt idx="134">
                  <c:v>0.405775</c:v>
                </c:pt>
                <c:pt idx="135">
                  <c:v>0.41879899999999998</c:v>
                </c:pt>
                <c:pt idx="136">
                  <c:v>0.42360300000000001</c:v>
                </c:pt>
                <c:pt idx="137">
                  <c:v>0.42326200000000003</c:v>
                </c:pt>
                <c:pt idx="138">
                  <c:v>0.42419099999999998</c:v>
                </c:pt>
                <c:pt idx="139">
                  <c:v>0.44164100000000001</c:v>
                </c:pt>
                <c:pt idx="140">
                  <c:v>0.43751800000000002</c:v>
                </c:pt>
                <c:pt idx="141">
                  <c:v>0.44298700000000002</c:v>
                </c:pt>
                <c:pt idx="142">
                  <c:v>0.45216899999999999</c:v>
                </c:pt>
                <c:pt idx="143">
                  <c:v>0.41325899999999999</c:v>
                </c:pt>
                <c:pt idx="144">
                  <c:v>0.43232300000000001</c:v>
                </c:pt>
                <c:pt idx="145">
                  <c:v>0.42335699999999998</c:v>
                </c:pt>
                <c:pt idx="146">
                  <c:v>0.42726900000000001</c:v>
                </c:pt>
                <c:pt idx="147">
                  <c:v>0.41733500000000001</c:v>
                </c:pt>
                <c:pt idx="148">
                  <c:v>0.41586800000000002</c:v>
                </c:pt>
                <c:pt idx="149">
                  <c:v>0.42439700000000002</c:v>
                </c:pt>
                <c:pt idx="150">
                  <c:v>0.470669</c:v>
                </c:pt>
                <c:pt idx="151">
                  <c:v>0.43682700000000002</c:v>
                </c:pt>
                <c:pt idx="152">
                  <c:v>0.44723099999999999</c:v>
                </c:pt>
                <c:pt idx="153">
                  <c:v>0.44011699999999998</c:v>
                </c:pt>
                <c:pt idx="154">
                  <c:v>0.43016300000000002</c:v>
                </c:pt>
                <c:pt idx="155">
                  <c:v>0.44120999999999999</c:v>
                </c:pt>
                <c:pt idx="156">
                  <c:v>0.442691</c:v>
                </c:pt>
                <c:pt idx="157">
                  <c:v>0.45178200000000002</c:v>
                </c:pt>
                <c:pt idx="158">
                  <c:v>0.45525199999999999</c:v>
                </c:pt>
                <c:pt idx="159">
                  <c:v>0.45804600000000001</c:v>
                </c:pt>
                <c:pt idx="160">
                  <c:v>0.46000099999999999</c:v>
                </c:pt>
                <c:pt idx="161">
                  <c:v>0.475495</c:v>
                </c:pt>
                <c:pt idx="162">
                  <c:v>0.485294</c:v>
                </c:pt>
                <c:pt idx="163">
                  <c:v>0.49733100000000002</c:v>
                </c:pt>
                <c:pt idx="164">
                  <c:v>0.44602599999999998</c:v>
                </c:pt>
                <c:pt idx="165">
                  <c:v>0.449575</c:v>
                </c:pt>
                <c:pt idx="166">
                  <c:v>0.46093899999999999</c:v>
                </c:pt>
                <c:pt idx="167">
                  <c:v>0.45765699999999998</c:v>
                </c:pt>
                <c:pt idx="168">
                  <c:v>0.459899</c:v>
                </c:pt>
                <c:pt idx="169">
                  <c:v>0.44595400000000002</c:v>
                </c:pt>
                <c:pt idx="170">
                  <c:v>0.452121</c:v>
                </c:pt>
                <c:pt idx="171">
                  <c:v>0.49006</c:v>
                </c:pt>
                <c:pt idx="172">
                  <c:v>0.51332900000000004</c:v>
                </c:pt>
                <c:pt idx="173">
                  <c:v>0.51683400000000002</c:v>
                </c:pt>
                <c:pt idx="174">
                  <c:v>0.55128900000000003</c:v>
                </c:pt>
                <c:pt idx="175">
                  <c:v>0.55666599999999999</c:v>
                </c:pt>
                <c:pt idx="176">
                  <c:v>0.47333799999999998</c:v>
                </c:pt>
                <c:pt idx="177">
                  <c:v>0.47933599999999998</c:v>
                </c:pt>
                <c:pt idx="178">
                  <c:v>0.47213699999999997</c:v>
                </c:pt>
                <c:pt idx="179">
                  <c:v>0.48511100000000001</c:v>
                </c:pt>
                <c:pt idx="180">
                  <c:v>0.47357100000000002</c:v>
                </c:pt>
                <c:pt idx="181">
                  <c:v>0.47913600000000001</c:v>
                </c:pt>
                <c:pt idx="182">
                  <c:v>0.49536000000000002</c:v>
                </c:pt>
                <c:pt idx="183">
                  <c:v>0.67841099999999999</c:v>
                </c:pt>
                <c:pt idx="184">
                  <c:v>0.788991</c:v>
                </c:pt>
                <c:pt idx="185">
                  <c:v>0.50350799999999996</c:v>
                </c:pt>
                <c:pt idx="186">
                  <c:v>0.50653499999999996</c:v>
                </c:pt>
                <c:pt idx="187">
                  <c:v>0.52643099999999998</c:v>
                </c:pt>
                <c:pt idx="188">
                  <c:v>0.55803700000000001</c:v>
                </c:pt>
                <c:pt idx="189">
                  <c:v>0.48890400000000001</c:v>
                </c:pt>
                <c:pt idx="190">
                  <c:v>0.48870200000000003</c:v>
                </c:pt>
                <c:pt idx="191">
                  <c:v>0.49177700000000002</c:v>
                </c:pt>
                <c:pt idx="192">
                  <c:v>0.49159700000000001</c:v>
                </c:pt>
                <c:pt idx="193">
                  <c:v>0.49498500000000001</c:v>
                </c:pt>
                <c:pt idx="194">
                  <c:v>0.496448</c:v>
                </c:pt>
                <c:pt idx="195">
                  <c:v>0.48622100000000001</c:v>
                </c:pt>
                <c:pt idx="196">
                  <c:v>0.50849900000000003</c:v>
                </c:pt>
                <c:pt idx="197">
                  <c:v>0.51635799999999998</c:v>
                </c:pt>
                <c:pt idx="198">
                  <c:v>0.50864900000000002</c:v>
                </c:pt>
                <c:pt idx="199">
                  <c:v>0.50796699999999995</c:v>
                </c:pt>
                <c:pt idx="200">
                  <c:v>0.52336300000000002</c:v>
                </c:pt>
                <c:pt idx="201">
                  <c:v>0.52554500000000004</c:v>
                </c:pt>
                <c:pt idx="202">
                  <c:v>0.54334899999999997</c:v>
                </c:pt>
                <c:pt idx="203">
                  <c:v>0.54374500000000003</c:v>
                </c:pt>
                <c:pt idx="204">
                  <c:v>0.52166699999999999</c:v>
                </c:pt>
                <c:pt idx="205">
                  <c:v>0.51334100000000005</c:v>
                </c:pt>
                <c:pt idx="206">
                  <c:v>0.51865799999999995</c:v>
                </c:pt>
                <c:pt idx="207">
                  <c:v>0.52116499999999999</c:v>
                </c:pt>
                <c:pt idx="208">
                  <c:v>0.52638300000000005</c:v>
                </c:pt>
                <c:pt idx="209">
                  <c:v>0.52563099999999996</c:v>
                </c:pt>
                <c:pt idx="210">
                  <c:v>0.53952500000000003</c:v>
                </c:pt>
                <c:pt idx="211">
                  <c:v>0.53621600000000003</c:v>
                </c:pt>
                <c:pt idx="212">
                  <c:v>0.53764100000000004</c:v>
                </c:pt>
                <c:pt idx="213">
                  <c:v>0.53732100000000005</c:v>
                </c:pt>
                <c:pt idx="214">
                  <c:v>0.54976499999999995</c:v>
                </c:pt>
                <c:pt idx="215">
                  <c:v>0.54076599999999997</c:v>
                </c:pt>
                <c:pt idx="216">
                  <c:v>0.55157100000000003</c:v>
                </c:pt>
                <c:pt idx="217">
                  <c:v>0.54894500000000002</c:v>
                </c:pt>
                <c:pt idx="218">
                  <c:v>0.562334</c:v>
                </c:pt>
                <c:pt idx="219">
                  <c:v>0.57176899999999997</c:v>
                </c:pt>
                <c:pt idx="220">
                  <c:v>0.57737899999999998</c:v>
                </c:pt>
                <c:pt idx="221">
                  <c:v>0.58799800000000002</c:v>
                </c:pt>
                <c:pt idx="222">
                  <c:v>0.61824199999999996</c:v>
                </c:pt>
                <c:pt idx="223">
                  <c:v>0.57370299999999996</c:v>
                </c:pt>
                <c:pt idx="224">
                  <c:v>0.58158500000000002</c:v>
                </c:pt>
                <c:pt idx="225">
                  <c:v>0.57462000000000002</c:v>
                </c:pt>
                <c:pt idx="226">
                  <c:v>0.57950500000000005</c:v>
                </c:pt>
                <c:pt idx="227">
                  <c:v>0.61082700000000001</c:v>
                </c:pt>
                <c:pt idx="228">
                  <c:v>0.62661</c:v>
                </c:pt>
                <c:pt idx="229">
                  <c:v>0.607267</c:v>
                </c:pt>
                <c:pt idx="230">
                  <c:v>0.62058999999999997</c:v>
                </c:pt>
                <c:pt idx="231">
                  <c:v>0.74628099999999997</c:v>
                </c:pt>
                <c:pt idx="232">
                  <c:v>0.73527900000000002</c:v>
                </c:pt>
                <c:pt idx="233">
                  <c:v>0.64080599999999999</c:v>
                </c:pt>
                <c:pt idx="234">
                  <c:v>0.66006799999999999</c:v>
                </c:pt>
                <c:pt idx="235">
                  <c:v>0.63944699999999999</c:v>
                </c:pt>
                <c:pt idx="236">
                  <c:v>0.654617</c:v>
                </c:pt>
                <c:pt idx="237">
                  <c:v>0.70401499999999995</c:v>
                </c:pt>
                <c:pt idx="238">
                  <c:v>0.85273900000000002</c:v>
                </c:pt>
                <c:pt idx="239">
                  <c:v>0.78312700000000002</c:v>
                </c:pt>
                <c:pt idx="240">
                  <c:v>0.57477299999999998</c:v>
                </c:pt>
                <c:pt idx="241">
                  <c:v>0.58496099999999995</c:v>
                </c:pt>
                <c:pt idx="242">
                  <c:v>0.58318499999999995</c:v>
                </c:pt>
                <c:pt idx="243">
                  <c:v>0.585785</c:v>
                </c:pt>
                <c:pt idx="244">
                  <c:v>0.59804500000000005</c:v>
                </c:pt>
                <c:pt idx="245">
                  <c:v>0.60226500000000005</c:v>
                </c:pt>
                <c:pt idx="246">
                  <c:v>0.60622699999999996</c:v>
                </c:pt>
                <c:pt idx="247">
                  <c:v>0.612294</c:v>
                </c:pt>
                <c:pt idx="248">
                  <c:v>0.62370099999999995</c:v>
                </c:pt>
                <c:pt idx="249">
                  <c:v>0.65085800000000005</c:v>
                </c:pt>
                <c:pt idx="250">
                  <c:v>0.62011700000000003</c:v>
                </c:pt>
                <c:pt idx="251">
                  <c:v>0.59711400000000003</c:v>
                </c:pt>
                <c:pt idx="252">
                  <c:v>0.61610299999999996</c:v>
                </c:pt>
                <c:pt idx="253">
                  <c:v>0.60543000000000002</c:v>
                </c:pt>
                <c:pt idx="254">
                  <c:v>0.81946300000000005</c:v>
                </c:pt>
                <c:pt idx="255">
                  <c:v>0.64027199999999995</c:v>
                </c:pt>
                <c:pt idx="256">
                  <c:v>0.61451</c:v>
                </c:pt>
                <c:pt idx="257">
                  <c:v>0.61716400000000005</c:v>
                </c:pt>
                <c:pt idx="258">
                  <c:v>0.63434199999999996</c:v>
                </c:pt>
                <c:pt idx="259">
                  <c:v>0.62873800000000002</c:v>
                </c:pt>
                <c:pt idx="260">
                  <c:v>0.63274799999999998</c:v>
                </c:pt>
                <c:pt idx="261">
                  <c:v>0.63414700000000002</c:v>
                </c:pt>
                <c:pt idx="262">
                  <c:v>0.64556199999999997</c:v>
                </c:pt>
                <c:pt idx="263">
                  <c:v>0.63967700000000005</c:v>
                </c:pt>
                <c:pt idx="264">
                  <c:v>0.64860200000000001</c:v>
                </c:pt>
                <c:pt idx="265">
                  <c:v>0.66681299999999999</c:v>
                </c:pt>
                <c:pt idx="266">
                  <c:v>0.67855799999999999</c:v>
                </c:pt>
                <c:pt idx="267">
                  <c:v>0.69602399999999998</c:v>
                </c:pt>
                <c:pt idx="268">
                  <c:v>0.66029800000000005</c:v>
                </c:pt>
                <c:pt idx="269">
                  <c:v>0.66186400000000001</c:v>
                </c:pt>
                <c:pt idx="270">
                  <c:v>0.66265799999999997</c:v>
                </c:pt>
                <c:pt idx="271">
                  <c:v>0.669126</c:v>
                </c:pt>
                <c:pt idx="272">
                  <c:v>0.67286599999999996</c:v>
                </c:pt>
                <c:pt idx="273">
                  <c:v>0.77688100000000004</c:v>
                </c:pt>
                <c:pt idx="274">
                  <c:v>0.84046200000000004</c:v>
                </c:pt>
                <c:pt idx="275">
                  <c:v>0.69189400000000001</c:v>
                </c:pt>
                <c:pt idx="276">
                  <c:v>0.69807699999999995</c:v>
                </c:pt>
                <c:pt idx="277">
                  <c:v>0.70337799999999995</c:v>
                </c:pt>
                <c:pt idx="278">
                  <c:v>0.70627499999999999</c:v>
                </c:pt>
                <c:pt idx="279">
                  <c:v>0.70706400000000003</c:v>
                </c:pt>
                <c:pt idx="280">
                  <c:v>0.72063999999999995</c:v>
                </c:pt>
                <c:pt idx="281">
                  <c:v>0.71453699999999998</c:v>
                </c:pt>
                <c:pt idx="282">
                  <c:v>0.72395799999999999</c:v>
                </c:pt>
                <c:pt idx="283">
                  <c:v>0.73572800000000005</c:v>
                </c:pt>
                <c:pt idx="284">
                  <c:v>0.73668100000000003</c:v>
                </c:pt>
                <c:pt idx="285">
                  <c:v>0.75737399999999999</c:v>
                </c:pt>
                <c:pt idx="286">
                  <c:v>0.76594499999999999</c:v>
                </c:pt>
                <c:pt idx="287">
                  <c:v>0.81042800000000004</c:v>
                </c:pt>
                <c:pt idx="288">
                  <c:v>0.84155599999999997</c:v>
                </c:pt>
                <c:pt idx="289">
                  <c:v>0.78181</c:v>
                </c:pt>
                <c:pt idx="290">
                  <c:v>0.79146099999999997</c:v>
                </c:pt>
                <c:pt idx="291">
                  <c:v>0.80615499999999995</c:v>
                </c:pt>
                <c:pt idx="292">
                  <c:v>0.81874100000000005</c:v>
                </c:pt>
                <c:pt idx="293">
                  <c:v>0.82178399999999996</c:v>
                </c:pt>
                <c:pt idx="294">
                  <c:v>0.83996099999999996</c:v>
                </c:pt>
                <c:pt idx="295">
                  <c:v>0.87189000000000005</c:v>
                </c:pt>
                <c:pt idx="296">
                  <c:v>0.84250899999999995</c:v>
                </c:pt>
                <c:pt idx="297">
                  <c:v>0.85394899999999996</c:v>
                </c:pt>
                <c:pt idx="298">
                  <c:v>0.87924800000000003</c:v>
                </c:pt>
                <c:pt idx="299">
                  <c:v>0.88934000000000002</c:v>
                </c:pt>
                <c:pt idx="300">
                  <c:v>0.91153300000000004</c:v>
                </c:pt>
                <c:pt idx="301">
                  <c:v>0.91001900000000002</c:v>
                </c:pt>
                <c:pt idx="302">
                  <c:v>0.89610400000000001</c:v>
                </c:pt>
                <c:pt idx="303">
                  <c:v>0.93302099999999999</c:v>
                </c:pt>
                <c:pt idx="304">
                  <c:v>0.90104499999999998</c:v>
                </c:pt>
                <c:pt idx="305">
                  <c:v>0.94227399999999994</c:v>
                </c:pt>
                <c:pt idx="306">
                  <c:v>0.90245699999999995</c:v>
                </c:pt>
                <c:pt idx="307">
                  <c:v>0.88371500000000003</c:v>
                </c:pt>
                <c:pt idx="308">
                  <c:v>0.90908900000000004</c:v>
                </c:pt>
                <c:pt idx="309">
                  <c:v>0.90650399999999998</c:v>
                </c:pt>
                <c:pt idx="310">
                  <c:v>0.92364500000000005</c:v>
                </c:pt>
                <c:pt idx="311">
                  <c:v>0.93534200000000001</c:v>
                </c:pt>
                <c:pt idx="312">
                  <c:v>0.95501199999999997</c:v>
                </c:pt>
                <c:pt idx="313">
                  <c:v>0.96001400000000003</c:v>
                </c:pt>
                <c:pt idx="314">
                  <c:v>0.97994899999999996</c:v>
                </c:pt>
                <c:pt idx="315">
                  <c:v>1.00604</c:v>
                </c:pt>
                <c:pt idx="316">
                  <c:v>1.02519</c:v>
                </c:pt>
                <c:pt idx="317">
                  <c:v>1.02562</c:v>
                </c:pt>
                <c:pt idx="318">
                  <c:v>1.05484</c:v>
                </c:pt>
                <c:pt idx="319">
                  <c:v>1.07734</c:v>
                </c:pt>
                <c:pt idx="320">
                  <c:v>1.1073</c:v>
                </c:pt>
                <c:pt idx="321">
                  <c:v>1.09087</c:v>
                </c:pt>
                <c:pt idx="322">
                  <c:v>1.1114900000000001</c:v>
                </c:pt>
                <c:pt idx="323">
                  <c:v>1.13622</c:v>
                </c:pt>
                <c:pt idx="324">
                  <c:v>1.1507499999999999</c:v>
                </c:pt>
                <c:pt idx="325">
                  <c:v>1.1704600000000001</c:v>
                </c:pt>
                <c:pt idx="326">
                  <c:v>1.2437499999999999</c:v>
                </c:pt>
                <c:pt idx="327">
                  <c:v>1.2385699999999999</c:v>
                </c:pt>
                <c:pt idx="328">
                  <c:v>1.2582800000000001</c:v>
                </c:pt>
                <c:pt idx="329">
                  <c:v>1.2979000000000001</c:v>
                </c:pt>
                <c:pt idx="330">
                  <c:v>1.3750800000000001</c:v>
                </c:pt>
                <c:pt idx="331">
                  <c:v>1.3456699999999999</c:v>
                </c:pt>
                <c:pt idx="332">
                  <c:v>1.35222</c:v>
                </c:pt>
                <c:pt idx="333">
                  <c:v>1.4054500000000001</c:v>
                </c:pt>
                <c:pt idx="334">
                  <c:v>1.4626399999999999</c:v>
                </c:pt>
                <c:pt idx="335">
                  <c:v>1.5235300000000001</c:v>
                </c:pt>
                <c:pt idx="336">
                  <c:v>1.5783799999999999</c:v>
                </c:pt>
                <c:pt idx="337">
                  <c:v>1.6254200000000001</c:v>
                </c:pt>
                <c:pt idx="338">
                  <c:v>1.65873</c:v>
                </c:pt>
                <c:pt idx="339">
                  <c:v>1.7037800000000001</c:v>
                </c:pt>
                <c:pt idx="340">
                  <c:v>1.7481500000000001</c:v>
                </c:pt>
                <c:pt idx="341">
                  <c:v>1.80152</c:v>
                </c:pt>
                <c:pt idx="342">
                  <c:v>1.9035299999999999</c:v>
                </c:pt>
                <c:pt idx="343">
                  <c:v>1.9822900000000001</c:v>
                </c:pt>
                <c:pt idx="344">
                  <c:v>2.1358600000000001</c:v>
                </c:pt>
                <c:pt idx="345">
                  <c:v>2.2823500000000001</c:v>
                </c:pt>
                <c:pt idx="346">
                  <c:v>2.3833000000000002</c:v>
                </c:pt>
                <c:pt idx="347">
                  <c:v>2.3613499999999998</c:v>
                </c:pt>
                <c:pt idx="348">
                  <c:v>2.2862499999999999</c:v>
                </c:pt>
                <c:pt idx="349">
                  <c:v>2.33575</c:v>
                </c:pt>
                <c:pt idx="350">
                  <c:v>2.0631900000000001</c:v>
                </c:pt>
                <c:pt idx="351">
                  <c:v>1.9589099999999999</c:v>
                </c:pt>
                <c:pt idx="352">
                  <c:v>1.72305</c:v>
                </c:pt>
                <c:pt idx="353">
                  <c:v>1.4940500000000001</c:v>
                </c:pt>
                <c:pt idx="354">
                  <c:v>1.4702900000000001</c:v>
                </c:pt>
                <c:pt idx="355">
                  <c:v>1.30524</c:v>
                </c:pt>
                <c:pt idx="356">
                  <c:v>0.929226</c:v>
                </c:pt>
                <c:pt idx="357">
                  <c:v>0.70043900000000003</c:v>
                </c:pt>
                <c:pt idx="358">
                  <c:v>0.47809499999999999</c:v>
                </c:pt>
                <c:pt idx="359">
                  <c:v>0.29085899999999998</c:v>
                </c:pt>
                <c:pt idx="360">
                  <c:v>0.15643499999999999</c:v>
                </c:pt>
                <c:pt idx="361">
                  <c:v>0.13878399999999999</c:v>
                </c:pt>
                <c:pt idx="362">
                  <c:v>7.1347400000000005E-2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47-48C2-8C6D-0D5FA44EBB3B}"/>
            </c:ext>
          </c:extLst>
        </c:ser>
        <c:ser>
          <c:idx val="0"/>
          <c:order val="1"/>
          <c:tx>
            <c:strRef>
              <c:f>'68 MeV, beamOn 10000'!$AM$1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'68 MeV, beamOn 10000'!$AM$2:$AM$401</c:f>
              <c:numCache>
                <c:formatCode>General</c:formatCode>
                <c:ptCount val="400"/>
                <c:pt idx="0">
                  <c:v>0.20663699999999999</c:v>
                </c:pt>
                <c:pt idx="1">
                  <c:v>0.20540900000000001</c:v>
                </c:pt>
                <c:pt idx="2">
                  <c:v>0.21046899999999999</c:v>
                </c:pt>
                <c:pt idx="3">
                  <c:v>0.21276</c:v>
                </c:pt>
                <c:pt idx="4">
                  <c:v>0.21093100000000001</c:v>
                </c:pt>
                <c:pt idx="5">
                  <c:v>0.24423700000000001</c:v>
                </c:pt>
                <c:pt idx="6">
                  <c:v>0.27431</c:v>
                </c:pt>
                <c:pt idx="7">
                  <c:v>0.21948400000000001</c:v>
                </c:pt>
                <c:pt idx="8">
                  <c:v>0.20493400000000001</c:v>
                </c:pt>
                <c:pt idx="9">
                  <c:v>0.210429</c:v>
                </c:pt>
                <c:pt idx="10">
                  <c:v>0.207061</c:v>
                </c:pt>
                <c:pt idx="11">
                  <c:v>0.205565</c:v>
                </c:pt>
                <c:pt idx="12">
                  <c:v>0.209454</c:v>
                </c:pt>
                <c:pt idx="13">
                  <c:v>0.210317</c:v>
                </c:pt>
                <c:pt idx="14">
                  <c:v>0.210087</c:v>
                </c:pt>
                <c:pt idx="15">
                  <c:v>0.21293300000000001</c:v>
                </c:pt>
                <c:pt idx="16">
                  <c:v>0.21188000000000001</c:v>
                </c:pt>
                <c:pt idx="17">
                  <c:v>0.21612899999999999</c:v>
                </c:pt>
                <c:pt idx="18">
                  <c:v>0.22467799999999999</c:v>
                </c:pt>
                <c:pt idx="19">
                  <c:v>0.225635</c:v>
                </c:pt>
                <c:pt idx="20">
                  <c:v>0.23405200000000001</c:v>
                </c:pt>
                <c:pt idx="21">
                  <c:v>0.22731000000000001</c:v>
                </c:pt>
                <c:pt idx="22">
                  <c:v>0.238757</c:v>
                </c:pt>
                <c:pt idx="23">
                  <c:v>0.20995900000000001</c:v>
                </c:pt>
                <c:pt idx="24">
                  <c:v>0.20421500000000001</c:v>
                </c:pt>
                <c:pt idx="25">
                  <c:v>0.207733</c:v>
                </c:pt>
                <c:pt idx="26">
                  <c:v>0.213477</c:v>
                </c:pt>
                <c:pt idx="27">
                  <c:v>0.21312</c:v>
                </c:pt>
                <c:pt idx="28">
                  <c:v>0.208976</c:v>
                </c:pt>
                <c:pt idx="29">
                  <c:v>0.211566</c:v>
                </c:pt>
                <c:pt idx="30">
                  <c:v>0.20918200000000001</c:v>
                </c:pt>
                <c:pt idx="31">
                  <c:v>0.215725</c:v>
                </c:pt>
                <c:pt idx="32">
                  <c:v>0.21385499999999999</c:v>
                </c:pt>
                <c:pt idx="33">
                  <c:v>0.213168</c:v>
                </c:pt>
                <c:pt idx="34">
                  <c:v>0.237174</c:v>
                </c:pt>
                <c:pt idx="35">
                  <c:v>0.230964</c:v>
                </c:pt>
                <c:pt idx="36">
                  <c:v>0.228267</c:v>
                </c:pt>
                <c:pt idx="37">
                  <c:v>0.232872</c:v>
                </c:pt>
                <c:pt idx="38">
                  <c:v>0.23266700000000001</c:v>
                </c:pt>
                <c:pt idx="39">
                  <c:v>0.23599100000000001</c:v>
                </c:pt>
                <c:pt idx="40">
                  <c:v>0.23833099999999999</c:v>
                </c:pt>
                <c:pt idx="41">
                  <c:v>0.23597299999999999</c:v>
                </c:pt>
                <c:pt idx="42">
                  <c:v>0.23696900000000001</c:v>
                </c:pt>
                <c:pt idx="43">
                  <c:v>0.22859699999999999</c:v>
                </c:pt>
                <c:pt idx="44">
                  <c:v>0.22045500000000001</c:v>
                </c:pt>
                <c:pt idx="45">
                  <c:v>0.21937599999999999</c:v>
                </c:pt>
                <c:pt idx="46">
                  <c:v>0.22178600000000001</c:v>
                </c:pt>
                <c:pt idx="47">
                  <c:v>0.21660799999999999</c:v>
                </c:pt>
                <c:pt idx="48">
                  <c:v>0.22290399999999999</c:v>
                </c:pt>
                <c:pt idx="49">
                  <c:v>0.22297500000000001</c:v>
                </c:pt>
                <c:pt idx="50">
                  <c:v>0.23055899999999999</c:v>
                </c:pt>
                <c:pt idx="51">
                  <c:v>0.233871</c:v>
                </c:pt>
                <c:pt idx="52">
                  <c:v>0.22701499999999999</c:v>
                </c:pt>
                <c:pt idx="53">
                  <c:v>0.22575600000000001</c:v>
                </c:pt>
                <c:pt idx="54">
                  <c:v>0.23067199999999999</c:v>
                </c:pt>
                <c:pt idx="55">
                  <c:v>0.23397999999999999</c:v>
                </c:pt>
                <c:pt idx="56">
                  <c:v>0.245806</c:v>
                </c:pt>
                <c:pt idx="57">
                  <c:v>0.21437100000000001</c:v>
                </c:pt>
                <c:pt idx="58">
                  <c:v>0.21268300000000001</c:v>
                </c:pt>
                <c:pt idx="59">
                  <c:v>0.21720999999999999</c:v>
                </c:pt>
                <c:pt idx="60">
                  <c:v>0.22050600000000001</c:v>
                </c:pt>
                <c:pt idx="61">
                  <c:v>0.21964400000000001</c:v>
                </c:pt>
                <c:pt idx="62">
                  <c:v>0.22147500000000001</c:v>
                </c:pt>
                <c:pt idx="63">
                  <c:v>0.229687</c:v>
                </c:pt>
                <c:pt idx="64">
                  <c:v>0.23755499999999999</c:v>
                </c:pt>
                <c:pt idx="65">
                  <c:v>0.21936800000000001</c:v>
                </c:pt>
                <c:pt idx="66">
                  <c:v>0.21706700000000001</c:v>
                </c:pt>
                <c:pt idx="67">
                  <c:v>0.20452699999999999</c:v>
                </c:pt>
                <c:pt idx="68">
                  <c:v>0.20798800000000001</c:v>
                </c:pt>
                <c:pt idx="69">
                  <c:v>0.21095800000000001</c:v>
                </c:pt>
                <c:pt idx="70">
                  <c:v>0.21068100000000001</c:v>
                </c:pt>
                <c:pt idx="71">
                  <c:v>0.21310599999999999</c:v>
                </c:pt>
                <c:pt idx="72">
                  <c:v>0.21290700000000001</c:v>
                </c:pt>
                <c:pt idx="73">
                  <c:v>0.21501000000000001</c:v>
                </c:pt>
                <c:pt idx="74">
                  <c:v>0.21279400000000001</c:v>
                </c:pt>
                <c:pt idx="75">
                  <c:v>0.22417500000000001</c:v>
                </c:pt>
                <c:pt idx="76">
                  <c:v>0.218866</c:v>
                </c:pt>
                <c:pt idx="77">
                  <c:v>0.21723899999999999</c:v>
                </c:pt>
                <c:pt idx="78">
                  <c:v>0.21961</c:v>
                </c:pt>
                <c:pt idx="79">
                  <c:v>0.21998300000000001</c:v>
                </c:pt>
                <c:pt idx="80">
                  <c:v>0.208896</c:v>
                </c:pt>
                <c:pt idx="81">
                  <c:v>0.29642000000000002</c:v>
                </c:pt>
                <c:pt idx="82">
                  <c:v>0.21317</c:v>
                </c:pt>
                <c:pt idx="83">
                  <c:v>0.214333</c:v>
                </c:pt>
                <c:pt idx="84">
                  <c:v>0.21234500000000001</c:v>
                </c:pt>
                <c:pt idx="85">
                  <c:v>0.21340799999999999</c:v>
                </c:pt>
                <c:pt idx="86">
                  <c:v>0.20849699999999999</c:v>
                </c:pt>
                <c:pt idx="87">
                  <c:v>0.21232300000000001</c:v>
                </c:pt>
                <c:pt idx="88">
                  <c:v>0.21046699999999999</c:v>
                </c:pt>
                <c:pt idx="89">
                  <c:v>0.22247400000000001</c:v>
                </c:pt>
                <c:pt idx="90">
                  <c:v>0.21723500000000001</c:v>
                </c:pt>
                <c:pt idx="91">
                  <c:v>0.21337500000000001</c:v>
                </c:pt>
                <c:pt idx="92">
                  <c:v>0.215258</c:v>
                </c:pt>
                <c:pt idx="93">
                  <c:v>0.21615500000000001</c:v>
                </c:pt>
                <c:pt idx="94">
                  <c:v>0.21923699999999999</c:v>
                </c:pt>
                <c:pt idx="95">
                  <c:v>0.219421</c:v>
                </c:pt>
                <c:pt idx="96">
                  <c:v>0.226024</c:v>
                </c:pt>
                <c:pt idx="97">
                  <c:v>0.226052</c:v>
                </c:pt>
                <c:pt idx="98">
                  <c:v>0.233373</c:v>
                </c:pt>
                <c:pt idx="99">
                  <c:v>0.26111699999999999</c:v>
                </c:pt>
                <c:pt idx="100">
                  <c:v>0.23302500000000001</c:v>
                </c:pt>
                <c:pt idx="101">
                  <c:v>0.23608999999999999</c:v>
                </c:pt>
                <c:pt idx="102">
                  <c:v>0.23255799999999999</c:v>
                </c:pt>
                <c:pt idx="103">
                  <c:v>0.247422</c:v>
                </c:pt>
                <c:pt idx="104">
                  <c:v>0.23936399999999999</c:v>
                </c:pt>
                <c:pt idx="105">
                  <c:v>0.244781</c:v>
                </c:pt>
                <c:pt idx="106">
                  <c:v>0.22924800000000001</c:v>
                </c:pt>
                <c:pt idx="107">
                  <c:v>0.232207</c:v>
                </c:pt>
                <c:pt idx="108">
                  <c:v>0.230046</c:v>
                </c:pt>
                <c:pt idx="109">
                  <c:v>0.23261699999999999</c:v>
                </c:pt>
                <c:pt idx="110">
                  <c:v>0.2432</c:v>
                </c:pt>
                <c:pt idx="111">
                  <c:v>0.24593300000000001</c:v>
                </c:pt>
                <c:pt idx="112">
                  <c:v>0.241425</c:v>
                </c:pt>
                <c:pt idx="113">
                  <c:v>0.247808</c:v>
                </c:pt>
                <c:pt idx="114">
                  <c:v>0.25171199999999999</c:v>
                </c:pt>
                <c:pt idx="115">
                  <c:v>0.26332899999999998</c:v>
                </c:pt>
                <c:pt idx="116">
                  <c:v>0.26280700000000001</c:v>
                </c:pt>
                <c:pt idx="117">
                  <c:v>0.227551</c:v>
                </c:pt>
                <c:pt idx="118">
                  <c:v>0.22442000000000001</c:v>
                </c:pt>
                <c:pt idx="119">
                  <c:v>0.22461400000000001</c:v>
                </c:pt>
                <c:pt idx="120">
                  <c:v>0.23321</c:v>
                </c:pt>
                <c:pt idx="121">
                  <c:v>0.22720899999999999</c:v>
                </c:pt>
                <c:pt idx="122">
                  <c:v>0.232459</c:v>
                </c:pt>
                <c:pt idx="123">
                  <c:v>0.233732</c:v>
                </c:pt>
                <c:pt idx="124">
                  <c:v>0.22972300000000001</c:v>
                </c:pt>
                <c:pt idx="125">
                  <c:v>0.23369400000000001</c:v>
                </c:pt>
                <c:pt idx="126">
                  <c:v>0.236371</c:v>
                </c:pt>
                <c:pt idx="127">
                  <c:v>0.23851900000000001</c:v>
                </c:pt>
                <c:pt idx="128">
                  <c:v>0.24446100000000001</c:v>
                </c:pt>
                <c:pt idx="129">
                  <c:v>0.23316000000000001</c:v>
                </c:pt>
                <c:pt idx="130">
                  <c:v>0.233154</c:v>
                </c:pt>
                <c:pt idx="131">
                  <c:v>0.23822399999999999</c:v>
                </c:pt>
                <c:pt idx="132">
                  <c:v>0.23295199999999999</c:v>
                </c:pt>
                <c:pt idx="133">
                  <c:v>0.23714499999999999</c:v>
                </c:pt>
                <c:pt idx="134">
                  <c:v>0.22691800000000001</c:v>
                </c:pt>
                <c:pt idx="135">
                  <c:v>0.23492399999999999</c:v>
                </c:pt>
                <c:pt idx="136">
                  <c:v>0.23976500000000001</c:v>
                </c:pt>
                <c:pt idx="137">
                  <c:v>0.23618700000000001</c:v>
                </c:pt>
                <c:pt idx="138">
                  <c:v>0.23542099999999999</c:v>
                </c:pt>
                <c:pt idx="139">
                  <c:v>0.24535799999999999</c:v>
                </c:pt>
                <c:pt idx="140">
                  <c:v>0.240537</c:v>
                </c:pt>
                <c:pt idx="141">
                  <c:v>0.24095900000000001</c:v>
                </c:pt>
                <c:pt idx="142">
                  <c:v>0.24060300000000001</c:v>
                </c:pt>
                <c:pt idx="143">
                  <c:v>0.24535699999999999</c:v>
                </c:pt>
                <c:pt idx="144">
                  <c:v>0.24443799999999999</c:v>
                </c:pt>
                <c:pt idx="145">
                  <c:v>0.238514</c:v>
                </c:pt>
                <c:pt idx="146">
                  <c:v>0.240838</c:v>
                </c:pt>
                <c:pt idx="147">
                  <c:v>0.23368700000000001</c:v>
                </c:pt>
                <c:pt idx="148">
                  <c:v>0.232407</c:v>
                </c:pt>
                <c:pt idx="149">
                  <c:v>0.242148</c:v>
                </c:pt>
                <c:pt idx="150">
                  <c:v>0.283669</c:v>
                </c:pt>
                <c:pt idx="151">
                  <c:v>0.24365500000000001</c:v>
                </c:pt>
                <c:pt idx="152">
                  <c:v>0.25042599999999998</c:v>
                </c:pt>
                <c:pt idx="153">
                  <c:v>0.24502699999999999</c:v>
                </c:pt>
                <c:pt idx="154">
                  <c:v>0.238262</c:v>
                </c:pt>
                <c:pt idx="155">
                  <c:v>0.244229</c:v>
                </c:pt>
                <c:pt idx="156">
                  <c:v>0.244809</c:v>
                </c:pt>
                <c:pt idx="157">
                  <c:v>0.24924499999999999</c:v>
                </c:pt>
                <c:pt idx="158">
                  <c:v>0.25085200000000002</c:v>
                </c:pt>
                <c:pt idx="159">
                  <c:v>0.25181599999999998</c:v>
                </c:pt>
                <c:pt idx="160">
                  <c:v>0.250975</c:v>
                </c:pt>
                <c:pt idx="161">
                  <c:v>0.25867600000000002</c:v>
                </c:pt>
                <c:pt idx="162">
                  <c:v>0.273787</c:v>
                </c:pt>
                <c:pt idx="163">
                  <c:v>0.25850699999999999</c:v>
                </c:pt>
                <c:pt idx="164">
                  <c:v>0.26499800000000001</c:v>
                </c:pt>
                <c:pt idx="165">
                  <c:v>0.24969</c:v>
                </c:pt>
                <c:pt idx="166">
                  <c:v>0.25676199999999999</c:v>
                </c:pt>
                <c:pt idx="167">
                  <c:v>0.25441200000000003</c:v>
                </c:pt>
                <c:pt idx="168">
                  <c:v>0.25511699999999998</c:v>
                </c:pt>
                <c:pt idx="169">
                  <c:v>0.246253</c:v>
                </c:pt>
                <c:pt idx="170">
                  <c:v>0.24959600000000001</c:v>
                </c:pt>
                <c:pt idx="171">
                  <c:v>0.27987899999999999</c:v>
                </c:pt>
                <c:pt idx="172">
                  <c:v>0.27493299999999998</c:v>
                </c:pt>
                <c:pt idx="173">
                  <c:v>0.27231499999999997</c:v>
                </c:pt>
                <c:pt idx="174">
                  <c:v>0.28184900000000002</c:v>
                </c:pt>
                <c:pt idx="175">
                  <c:v>0.29174299999999997</c:v>
                </c:pt>
                <c:pt idx="176">
                  <c:v>0.25939600000000002</c:v>
                </c:pt>
                <c:pt idx="177">
                  <c:v>0.26264199999999999</c:v>
                </c:pt>
                <c:pt idx="178">
                  <c:v>0.25739899999999999</c:v>
                </c:pt>
                <c:pt idx="179">
                  <c:v>0.26444099999999998</c:v>
                </c:pt>
                <c:pt idx="180">
                  <c:v>0.25657000000000002</c:v>
                </c:pt>
                <c:pt idx="181">
                  <c:v>0.25910100000000003</c:v>
                </c:pt>
                <c:pt idx="182">
                  <c:v>0.268507</c:v>
                </c:pt>
                <c:pt idx="183">
                  <c:v>0.342532</c:v>
                </c:pt>
                <c:pt idx="184">
                  <c:v>0.36990499999999998</c:v>
                </c:pt>
                <c:pt idx="185">
                  <c:v>0.26882600000000001</c:v>
                </c:pt>
                <c:pt idx="186">
                  <c:v>0.268681</c:v>
                </c:pt>
                <c:pt idx="187">
                  <c:v>0.27519199999999999</c:v>
                </c:pt>
                <c:pt idx="188">
                  <c:v>0.27692499999999998</c:v>
                </c:pt>
                <c:pt idx="189">
                  <c:v>0.28858400000000001</c:v>
                </c:pt>
                <c:pt idx="190">
                  <c:v>0.26482600000000001</c:v>
                </c:pt>
                <c:pt idx="191">
                  <c:v>0.266704</c:v>
                </c:pt>
                <c:pt idx="192">
                  <c:v>0.265932</c:v>
                </c:pt>
                <c:pt idx="193">
                  <c:v>0.26722699999999999</c:v>
                </c:pt>
                <c:pt idx="194">
                  <c:v>0.267258</c:v>
                </c:pt>
                <c:pt idx="195">
                  <c:v>0.25988800000000001</c:v>
                </c:pt>
                <c:pt idx="196">
                  <c:v>0.27317200000000003</c:v>
                </c:pt>
                <c:pt idx="197">
                  <c:v>0.276696</c:v>
                </c:pt>
                <c:pt idx="198">
                  <c:v>0.27166899999999999</c:v>
                </c:pt>
                <c:pt idx="199">
                  <c:v>0.26927200000000001</c:v>
                </c:pt>
                <c:pt idx="200">
                  <c:v>0.27805000000000002</c:v>
                </c:pt>
                <c:pt idx="201">
                  <c:v>0.27744400000000002</c:v>
                </c:pt>
                <c:pt idx="202">
                  <c:v>0.28552899999999998</c:v>
                </c:pt>
                <c:pt idx="203">
                  <c:v>0.27906399999999998</c:v>
                </c:pt>
                <c:pt idx="204">
                  <c:v>0.29286400000000001</c:v>
                </c:pt>
                <c:pt idx="205">
                  <c:v>0.28404200000000002</c:v>
                </c:pt>
                <c:pt idx="206">
                  <c:v>0.27794099999999999</c:v>
                </c:pt>
                <c:pt idx="207">
                  <c:v>0.27849299999999999</c:v>
                </c:pt>
                <c:pt idx="208">
                  <c:v>0.28120200000000001</c:v>
                </c:pt>
                <c:pt idx="209">
                  <c:v>0.27984399999999998</c:v>
                </c:pt>
                <c:pt idx="210">
                  <c:v>0.28758699999999998</c:v>
                </c:pt>
                <c:pt idx="211">
                  <c:v>0.285001</c:v>
                </c:pt>
                <c:pt idx="212">
                  <c:v>0.33609099999999997</c:v>
                </c:pt>
                <c:pt idx="213">
                  <c:v>0.28404299999999999</c:v>
                </c:pt>
                <c:pt idx="214">
                  <c:v>0.29031299999999999</c:v>
                </c:pt>
                <c:pt idx="215">
                  <c:v>0.28377599999999997</c:v>
                </c:pt>
                <c:pt idx="216">
                  <c:v>0.28908200000000001</c:v>
                </c:pt>
                <c:pt idx="217">
                  <c:v>0.28567599999999999</c:v>
                </c:pt>
                <c:pt idx="218">
                  <c:v>0.292404</c:v>
                </c:pt>
                <c:pt idx="219">
                  <c:v>0.29692000000000002</c:v>
                </c:pt>
                <c:pt idx="220">
                  <c:v>0.296182</c:v>
                </c:pt>
                <c:pt idx="221">
                  <c:v>0.29713099999999998</c:v>
                </c:pt>
                <c:pt idx="222">
                  <c:v>0.30625000000000002</c:v>
                </c:pt>
                <c:pt idx="223">
                  <c:v>0.310811</c:v>
                </c:pt>
                <c:pt idx="224">
                  <c:v>0.30192200000000002</c:v>
                </c:pt>
                <c:pt idx="225">
                  <c:v>0.29583900000000002</c:v>
                </c:pt>
                <c:pt idx="226">
                  <c:v>0.29517399999999999</c:v>
                </c:pt>
                <c:pt idx="227">
                  <c:v>0.30901000000000001</c:v>
                </c:pt>
                <c:pt idx="228">
                  <c:v>0.30931799999999998</c:v>
                </c:pt>
                <c:pt idx="229">
                  <c:v>0.31525399999999998</c:v>
                </c:pt>
                <c:pt idx="230">
                  <c:v>0.34343200000000002</c:v>
                </c:pt>
                <c:pt idx="231">
                  <c:v>0.35334700000000002</c:v>
                </c:pt>
                <c:pt idx="232">
                  <c:v>0.36259799999999998</c:v>
                </c:pt>
                <c:pt idx="233">
                  <c:v>0.320992</c:v>
                </c:pt>
                <c:pt idx="234">
                  <c:v>0.31988800000000001</c:v>
                </c:pt>
                <c:pt idx="235">
                  <c:v>0.332482</c:v>
                </c:pt>
                <c:pt idx="236">
                  <c:v>0.32011400000000001</c:v>
                </c:pt>
                <c:pt idx="237">
                  <c:v>0.327152</c:v>
                </c:pt>
                <c:pt idx="238">
                  <c:v>0.421269</c:v>
                </c:pt>
                <c:pt idx="239">
                  <c:v>0.37096499999999999</c:v>
                </c:pt>
                <c:pt idx="240">
                  <c:v>0.30705399999999999</c:v>
                </c:pt>
                <c:pt idx="241">
                  <c:v>0.30394700000000002</c:v>
                </c:pt>
                <c:pt idx="242">
                  <c:v>0.30173899999999998</c:v>
                </c:pt>
                <c:pt idx="243">
                  <c:v>0.30291000000000001</c:v>
                </c:pt>
                <c:pt idx="244">
                  <c:v>0.30895699999999998</c:v>
                </c:pt>
                <c:pt idx="245">
                  <c:v>0.31002999999999997</c:v>
                </c:pt>
                <c:pt idx="246">
                  <c:v>0.31103900000000001</c:v>
                </c:pt>
                <c:pt idx="247">
                  <c:v>0.31087900000000002</c:v>
                </c:pt>
                <c:pt idx="248">
                  <c:v>0.31437999999999999</c:v>
                </c:pt>
                <c:pt idx="249">
                  <c:v>0.31905099999999997</c:v>
                </c:pt>
                <c:pt idx="250">
                  <c:v>0.33267099999999999</c:v>
                </c:pt>
                <c:pt idx="251">
                  <c:v>0.307284</c:v>
                </c:pt>
                <c:pt idx="252">
                  <c:v>0.31822299999999998</c:v>
                </c:pt>
                <c:pt idx="253">
                  <c:v>0.310892</c:v>
                </c:pt>
                <c:pt idx="254">
                  <c:v>0.39322000000000001</c:v>
                </c:pt>
                <c:pt idx="255">
                  <c:v>0.35881400000000002</c:v>
                </c:pt>
                <c:pt idx="256">
                  <c:v>0.31373299999999998</c:v>
                </c:pt>
                <c:pt idx="257">
                  <c:v>0.314272</c:v>
                </c:pt>
                <c:pt idx="258">
                  <c:v>0.32371299999999997</c:v>
                </c:pt>
                <c:pt idx="259">
                  <c:v>0.31899300000000003</c:v>
                </c:pt>
                <c:pt idx="260">
                  <c:v>0.32078499999999999</c:v>
                </c:pt>
                <c:pt idx="261">
                  <c:v>0.32026500000000002</c:v>
                </c:pt>
                <c:pt idx="262">
                  <c:v>0.32566200000000001</c:v>
                </c:pt>
                <c:pt idx="263">
                  <c:v>0.32099499999999997</c:v>
                </c:pt>
                <c:pt idx="264">
                  <c:v>0.32413500000000001</c:v>
                </c:pt>
                <c:pt idx="265">
                  <c:v>0.33288499999999999</c:v>
                </c:pt>
                <c:pt idx="266">
                  <c:v>0.33569700000000002</c:v>
                </c:pt>
                <c:pt idx="267">
                  <c:v>0.336752</c:v>
                </c:pt>
                <c:pt idx="268">
                  <c:v>0.348769</c:v>
                </c:pt>
                <c:pt idx="269">
                  <c:v>0.333428</c:v>
                </c:pt>
                <c:pt idx="270">
                  <c:v>0.332899</c:v>
                </c:pt>
                <c:pt idx="271">
                  <c:v>0.33585399999999999</c:v>
                </c:pt>
                <c:pt idx="272">
                  <c:v>0.35320600000000002</c:v>
                </c:pt>
                <c:pt idx="273">
                  <c:v>0.37587300000000001</c:v>
                </c:pt>
                <c:pt idx="274">
                  <c:v>0.38509199999999999</c:v>
                </c:pt>
                <c:pt idx="275">
                  <c:v>0.34540300000000002</c:v>
                </c:pt>
                <c:pt idx="276">
                  <c:v>0.34785700000000003</c:v>
                </c:pt>
                <c:pt idx="277">
                  <c:v>0.34995799999999999</c:v>
                </c:pt>
                <c:pt idx="278">
                  <c:v>0.35039300000000001</c:v>
                </c:pt>
                <c:pt idx="279">
                  <c:v>0.34985899999999998</c:v>
                </c:pt>
                <c:pt idx="280">
                  <c:v>0.35663800000000001</c:v>
                </c:pt>
                <c:pt idx="281">
                  <c:v>0.35145500000000002</c:v>
                </c:pt>
                <c:pt idx="282">
                  <c:v>0.35598999999999997</c:v>
                </c:pt>
                <c:pt idx="283">
                  <c:v>0.36154999999999998</c:v>
                </c:pt>
                <c:pt idx="284">
                  <c:v>0.36094900000000002</c:v>
                </c:pt>
                <c:pt idx="285">
                  <c:v>0.37174600000000002</c:v>
                </c:pt>
                <c:pt idx="286">
                  <c:v>0.41103400000000001</c:v>
                </c:pt>
                <c:pt idx="287">
                  <c:v>0.40477299999999999</c:v>
                </c:pt>
                <c:pt idx="288">
                  <c:v>0.39801700000000001</c:v>
                </c:pt>
                <c:pt idx="289">
                  <c:v>0.379575</c:v>
                </c:pt>
                <c:pt idx="290">
                  <c:v>0.382573</c:v>
                </c:pt>
                <c:pt idx="291">
                  <c:v>0.38947900000000002</c:v>
                </c:pt>
                <c:pt idx="292">
                  <c:v>0.39873999999999998</c:v>
                </c:pt>
                <c:pt idx="293">
                  <c:v>0.39270899999999997</c:v>
                </c:pt>
                <c:pt idx="294">
                  <c:v>0.398839</c:v>
                </c:pt>
                <c:pt idx="295">
                  <c:v>0.40883799999999998</c:v>
                </c:pt>
                <c:pt idx="296">
                  <c:v>0.41400900000000002</c:v>
                </c:pt>
                <c:pt idx="297">
                  <c:v>0.40658</c:v>
                </c:pt>
                <c:pt idx="298">
                  <c:v>0.41733300000000001</c:v>
                </c:pt>
                <c:pt idx="299">
                  <c:v>0.41834900000000003</c:v>
                </c:pt>
                <c:pt idx="300">
                  <c:v>0.422072</c:v>
                </c:pt>
                <c:pt idx="301">
                  <c:v>0.43995499999999998</c:v>
                </c:pt>
                <c:pt idx="302">
                  <c:v>0.43846800000000002</c:v>
                </c:pt>
                <c:pt idx="303">
                  <c:v>0.43339299999999997</c:v>
                </c:pt>
                <c:pt idx="304">
                  <c:v>0.440359</c:v>
                </c:pt>
                <c:pt idx="305">
                  <c:v>0.43334299999999998</c:v>
                </c:pt>
                <c:pt idx="306">
                  <c:v>0.43316199999999999</c:v>
                </c:pt>
                <c:pt idx="307">
                  <c:v>0.43183700000000003</c:v>
                </c:pt>
                <c:pt idx="308">
                  <c:v>0.43105199999999999</c:v>
                </c:pt>
                <c:pt idx="309">
                  <c:v>0.42715700000000001</c:v>
                </c:pt>
                <c:pt idx="310">
                  <c:v>0.43500699999999998</c:v>
                </c:pt>
                <c:pt idx="311">
                  <c:v>0.43956299999999998</c:v>
                </c:pt>
                <c:pt idx="312">
                  <c:v>0.44844600000000001</c:v>
                </c:pt>
                <c:pt idx="313">
                  <c:v>0.448577</c:v>
                </c:pt>
                <c:pt idx="314">
                  <c:v>0.45789600000000003</c:v>
                </c:pt>
                <c:pt idx="315">
                  <c:v>0.46976499999999999</c:v>
                </c:pt>
                <c:pt idx="316">
                  <c:v>0.47803400000000001</c:v>
                </c:pt>
                <c:pt idx="317">
                  <c:v>0.47460999999999998</c:v>
                </c:pt>
                <c:pt idx="318">
                  <c:v>0.48761199999999999</c:v>
                </c:pt>
                <c:pt idx="319">
                  <c:v>0.49493700000000002</c:v>
                </c:pt>
                <c:pt idx="320">
                  <c:v>0.50147200000000003</c:v>
                </c:pt>
                <c:pt idx="321">
                  <c:v>0.51597000000000004</c:v>
                </c:pt>
                <c:pt idx="322">
                  <c:v>0.51161199999999996</c:v>
                </c:pt>
                <c:pt idx="323">
                  <c:v>0.52215199999999995</c:v>
                </c:pt>
                <c:pt idx="324">
                  <c:v>0.52654400000000001</c:v>
                </c:pt>
                <c:pt idx="325">
                  <c:v>0.53353700000000004</c:v>
                </c:pt>
                <c:pt idx="326">
                  <c:v>0.56265900000000002</c:v>
                </c:pt>
                <c:pt idx="327">
                  <c:v>0.61095299999999997</c:v>
                </c:pt>
                <c:pt idx="328">
                  <c:v>0.56804100000000002</c:v>
                </c:pt>
                <c:pt idx="329">
                  <c:v>0.58117799999999997</c:v>
                </c:pt>
                <c:pt idx="330">
                  <c:v>0.61170500000000005</c:v>
                </c:pt>
                <c:pt idx="331">
                  <c:v>0.62470300000000001</c:v>
                </c:pt>
                <c:pt idx="332">
                  <c:v>0.60530300000000004</c:v>
                </c:pt>
                <c:pt idx="333">
                  <c:v>0.628139</c:v>
                </c:pt>
                <c:pt idx="334">
                  <c:v>0.65187099999999998</c:v>
                </c:pt>
                <c:pt idx="335">
                  <c:v>0.67210800000000004</c:v>
                </c:pt>
                <c:pt idx="336">
                  <c:v>0.70169300000000001</c:v>
                </c:pt>
                <c:pt idx="337">
                  <c:v>0.74536899999999995</c:v>
                </c:pt>
                <c:pt idx="338">
                  <c:v>0.743062</c:v>
                </c:pt>
                <c:pt idx="339">
                  <c:v>0.75548000000000004</c:v>
                </c:pt>
                <c:pt idx="340">
                  <c:v>0.78418299999999996</c:v>
                </c:pt>
                <c:pt idx="341">
                  <c:v>0.80905499999999997</c:v>
                </c:pt>
                <c:pt idx="342">
                  <c:v>0.83796400000000004</c:v>
                </c:pt>
                <c:pt idx="343">
                  <c:v>0.88783599999999996</c:v>
                </c:pt>
                <c:pt idx="344">
                  <c:v>0.93612499999999998</c:v>
                </c:pt>
                <c:pt idx="345">
                  <c:v>0.99978199999999995</c:v>
                </c:pt>
                <c:pt idx="346">
                  <c:v>1.0830900000000001</c:v>
                </c:pt>
                <c:pt idx="347">
                  <c:v>1.0890899999999999</c:v>
                </c:pt>
                <c:pt idx="348">
                  <c:v>1.10548</c:v>
                </c:pt>
                <c:pt idx="349">
                  <c:v>1.0525100000000001</c:v>
                </c:pt>
                <c:pt idx="350">
                  <c:v>1.02122</c:v>
                </c:pt>
                <c:pt idx="351">
                  <c:v>0.85040499999999997</c:v>
                </c:pt>
                <c:pt idx="352">
                  <c:v>0.80060600000000004</c:v>
                </c:pt>
                <c:pt idx="353">
                  <c:v>0.69641399999999998</c:v>
                </c:pt>
                <c:pt idx="354">
                  <c:v>0.554616</c:v>
                </c:pt>
                <c:pt idx="355">
                  <c:v>0.52127999999999997</c:v>
                </c:pt>
                <c:pt idx="356">
                  <c:v>0.40661700000000001</c:v>
                </c:pt>
                <c:pt idx="357">
                  <c:v>0.25544499999999998</c:v>
                </c:pt>
                <c:pt idx="358">
                  <c:v>0.17538500000000001</c:v>
                </c:pt>
                <c:pt idx="359">
                  <c:v>0.109871</c:v>
                </c:pt>
                <c:pt idx="360">
                  <c:v>8.8652099999999998E-2</c:v>
                </c:pt>
                <c:pt idx="361">
                  <c:v>3.91262E-2</c:v>
                </c:pt>
                <c:pt idx="362">
                  <c:v>2.36116E-2</c:v>
                </c:pt>
                <c:pt idx="363">
                  <c:v>1.5003799999999999E-2</c:v>
                </c:pt>
                <c:pt idx="364">
                  <c:v>4.5425200000000004E-3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47-48C2-8C6D-0D5FA44EB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150323440"/>
        <c:axId val="-1150321808"/>
      </c:lineChart>
      <c:catAx>
        <c:axId val="-115032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1808"/>
        <c:crosses val="autoZero"/>
        <c:auto val="1"/>
        <c:lblAlgn val="ctr"/>
        <c:lblOffset val="100"/>
        <c:noMultiLvlLbl val="0"/>
      </c:catAx>
      <c:valAx>
        <c:axId val="-115032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5032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10" Type="http://schemas.openxmlformats.org/officeDocument/2006/relationships/chart" Target="../charts/chart42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13" Type="http://schemas.openxmlformats.org/officeDocument/2006/relationships/chart" Target="../charts/chart61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12" Type="http://schemas.openxmlformats.org/officeDocument/2006/relationships/chart" Target="../charts/chart60.xml"/><Relationship Id="rId2" Type="http://schemas.openxmlformats.org/officeDocument/2006/relationships/chart" Target="../charts/chart50.xml"/><Relationship Id="rId16" Type="http://schemas.openxmlformats.org/officeDocument/2006/relationships/chart" Target="../charts/chart64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5" Type="http://schemas.openxmlformats.org/officeDocument/2006/relationships/chart" Target="../charts/chart6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Relationship Id="rId14" Type="http://schemas.openxmlformats.org/officeDocument/2006/relationships/chart" Target="../charts/chart6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10" Type="http://schemas.openxmlformats.org/officeDocument/2006/relationships/chart" Target="../charts/chart7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13" Type="http://schemas.openxmlformats.org/officeDocument/2006/relationships/chart" Target="../charts/chart93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12" Type="http://schemas.openxmlformats.org/officeDocument/2006/relationships/chart" Target="../charts/chart92.xml"/><Relationship Id="rId2" Type="http://schemas.openxmlformats.org/officeDocument/2006/relationships/chart" Target="../charts/chart82.xml"/><Relationship Id="rId16" Type="http://schemas.openxmlformats.org/officeDocument/2006/relationships/chart" Target="../charts/chart96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11" Type="http://schemas.openxmlformats.org/officeDocument/2006/relationships/chart" Target="../charts/chart91.xml"/><Relationship Id="rId5" Type="http://schemas.openxmlformats.org/officeDocument/2006/relationships/chart" Target="../charts/chart85.xml"/><Relationship Id="rId15" Type="http://schemas.openxmlformats.org/officeDocument/2006/relationships/chart" Target="../charts/chart95.xml"/><Relationship Id="rId10" Type="http://schemas.openxmlformats.org/officeDocument/2006/relationships/chart" Target="../charts/chart90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Relationship Id="rId14" Type="http://schemas.openxmlformats.org/officeDocument/2006/relationships/chart" Target="../charts/chart9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13" Type="http://schemas.openxmlformats.org/officeDocument/2006/relationships/chart" Target="../charts/chart109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12" Type="http://schemas.openxmlformats.org/officeDocument/2006/relationships/chart" Target="../charts/chart108.xml"/><Relationship Id="rId2" Type="http://schemas.openxmlformats.org/officeDocument/2006/relationships/chart" Target="../charts/chart98.xml"/><Relationship Id="rId16" Type="http://schemas.openxmlformats.org/officeDocument/2006/relationships/chart" Target="../charts/chart11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1" Type="http://schemas.openxmlformats.org/officeDocument/2006/relationships/chart" Target="../charts/chart107.xml"/><Relationship Id="rId5" Type="http://schemas.openxmlformats.org/officeDocument/2006/relationships/chart" Target="../charts/chart101.xml"/><Relationship Id="rId15" Type="http://schemas.openxmlformats.org/officeDocument/2006/relationships/chart" Target="../charts/chart111.xml"/><Relationship Id="rId10" Type="http://schemas.openxmlformats.org/officeDocument/2006/relationships/chart" Target="../charts/chart106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4" Type="http://schemas.openxmlformats.org/officeDocument/2006/relationships/chart" Target="../charts/chart110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0.xml"/><Relationship Id="rId13" Type="http://schemas.openxmlformats.org/officeDocument/2006/relationships/chart" Target="../charts/chart125.xml"/><Relationship Id="rId3" Type="http://schemas.openxmlformats.org/officeDocument/2006/relationships/chart" Target="../charts/chart115.xml"/><Relationship Id="rId7" Type="http://schemas.openxmlformats.org/officeDocument/2006/relationships/chart" Target="../charts/chart119.xml"/><Relationship Id="rId12" Type="http://schemas.openxmlformats.org/officeDocument/2006/relationships/chart" Target="../charts/chart124.xml"/><Relationship Id="rId2" Type="http://schemas.openxmlformats.org/officeDocument/2006/relationships/chart" Target="../charts/chart114.xml"/><Relationship Id="rId16" Type="http://schemas.openxmlformats.org/officeDocument/2006/relationships/chart" Target="../charts/chart128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11" Type="http://schemas.openxmlformats.org/officeDocument/2006/relationships/chart" Target="../charts/chart123.xml"/><Relationship Id="rId5" Type="http://schemas.openxmlformats.org/officeDocument/2006/relationships/chart" Target="../charts/chart117.xml"/><Relationship Id="rId15" Type="http://schemas.openxmlformats.org/officeDocument/2006/relationships/chart" Target="../charts/chart127.xml"/><Relationship Id="rId10" Type="http://schemas.openxmlformats.org/officeDocument/2006/relationships/chart" Target="../charts/chart122.xml"/><Relationship Id="rId4" Type="http://schemas.openxmlformats.org/officeDocument/2006/relationships/chart" Target="../charts/chart116.xml"/><Relationship Id="rId9" Type="http://schemas.openxmlformats.org/officeDocument/2006/relationships/chart" Target="../charts/chart121.xml"/><Relationship Id="rId14" Type="http://schemas.openxmlformats.org/officeDocument/2006/relationships/chart" Target="../charts/chart12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13" Type="http://schemas.openxmlformats.org/officeDocument/2006/relationships/chart" Target="../charts/chart141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12" Type="http://schemas.openxmlformats.org/officeDocument/2006/relationships/chart" Target="../charts/chart140.xml"/><Relationship Id="rId2" Type="http://schemas.openxmlformats.org/officeDocument/2006/relationships/chart" Target="../charts/chart130.xml"/><Relationship Id="rId16" Type="http://schemas.openxmlformats.org/officeDocument/2006/relationships/chart" Target="../charts/chart144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11" Type="http://schemas.openxmlformats.org/officeDocument/2006/relationships/chart" Target="../charts/chart139.xml"/><Relationship Id="rId5" Type="http://schemas.openxmlformats.org/officeDocument/2006/relationships/chart" Target="../charts/chart133.xml"/><Relationship Id="rId15" Type="http://schemas.openxmlformats.org/officeDocument/2006/relationships/chart" Target="../charts/chart143.xml"/><Relationship Id="rId10" Type="http://schemas.openxmlformats.org/officeDocument/2006/relationships/chart" Target="../charts/chart138.xml"/><Relationship Id="rId4" Type="http://schemas.openxmlformats.org/officeDocument/2006/relationships/chart" Target="../charts/chart132.xml"/><Relationship Id="rId9" Type="http://schemas.openxmlformats.org/officeDocument/2006/relationships/chart" Target="../charts/chart137.xml"/><Relationship Id="rId14" Type="http://schemas.openxmlformats.org/officeDocument/2006/relationships/chart" Target="../charts/chart14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13" Type="http://schemas.openxmlformats.org/officeDocument/2006/relationships/chart" Target="../charts/chart157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12" Type="http://schemas.openxmlformats.org/officeDocument/2006/relationships/chart" Target="../charts/chart156.xml"/><Relationship Id="rId2" Type="http://schemas.openxmlformats.org/officeDocument/2006/relationships/chart" Target="../charts/chart146.xml"/><Relationship Id="rId16" Type="http://schemas.openxmlformats.org/officeDocument/2006/relationships/chart" Target="../charts/chart160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11" Type="http://schemas.openxmlformats.org/officeDocument/2006/relationships/chart" Target="../charts/chart155.xml"/><Relationship Id="rId5" Type="http://schemas.openxmlformats.org/officeDocument/2006/relationships/chart" Target="../charts/chart149.xml"/><Relationship Id="rId15" Type="http://schemas.openxmlformats.org/officeDocument/2006/relationships/chart" Target="../charts/chart159.xml"/><Relationship Id="rId10" Type="http://schemas.openxmlformats.org/officeDocument/2006/relationships/chart" Target="../charts/chart154.xml"/><Relationship Id="rId4" Type="http://schemas.openxmlformats.org/officeDocument/2006/relationships/chart" Target="../charts/chart148.xml"/><Relationship Id="rId9" Type="http://schemas.openxmlformats.org/officeDocument/2006/relationships/chart" Target="../charts/chart153.xml"/><Relationship Id="rId14" Type="http://schemas.openxmlformats.org/officeDocument/2006/relationships/chart" Target="../charts/chart15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8.xml"/><Relationship Id="rId13" Type="http://schemas.openxmlformats.org/officeDocument/2006/relationships/chart" Target="../charts/chart173.xml"/><Relationship Id="rId3" Type="http://schemas.openxmlformats.org/officeDocument/2006/relationships/chart" Target="../charts/chart163.xml"/><Relationship Id="rId7" Type="http://schemas.openxmlformats.org/officeDocument/2006/relationships/chart" Target="../charts/chart167.xml"/><Relationship Id="rId12" Type="http://schemas.openxmlformats.org/officeDocument/2006/relationships/chart" Target="../charts/chart172.xml"/><Relationship Id="rId2" Type="http://schemas.openxmlformats.org/officeDocument/2006/relationships/chart" Target="../charts/chart162.xml"/><Relationship Id="rId16" Type="http://schemas.openxmlformats.org/officeDocument/2006/relationships/chart" Target="../charts/chart176.xml"/><Relationship Id="rId1" Type="http://schemas.openxmlformats.org/officeDocument/2006/relationships/chart" Target="../charts/chart161.xml"/><Relationship Id="rId6" Type="http://schemas.openxmlformats.org/officeDocument/2006/relationships/chart" Target="../charts/chart166.xml"/><Relationship Id="rId11" Type="http://schemas.openxmlformats.org/officeDocument/2006/relationships/chart" Target="../charts/chart171.xml"/><Relationship Id="rId5" Type="http://schemas.openxmlformats.org/officeDocument/2006/relationships/chart" Target="../charts/chart165.xml"/><Relationship Id="rId15" Type="http://schemas.openxmlformats.org/officeDocument/2006/relationships/chart" Target="../charts/chart175.xml"/><Relationship Id="rId10" Type="http://schemas.openxmlformats.org/officeDocument/2006/relationships/chart" Target="../charts/chart170.xml"/><Relationship Id="rId4" Type="http://schemas.openxmlformats.org/officeDocument/2006/relationships/chart" Target="../charts/chart164.xml"/><Relationship Id="rId9" Type="http://schemas.openxmlformats.org/officeDocument/2006/relationships/chart" Target="../charts/chart169.xml"/><Relationship Id="rId14" Type="http://schemas.openxmlformats.org/officeDocument/2006/relationships/chart" Target="../charts/chart17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4.xml"/><Relationship Id="rId13" Type="http://schemas.openxmlformats.org/officeDocument/2006/relationships/chart" Target="../charts/chart189.xml"/><Relationship Id="rId3" Type="http://schemas.openxmlformats.org/officeDocument/2006/relationships/chart" Target="../charts/chart179.xml"/><Relationship Id="rId7" Type="http://schemas.openxmlformats.org/officeDocument/2006/relationships/chart" Target="../charts/chart183.xml"/><Relationship Id="rId12" Type="http://schemas.openxmlformats.org/officeDocument/2006/relationships/chart" Target="../charts/chart188.xml"/><Relationship Id="rId2" Type="http://schemas.openxmlformats.org/officeDocument/2006/relationships/chart" Target="../charts/chart178.xml"/><Relationship Id="rId16" Type="http://schemas.openxmlformats.org/officeDocument/2006/relationships/chart" Target="../charts/chart192.xml"/><Relationship Id="rId1" Type="http://schemas.openxmlformats.org/officeDocument/2006/relationships/chart" Target="../charts/chart177.xml"/><Relationship Id="rId6" Type="http://schemas.openxmlformats.org/officeDocument/2006/relationships/chart" Target="../charts/chart182.xml"/><Relationship Id="rId11" Type="http://schemas.openxmlformats.org/officeDocument/2006/relationships/chart" Target="../charts/chart187.xml"/><Relationship Id="rId5" Type="http://schemas.openxmlformats.org/officeDocument/2006/relationships/chart" Target="../charts/chart181.xml"/><Relationship Id="rId15" Type="http://schemas.openxmlformats.org/officeDocument/2006/relationships/chart" Target="../charts/chart191.xml"/><Relationship Id="rId10" Type="http://schemas.openxmlformats.org/officeDocument/2006/relationships/chart" Target="../charts/chart186.xml"/><Relationship Id="rId4" Type="http://schemas.openxmlformats.org/officeDocument/2006/relationships/chart" Target="../charts/chart180.xml"/><Relationship Id="rId9" Type="http://schemas.openxmlformats.org/officeDocument/2006/relationships/chart" Target="../charts/chart185.xml"/><Relationship Id="rId14" Type="http://schemas.openxmlformats.org/officeDocument/2006/relationships/chart" Target="../charts/chart19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0.xml"/><Relationship Id="rId13" Type="http://schemas.openxmlformats.org/officeDocument/2006/relationships/chart" Target="../charts/chart205.xml"/><Relationship Id="rId3" Type="http://schemas.openxmlformats.org/officeDocument/2006/relationships/chart" Target="../charts/chart195.xml"/><Relationship Id="rId7" Type="http://schemas.openxmlformats.org/officeDocument/2006/relationships/chart" Target="../charts/chart199.xml"/><Relationship Id="rId12" Type="http://schemas.openxmlformats.org/officeDocument/2006/relationships/chart" Target="../charts/chart204.xml"/><Relationship Id="rId2" Type="http://schemas.openxmlformats.org/officeDocument/2006/relationships/chart" Target="../charts/chart194.xml"/><Relationship Id="rId16" Type="http://schemas.openxmlformats.org/officeDocument/2006/relationships/chart" Target="../charts/chart208.xml"/><Relationship Id="rId1" Type="http://schemas.openxmlformats.org/officeDocument/2006/relationships/chart" Target="../charts/chart193.xml"/><Relationship Id="rId6" Type="http://schemas.openxmlformats.org/officeDocument/2006/relationships/chart" Target="../charts/chart198.xml"/><Relationship Id="rId11" Type="http://schemas.openxmlformats.org/officeDocument/2006/relationships/chart" Target="../charts/chart203.xml"/><Relationship Id="rId5" Type="http://schemas.openxmlformats.org/officeDocument/2006/relationships/chart" Target="../charts/chart197.xml"/><Relationship Id="rId15" Type="http://schemas.openxmlformats.org/officeDocument/2006/relationships/chart" Target="../charts/chart207.xml"/><Relationship Id="rId10" Type="http://schemas.openxmlformats.org/officeDocument/2006/relationships/chart" Target="../charts/chart202.xml"/><Relationship Id="rId4" Type="http://schemas.openxmlformats.org/officeDocument/2006/relationships/chart" Target="../charts/chart196.xml"/><Relationship Id="rId9" Type="http://schemas.openxmlformats.org/officeDocument/2006/relationships/chart" Target="../charts/chart201.xml"/><Relationship Id="rId14" Type="http://schemas.openxmlformats.org/officeDocument/2006/relationships/chart" Target="../charts/chart206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6.xml"/><Relationship Id="rId3" Type="http://schemas.openxmlformats.org/officeDocument/2006/relationships/chart" Target="../charts/chart211.xml"/><Relationship Id="rId7" Type="http://schemas.openxmlformats.org/officeDocument/2006/relationships/chart" Target="../charts/chart215.xml"/><Relationship Id="rId2" Type="http://schemas.openxmlformats.org/officeDocument/2006/relationships/chart" Target="../charts/chart210.xml"/><Relationship Id="rId1" Type="http://schemas.openxmlformats.org/officeDocument/2006/relationships/chart" Target="../charts/chart209.xml"/><Relationship Id="rId6" Type="http://schemas.openxmlformats.org/officeDocument/2006/relationships/chart" Target="../charts/chart214.xml"/><Relationship Id="rId5" Type="http://schemas.openxmlformats.org/officeDocument/2006/relationships/chart" Target="../charts/chart213.xml"/><Relationship Id="rId10" Type="http://schemas.openxmlformats.org/officeDocument/2006/relationships/chart" Target="../charts/chart218.xml"/><Relationship Id="rId4" Type="http://schemas.openxmlformats.org/officeDocument/2006/relationships/chart" Target="../charts/chart212.xml"/><Relationship Id="rId9" Type="http://schemas.openxmlformats.org/officeDocument/2006/relationships/chart" Target="../charts/chart2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</xdr:colOff>
      <xdr:row>3</xdr:row>
      <xdr:rowOff>175260</xdr:rowOff>
    </xdr:from>
    <xdr:to>
      <xdr:col>15</xdr:col>
      <xdr:colOff>320040</xdr:colOff>
      <xdr:row>18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19</xdr:row>
      <xdr:rowOff>68580</xdr:rowOff>
    </xdr:from>
    <xdr:to>
      <xdr:col>15</xdr:col>
      <xdr:colOff>312420</xdr:colOff>
      <xdr:row>34</xdr:row>
      <xdr:rowOff>68580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15</xdr:col>
      <xdr:colOff>304800</xdr:colOff>
      <xdr:row>52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15</xdr:col>
      <xdr:colOff>304800</xdr:colOff>
      <xdr:row>70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594360</xdr:colOff>
      <xdr:row>3</xdr:row>
      <xdr:rowOff>15240</xdr:rowOff>
    </xdr:from>
    <xdr:to>
      <xdr:col>34</xdr:col>
      <xdr:colOff>289560</xdr:colOff>
      <xdr:row>18</xdr:row>
      <xdr:rowOff>15240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7620</xdr:colOff>
      <xdr:row>18</xdr:row>
      <xdr:rowOff>53340</xdr:rowOff>
    </xdr:from>
    <xdr:to>
      <xdr:col>34</xdr:col>
      <xdr:colOff>312420</xdr:colOff>
      <xdr:row>33</xdr:row>
      <xdr:rowOff>53340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7620</xdr:colOff>
      <xdr:row>2</xdr:row>
      <xdr:rowOff>38100</xdr:rowOff>
    </xdr:from>
    <xdr:to>
      <xdr:col>53</xdr:col>
      <xdr:colOff>312420</xdr:colOff>
      <xdr:row>17</xdr:row>
      <xdr:rowOff>38100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0</xdr:colOff>
      <xdr:row>19</xdr:row>
      <xdr:rowOff>15240</xdr:rowOff>
    </xdr:from>
    <xdr:to>
      <xdr:col>53</xdr:col>
      <xdr:colOff>304800</xdr:colOff>
      <xdr:row>34</xdr:row>
      <xdr:rowOff>15240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37</xdr:row>
      <xdr:rowOff>0</xdr:rowOff>
    </xdr:from>
    <xdr:to>
      <xdr:col>53</xdr:col>
      <xdr:colOff>304800</xdr:colOff>
      <xdr:row>52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0</xdr:colOff>
      <xdr:row>2</xdr:row>
      <xdr:rowOff>22860</xdr:rowOff>
    </xdr:from>
    <xdr:to>
      <xdr:col>72</xdr:col>
      <xdr:colOff>304800</xdr:colOff>
      <xdr:row>17</xdr:row>
      <xdr:rowOff>22860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7620</xdr:colOff>
      <xdr:row>19</xdr:row>
      <xdr:rowOff>53340</xdr:rowOff>
    </xdr:from>
    <xdr:to>
      <xdr:col>72</xdr:col>
      <xdr:colOff>312420</xdr:colOff>
      <xdr:row>34</xdr:row>
      <xdr:rowOff>53340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37</xdr:row>
      <xdr:rowOff>0</xdr:rowOff>
    </xdr:from>
    <xdr:to>
      <xdr:col>72</xdr:col>
      <xdr:colOff>304800</xdr:colOff>
      <xdr:row>52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83</xdr:col>
      <xdr:colOff>594360</xdr:colOff>
      <xdr:row>2</xdr:row>
      <xdr:rowOff>15240</xdr:rowOff>
    </xdr:from>
    <xdr:to>
      <xdr:col>91</xdr:col>
      <xdr:colOff>289560</xdr:colOff>
      <xdr:row>17</xdr:row>
      <xdr:rowOff>15240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22860</xdr:colOff>
      <xdr:row>18</xdr:row>
      <xdr:rowOff>45720</xdr:rowOff>
    </xdr:from>
    <xdr:to>
      <xdr:col>91</xdr:col>
      <xdr:colOff>327660</xdr:colOff>
      <xdr:row>33</xdr:row>
      <xdr:rowOff>45720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35</xdr:row>
      <xdr:rowOff>0</xdr:rowOff>
    </xdr:from>
    <xdr:to>
      <xdr:col>91</xdr:col>
      <xdr:colOff>304800</xdr:colOff>
      <xdr:row>50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160020</xdr:rowOff>
    </xdr:from>
    <xdr:to>
      <xdr:col>15</xdr:col>
      <xdr:colOff>304800</xdr:colOff>
      <xdr:row>16</xdr:row>
      <xdr:rowOff>160020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594360</xdr:colOff>
      <xdr:row>18</xdr:row>
      <xdr:rowOff>160020</xdr:rowOff>
    </xdr:from>
    <xdr:to>
      <xdr:col>15</xdr:col>
      <xdr:colOff>289560</xdr:colOff>
      <xdr:row>33</xdr:row>
      <xdr:rowOff>160020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304800</xdr:colOff>
      <xdr:row>51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15</xdr:col>
      <xdr:colOff>304800</xdr:colOff>
      <xdr:row>68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2</xdr:row>
      <xdr:rowOff>15240</xdr:rowOff>
    </xdr:from>
    <xdr:to>
      <xdr:col>34</xdr:col>
      <xdr:colOff>304800</xdr:colOff>
      <xdr:row>17</xdr:row>
      <xdr:rowOff>15240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15240</xdr:colOff>
      <xdr:row>17</xdr:row>
      <xdr:rowOff>167640</xdr:rowOff>
    </xdr:from>
    <xdr:to>
      <xdr:col>34</xdr:col>
      <xdr:colOff>320040</xdr:colOff>
      <xdr:row>32</xdr:row>
      <xdr:rowOff>167640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601980</xdr:colOff>
      <xdr:row>2</xdr:row>
      <xdr:rowOff>15240</xdr:rowOff>
    </xdr:from>
    <xdr:to>
      <xdr:col>53</xdr:col>
      <xdr:colOff>297180</xdr:colOff>
      <xdr:row>17</xdr:row>
      <xdr:rowOff>15240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579120</xdr:colOff>
      <xdr:row>18</xdr:row>
      <xdr:rowOff>30480</xdr:rowOff>
    </xdr:from>
    <xdr:to>
      <xdr:col>53</xdr:col>
      <xdr:colOff>274320</xdr:colOff>
      <xdr:row>33</xdr:row>
      <xdr:rowOff>30480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35</xdr:row>
      <xdr:rowOff>0</xdr:rowOff>
    </xdr:from>
    <xdr:to>
      <xdr:col>53</xdr:col>
      <xdr:colOff>304800</xdr:colOff>
      <xdr:row>50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556260</xdr:colOff>
      <xdr:row>2</xdr:row>
      <xdr:rowOff>22860</xdr:rowOff>
    </xdr:from>
    <xdr:to>
      <xdr:col>72</xdr:col>
      <xdr:colOff>251460</xdr:colOff>
      <xdr:row>17</xdr:row>
      <xdr:rowOff>22860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601980</xdr:colOff>
      <xdr:row>18</xdr:row>
      <xdr:rowOff>106680</xdr:rowOff>
    </xdr:from>
    <xdr:to>
      <xdr:col>72</xdr:col>
      <xdr:colOff>297180</xdr:colOff>
      <xdr:row>33</xdr:row>
      <xdr:rowOff>106680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36</xdr:row>
      <xdr:rowOff>0</xdr:rowOff>
    </xdr:from>
    <xdr:to>
      <xdr:col>72</xdr:col>
      <xdr:colOff>304800</xdr:colOff>
      <xdr:row>51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7620</xdr:colOff>
      <xdr:row>1</xdr:row>
      <xdr:rowOff>30480</xdr:rowOff>
    </xdr:from>
    <xdr:to>
      <xdr:col>91</xdr:col>
      <xdr:colOff>312420</xdr:colOff>
      <xdr:row>16</xdr:row>
      <xdr:rowOff>30480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83</xdr:col>
      <xdr:colOff>601980</xdr:colOff>
      <xdr:row>17</xdr:row>
      <xdr:rowOff>106680</xdr:rowOff>
    </xdr:from>
    <xdr:to>
      <xdr:col>91</xdr:col>
      <xdr:colOff>297180</xdr:colOff>
      <xdr:row>32</xdr:row>
      <xdr:rowOff>106680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35</xdr:row>
      <xdr:rowOff>0</xdr:rowOff>
    </xdr:from>
    <xdr:to>
      <xdr:col>91</xdr:col>
      <xdr:colOff>304800</xdr:colOff>
      <xdr:row>50</xdr:row>
      <xdr:rowOff>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15240</xdr:rowOff>
    </xdr:from>
    <xdr:to>
      <xdr:col>15</xdr:col>
      <xdr:colOff>304800</xdr:colOff>
      <xdr:row>17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</xdr:colOff>
      <xdr:row>18</xdr:row>
      <xdr:rowOff>38100</xdr:rowOff>
    </xdr:from>
    <xdr:to>
      <xdr:col>15</xdr:col>
      <xdr:colOff>320040</xdr:colOff>
      <xdr:row>33</xdr:row>
      <xdr:rowOff>38100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304800</xdr:colOff>
      <xdr:row>51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15</xdr:col>
      <xdr:colOff>304800</xdr:colOff>
      <xdr:row>68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594360</xdr:colOff>
      <xdr:row>2</xdr:row>
      <xdr:rowOff>7620</xdr:rowOff>
    </xdr:from>
    <xdr:to>
      <xdr:col>34</xdr:col>
      <xdr:colOff>289560</xdr:colOff>
      <xdr:row>17</xdr:row>
      <xdr:rowOff>7620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601980</xdr:colOff>
      <xdr:row>18</xdr:row>
      <xdr:rowOff>7620</xdr:rowOff>
    </xdr:from>
    <xdr:to>
      <xdr:col>34</xdr:col>
      <xdr:colOff>297180</xdr:colOff>
      <xdr:row>33</xdr:row>
      <xdr:rowOff>7620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601980</xdr:colOff>
      <xdr:row>2</xdr:row>
      <xdr:rowOff>7620</xdr:rowOff>
    </xdr:from>
    <xdr:to>
      <xdr:col>53</xdr:col>
      <xdr:colOff>297180</xdr:colOff>
      <xdr:row>17</xdr:row>
      <xdr:rowOff>7620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15240</xdr:colOff>
      <xdr:row>17</xdr:row>
      <xdr:rowOff>160020</xdr:rowOff>
    </xdr:from>
    <xdr:to>
      <xdr:col>53</xdr:col>
      <xdr:colOff>320040</xdr:colOff>
      <xdr:row>32</xdr:row>
      <xdr:rowOff>160020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35</xdr:row>
      <xdr:rowOff>0</xdr:rowOff>
    </xdr:from>
    <xdr:to>
      <xdr:col>53</xdr:col>
      <xdr:colOff>304800</xdr:colOff>
      <xdr:row>50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7620</xdr:colOff>
      <xdr:row>2</xdr:row>
      <xdr:rowOff>22860</xdr:rowOff>
    </xdr:from>
    <xdr:to>
      <xdr:col>72</xdr:col>
      <xdr:colOff>312420</xdr:colOff>
      <xdr:row>17</xdr:row>
      <xdr:rowOff>22860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601980</xdr:colOff>
      <xdr:row>18</xdr:row>
      <xdr:rowOff>7620</xdr:rowOff>
    </xdr:from>
    <xdr:to>
      <xdr:col>72</xdr:col>
      <xdr:colOff>297180</xdr:colOff>
      <xdr:row>33</xdr:row>
      <xdr:rowOff>7620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83</xdr:col>
      <xdr:colOff>601980</xdr:colOff>
      <xdr:row>2</xdr:row>
      <xdr:rowOff>7620</xdr:rowOff>
    </xdr:from>
    <xdr:to>
      <xdr:col>91</xdr:col>
      <xdr:colOff>297180</xdr:colOff>
      <xdr:row>17</xdr:row>
      <xdr:rowOff>7620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15240</xdr:colOff>
      <xdr:row>19</xdr:row>
      <xdr:rowOff>0</xdr:rowOff>
    </xdr:from>
    <xdr:to>
      <xdr:col>91</xdr:col>
      <xdr:colOff>320040</xdr:colOff>
      <xdr:row>34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91440</xdr:colOff>
      <xdr:row>1</xdr:row>
      <xdr:rowOff>152400</xdr:rowOff>
    </xdr:from>
    <xdr:to>
      <xdr:col>15</xdr:col>
      <xdr:colOff>396240</xdr:colOff>
      <xdr:row>16</xdr:row>
      <xdr:rowOff>152400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18</xdr:row>
      <xdr:rowOff>7620</xdr:rowOff>
    </xdr:from>
    <xdr:to>
      <xdr:col>15</xdr:col>
      <xdr:colOff>297180</xdr:colOff>
      <xdr:row>33</xdr:row>
      <xdr:rowOff>7620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15</xdr:col>
      <xdr:colOff>304800</xdr:colOff>
      <xdr:row>50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15</xdr:col>
      <xdr:colOff>304800</xdr:colOff>
      <xdr:row>67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15240</xdr:colOff>
      <xdr:row>1</xdr:row>
      <xdr:rowOff>167640</xdr:rowOff>
    </xdr:from>
    <xdr:to>
      <xdr:col>34</xdr:col>
      <xdr:colOff>320040</xdr:colOff>
      <xdr:row>16</xdr:row>
      <xdr:rowOff>167640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7620</xdr:colOff>
      <xdr:row>18</xdr:row>
      <xdr:rowOff>38100</xdr:rowOff>
    </xdr:from>
    <xdr:to>
      <xdr:col>34</xdr:col>
      <xdr:colOff>312420</xdr:colOff>
      <xdr:row>33</xdr:row>
      <xdr:rowOff>38100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34</xdr:col>
      <xdr:colOff>304800</xdr:colOff>
      <xdr:row>49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563880</xdr:colOff>
      <xdr:row>2</xdr:row>
      <xdr:rowOff>15240</xdr:rowOff>
    </xdr:from>
    <xdr:to>
      <xdr:col>53</xdr:col>
      <xdr:colOff>259080</xdr:colOff>
      <xdr:row>17</xdr:row>
      <xdr:rowOff>15240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594360</xdr:colOff>
      <xdr:row>18</xdr:row>
      <xdr:rowOff>45720</xdr:rowOff>
    </xdr:from>
    <xdr:to>
      <xdr:col>53</xdr:col>
      <xdr:colOff>289560</xdr:colOff>
      <xdr:row>33</xdr:row>
      <xdr:rowOff>45720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35</xdr:row>
      <xdr:rowOff>0</xdr:rowOff>
    </xdr:from>
    <xdr:to>
      <xdr:col>53</xdr:col>
      <xdr:colOff>304800</xdr:colOff>
      <xdr:row>50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579120</xdr:colOff>
      <xdr:row>1</xdr:row>
      <xdr:rowOff>160020</xdr:rowOff>
    </xdr:from>
    <xdr:to>
      <xdr:col>72</xdr:col>
      <xdr:colOff>274320</xdr:colOff>
      <xdr:row>16</xdr:row>
      <xdr:rowOff>160020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601980</xdr:colOff>
      <xdr:row>18</xdr:row>
      <xdr:rowOff>83820</xdr:rowOff>
    </xdr:from>
    <xdr:to>
      <xdr:col>72</xdr:col>
      <xdr:colOff>297180</xdr:colOff>
      <xdr:row>33</xdr:row>
      <xdr:rowOff>83820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36</xdr:row>
      <xdr:rowOff>0</xdr:rowOff>
    </xdr:from>
    <xdr:to>
      <xdr:col>72</xdr:col>
      <xdr:colOff>304800</xdr:colOff>
      <xdr:row>51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83</xdr:col>
      <xdr:colOff>594360</xdr:colOff>
      <xdr:row>2</xdr:row>
      <xdr:rowOff>7620</xdr:rowOff>
    </xdr:from>
    <xdr:to>
      <xdr:col>91</xdr:col>
      <xdr:colOff>289560</xdr:colOff>
      <xdr:row>17</xdr:row>
      <xdr:rowOff>7620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45720</xdr:colOff>
      <xdr:row>18</xdr:row>
      <xdr:rowOff>129540</xdr:rowOff>
    </xdr:from>
    <xdr:to>
      <xdr:col>91</xdr:col>
      <xdr:colOff>350520</xdr:colOff>
      <xdr:row>33</xdr:row>
      <xdr:rowOff>129540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35</xdr:row>
      <xdr:rowOff>0</xdr:rowOff>
    </xdr:from>
    <xdr:to>
      <xdr:col>91</xdr:col>
      <xdr:colOff>304800</xdr:colOff>
      <xdr:row>50</xdr:row>
      <xdr:rowOff>0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2</xdr:row>
      <xdr:rowOff>15240</xdr:rowOff>
    </xdr:from>
    <xdr:to>
      <xdr:col>15</xdr:col>
      <xdr:colOff>281940</xdr:colOff>
      <xdr:row>17</xdr:row>
      <xdr:rowOff>15240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38100</xdr:colOff>
      <xdr:row>17</xdr:row>
      <xdr:rowOff>137160</xdr:rowOff>
    </xdr:from>
    <xdr:to>
      <xdr:col>15</xdr:col>
      <xdr:colOff>342900</xdr:colOff>
      <xdr:row>32</xdr:row>
      <xdr:rowOff>137160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304800</xdr:colOff>
      <xdr:row>49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51</xdr:row>
      <xdr:rowOff>0</xdr:rowOff>
    </xdr:from>
    <xdr:to>
      <xdr:col>15</xdr:col>
      <xdr:colOff>304800</xdr:colOff>
      <xdr:row>66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38100</xdr:colOff>
      <xdr:row>1</xdr:row>
      <xdr:rowOff>167640</xdr:rowOff>
    </xdr:from>
    <xdr:to>
      <xdr:col>34</xdr:col>
      <xdr:colOff>342900</xdr:colOff>
      <xdr:row>16</xdr:row>
      <xdr:rowOff>167640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53340</xdr:colOff>
      <xdr:row>17</xdr:row>
      <xdr:rowOff>167640</xdr:rowOff>
    </xdr:from>
    <xdr:to>
      <xdr:col>34</xdr:col>
      <xdr:colOff>358140</xdr:colOff>
      <xdr:row>32</xdr:row>
      <xdr:rowOff>167640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7620</xdr:colOff>
      <xdr:row>2</xdr:row>
      <xdr:rowOff>30480</xdr:rowOff>
    </xdr:from>
    <xdr:to>
      <xdr:col>53</xdr:col>
      <xdr:colOff>312420</xdr:colOff>
      <xdr:row>17</xdr:row>
      <xdr:rowOff>30480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7620</xdr:colOff>
      <xdr:row>18</xdr:row>
      <xdr:rowOff>121920</xdr:rowOff>
    </xdr:from>
    <xdr:to>
      <xdr:col>53</xdr:col>
      <xdr:colOff>312420</xdr:colOff>
      <xdr:row>33</xdr:row>
      <xdr:rowOff>121920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36</xdr:row>
      <xdr:rowOff>0</xdr:rowOff>
    </xdr:from>
    <xdr:to>
      <xdr:col>53</xdr:col>
      <xdr:colOff>304800</xdr:colOff>
      <xdr:row>51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563880</xdr:colOff>
      <xdr:row>2</xdr:row>
      <xdr:rowOff>45720</xdr:rowOff>
    </xdr:from>
    <xdr:to>
      <xdr:col>72</xdr:col>
      <xdr:colOff>259080</xdr:colOff>
      <xdr:row>17</xdr:row>
      <xdr:rowOff>45720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571500</xdr:colOff>
      <xdr:row>18</xdr:row>
      <xdr:rowOff>7620</xdr:rowOff>
    </xdr:from>
    <xdr:to>
      <xdr:col>72</xdr:col>
      <xdr:colOff>266700</xdr:colOff>
      <xdr:row>33</xdr:row>
      <xdr:rowOff>7620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15240</xdr:colOff>
      <xdr:row>2</xdr:row>
      <xdr:rowOff>7620</xdr:rowOff>
    </xdr:from>
    <xdr:to>
      <xdr:col>91</xdr:col>
      <xdr:colOff>320040</xdr:colOff>
      <xdr:row>17</xdr:row>
      <xdr:rowOff>7620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7620</xdr:colOff>
      <xdr:row>17</xdr:row>
      <xdr:rowOff>160020</xdr:rowOff>
    </xdr:from>
    <xdr:to>
      <xdr:col>91</xdr:col>
      <xdr:colOff>312420</xdr:colOff>
      <xdr:row>32</xdr:row>
      <xdr:rowOff>160020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35</xdr:row>
      <xdr:rowOff>0</xdr:rowOff>
    </xdr:from>
    <xdr:to>
      <xdr:col>91</xdr:col>
      <xdr:colOff>304800</xdr:colOff>
      <xdr:row>50</xdr:row>
      <xdr:rowOff>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2</xdr:row>
      <xdr:rowOff>15240</xdr:rowOff>
    </xdr:from>
    <xdr:to>
      <xdr:col>15</xdr:col>
      <xdr:colOff>289560</xdr:colOff>
      <xdr:row>17</xdr:row>
      <xdr:rowOff>15240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586740</xdr:colOff>
      <xdr:row>18</xdr:row>
      <xdr:rowOff>22860</xdr:rowOff>
    </xdr:from>
    <xdr:to>
      <xdr:col>15</xdr:col>
      <xdr:colOff>281940</xdr:colOff>
      <xdr:row>33</xdr:row>
      <xdr:rowOff>22860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15</xdr:col>
      <xdr:colOff>304800</xdr:colOff>
      <xdr:row>50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51</xdr:row>
      <xdr:rowOff>0</xdr:rowOff>
    </xdr:from>
    <xdr:to>
      <xdr:col>15</xdr:col>
      <xdr:colOff>304800</xdr:colOff>
      <xdr:row>66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579120</xdr:colOff>
      <xdr:row>1</xdr:row>
      <xdr:rowOff>175260</xdr:rowOff>
    </xdr:from>
    <xdr:to>
      <xdr:col>34</xdr:col>
      <xdr:colOff>274320</xdr:colOff>
      <xdr:row>16</xdr:row>
      <xdr:rowOff>175260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563880</xdr:colOff>
      <xdr:row>18</xdr:row>
      <xdr:rowOff>144780</xdr:rowOff>
    </xdr:from>
    <xdr:to>
      <xdr:col>34</xdr:col>
      <xdr:colOff>259080</xdr:colOff>
      <xdr:row>33</xdr:row>
      <xdr:rowOff>144780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36</xdr:row>
      <xdr:rowOff>0</xdr:rowOff>
    </xdr:from>
    <xdr:to>
      <xdr:col>34</xdr:col>
      <xdr:colOff>304800</xdr:colOff>
      <xdr:row>51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510540</xdr:colOff>
      <xdr:row>1</xdr:row>
      <xdr:rowOff>175260</xdr:rowOff>
    </xdr:from>
    <xdr:to>
      <xdr:col>53</xdr:col>
      <xdr:colOff>205740</xdr:colOff>
      <xdr:row>16</xdr:row>
      <xdr:rowOff>175260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15240</xdr:colOff>
      <xdr:row>17</xdr:row>
      <xdr:rowOff>137160</xdr:rowOff>
    </xdr:from>
    <xdr:to>
      <xdr:col>53</xdr:col>
      <xdr:colOff>320040</xdr:colOff>
      <xdr:row>32</xdr:row>
      <xdr:rowOff>137160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34</xdr:row>
      <xdr:rowOff>0</xdr:rowOff>
    </xdr:from>
    <xdr:to>
      <xdr:col>53</xdr:col>
      <xdr:colOff>304800</xdr:colOff>
      <xdr:row>49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45720</xdr:colOff>
      <xdr:row>2</xdr:row>
      <xdr:rowOff>22860</xdr:rowOff>
    </xdr:from>
    <xdr:to>
      <xdr:col>72</xdr:col>
      <xdr:colOff>350520</xdr:colOff>
      <xdr:row>17</xdr:row>
      <xdr:rowOff>22860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15240</xdr:colOff>
      <xdr:row>18</xdr:row>
      <xdr:rowOff>7620</xdr:rowOff>
    </xdr:from>
    <xdr:to>
      <xdr:col>72</xdr:col>
      <xdr:colOff>320040</xdr:colOff>
      <xdr:row>33</xdr:row>
      <xdr:rowOff>7620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7620</xdr:colOff>
      <xdr:row>3</xdr:row>
      <xdr:rowOff>15240</xdr:rowOff>
    </xdr:from>
    <xdr:to>
      <xdr:col>91</xdr:col>
      <xdr:colOff>312420</xdr:colOff>
      <xdr:row>18</xdr:row>
      <xdr:rowOff>15240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38100</xdr:colOff>
      <xdr:row>19</xdr:row>
      <xdr:rowOff>38100</xdr:rowOff>
    </xdr:from>
    <xdr:to>
      <xdr:col>91</xdr:col>
      <xdr:colOff>342900</xdr:colOff>
      <xdr:row>34</xdr:row>
      <xdr:rowOff>38100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30480</xdr:rowOff>
    </xdr:from>
    <xdr:to>
      <xdr:col>15</xdr:col>
      <xdr:colOff>312420</xdr:colOff>
      <xdr:row>18</xdr:row>
      <xdr:rowOff>30480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30480</xdr:colOff>
      <xdr:row>19</xdr:row>
      <xdr:rowOff>15240</xdr:rowOff>
    </xdr:from>
    <xdr:to>
      <xdr:col>15</xdr:col>
      <xdr:colOff>335280</xdr:colOff>
      <xdr:row>34</xdr:row>
      <xdr:rowOff>15240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304800</xdr:colOff>
      <xdr:row>51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15</xdr:col>
      <xdr:colOff>304800</xdr:colOff>
      <xdr:row>68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30480</xdr:colOff>
      <xdr:row>1</xdr:row>
      <xdr:rowOff>175260</xdr:rowOff>
    </xdr:from>
    <xdr:to>
      <xdr:col>34</xdr:col>
      <xdr:colOff>335280</xdr:colOff>
      <xdr:row>16</xdr:row>
      <xdr:rowOff>175260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53340</xdr:colOff>
      <xdr:row>17</xdr:row>
      <xdr:rowOff>175260</xdr:rowOff>
    </xdr:from>
    <xdr:to>
      <xdr:col>34</xdr:col>
      <xdr:colOff>358140</xdr:colOff>
      <xdr:row>32</xdr:row>
      <xdr:rowOff>175260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45720</xdr:colOff>
      <xdr:row>2</xdr:row>
      <xdr:rowOff>22860</xdr:rowOff>
    </xdr:from>
    <xdr:to>
      <xdr:col>53</xdr:col>
      <xdr:colOff>350520</xdr:colOff>
      <xdr:row>17</xdr:row>
      <xdr:rowOff>22860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30480</xdr:colOff>
      <xdr:row>18</xdr:row>
      <xdr:rowOff>53340</xdr:rowOff>
    </xdr:from>
    <xdr:to>
      <xdr:col>53</xdr:col>
      <xdr:colOff>335280</xdr:colOff>
      <xdr:row>33</xdr:row>
      <xdr:rowOff>53340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35</xdr:row>
      <xdr:rowOff>0</xdr:rowOff>
    </xdr:from>
    <xdr:to>
      <xdr:col>53</xdr:col>
      <xdr:colOff>304800</xdr:colOff>
      <xdr:row>50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30480</xdr:colOff>
      <xdr:row>2</xdr:row>
      <xdr:rowOff>68580</xdr:rowOff>
    </xdr:from>
    <xdr:to>
      <xdr:col>72</xdr:col>
      <xdr:colOff>335280</xdr:colOff>
      <xdr:row>17</xdr:row>
      <xdr:rowOff>68580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7620</xdr:colOff>
      <xdr:row>18</xdr:row>
      <xdr:rowOff>53340</xdr:rowOff>
    </xdr:from>
    <xdr:to>
      <xdr:col>72</xdr:col>
      <xdr:colOff>312420</xdr:colOff>
      <xdr:row>33</xdr:row>
      <xdr:rowOff>53340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68580</xdr:colOff>
      <xdr:row>2</xdr:row>
      <xdr:rowOff>53340</xdr:rowOff>
    </xdr:from>
    <xdr:to>
      <xdr:col>91</xdr:col>
      <xdr:colOff>373380</xdr:colOff>
      <xdr:row>17</xdr:row>
      <xdr:rowOff>53340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15240</xdr:colOff>
      <xdr:row>17</xdr:row>
      <xdr:rowOff>175260</xdr:rowOff>
    </xdr:from>
    <xdr:to>
      <xdr:col>91</xdr:col>
      <xdr:colOff>320040</xdr:colOff>
      <xdr:row>32</xdr:row>
      <xdr:rowOff>175260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35</xdr:row>
      <xdr:rowOff>0</xdr:rowOff>
    </xdr:from>
    <xdr:to>
      <xdr:col>91</xdr:col>
      <xdr:colOff>304800</xdr:colOff>
      <xdr:row>50</xdr:row>
      <xdr:rowOff>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601980</xdr:colOff>
      <xdr:row>3</xdr:row>
      <xdr:rowOff>38100</xdr:rowOff>
    </xdr:from>
    <xdr:to>
      <xdr:col>15</xdr:col>
      <xdr:colOff>297180</xdr:colOff>
      <xdr:row>18</xdr:row>
      <xdr:rowOff>38100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137160</xdr:colOff>
      <xdr:row>19</xdr:row>
      <xdr:rowOff>45720</xdr:rowOff>
    </xdr:from>
    <xdr:to>
      <xdr:col>15</xdr:col>
      <xdr:colOff>441960</xdr:colOff>
      <xdr:row>34</xdr:row>
      <xdr:rowOff>45720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304800</xdr:colOff>
      <xdr:row>51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15</xdr:col>
      <xdr:colOff>304800</xdr:colOff>
      <xdr:row>68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0</xdr:colOff>
      <xdr:row>2</xdr:row>
      <xdr:rowOff>167640</xdr:rowOff>
    </xdr:from>
    <xdr:to>
      <xdr:col>34</xdr:col>
      <xdr:colOff>304800</xdr:colOff>
      <xdr:row>17</xdr:row>
      <xdr:rowOff>167640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30480</xdr:colOff>
      <xdr:row>19</xdr:row>
      <xdr:rowOff>15240</xdr:rowOff>
    </xdr:from>
    <xdr:to>
      <xdr:col>34</xdr:col>
      <xdr:colOff>335280</xdr:colOff>
      <xdr:row>34</xdr:row>
      <xdr:rowOff>15240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36</xdr:row>
      <xdr:rowOff>0</xdr:rowOff>
    </xdr:from>
    <xdr:to>
      <xdr:col>34</xdr:col>
      <xdr:colOff>304800</xdr:colOff>
      <xdr:row>51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22860</xdr:colOff>
      <xdr:row>1</xdr:row>
      <xdr:rowOff>167640</xdr:rowOff>
    </xdr:from>
    <xdr:to>
      <xdr:col>53</xdr:col>
      <xdr:colOff>327660</xdr:colOff>
      <xdr:row>16</xdr:row>
      <xdr:rowOff>167640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137160</xdr:colOff>
      <xdr:row>18</xdr:row>
      <xdr:rowOff>160020</xdr:rowOff>
    </xdr:from>
    <xdr:to>
      <xdr:col>53</xdr:col>
      <xdr:colOff>441960</xdr:colOff>
      <xdr:row>33</xdr:row>
      <xdr:rowOff>160020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35</xdr:row>
      <xdr:rowOff>0</xdr:rowOff>
    </xdr:from>
    <xdr:to>
      <xdr:col>53</xdr:col>
      <xdr:colOff>304800</xdr:colOff>
      <xdr:row>50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38100</xdr:colOff>
      <xdr:row>2</xdr:row>
      <xdr:rowOff>38100</xdr:rowOff>
    </xdr:from>
    <xdr:to>
      <xdr:col>72</xdr:col>
      <xdr:colOff>342900</xdr:colOff>
      <xdr:row>17</xdr:row>
      <xdr:rowOff>38100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60960</xdr:colOff>
      <xdr:row>18</xdr:row>
      <xdr:rowOff>160020</xdr:rowOff>
    </xdr:from>
    <xdr:to>
      <xdr:col>72</xdr:col>
      <xdr:colOff>365760</xdr:colOff>
      <xdr:row>33</xdr:row>
      <xdr:rowOff>160020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22860</xdr:colOff>
      <xdr:row>2</xdr:row>
      <xdr:rowOff>22860</xdr:rowOff>
    </xdr:from>
    <xdr:to>
      <xdr:col>91</xdr:col>
      <xdr:colOff>327660</xdr:colOff>
      <xdr:row>17</xdr:row>
      <xdr:rowOff>22860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22860</xdr:colOff>
      <xdr:row>18</xdr:row>
      <xdr:rowOff>60960</xdr:rowOff>
    </xdr:from>
    <xdr:to>
      <xdr:col>91</xdr:col>
      <xdr:colOff>327660</xdr:colOff>
      <xdr:row>33</xdr:row>
      <xdr:rowOff>60960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35</xdr:row>
      <xdr:rowOff>0</xdr:rowOff>
    </xdr:from>
    <xdr:to>
      <xdr:col>91</xdr:col>
      <xdr:colOff>304800</xdr:colOff>
      <xdr:row>50</xdr:row>
      <xdr:rowOff>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2</xdr:row>
      <xdr:rowOff>22860</xdr:rowOff>
    </xdr:from>
    <xdr:to>
      <xdr:col>15</xdr:col>
      <xdr:colOff>342900</xdr:colOff>
      <xdr:row>17</xdr:row>
      <xdr:rowOff>22860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</xdr:colOff>
      <xdr:row>18</xdr:row>
      <xdr:rowOff>7620</xdr:rowOff>
    </xdr:from>
    <xdr:to>
      <xdr:col>15</xdr:col>
      <xdr:colOff>320040</xdr:colOff>
      <xdr:row>33</xdr:row>
      <xdr:rowOff>7620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304800</xdr:colOff>
      <xdr:row>49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15</xdr:col>
      <xdr:colOff>304800</xdr:colOff>
      <xdr:row>65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30480</xdr:colOff>
      <xdr:row>2</xdr:row>
      <xdr:rowOff>7620</xdr:rowOff>
    </xdr:from>
    <xdr:to>
      <xdr:col>34</xdr:col>
      <xdr:colOff>335280</xdr:colOff>
      <xdr:row>17</xdr:row>
      <xdr:rowOff>7620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38100</xdr:colOff>
      <xdr:row>17</xdr:row>
      <xdr:rowOff>152400</xdr:rowOff>
    </xdr:from>
    <xdr:to>
      <xdr:col>34</xdr:col>
      <xdr:colOff>342900</xdr:colOff>
      <xdr:row>32</xdr:row>
      <xdr:rowOff>152400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34</xdr:row>
      <xdr:rowOff>0</xdr:rowOff>
    </xdr:from>
    <xdr:to>
      <xdr:col>34</xdr:col>
      <xdr:colOff>304800</xdr:colOff>
      <xdr:row>49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99060</xdr:colOff>
      <xdr:row>2</xdr:row>
      <xdr:rowOff>76200</xdr:rowOff>
    </xdr:from>
    <xdr:to>
      <xdr:col>53</xdr:col>
      <xdr:colOff>403860</xdr:colOff>
      <xdr:row>17</xdr:row>
      <xdr:rowOff>76200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99060</xdr:colOff>
      <xdr:row>19</xdr:row>
      <xdr:rowOff>22860</xdr:rowOff>
    </xdr:from>
    <xdr:to>
      <xdr:col>53</xdr:col>
      <xdr:colOff>403860</xdr:colOff>
      <xdr:row>34</xdr:row>
      <xdr:rowOff>22860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36</xdr:row>
      <xdr:rowOff>0</xdr:rowOff>
    </xdr:from>
    <xdr:to>
      <xdr:col>53</xdr:col>
      <xdr:colOff>304800</xdr:colOff>
      <xdr:row>51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15240</xdr:colOff>
      <xdr:row>2</xdr:row>
      <xdr:rowOff>22860</xdr:rowOff>
    </xdr:from>
    <xdr:to>
      <xdr:col>72</xdr:col>
      <xdr:colOff>320040</xdr:colOff>
      <xdr:row>17</xdr:row>
      <xdr:rowOff>22860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579120</xdr:colOff>
      <xdr:row>18</xdr:row>
      <xdr:rowOff>7620</xdr:rowOff>
    </xdr:from>
    <xdr:to>
      <xdr:col>72</xdr:col>
      <xdr:colOff>274320</xdr:colOff>
      <xdr:row>33</xdr:row>
      <xdr:rowOff>7620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34</xdr:row>
      <xdr:rowOff>0</xdr:rowOff>
    </xdr:from>
    <xdr:to>
      <xdr:col>72</xdr:col>
      <xdr:colOff>304800</xdr:colOff>
      <xdr:row>49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45720</xdr:colOff>
      <xdr:row>2</xdr:row>
      <xdr:rowOff>68580</xdr:rowOff>
    </xdr:from>
    <xdr:to>
      <xdr:col>91</xdr:col>
      <xdr:colOff>350520</xdr:colOff>
      <xdr:row>17</xdr:row>
      <xdr:rowOff>68580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83</xdr:col>
      <xdr:colOff>601980</xdr:colOff>
      <xdr:row>17</xdr:row>
      <xdr:rowOff>175260</xdr:rowOff>
    </xdr:from>
    <xdr:to>
      <xdr:col>91</xdr:col>
      <xdr:colOff>297180</xdr:colOff>
      <xdr:row>32</xdr:row>
      <xdr:rowOff>175260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</xdr:colOff>
      <xdr:row>2</xdr:row>
      <xdr:rowOff>60960</xdr:rowOff>
    </xdr:from>
    <xdr:to>
      <xdr:col>15</xdr:col>
      <xdr:colOff>373380</xdr:colOff>
      <xdr:row>17</xdr:row>
      <xdr:rowOff>60960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18</xdr:row>
      <xdr:rowOff>137160</xdr:rowOff>
    </xdr:from>
    <xdr:to>
      <xdr:col>15</xdr:col>
      <xdr:colOff>312420</xdr:colOff>
      <xdr:row>33</xdr:row>
      <xdr:rowOff>137160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15</xdr:col>
      <xdr:colOff>304800</xdr:colOff>
      <xdr:row>50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15</xdr:col>
      <xdr:colOff>304800</xdr:colOff>
      <xdr:row>67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579120</xdr:colOff>
      <xdr:row>2</xdr:row>
      <xdr:rowOff>76200</xdr:rowOff>
    </xdr:from>
    <xdr:to>
      <xdr:col>34</xdr:col>
      <xdr:colOff>274320</xdr:colOff>
      <xdr:row>17</xdr:row>
      <xdr:rowOff>76200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541020</xdr:colOff>
      <xdr:row>18</xdr:row>
      <xdr:rowOff>99060</xdr:rowOff>
    </xdr:from>
    <xdr:to>
      <xdr:col>34</xdr:col>
      <xdr:colOff>236220</xdr:colOff>
      <xdr:row>33</xdr:row>
      <xdr:rowOff>99060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57374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571500</xdr:colOff>
      <xdr:row>2</xdr:row>
      <xdr:rowOff>30480</xdr:rowOff>
    </xdr:from>
    <xdr:to>
      <xdr:col>53</xdr:col>
      <xdr:colOff>266700</xdr:colOff>
      <xdr:row>17</xdr:row>
      <xdr:rowOff>30480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541020</xdr:colOff>
      <xdr:row>18</xdr:row>
      <xdr:rowOff>160020</xdr:rowOff>
    </xdr:from>
    <xdr:to>
      <xdr:col>53</xdr:col>
      <xdr:colOff>236220</xdr:colOff>
      <xdr:row>33</xdr:row>
      <xdr:rowOff>160020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36</xdr:row>
      <xdr:rowOff>0</xdr:rowOff>
    </xdr:from>
    <xdr:to>
      <xdr:col>53</xdr:col>
      <xdr:colOff>304800</xdr:colOff>
      <xdr:row>51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15240</xdr:colOff>
      <xdr:row>2</xdr:row>
      <xdr:rowOff>15240</xdr:rowOff>
    </xdr:from>
    <xdr:to>
      <xdr:col>72</xdr:col>
      <xdr:colOff>320040</xdr:colOff>
      <xdr:row>17</xdr:row>
      <xdr:rowOff>15240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15240</xdr:colOff>
      <xdr:row>18</xdr:row>
      <xdr:rowOff>15240</xdr:rowOff>
    </xdr:from>
    <xdr:to>
      <xdr:col>72</xdr:col>
      <xdr:colOff>320040</xdr:colOff>
      <xdr:row>33</xdr:row>
      <xdr:rowOff>15240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83</xdr:col>
      <xdr:colOff>541020</xdr:colOff>
      <xdr:row>19</xdr:row>
      <xdr:rowOff>60960</xdr:rowOff>
    </xdr:from>
    <xdr:to>
      <xdr:col>91</xdr:col>
      <xdr:colOff>236220</xdr:colOff>
      <xdr:row>34</xdr:row>
      <xdr:rowOff>60960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83</xdr:col>
      <xdr:colOff>464820</xdr:colOff>
      <xdr:row>2</xdr:row>
      <xdr:rowOff>38100</xdr:rowOff>
    </xdr:from>
    <xdr:to>
      <xdr:col>91</xdr:col>
      <xdr:colOff>160020</xdr:colOff>
      <xdr:row>17</xdr:row>
      <xdr:rowOff>38100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2</xdr:row>
      <xdr:rowOff>38100</xdr:rowOff>
    </xdr:from>
    <xdr:to>
      <xdr:col>15</xdr:col>
      <xdr:colOff>281940</xdr:colOff>
      <xdr:row>17</xdr:row>
      <xdr:rowOff>38100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18</xdr:row>
      <xdr:rowOff>129540</xdr:rowOff>
    </xdr:from>
    <xdr:to>
      <xdr:col>15</xdr:col>
      <xdr:colOff>297180</xdr:colOff>
      <xdr:row>33</xdr:row>
      <xdr:rowOff>129540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36</xdr:row>
      <xdr:rowOff>0</xdr:rowOff>
    </xdr:from>
    <xdr:to>
      <xdr:col>15</xdr:col>
      <xdr:colOff>304800</xdr:colOff>
      <xdr:row>51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15</xdr:col>
      <xdr:colOff>304800</xdr:colOff>
      <xdr:row>68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7620</xdr:colOff>
      <xdr:row>2</xdr:row>
      <xdr:rowOff>60960</xdr:rowOff>
    </xdr:from>
    <xdr:to>
      <xdr:col>34</xdr:col>
      <xdr:colOff>312420</xdr:colOff>
      <xdr:row>17</xdr:row>
      <xdr:rowOff>60960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15240</xdr:colOff>
      <xdr:row>18</xdr:row>
      <xdr:rowOff>99060</xdr:rowOff>
    </xdr:from>
    <xdr:to>
      <xdr:col>34</xdr:col>
      <xdr:colOff>320040</xdr:colOff>
      <xdr:row>33</xdr:row>
      <xdr:rowOff>99060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36</xdr:row>
      <xdr:rowOff>0</xdr:rowOff>
    </xdr:from>
    <xdr:to>
      <xdr:col>34</xdr:col>
      <xdr:colOff>304800</xdr:colOff>
      <xdr:row>51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83820</xdr:rowOff>
    </xdr:from>
    <xdr:to>
      <xdr:col>53</xdr:col>
      <xdr:colOff>304800</xdr:colOff>
      <xdr:row>17</xdr:row>
      <xdr:rowOff>83820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563880</xdr:colOff>
      <xdr:row>18</xdr:row>
      <xdr:rowOff>144780</xdr:rowOff>
    </xdr:from>
    <xdr:to>
      <xdr:col>53</xdr:col>
      <xdr:colOff>259080</xdr:colOff>
      <xdr:row>33</xdr:row>
      <xdr:rowOff>144780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36</xdr:row>
      <xdr:rowOff>0</xdr:rowOff>
    </xdr:from>
    <xdr:to>
      <xdr:col>53</xdr:col>
      <xdr:colOff>304800</xdr:colOff>
      <xdr:row>51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579120</xdr:colOff>
      <xdr:row>2</xdr:row>
      <xdr:rowOff>45720</xdr:rowOff>
    </xdr:from>
    <xdr:to>
      <xdr:col>72</xdr:col>
      <xdr:colOff>274320</xdr:colOff>
      <xdr:row>17</xdr:row>
      <xdr:rowOff>45720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0</xdr:colOff>
      <xdr:row>18</xdr:row>
      <xdr:rowOff>7620</xdr:rowOff>
    </xdr:from>
    <xdr:to>
      <xdr:col>72</xdr:col>
      <xdr:colOff>304800</xdr:colOff>
      <xdr:row>33</xdr:row>
      <xdr:rowOff>7620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0</xdr:colOff>
      <xdr:row>2</xdr:row>
      <xdr:rowOff>53340</xdr:rowOff>
    </xdr:from>
    <xdr:to>
      <xdr:col>91</xdr:col>
      <xdr:colOff>304800</xdr:colOff>
      <xdr:row>17</xdr:row>
      <xdr:rowOff>53340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83</xdr:col>
      <xdr:colOff>541020</xdr:colOff>
      <xdr:row>18</xdr:row>
      <xdr:rowOff>167640</xdr:rowOff>
    </xdr:from>
    <xdr:to>
      <xdr:col>91</xdr:col>
      <xdr:colOff>236220</xdr:colOff>
      <xdr:row>33</xdr:row>
      <xdr:rowOff>167640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</xdr:colOff>
      <xdr:row>2</xdr:row>
      <xdr:rowOff>30480</xdr:rowOff>
    </xdr:from>
    <xdr:to>
      <xdr:col>15</xdr:col>
      <xdr:colOff>335280</xdr:colOff>
      <xdr:row>17</xdr:row>
      <xdr:rowOff>30480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</xdr:colOff>
      <xdr:row>17</xdr:row>
      <xdr:rowOff>137160</xdr:rowOff>
    </xdr:from>
    <xdr:to>
      <xdr:col>15</xdr:col>
      <xdr:colOff>320040</xdr:colOff>
      <xdr:row>32</xdr:row>
      <xdr:rowOff>137160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304800</xdr:colOff>
      <xdr:row>49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15</xdr:col>
      <xdr:colOff>304800</xdr:colOff>
      <xdr:row>65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152400</xdr:colOff>
      <xdr:row>2</xdr:row>
      <xdr:rowOff>68580</xdr:rowOff>
    </xdr:from>
    <xdr:to>
      <xdr:col>34</xdr:col>
      <xdr:colOff>457200</xdr:colOff>
      <xdr:row>17</xdr:row>
      <xdr:rowOff>68580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335280</xdr:colOff>
      <xdr:row>18</xdr:row>
      <xdr:rowOff>175260</xdr:rowOff>
    </xdr:from>
    <xdr:to>
      <xdr:col>35</xdr:col>
      <xdr:colOff>30480</xdr:colOff>
      <xdr:row>33</xdr:row>
      <xdr:rowOff>175260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36</xdr:row>
      <xdr:rowOff>0</xdr:rowOff>
    </xdr:from>
    <xdr:to>
      <xdr:col>34</xdr:col>
      <xdr:colOff>304800</xdr:colOff>
      <xdr:row>51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53340</xdr:colOff>
      <xdr:row>2</xdr:row>
      <xdr:rowOff>45720</xdr:rowOff>
    </xdr:from>
    <xdr:to>
      <xdr:col>53</xdr:col>
      <xdr:colOff>358140</xdr:colOff>
      <xdr:row>17</xdr:row>
      <xdr:rowOff>45720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60960</xdr:colOff>
      <xdr:row>17</xdr:row>
      <xdr:rowOff>175260</xdr:rowOff>
    </xdr:from>
    <xdr:to>
      <xdr:col>53</xdr:col>
      <xdr:colOff>365760</xdr:colOff>
      <xdr:row>32</xdr:row>
      <xdr:rowOff>175260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35</xdr:row>
      <xdr:rowOff>0</xdr:rowOff>
    </xdr:from>
    <xdr:to>
      <xdr:col>53</xdr:col>
      <xdr:colOff>304800</xdr:colOff>
      <xdr:row>50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45720</xdr:colOff>
      <xdr:row>2</xdr:row>
      <xdr:rowOff>7620</xdr:rowOff>
    </xdr:from>
    <xdr:to>
      <xdr:col>72</xdr:col>
      <xdr:colOff>350520</xdr:colOff>
      <xdr:row>17</xdr:row>
      <xdr:rowOff>7620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594360</xdr:colOff>
      <xdr:row>18</xdr:row>
      <xdr:rowOff>0</xdr:rowOff>
    </xdr:from>
    <xdr:to>
      <xdr:col>72</xdr:col>
      <xdr:colOff>289560</xdr:colOff>
      <xdr:row>33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35</xdr:row>
      <xdr:rowOff>0</xdr:rowOff>
    </xdr:from>
    <xdr:to>
      <xdr:col>72</xdr:col>
      <xdr:colOff>304800</xdr:colOff>
      <xdr:row>50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7620</xdr:colOff>
      <xdr:row>3</xdr:row>
      <xdr:rowOff>7620</xdr:rowOff>
    </xdr:from>
    <xdr:to>
      <xdr:col>91</xdr:col>
      <xdr:colOff>312420</xdr:colOff>
      <xdr:row>18</xdr:row>
      <xdr:rowOff>7620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38100</xdr:colOff>
      <xdr:row>19</xdr:row>
      <xdr:rowOff>30480</xdr:rowOff>
    </xdr:from>
    <xdr:to>
      <xdr:col>91</xdr:col>
      <xdr:colOff>342900</xdr:colOff>
      <xdr:row>34</xdr:row>
      <xdr:rowOff>30480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22860</xdr:rowOff>
    </xdr:from>
    <xdr:to>
      <xdr:col>15</xdr:col>
      <xdr:colOff>304800</xdr:colOff>
      <xdr:row>18</xdr:row>
      <xdr:rowOff>22860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601980</xdr:colOff>
      <xdr:row>19</xdr:row>
      <xdr:rowOff>99060</xdr:rowOff>
    </xdr:from>
    <xdr:to>
      <xdr:col>15</xdr:col>
      <xdr:colOff>297180</xdr:colOff>
      <xdr:row>34</xdr:row>
      <xdr:rowOff>99060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15</xdr:col>
      <xdr:colOff>304800</xdr:colOff>
      <xdr:row>52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54</xdr:row>
      <xdr:rowOff>0</xdr:rowOff>
    </xdr:from>
    <xdr:to>
      <xdr:col>15</xdr:col>
      <xdr:colOff>304800</xdr:colOff>
      <xdr:row>69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586740</xdr:colOff>
      <xdr:row>2</xdr:row>
      <xdr:rowOff>15240</xdr:rowOff>
    </xdr:from>
    <xdr:to>
      <xdr:col>34</xdr:col>
      <xdr:colOff>281940</xdr:colOff>
      <xdr:row>17</xdr:row>
      <xdr:rowOff>15240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525780</xdr:colOff>
      <xdr:row>18</xdr:row>
      <xdr:rowOff>83820</xdr:rowOff>
    </xdr:from>
    <xdr:to>
      <xdr:col>34</xdr:col>
      <xdr:colOff>220980</xdr:colOff>
      <xdr:row>33</xdr:row>
      <xdr:rowOff>83820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35</xdr:row>
      <xdr:rowOff>0</xdr:rowOff>
    </xdr:from>
    <xdr:to>
      <xdr:col>34</xdr:col>
      <xdr:colOff>304800</xdr:colOff>
      <xdr:row>50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45</xdr:col>
      <xdr:colOff>571500</xdr:colOff>
      <xdr:row>2</xdr:row>
      <xdr:rowOff>38100</xdr:rowOff>
    </xdr:from>
    <xdr:to>
      <xdr:col>53</xdr:col>
      <xdr:colOff>266700</xdr:colOff>
      <xdr:row>17</xdr:row>
      <xdr:rowOff>38100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495300</xdr:colOff>
      <xdr:row>19</xdr:row>
      <xdr:rowOff>15240</xdr:rowOff>
    </xdr:from>
    <xdr:to>
      <xdr:col>53</xdr:col>
      <xdr:colOff>190500</xdr:colOff>
      <xdr:row>34</xdr:row>
      <xdr:rowOff>15240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36</xdr:row>
      <xdr:rowOff>0</xdr:rowOff>
    </xdr:from>
    <xdr:to>
      <xdr:col>53</xdr:col>
      <xdr:colOff>304800</xdr:colOff>
      <xdr:row>51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15240</xdr:colOff>
      <xdr:row>2</xdr:row>
      <xdr:rowOff>15240</xdr:rowOff>
    </xdr:from>
    <xdr:to>
      <xdr:col>72</xdr:col>
      <xdr:colOff>320040</xdr:colOff>
      <xdr:row>17</xdr:row>
      <xdr:rowOff>15240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548640</xdr:colOff>
      <xdr:row>18</xdr:row>
      <xdr:rowOff>68580</xdr:rowOff>
    </xdr:from>
    <xdr:to>
      <xdr:col>72</xdr:col>
      <xdr:colOff>243840</xdr:colOff>
      <xdr:row>33</xdr:row>
      <xdr:rowOff>68580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36</xdr:row>
      <xdr:rowOff>0</xdr:rowOff>
    </xdr:from>
    <xdr:to>
      <xdr:col>72</xdr:col>
      <xdr:colOff>304800</xdr:colOff>
      <xdr:row>51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84</xdr:col>
      <xdr:colOff>7620</xdr:colOff>
      <xdr:row>3</xdr:row>
      <xdr:rowOff>15240</xdr:rowOff>
    </xdr:from>
    <xdr:to>
      <xdr:col>91</xdr:col>
      <xdr:colOff>312420</xdr:colOff>
      <xdr:row>18</xdr:row>
      <xdr:rowOff>15240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68580</xdr:colOff>
      <xdr:row>18</xdr:row>
      <xdr:rowOff>175260</xdr:rowOff>
    </xdr:from>
    <xdr:to>
      <xdr:col>91</xdr:col>
      <xdr:colOff>373380</xdr:colOff>
      <xdr:row>33</xdr:row>
      <xdr:rowOff>175260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84</xdr:col>
      <xdr:colOff>0</xdr:colOff>
      <xdr:row>36</xdr:row>
      <xdr:rowOff>0</xdr:rowOff>
    </xdr:from>
    <xdr:to>
      <xdr:col>91</xdr:col>
      <xdr:colOff>304800</xdr:colOff>
      <xdr:row>51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2</xdr:row>
      <xdr:rowOff>0</xdr:rowOff>
    </xdr:from>
    <xdr:to>
      <xdr:col>15</xdr:col>
      <xdr:colOff>289560</xdr:colOff>
      <xdr:row>17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18</xdr:row>
      <xdr:rowOff>76200</xdr:rowOff>
    </xdr:from>
    <xdr:to>
      <xdr:col>15</xdr:col>
      <xdr:colOff>312420</xdr:colOff>
      <xdr:row>33</xdr:row>
      <xdr:rowOff>76200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15</xdr:col>
      <xdr:colOff>304800</xdr:colOff>
      <xdr:row>50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15</xdr:col>
      <xdr:colOff>304800</xdr:colOff>
      <xdr:row>67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38100</xdr:colOff>
      <xdr:row>3</xdr:row>
      <xdr:rowOff>137160</xdr:rowOff>
    </xdr:from>
    <xdr:to>
      <xdr:col>34</xdr:col>
      <xdr:colOff>342900</xdr:colOff>
      <xdr:row>18</xdr:row>
      <xdr:rowOff>137160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22860</xdr:colOff>
      <xdr:row>20</xdr:row>
      <xdr:rowOff>22860</xdr:rowOff>
    </xdr:from>
    <xdr:to>
      <xdr:col>34</xdr:col>
      <xdr:colOff>327660</xdr:colOff>
      <xdr:row>35</xdr:row>
      <xdr:rowOff>22860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36</xdr:row>
      <xdr:rowOff>0</xdr:rowOff>
    </xdr:from>
    <xdr:to>
      <xdr:col>34</xdr:col>
      <xdr:colOff>304800</xdr:colOff>
      <xdr:row>51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3</xdr:row>
      <xdr:rowOff>22860</xdr:rowOff>
    </xdr:from>
    <xdr:to>
      <xdr:col>53</xdr:col>
      <xdr:colOff>304800</xdr:colOff>
      <xdr:row>18</xdr:row>
      <xdr:rowOff>22860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22860</xdr:colOff>
      <xdr:row>19</xdr:row>
      <xdr:rowOff>83820</xdr:rowOff>
    </xdr:from>
    <xdr:to>
      <xdr:col>53</xdr:col>
      <xdr:colOff>327660</xdr:colOff>
      <xdr:row>34</xdr:row>
      <xdr:rowOff>83820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46</xdr:col>
      <xdr:colOff>0</xdr:colOff>
      <xdr:row>36</xdr:row>
      <xdr:rowOff>0</xdr:rowOff>
    </xdr:from>
    <xdr:to>
      <xdr:col>53</xdr:col>
      <xdr:colOff>304800</xdr:colOff>
      <xdr:row>51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01"/>
  <sheetViews>
    <sheetView topLeftCell="BT1" workbookViewId="0">
      <selection activeCell="Q65" sqref="Q65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0.185117</v>
      </c>
      <c r="B2">
        <v>-4.8635900000000003E-2</v>
      </c>
      <c r="C2">
        <v>0.95252800000000004</v>
      </c>
      <c r="D2">
        <v>0.36819800000000003</v>
      </c>
      <c r="E2">
        <v>1.9890000000000001</v>
      </c>
      <c r="F2">
        <v>0</v>
      </c>
      <c r="T2">
        <v>0.170935</v>
      </c>
      <c r="U2">
        <v>-4.2079999999999999E-2</v>
      </c>
      <c r="V2">
        <v>0.95879300000000001</v>
      </c>
      <c r="W2">
        <v>0.32495000000000002</v>
      </c>
      <c r="X2">
        <v>1.9010199999999999</v>
      </c>
      <c r="Y2">
        <v>0</v>
      </c>
      <c r="AM2">
        <v>0.16794999999999999</v>
      </c>
      <c r="AN2">
        <v>-4.0005100000000002E-2</v>
      </c>
      <c r="AO2">
        <v>0.960785</v>
      </c>
      <c r="AP2">
        <v>0.310944</v>
      </c>
      <c r="AQ2">
        <v>1.85141</v>
      </c>
      <c r="AR2">
        <v>0</v>
      </c>
      <c r="BF2">
        <v>0.20027200000000001</v>
      </c>
      <c r="BG2">
        <v>-4.3982500000000001E-2</v>
      </c>
      <c r="BH2">
        <v>0.95697100000000002</v>
      </c>
      <c r="BI2">
        <v>0.33765299999999998</v>
      </c>
      <c r="BJ2">
        <v>1.68597</v>
      </c>
      <c r="BK2">
        <v>0</v>
      </c>
      <c r="BY2">
        <v>0.17807400000000001</v>
      </c>
      <c r="BZ2">
        <v>-4.2424200000000002E-2</v>
      </c>
      <c r="CA2">
        <v>0.95846299999999995</v>
      </c>
      <c r="CB2">
        <v>0.32725799999999999</v>
      </c>
      <c r="CC2">
        <v>1.8377600000000001</v>
      </c>
      <c r="CD2">
        <v>0</v>
      </c>
    </row>
    <row r="3" spans="1:82">
      <c r="A3">
        <v>0.185805</v>
      </c>
      <c r="B3">
        <v>-5.0944700000000002E-2</v>
      </c>
      <c r="C3">
        <v>0.95033100000000004</v>
      </c>
      <c r="D3">
        <v>0.38308599999999998</v>
      </c>
      <c r="E3">
        <v>2.06176</v>
      </c>
      <c r="F3">
        <v>1</v>
      </c>
      <c r="T3">
        <v>0.170234</v>
      </c>
      <c r="U3">
        <v>-4.24106E-2</v>
      </c>
      <c r="V3">
        <v>0.95847599999999999</v>
      </c>
      <c r="W3">
        <v>0.32716600000000001</v>
      </c>
      <c r="X3">
        <v>1.9218599999999999</v>
      </c>
      <c r="Y3">
        <v>1</v>
      </c>
      <c r="AM3">
        <v>0.169543</v>
      </c>
      <c r="AN3">
        <v>-4.0398900000000001E-2</v>
      </c>
      <c r="AO3">
        <v>0.96040599999999998</v>
      </c>
      <c r="AP3">
        <v>0.31361499999999998</v>
      </c>
      <c r="AQ3">
        <v>1.8497600000000001</v>
      </c>
      <c r="AR3">
        <v>1</v>
      </c>
      <c r="BF3">
        <v>0.176041</v>
      </c>
      <c r="BG3">
        <v>-4.1217499999999997E-2</v>
      </c>
      <c r="BH3">
        <v>0.95962000000000003</v>
      </c>
      <c r="BI3">
        <v>0.31914700000000001</v>
      </c>
      <c r="BJ3">
        <v>1.81291</v>
      </c>
      <c r="BK3">
        <v>1</v>
      </c>
      <c r="BY3">
        <v>0.175372</v>
      </c>
      <c r="BZ3">
        <v>-4.1788600000000002E-2</v>
      </c>
      <c r="CA3">
        <v>0.95907299999999995</v>
      </c>
      <c r="CB3">
        <v>0.322992</v>
      </c>
      <c r="CC3">
        <v>1.8417600000000001</v>
      </c>
      <c r="CD3">
        <v>1</v>
      </c>
    </row>
    <row r="4" spans="1:82">
      <c r="A4">
        <v>0.193748</v>
      </c>
      <c r="B4">
        <v>-4.33488E-2</v>
      </c>
      <c r="C4">
        <v>0.95757700000000001</v>
      </c>
      <c r="D4">
        <v>0.33343600000000001</v>
      </c>
      <c r="E4">
        <v>1.72098</v>
      </c>
      <c r="F4">
        <v>2</v>
      </c>
      <c r="T4">
        <v>0.17091799999999999</v>
      </c>
      <c r="U4">
        <v>-4.3004599999999997E-2</v>
      </c>
      <c r="V4">
        <v>0.95790699999999995</v>
      </c>
      <c r="W4">
        <v>0.33113999999999999</v>
      </c>
      <c r="X4">
        <v>1.9374100000000001</v>
      </c>
      <c r="Y4">
        <v>2</v>
      </c>
      <c r="AM4">
        <v>0.17579</v>
      </c>
      <c r="AN4">
        <v>-4.2266600000000001E-2</v>
      </c>
      <c r="AO4">
        <v>0.95861399999999997</v>
      </c>
      <c r="AP4">
        <v>0.32620100000000002</v>
      </c>
      <c r="AQ4">
        <v>1.8556299999999999</v>
      </c>
      <c r="AR4">
        <v>2</v>
      </c>
      <c r="BF4">
        <v>0.18016499999999999</v>
      </c>
      <c r="BG4">
        <v>-4.2260399999999997E-2</v>
      </c>
      <c r="BH4">
        <v>0.95862000000000003</v>
      </c>
      <c r="BI4">
        <v>0.32616000000000001</v>
      </c>
      <c r="BJ4">
        <v>1.8103400000000001</v>
      </c>
      <c r="BK4">
        <v>2</v>
      </c>
      <c r="BY4">
        <v>0.177562</v>
      </c>
      <c r="BZ4">
        <v>-4.2542499999999997E-2</v>
      </c>
      <c r="CA4">
        <v>0.95835000000000004</v>
      </c>
      <c r="CB4">
        <v>0.32805000000000001</v>
      </c>
      <c r="CC4">
        <v>1.8475200000000001</v>
      </c>
      <c r="CD4">
        <v>2</v>
      </c>
    </row>
    <row r="5" spans="1:82">
      <c r="A5">
        <v>0.17559900000000001</v>
      </c>
      <c r="B5">
        <v>-4.3744199999999997E-2</v>
      </c>
      <c r="C5">
        <v>0.95719900000000002</v>
      </c>
      <c r="D5">
        <v>0.33606900000000001</v>
      </c>
      <c r="E5">
        <v>1.9138500000000001</v>
      </c>
      <c r="F5">
        <v>3</v>
      </c>
      <c r="T5">
        <v>0.176897</v>
      </c>
      <c r="U5">
        <v>-4.5517200000000001E-2</v>
      </c>
      <c r="V5">
        <v>0.95550299999999999</v>
      </c>
      <c r="W5">
        <v>0.34780899999999998</v>
      </c>
      <c r="X5">
        <v>1.96617</v>
      </c>
      <c r="Y5">
        <v>3</v>
      </c>
      <c r="AM5">
        <v>0.17683699999999999</v>
      </c>
      <c r="AN5">
        <v>-4.28539E-2</v>
      </c>
      <c r="AO5">
        <v>0.95805099999999999</v>
      </c>
      <c r="AP5">
        <v>0.33013300000000001</v>
      </c>
      <c r="AQ5">
        <v>1.86687</v>
      </c>
      <c r="AR5">
        <v>3</v>
      </c>
      <c r="BF5">
        <v>0.18809999999999999</v>
      </c>
      <c r="BG5">
        <v>-4.4254099999999998E-2</v>
      </c>
      <c r="BH5">
        <v>0.95671099999999998</v>
      </c>
      <c r="BI5">
        <v>0.33945700000000001</v>
      </c>
      <c r="BJ5">
        <v>1.8046599999999999</v>
      </c>
      <c r="BK5">
        <v>3</v>
      </c>
      <c r="BY5">
        <v>0.179817</v>
      </c>
      <c r="BZ5">
        <v>-4.3148300000000001E-2</v>
      </c>
      <c r="CA5">
        <v>0.95776899999999998</v>
      </c>
      <c r="CB5">
        <v>0.33209899999999998</v>
      </c>
      <c r="CC5">
        <v>1.84687</v>
      </c>
      <c r="CD5">
        <v>3</v>
      </c>
    </row>
    <row r="6" spans="1:82">
      <c r="A6">
        <v>0.176894</v>
      </c>
      <c r="B6">
        <v>-4.4387799999999998E-2</v>
      </c>
      <c r="C6">
        <v>0.95658299999999996</v>
      </c>
      <c r="D6">
        <v>0.34034399999999998</v>
      </c>
      <c r="E6">
        <v>1.9239999999999999</v>
      </c>
      <c r="F6">
        <v>4</v>
      </c>
      <c r="T6">
        <v>0.181452</v>
      </c>
      <c r="U6">
        <v>-4.79481E-2</v>
      </c>
      <c r="V6">
        <v>0.953183</v>
      </c>
      <c r="W6">
        <v>0.36372900000000002</v>
      </c>
      <c r="X6">
        <v>2.0045500000000001</v>
      </c>
      <c r="Y6">
        <v>4</v>
      </c>
      <c r="AM6">
        <v>0.17782100000000001</v>
      </c>
      <c r="AN6">
        <v>-4.3138999999999997E-2</v>
      </c>
      <c r="AO6">
        <v>0.95777800000000002</v>
      </c>
      <c r="AP6">
        <v>0.33203700000000003</v>
      </c>
      <c r="AQ6">
        <v>1.8672599999999999</v>
      </c>
      <c r="AR6">
        <v>4</v>
      </c>
      <c r="BF6">
        <v>0.18331700000000001</v>
      </c>
      <c r="BG6">
        <v>-4.3149300000000002E-2</v>
      </c>
      <c r="BH6">
        <v>0.95776799999999995</v>
      </c>
      <c r="BI6">
        <v>0.33210600000000001</v>
      </c>
      <c r="BJ6">
        <v>1.81165</v>
      </c>
      <c r="BK6">
        <v>4</v>
      </c>
      <c r="BY6">
        <v>0.180566</v>
      </c>
      <c r="BZ6">
        <v>-4.3697199999999999E-2</v>
      </c>
      <c r="CA6">
        <v>0.95724399999999998</v>
      </c>
      <c r="CB6">
        <v>0.33575700000000003</v>
      </c>
      <c r="CC6">
        <v>1.85947</v>
      </c>
      <c r="CD6">
        <v>4</v>
      </c>
    </row>
    <row r="7" spans="1:82">
      <c r="A7">
        <v>0.17605999999999999</v>
      </c>
      <c r="B7">
        <v>-4.4523100000000003E-2</v>
      </c>
      <c r="C7">
        <v>0.95645400000000003</v>
      </c>
      <c r="D7">
        <v>0.34123999999999999</v>
      </c>
      <c r="E7">
        <v>1.9381999999999999</v>
      </c>
      <c r="F7">
        <v>5</v>
      </c>
      <c r="T7">
        <v>0.18113799999999999</v>
      </c>
      <c r="U7">
        <v>-5.1845599999999999E-2</v>
      </c>
      <c r="V7">
        <v>0.94947499999999996</v>
      </c>
      <c r="W7">
        <v>0.388849</v>
      </c>
      <c r="X7">
        <v>2.1467000000000001</v>
      </c>
      <c r="Y7">
        <v>5</v>
      </c>
      <c r="AM7">
        <v>0.177424</v>
      </c>
      <c r="AN7">
        <v>-4.3229400000000001E-2</v>
      </c>
      <c r="AO7">
        <v>0.95769199999999999</v>
      </c>
      <c r="AP7">
        <v>0.33263999999999999</v>
      </c>
      <c r="AQ7">
        <v>1.87483</v>
      </c>
      <c r="AR7">
        <v>5</v>
      </c>
      <c r="BF7">
        <v>0.18154100000000001</v>
      </c>
      <c r="BG7">
        <v>-4.2900099999999997E-2</v>
      </c>
      <c r="BH7">
        <v>0.95800700000000005</v>
      </c>
      <c r="BI7">
        <v>0.33044200000000001</v>
      </c>
      <c r="BJ7">
        <v>1.8202100000000001</v>
      </c>
      <c r="BK7">
        <v>5</v>
      </c>
      <c r="BY7">
        <v>0.17582200000000001</v>
      </c>
      <c r="BZ7">
        <v>-4.2534500000000003E-2</v>
      </c>
      <c r="CA7">
        <v>0.95835700000000001</v>
      </c>
      <c r="CB7">
        <v>0.32799600000000001</v>
      </c>
      <c r="CC7">
        <v>1.8654999999999999</v>
      </c>
      <c r="CD7">
        <v>5</v>
      </c>
    </row>
    <row r="8" spans="1:82">
      <c r="A8">
        <v>0.177034</v>
      </c>
      <c r="B8">
        <v>-4.5553799999999998E-2</v>
      </c>
      <c r="C8">
        <v>0.95546799999999998</v>
      </c>
      <c r="D8">
        <v>0.34805000000000003</v>
      </c>
      <c r="E8">
        <v>1.96601</v>
      </c>
      <c r="F8">
        <v>6</v>
      </c>
      <c r="T8">
        <v>0.18273700000000001</v>
      </c>
      <c r="U8">
        <v>-4.1771500000000003E-2</v>
      </c>
      <c r="V8">
        <v>0.95908899999999997</v>
      </c>
      <c r="W8">
        <v>0.32287700000000003</v>
      </c>
      <c r="X8">
        <v>1.7668999999999999</v>
      </c>
      <c r="Y8">
        <v>6</v>
      </c>
      <c r="AM8">
        <v>0.17745900000000001</v>
      </c>
      <c r="AN8">
        <v>-4.3888000000000003E-2</v>
      </c>
      <c r="AO8">
        <v>0.95706100000000005</v>
      </c>
      <c r="AP8">
        <v>0.33702599999999999</v>
      </c>
      <c r="AQ8">
        <v>1.89917</v>
      </c>
      <c r="AR8">
        <v>6</v>
      </c>
      <c r="BF8">
        <v>0.20411899999999999</v>
      </c>
      <c r="BG8">
        <v>-4.5463200000000002E-2</v>
      </c>
      <c r="BH8">
        <v>0.95555500000000004</v>
      </c>
      <c r="BI8">
        <v>0.34745300000000001</v>
      </c>
      <c r="BJ8">
        <v>1.70221</v>
      </c>
      <c r="BK8">
        <v>6</v>
      </c>
      <c r="BY8">
        <v>0.18080299999999999</v>
      </c>
      <c r="BZ8">
        <v>-4.4085699999999998E-2</v>
      </c>
      <c r="CA8">
        <v>0.95687199999999994</v>
      </c>
      <c r="CB8">
        <v>0.338339</v>
      </c>
      <c r="CC8">
        <v>1.8713200000000001</v>
      </c>
      <c r="CD8">
        <v>6</v>
      </c>
    </row>
    <row r="9" spans="1:82">
      <c r="A9">
        <v>0.184971</v>
      </c>
      <c r="B9">
        <v>-4.8799299999999997E-2</v>
      </c>
      <c r="C9">
        <v>0.952372</v>
      </c>
      <c r="D9">
        <v>0.369257</v>
      </c>
      <c r="E9">
        <v>1.9963</v>
      </c>
      <c r="F9">
        <v>7</v>
      </c>
      <c r="T9">
        <v>0.17343800000000001</v>
      </c>
      <c r="U9">
        <v>-4.3323E-2</v>
      </c>
      <c r="V9">
        <v>0.95760199999999995</v>
      </c>
      <c r="W9">
        <v>0.33326499999999998</v>
      </c>
      <c r="X9">
        <v>1.9215199999999999</v>
      </c>
      <c r="Y9">
        <v>7</v>
      </c>
      <c r="AM9">
        <v>0.1789</v>
      </c>
      <c r="AN9">
        <v>-4.4011799999999997E-2</v>
      </c>
      <c r="AO9">
        <v>0.95694299999999999</v>
      </c>
      <c r="AP9">
        <v>0.33784799999999998</v>
      </c>
      <c r="AQ9">
        <v>1.8884799999999999</v>
      </c>
      <c r="AR9">
        <v>7</v>
      </c>
      <c r="BF9">
        <v>0.19337399999999999</v>
      </c>
      <c r="BG9">
        <v>-5.1936099999999999E-2</v>
      </c>
      <c r="BH9">
        <v>0.94938999999999996</v>
      </c>
      <c r="BI9">
        <v>0.38942700000000002</v>
      </c>
      <c r="BJ9">
        <v>2.0138500000000001</v>
      </c>
      <c r="BK9">
        <v>7</v>
      </c>
      <c r="BY9">
        <v>0.18062300000000001</v>
      </c>
      <c r="BZ9">
        <v>-4.4334600000000002E-2</v>
      </c>
      <c r="CA9">
        <v>0.95663399999999998</v>
      </c>
      <c r="CB9">
        <v>0.33999099999999999</v>
      </c>
      <c r="CC9">
        <v>1.88232</v>
      </c>
      <c r="CD9">
        <v>7</v>
      </c>
    </row>
    <row r="10" spans="1:82">
      <c r="A10">
        <v>0.18099899999999999</v>
      </c>
      <c r="B10">
        <v>-4.9999300000000003E-2</v>
      </c>
      <c r="C10">
        <v>0.95123000000000002</v>
      </c>
      <c r="D10">
        <v>0.37701000000000001</v>
      </c>
      <c r="E10">
        <v>2.0829399999999998</v>
      </c>
      <c r="F10">
        <v>8</v>
      </c>
      <c r="T10">
        <v>0.172514</v>
      </c>
      <c r="U10">
        <v>-4.4160400000000002E-2</v>
      </c>
      <c r="V10">
        <v>0.95679999999999998</v>
      </c>
      <c r="W10">
        <v>0.338835</v>
      </c>
      <c r="X10">
        <v>1.9641</v>
      </c>
      <c r="Y10">
        <v>8</v>
      </c>
      <c r="AM10">
        <v>0.177703</v>
      </c>
      <c r="AN10">
        <v>-4.5887200000000003E-2</v>
      </c>
      <c r="AO10">
        <v>0.95515000000000005</v>
      </c>
      <c r="AP10">
        <v>0.350244</v>
      </c>
      <c r="AQ10">
        <v>1.97096</v>
      </c>
      <c r="AR10">
        <v>8</v>
      </c>
      <c r="BF10">
        <v>0.192828</v>
      </c>
      <c r="BG10">
        <v>-4.9661299999999999E-2</v>
      </c>
      <c r="BH10">
        <v>0.95155199999999995</v>
      </c>
      <c r="BI10">
        <v>0.37483100000000003</v>
      </c>
      <c r="BJ10">
        <v>1.9438599999999999</v>
      </c>
      <c r="BK10">
        <v>8</v>
      </c>
      <c r="BY10">
        <v>0.17996699999999999</v>
      </c>
      <c r="BZ10">
        <v>-4.4674400000000003E-2</v>
      </c>
      <c r="CA10">
        <v>0.95630899999999996</v>
      </c>
      <c r="CB10">
        <v>0.34224199999999999</v>
      </c>
      <c r="CC10">
        <v>1.9016900000000001</v>
      </c>
      <c r="CD10">
        <v>8</v>
      </c>
    </row>
    <row r="11" spans="1:82">
      <c r="A11">
        <v>0.18995799999999999</v>
      </c>
      <c r="B11">
        <v>-4.40194E-2</v>
      </c>
      <c r="C11">
        <v>0.95693499999999998</v>
      </c>
      <c r="D11">
        <v>0.337899</v>
      </c>
      <c r="E11">
        <v>1.77881</v>
      </c>
      <c r="F11">
        <v>9</v>
      </c>
      <c r="T11">
        <v>0.174648</v>
      </c>
      <c r="U11">
        <v>-4.7937300000000002E-2</v>
      </c>
      <c r="V11">
        <v>0.95319399999999999</v>
      </c>
      <c r="W11">
        <v>0.36365900000000001</v>
      </c>
      <c r="X11">
        <v>2.08223</v>
      </c>
      <c r="Y11">
        <v>9</v>
      </c>
      <c r="AM11">
        <v>0.18146799999999999</v>
      </c>
      <c r="AN11">
        <v>-4.9551900000000003E-2</v>
      </c>
      <c r="AO11">
        <v>0.95165599999999995</v>
      </c>
      <c r="AP11">
        <v>0.37412499999999999</v>
      </c>
      <c r="AQ11">
        <v>2.0616599999999998</v>
      </c>
      <c r="AR11">
        <v>9</v>
      </c>
      <c r="BF11">
        <v>0.18842</v>
      </c>
      <c r="BG11">
        <v>-4.7383399999999999E-2</v>
      </c>
      <c r="BH11">
        <v>0.95372199999999996</v>
      </c>
      <c r="BI11">
        <v>0.36004799999999998</v>
      </c>
      <c r="BJ11">
        <v>1.91089</v>
      </c>
      <c r="BK11">
        <v>9</v>
      </c>
      <c r="BY11">
        <v>0.18587799999999999</v>
      </c>
      <c r="BZ11">
        <v>-4.5927000000000003E-2</v>
      </c>
      <c r="CA11">
        <v>0.95511199999999996</v>
      </c>
      <c r="CB11">
        <v>0.35050599999999998</v>
      </c>
      <c r="CC11">
        <v>1.88568</v>
      </c>
      <c r="CD11">
        <v>9</v>
      </c>
    </row>
    <row r="12" spans="1:82">
      <c r="A12">
        <v>0.17841000000000001</v>
      </c>
      <c r="B12">
        <v>-4.4550699999999999E-2</v>
      </c>
      <c r="C12">
        <v>0.95642700000000003</v>
      </c>
      <c r="D12">
        <v>0.34142299999999998</v>
      </c>
      <c r="E12">
        <v>1.9137</v>
      </c>
      <c r="F12">
        <v>10</v>
      </c>
      <c r="T12">
        <v>0.182419</v>
      </c>
      <c r="U12">
        <v>-3.9476499999999998E-2</v>
      </c>
      <c r="V12">
        <v>0.96129299999999995</v>
      </c>
      <c r="W12">
        <v>0.30735099999999999</v>
      </c>
      <c r="X12">
        <v>1.68486</v>
      </c>
      <c r="Y12">
        <v>10</v>
      </c>
      <c r="AM12">
        <v>0.188608</v>
      </c>
      <c r="AN12">
        <v>-4.1272000000000003E-2</v>
      </c>
      <c r="AO12">
        <v>0.95956799999999998</v>
      </c>
      <c r="AP12">
        <v>0.31951499999999999</v>
      </c>
      <c r="AQ12">
        <v>1.69407</v>
      </c>
      <c r="AR12">
        <v>10</v>
      </c>
      <c r="BF12">
        <v>0.19356999999999999</v>
      </c>
      <c r="BG12">
        <v>-4.80767E-2</v>
      </c>
      <c r="BH12">
        <v>0.95306100000000005</v>
      </c>
      <c r="BI12">
        <v>0.364566</v>
      </c>
      <c r="BJ12">
        <v>1.88337</v>
      </c>
      <c r="BK12">
        <v>10</v>
      </c>
      <c r="BY12">
        <v>0.18573700000000001</v>
      </c>
      <c r="BZ12">
        <v>-4.80019E-2</v>
      </c>
      <c r="CA12">
        <v>0.95313199999999998</v>
      </c>
      <c r="CB12">
        <v>0.36407899999999999</v>
      </c>
      <c r="CC12">
        <v>1.96018</v>
      </c>
      <c r="CD12">
        <v>10</v>
      </c>
    </row>
    <row r="13" spans="1:82">
      <c r="A13">
        <v>0.17672399999999999</v>
      </c>
      <c r="B13">
        <v>-4.7711799999999999E-2</v>
      </c>
      <c r="C13">
        <v>0.95340899999999995</v>
      </c>
      <c r="D13">
        <v>0.36219000000000001</v>
      </c>
      <c r="E13">
        <v>2.0494699999999999</v>
      </c>
      <c r="F13">
        <v>11</v>
      </c>
      <c r="T13">
        <v>0.168714</v>
      </c>
      <c r="U13">
        <v>-3.9879299999999999E-2</v>
      </c>
      <c r="V13">
        <v>0.96090500000000001</v>
      </c>
      <c r="W13">
        <v>0.31008999999999998</v>
      </c>
      <c r="X13">
        <v>1.83796</v>
      </c>
      <c r="Y13">
        <v>11</v>
      </c>
      <c r="AM13">
        <v>0.17851900000000001</v>
      </c>
      <c r="AN13">
        <v>-4.2379199999999999E-2</v>
      </c>
      <c r="AO13">
        <v>0.95850599999999997</v>
      </c>
      <c r="AP13">
        <v>0.32695600000000002</v>
      </c>
      <c r="AQ13">
        <v>1.8314900000000001</v>
      </c>
      <c r="AR13">
        <v>11</v>
      </c>
      <c r="BF13">
        <v>0.18820100000000001</v>
      </c>
      <c r="BG13">
        <v>-4.6520499999999999E-2</v>
      </c>
      <c r="BH13">
        <v>0.95454499999999998</v>
      </c>
      <c r="BI13">
        <v>0.354404</v>
      </c>
      <c r="BJ13">
        <v>1.8831100000000001</v>
      </c>
      <c r="BK13">
        <v>11</v>
      </c>
      <c r="BY13">
        <v>0.186641</v>
      </c>
      <c r="BZ13">
        <v>-5.1565300000000001E-2</v>
      </c>
      <c r="CA13">
        <v>0.94974199999999998</v>
      </c>
      <c r="CB13">
        <v>0.38705800000000001</v>
      </c>
      <c r="CC13">
        <v>2.07382</v>
      </c>
      <c r="CD13">
        <v>11</v>
      </c>
    </row>
    <row r="14" spans="1:82">
      <c r="A14">
        <v>0.194379</v>
      </c>
      <c r="B14">
        <v>-4.3893799999999997E-2</v>
      </c>
      <c r="C14">
        <v>0.95705600000000002</v>
      </c>
      <c r="D14">
        <v>0.33706399999999997</v>
      </c>
      <c r="E14">
        <v>1.7340599999999999</v>
      </c>
      <c r="F14">
        <v>12</v>
      </c>
      <c r="T14">
        <v>0.168792</v>
      </c>
      <c r="U14">
        <v>-4.0185499999999999E-2</v>
      </c>
      <c r="V14">
        <v>0.96061099999999999</v>
      </c>
      <c r="W14">
        <v>0.31216899999999997</v>
      </c>
      <c r="X14">
        <v>1.8494299999999999</v>
      </c>
      <c r="Y14">
        <v>12</v>
      </c>
      <c r="AM14">
        <v>0.17641599999999999</v>
      </c>
      <c r="AN14">
        <v>-4.2024800000000001E-2</v>
      </c>
      <c r="AO14">
        <v>0.95884599999999998</v>
      </c>
      <c r="AP14">
        <v>0.32457900000000001</v>
      </c>
      <c r="AQ14">
        <v>1.83985</v>
      </c>
      <c r="AR14">
        <v>12</v>
      </c>
      <c r="BF14">
        <v>0.192223</v>
      </c>
      <c r="BG14">
        <v>-4.7590800000000003E-2</v>
      </c>
      <c r="BH14">
        <v>0.95352400000000004</v>
      </c>
      <c r="BI14">
        <v>0.36140099999999997</v>
      </c>
      <c r="BJ14">
        <v>1.88012</v>
      </c>
      <c r="BK14">
        <v>12</v>
      </c>
      <c r="BY14">
        <v>0.19447500000000001</v>
      </c>
      <c r="BZ14">
        <v>-4.2957299999999997E-2</v>
      </c>
      <c r="CA14">
        <v>0.95795200000000003</v>
      </c>
      <c r="CB14">
        <v>0.33082400000000001</v>
      </c>
      <c r="CC14">
        <v>1.7011099999999999</v>
      </c>
      <c r="CD14">
        <v>12</v>
      </c>
    </row>
    <row r="15" spans="1:82">
      <c r="A15">
        <v>0.170741</v>
      </c>
      <c r="B15">
        <v>-4.1091500000000003E-2</v>
      </c>
      <c r="C15">
        <v>0.95974099999999996</v>
      </c>
      <c r="D15">
        <v>0.31829800000000003</v>
      </c>
      <c r="E15">
        <v>1.8642099999999999</v>
      </c>
      <c r="F15">
        <v>13</v>
      </c>
      <c r="T15">
        <v>0.17236699999999999</v>
      </c>
      <c r="U15">
        <v>-4.0950199999999999E-2</v>
      </c>
      <c r="V15">
        <v>0.95987699999999998</v>
      </c>
      <c r="W15">
        <v>0.31734400000000001</v>
      </c>
      <c r="X15">
        <v>1.8410899999999999</v>
      </c>
      <c r="Y15">
        <v>13</v>
      </c>
      <c r="AM15">
        <v>0.17503199999999999</v>
      </c>
      <c r="AN15">
        <v>-4.1712899999999997E-2</v>
      </c>
      <c r="AO15">
        <v>0.95914500000000003</v>
      </c>
      <c r="AP15">
        <v>0.32248300000000002</v>
      </c>
      <c r="AQ15">
        <v>1.8424199999999999</v>
      </c>
      <c r="AR15">
        <v>13</v>
      </c>
      <c r="BF15">
        <v>0.19422900000000001</v>
      </c>
      <c r="BG15">
        <v>-4.8008099999999998E-2</v>
      </c>
      <c r="BH15">
        <v>0.95312600000000003</v>
      </c>
      <c r="BI15">
        <v>0.36411900000000003</v>
      </c>
      <c r="BJ15">
        <v>1.87469</v>
      </c>
      <c r="BK15">
        <v>13</v>
      </c>
      <c r="BY15">
        <v>0.1827</v>
      </c>
      <c r="BZ15">
        <v>-4.3699700000000001E-2</v>
      </c>
      <c r="CA15">
        <v>0.95724100000000001</v>
      </c>
      <c r="CB15">
        <v>0.33577400000000002</v>
      </c>
      <c r="CC15">
        <v>1.83785</v>
      </c>
      <c r="CD15">
        <v>13</v>
      </c>
    </row>
    <row r="16" spans="1:82">
      <c r="A16">
        <v>0.17194999999999999</v>
      </c>
      <c r="B16">
        <v>-4.1531100000000001E-2</v>
      </c>
      <c r="C16">
        <v>0.95931900000000003</v>
      </c>
      <c r="D16">
        <v>0.32125999999999999</v>
      </c>
      <c r="E16">
        <v>1.8683399999999999</v>
      </c>
      <c r="F16">
        <v>14</v>
      </c>
      <c r="T16">
        <v>0.17675099999999999</v>
      </c>
      <c r="U16">
        <v>-4.2049999999999997E-2</v>
      </c>
      <c r="V16">
        <v>0.95882199999999995</v>
      </c>
      <c r="W16">
        <v>0.32474900000000001</v>
      </c>
      <c r="X16">
        <v>1.8373200000000001</v>
      </c>
      <c r="Y16">
        <v>14</v>
      </c>
      <c r="AM16">
        <v>0.174817</v>
      </c>
      <c r="AN16">
        <v>-4.1779900000000002E-2</v>
      </c>
      <c r="AO16">
        <v>0.95908099999999996</v>
      </c>
      <c r="AP16">
        <v>0.322934</v>
      </c>
      <c r="AQ16">
        <v>1.84727</v>
      </c>
      <c r="AR16">
        <v>14</v>
      </c>
      <c r="BF16">
        <v>0.197909</v>
      </c>
      <c r="BG16">
        <v>-4.8937700000000001E-2</v>
      </c>
      <c r="BH16">
        <v>0.95223999999999998</v>
      </c>
      <c r="BI16">
        <v>0.37015300000000001</v>
      </c>
      <c r="BJ16">
        <v>1.87032</v>
      </c>
      <c r="BK16">
        <v>14</v>
      </c>
      <c r="BY16">
        <v>0.178287</v>
      </c>
      <c r="BZ16">
        <v>-4.2543600000000001E-2</v>
      </c>
      <c r="CA16">
        <v>0.95834900000000001</v>
      </c>
      <c r="CB16">
        <v>0.32805800000000002</v>
      </c>
      <c r="CC16">
        <v>1.84005</v>
      </c>
      <c r="CD16">
        <v>14</v>
      </c>
    </row>
    <row r="17" spans="1:82">
      <c r="A17">
        <v>0.169321</v>
      </c>
      <c r="B17">
        <v>-4.0966500000000003E-2</v>
      </c>
      <c r="C17">
        <v>0.95986099999999996</v>
      </c>
      <c r="D17">
        <v>0.31745299999999999</v>
      </c>
      <c r="E17">
        <v>1.87486</v>
      </c>
      <c r="F17">
        <v>15</v>
      </c>
      <c r="T17">
        <v>0.16855300000000001</v>
      </c>
      <c r="U17">
        <v>-4.0247199999999997E-2</v>
      </c>
      <c r="V17">
        <v>0.96055199999999996</v>
      </c>
      <c r="W17">
        <v>0.312587</v>
      </c>
      <c r="X17">
        <v>1.8545400000000001</v>
      </c>
      <c r="Y17">
        <v>15</v>
      </c>
      <c r="AM17">
        <v>0.17274999999999999</v>
      </c>
      <c r="AN17">
        <v>-4.13117E-2</v>
      </c>
      <c r="AO17">
        <v>0.95952999999999999</v>
      </c>
      <c r="AP17">
        <v>0.31978200000000001</v>
      </c>
      <c r="AQ17">
        <v>1.8511299999999999</v>
      </c>
      <c r="AR17">
        <v>15</v>
      </c>
      <c r="BF17">
        <v>0.191306</v>
      </c>
      <c r="BG17">
        <v>-4.7329999999999997E-2</v>
      </c>
      <c r="BH17">
        <v>0.95377299999999998</v>
      </c>
      <c r="BI17">
        <v>0.35970000000000002</v>
      </c>
      <c r="BJ17">
        <v>1.8802300000000001</v>
      </c>
      <c r="BK17">
        <v>15</v>
      </c>
      <c r="BY17">
        <v>0.17951400000000001</v>
      </c>
      <c r="BZ17">
        <v>-4.3051399999999997E-2</v>
      </c>
      <c r="CA17">
        <v>0.95786199999999999</v>
      </c>
      <c r="CB17">
        <v>0.33145200000000002</v>
      </c>
      <c r="CC17">
        <v>1.8463799999999999</v>
      </c>
      <c r="CD17">
        <v>15</v>
      </c>
    </row>
    <row r="18" spans="1:82">
      <c r="A18">
        <v>0.174318</v>
      </c>
      <c r="B18">
        <v>-4.2355799999999999E-2</v>
      </c>
      <c r="C18">
        <v>0.95852899999999996</v>
      </c>
      <c r="D18">
        <v>0.32679900000000001</v>
      </c>
      <c r="E18">
        <v>1.87473</v>
      </c>
      <c r="F18">
        <v>16</v>
      </c>
      <c r="T18">
        <v>0.16974400000000001</v>
      </c>
      <c r="U18">
        <v>-4.0571000000000003E-2</v>
      </c>
      <c r="V18">
        <v>0.96024100000000001</v>
      </c>
      <c r="W18">
        <v>0.31478</v>
      </c>
      <c r="X18">
        <v>1.8544400000000001</v>
      </c>
      <c r="Y18">
        <v>16</v>
      </c>
      <c r="AM18">
        <v>0.17117199999999999</v>
      </c>
      <c r="AN18">
        <v>-4.1073900000000003E-2</v>
      </c>
      <c r="AO18">
        <v>0.959758</v>
      </c>
      <c r="AP18">
        <v>0.31817899999999999</v>
      </c>
      <c r="AQ18">
        <v>1.8588199999999999</v>
      </c>
      <c r="AR18">
        <v>16</v>
      </c>
      <c r="BF18">
        <v>0.19490399999999999</v>
      </c>
      <c r="BG18">
        <v>-4.83233E-2</v>
      </c>
      <c r="BH18">
        <v>0.95282599999999995</v>
      </c>
      <c r="BI18">
        <v>0.36616900000000002</v>
      </c>
      <c r="BJ18">
        <v>1.8787100000000001</v>
      </c>
      <c r="BK18">
        <v>16</v>
      </c>
      <c r="BY18">
        <v>0.194687</v>
      </c>
      <c r="BZ18">
        <v>-4.6094700000000002E-2</v>
      </c>
      <c r="CA18">
        <v>0.95495099999999999</v>
      </c>
      <c r="CB18">
        <v>0.351609</v>
      </c>
      <c r="CC18">
        <v>1.80602</v>
      </c>
      <c r="CD18">
        <v>16</v>
      </c>
    </row>
    <row r="19" spans="1:82">
      <c r="A19">
        <v>0.17150699999999999</v>
      </c>
      <c r="B19">
        <v>-4.1809899999999997E-2</v>
      </c>
      <c r="C19">
        <v>0.95905200000000002</v>
      </c>
      <c r="D19">
        <v>0.32313500000000001</v>
      </c>
      <c r="E19">
        <v>1.8841000000000001</v>
      </c>
      <c r="F19">
        <v>17</v>
      </c>
      <c r="T19">
        <v>0.173986</v>
      </c>
      <c r="U19">
        <v>-4.1756599999999998E-2</v>
      </c>
      <c r="V19">
        <v>0.95910300000000004</v>
      </c>
      <c r="W19">
        <v>0.32277699999999998</v>
      </c>
      <c r="X19">
        <v>1.8551899999999999</v>
      </c>
      <c r="Y19">
        <v>17</v>
      </c>
      <c r="AM19">
        <v>0.178067</v>
      </c>
      <c r="AN19">
        <v>-4.2890699999999997E-2</v>
      </c>
      <c r="AO19">
        <v>0.95801599999999998</v>
      </c>
      <c r="AP19">
        <v>0.33037899999999998</v>
      </c>
      <c r="AQ19">
        <v>1.85537</v>
      </c>
      <c r="AR19">
        <v>17</v>
      </c>
      <c r="BF19">
        <v>0.197878</v>
      </c>
      <c r="BG19">
        <v>-4.9360399999999999E-2</v>
      </c>
      <c r="BH19">
        <v>0.95183799999999996</v>
      </c>
      <c r="BI19">
        <v>0.372888</v>
      </c>
      <c r="BJ19">
        <v>1.8844399999999999</v>
      </c>
      <c r="BK19">
        <v>17</v>
      </c>
      <c r="BY19">
        <v>0.21318799999999999</v>
      </c>
      <c r="BZ19">
        <v>-6.2736799999999995E-2</v>
      </c>
      <c r="CA19">
        <v>0.939191</v>
      </c>
      <c r="CB19">
        <v>0.45661099999999999</v>
      </c>
      <c r="CC19">
        <v>2.1418200000000001</v>
      </c>
      <c r="CD19">
        <v>17</v>
      </c>
    </row>
    <row r="20" spans="1:82">
      <c r="A20">
        <v>0.17258000000000001</v>
      </c>
      <c r="B20">
        <v>-4.2171500000000001E-2</v>
      </c>
      <c r="C20">
        <v>0.95870500000000003</v>
      </c>
      <c r="D20">
        <v>0.32556400000000002</v>
      </c>
      <c r="E20">
        <v>1.88645</v>
      </c>
      <c r="F20">
        <v>18</v>
      </c>
      <c r="T20">
        <v>0.173322</v>
      </c>
      <c r="U20">
        <v>-4.1720399999999998E-2</v>
      </c>
      <c r="V20">
        <v>0.95913800000000005</v>
      </c>
      <c r="W20">
        <v>0.32253399999999999</v>
      </c>
      <c r="X20">
        <v>1.8608899999999999</v>
      </c>
      <c r="Y20">
        <v>18</v>
      </c>
      <c r="AM20">
        <v>0.174786</v>
      </c>
      <c r="AN20">
        <v>-4.2079100000000001E-2</v>
      </c>
      <c r="AO20">
        <v>0.95879400000000004</v>
      </c>
      <c r="AP20">
        <v>0.32494299999999998</v>
      </c>
      <c r="AQ20">
        <v>1.8590899999999999</v>
      </c>
      <c r="AR20">
        <v>18</v>
      </c>
      <c r="BF20">
        <v>0.21992900000000001</v>
      </c>
      <c r="BG20">
        <v>-4.89174E-2</v>
      </c>
      <c r="BH20">
        <v>0.95226</v>
      </c>
      <c r="BI20">
        <v>0.37002200000000002</v>
      </c>
      <c r="BJ20">
        <v>1.6824600000000001</v>
      </c>
      <c r="BK20">
        <v>18</v>
      </c>
      <c r="BY20">
        <v>0.21085999999999999</v>
      </c>
      <c r="BZ20">
        <v>-5.0767199999999998E-2</v>
      </c>
      <c r="CA20">
        <v>0.95050000000000001</v>
      </c>
      <c r="CB20">
        <v>0.38194699999999998</v>
      </c>
      <c r="CC20">
        <v>1.81138</v>
      </c>
      <c r="CD20">
        <v>18</v>
      </c>
    </row>
    <row r="21" spans="1:82">
      <c r="A21">
        <v>0.179896</v>
      </c>
      <c r="B21">
        <v>-4.4595500000000003E-2</v>
      </c>
      <c r="C21">
        <v>0.95638400000000001</v>
      </c>
      <c r="D21">
        <v>0.34172000000000002</v>
      </c>
      <c r="E21">
        <v>1.89954</v>
      </c>
      <c r="F21">
        <v>19</v>
      </c>
      <c r="T21">
        <v>0.171761</v>
      </c>
      <c r="U21">
        <v>-4.1483899999999997E-2</v>
      </c>
      <c r="V21">
        <v>0.95936500000000002</v>
      </c>
      <c r="W21">
        <v>0.32094200000000001</v>
      </c>
      <c r="X21">
        <v>1.8685400000000001</v>
      </c>
      <c r="Y21">
        <v>19</v>
      </c>
      <c r="AM21">
        <v>0.17872399999999999</v>
      </c>
      <c r="AN21">
        <v>-4.3235200000000001E-2</v>
      </c>
      <c r="AO21">
        <v>0.95768600000000004</v>
      </c>
      <c r="AP21">
        <v>0.332679</v>
      </c>
      <c r="AQ21">
        <v>1.86141</v>
      </c>
      <c r="AR21">
        <v>19</v>
      </c>
      <c r="BF21">
        <v>0.196795</v>
      </c>
      <c r="BG21">
        <v>-4.9555299999999997E-2</v>
      </c>
      <c r="BH21">
        <v>0.95165299999999997</v>
      </c>
      <c r="BI21">
        <v>0.37414700000000001</v>
      </c>
      <c r="BJ21">
        <v>1.9012</v>
      </c>
      <c r="BK21">
        <v>19</v>
      </c>
      <c r="BY21">
        <v>0.193721</v>
      </c>
      <c r="BZ21">
        <v>-4.9507700000000002E-2</v>
      </c>
      <c r="CA21">
        <v>0.95169800000000004</v>
      </c>
      <c r="CB21">
        <v>0.37384000000000001</v>
      </c>
      <c r="CC21">
        <v>1.9297800000000001</v>
      </c>
      <c r="CD21">
        <v>19</v>
      </c>
    </row>
    <row r="22" spans="1:82">
      <c r="A22">
        <v>0.17912600000000001</v>
      </c>
      <c r="B22">
        <v>-4.4965199999999997E-2</v>
      </c>
      <c r="C22">
        <v>0.95603099999999996</v>
      </c>
      <c r="D22">
        <v>0.344165</v>
      </c>
      <c r="E22">
        <v>1.9213499999999999</v>
      </c>
      <c r="F22">
        <v>20</v>
      </c>
      <c r="T22">
        <v>0.17197399999999999</v>
      </c>
      <c r="U22">
        <v>-4.1613700000000003E-2</v>
      </c>
      <c r="V22">
        <v>0.95923999999999998</v>
      </c>
      <c r="W22">
        <v>0.32181599999999999</v>
      </c>
      <c r="X22">
        <v>1.87131</v>
      </c>
      <c r="Y22">
        <v>20</v>
      </c>
      <c r="AM22">
        <v>0.17483299999999999</v>
      </c>
      <c r="AN22">
        <v>-4.2310199999999999E-2</v>
      </c>
      <c r="AO22">
        <v>0.95857199999999998</v>
      </c>
      <c r="AP22">
        <v>0.32649400000000001</v>
      </c>
      <c r="AQ22">
        <v>1.8674599999999999</v>
      </c>
      <c r="AR22">
        <v>20</v>
      </c>
      <c r="BF22">
        <v>0.19616700000000001</v>
      </c>
      <c r="BG22">
        <v>-4.9901000000000001E-2</v>
      </c>
      <c r="BH22">
        <v>0.95132399999999995</v>
      </c>
      <c r="BI22">
        <v>0.37637700000000002</v>
      </c>
      <c r="BJ22">
        <v>1.91866</v>
      </c>
      <c r="BK22">
        <v>20</v>
      </c>
      <c r="BY22">
        <v>0.194769</v>
      </c>
      <c r="BZ22">
        <v>-5.0212199999999999E-2</v>
      </c>
      <c r="CA22">
        <v>0.95102799999999998</v>
      </c>
      <c r="CB22">
        <v>0.37838100000000002</v>
      </c>
      <c r="CC22">
        <v>1.9427099999999999</v>
      </c>
      <c r="CD22">
        <v>20</v>
      </c>
    </row>
    <row r="23" spans="1:82">
      <c r="A23">
        <v>0.176954</v>
      </c>
      <c r="B23">
        <v>-4.5167899999999997E-2</v>
      </c>
      <c r="C23">
        <v>0.95583700000000005</v>
      </c>
      <c r="D23">
        <v>0.34550399999999998</v>
      </c>
      <c r="E23">
        <v>1.95251</v>
      </c>
      <c r="F23">
        <v>21</v>
      </c>
      <c r="T23">
        <v>0.17287</v>
      </c>
      <c r="U23">
        <v>-4.1889900000000001E-2</v>
      </c>
      <c r="V23">
        <v>0.95897500000000002</v>
      </c>
      <c r="W23">
        <v>0.32367299999999999</v>
      </c>
      <c r="X23">
        <v>1.87235</v>
      </c>
      <c r="Y23">
        <v>21</v>
      </c>
      <c r="AM23">
        <v>0.174675</v>
      </c>
      <c r="AN23">
        <v>-4.23346E-2</v>
      </c>
      <c r="AO23">
        <v>0.95854899999999998</v>
      </c>
      <c r="AP23">
        <v>0.32665699999999998</v>
      </c>
      <c r="AQ23">
        <v>1.87009</v>
      </c>
      <c r="AR23">
        <v>21</v>
      </c>
      <c r="BF23">
        <v>0.20252999999999999</v>
      </c>
      <c r="BG23">
        <v>-5.1918600000000002E-2</v>
      </c>
      <c r="BH23">
        <v>0.94940599999999997</v>
      </c>
      <c r="BI23">
        <v>0.38931500000000002</v>
      </c>
      <c r="BJ23">
        <v>1.9222600000000001</v>
      </c>
      <c r="BK23">
        <v>21</v>
      </c>
      <c r="BY23">
        <v>0.19662399999999999</v>
      </c>
      <c r="BZ23">
        <v>-5.1572899999999998E-2</v>
      </c>
      <c r="CA23">
        <v>0.94973399999999997</v>
      </c>
      <c r="CB23">
        <v>0.38710699999999998</v>
      </c>
      <c r="CC23">
        <v>1.9687699999999999</v>
      </c>
      <c r="CD23">
        <v>21</v>
      </c>
    </row>
    <row r="24" spans="1:82">
      <c r="A24">
        <v>0.18348100000000001</v>
      </c>
      <c r="B24">
        <v>-4.8017799999999999E-2</v>
      </c>
      <c r="C24">
        <v>0.95311699999999999</v>
      </c>
      <c r="D24">
        <v>0.36418200000000001</v>
      </c>
      <c r="E24">
        <v>1.9848600000000001</v>
      </c>
      <c r="F24">
        <v>22</v>
      </c>
      <c r="T24">
        <v>0.16833600000000001</v>
      </c>
      <c r="U24">
        <v>-4.0950599999999997E-2</v>
      </c>
      <c r="V24">
        <v>0.95987699999999998</v>
      </c>
      <c r="W24">
        <v>0.31734600000000002</v>
      </c>
      <c r="X24">
        <v>1.8851899999999999</v>
      </c>
      <c r="Y24">
        <v>22</v>
      </c>
      <c r="AM24">
        <v>0.179976</v>
      </c>
      <c r="AN24">
        <v>-4.3790799999999998E-2</v>
      </c>
      <c r="AO24">
        <v>0.95715399999999995</v>
      </c>
      <c r="AP24">
        <v>0.33637899999999998</v>
      </c>
      <c r="AQ24">
        <v>1.86903</v>
      </c>
      <c r="AR24">
        <v>22</v>
      </c>
      <c r="BF24">
        <v>0.202597</v>
      </c>
      <c r="BG24">
        <v>-5.2430699999999997E-2</v>
      </c>
      <c r="BH24">
        <v>0.94891999999999999</v>
      </c>
      <c r="BI24">
        <v>0.39257799999999998</v>
      </c>
      <c r="BJ24">
        <v>1.93773</v>
      </c>
      <c r="BK24">
        <v>22</v>
      </c>
      <c r="BY24">
        <v>0.20218900000000001</v>
      </c>
      <c r="BZ24">
        <v>-5.4010299999999997E-2</v>
      </c>
      <c r="CA24">
        <v>0.94742199999999999</v>
      </c>
      <c r="CB24">
        <v>0.40259400000000001</v>
      </c>
      <c r="CC24">
        <v>1.9911799999999999</v>
      </c>
      <c r="CD24">
        <v>22</v>
      </c>
    </row>
    <row r="25" spans="1:82">
      <c r="A25">
        <v>0.187531</v>
      </c>
      <c r="B25">
        <v>-5.1556699999999997E-2</v>
      </c>
      <c r="C25">
        <v>0.94974999999999998</v>
      </c>
      <c r="D25">
        <v>0.38700400000000001</v>
      </c>
      <c r="E25">
        <v>2.0636800000000002</v>
      </c>
      <c r="F25">
        <v>23</v>
      </c>
      <c r="T25">
        <v>0.17182800000000001</v>
      </c>
      <c r="U25">
        <v>-4.2012099999999997E-2</v>
      </c>
      <c r="V25">
        <v>0.95885799999999999</v>
      </c>
      <c r="W25">
        <v>0.324494</v>
      </c>
      <c r="X25">
        <v>1.8884799999999999</v>
      </c>
      <c r="Y25">
        <v>23</v>
      </c>
      <c r="AM25">
        <v>0.18198900000000001</v>
      </c>
      <c r="AN25">
        <v>-4.4440500000000001E-2</v>
      </c>
      <c r="AO25">
        <v>0.95653299999999997</v>
      </c>
      <c r="AP25">
        <v>0.34069300000000002</v>
      </c>
      <c r="AQ25">
        <v>1.87205</v>
      </c>
      <c r="AR25">
        <v>23</v>
      </c>
      <c r="BF25">
        <v>0.20377200000000001</v>
      </c>
      <c r="BG25">
        <v>-5.3994399999999998E-2</v>
      </c>
      <c r="BH25">
        <v>0.94743699999999997</v>
      </c>
      <c r="BI25">
        <v>0.40249400000000002</v>
      </c>
      <c r="BJ25">
        <v>1.9752099999999999</v>
      </c>
      <c r="BK25">
        <v>23</v>
      </c>
      <c r="BY25">
        <v>0.20778099999999999</v>
      </c>
      <c r="BZ25">
        <v>-5.84714E-2</v>
      </c>
      <c r="CA25">
        <v>0.94320499999999996</v>
      </c>
      <c r="CB25">
        <v>0.430479</v>
      </c>
      <c r="CC25">
        <v>2.07179</v>
      </c>
      <c r="CD25">
        <v>23</v>
      </c>
    </row>
    <row r="26" spans="1:82">
      <c r="A26">
        <v>0.18499499999999999</v>
      </c>
      <c r="B26">
        <v>-4.1856400000000002E-2</v>
      </c>
      <c r="C26">
        <v>0.95900700000000005</v>
      </c>
      <c r="D26">
        <v>0.32344800000000001</v>
      </c>
      <c r="E26">
        <v>1.7484200000000001</v>
      </c>
      <c r="F26">
        <v>24</v>
      </c>
      <c r="T26">
        <v>0.174486</v>
      </c>
      <c r="U26">
        <v>-4.2693700000000001E-2</v>
      </c>
      <c r="V26">
        <v>0.95820499999999997</v>
      </c>
      <c r="W26">
        <v>0.32906200000000002</v>
      </c>
      <c r="X26">
        <v>1.8858900000000001</v>
      </c>
      <c r="Y26">
        <v>24</v>
      </c>
      <c r="AM26">
        <v>0.17838300000000001</v>
      </c>
      <c r="AN26">
        <v>-4.3561700000000002E-2</v>
      </c>
      <c r="AO26">
        <v>0.95737300000000003</v>
      </c>
      <c r="AP26">
        <v>0.33485500000000001</v>
      </c>
      <c r="AQ26">
        <v>1.87717</v>
      </c>
      <c r="AR26">
        <v>24</v>
      </c>
      <c r="BF26">
        <v>0.20632400000000001</v>
      </c>
      <c r="BG26">
        <v>-5.6794499999999998E-2</v>
      </c>
      <c r="BH26">
        <v>0.94478799999999996</v>
      </c>
      <c r="BI26">
        <v>0.42006500000000002</v>
      </c>
      <c r="BJ26">
        <v>2.0359500000000001</v>
      </c>
      <c r="BK26">
        <v>24</v>
      </c>
      <c r="BY26">
        <v>0.21317700000000001</v>
      </c>
      <c r="BZ26">
        <v>-5.1284299999999998E-2</v>
      </c>
      <c r="CA26">
        <v>0.95000799999999996</v>
      </c>
      <c r="CB26">
        <v>0.38526100000000002</v>
      </c>
      <c r="CC26">
        <v>1.80724</v>
      </c>
      <c r="CD26">
        <v>24</v>
      </c>
    </row>
    <row r="27" spans="1:82">
      <c r="A27">
        <v>0.17375699999999999</v>
      </c>
      <c r="B27">
        <v>-4.1788899999999997E-2</v>
      </c>
      <c r="C27">
        <v>0.95907200000000004</v>
      </c>
      <c r="D27">
        <v>0.322994</v>
      </c>
      <c r="E27">
        <v>1.8588800000000001</v>
      </c>
      <c r="F27">
        <v>25</v>
      </c>
      <c r="T27">
        <v>0.17480200000000001</v>
      </c>
      <c r="U27">
        <v>-4.3124799999999998E-2</v>
      </c>
      <c r="V27">
        <v>0.95779199999999998</v>
      </c>
      <c r="W27">
        <v>0.33194200000000001</v>
      </c>
      <c r="X27">
        <v>1.89896</v>
      </c>
      <c r="Y27">
        <v>25</v>
      </c>
      <c r="AM27">
        <v>0.18096300000000001</v>
      </c>
      <c r="AN27">
        <v>-4.4462799999999997E-2</v>
      </c>
      <c r="AO27">
        <v>0.956511</v>
      </c>
      <c r="AP27">
        <v>0.34083999999999998</v>
      </c>
      <c r="AQ27">
        <v>1.8834900000000001</v>
      </c>
      <c r="AR27">
        <v>25</v>
      </c>
      <c r="BF27">
        <v>0.21095900000000001</v>
      </c>
      <c r="BG27">
        <v>-5.0106999999999999E-2</v>
      </c>
      <c r="BH27">
        <v>0.95112799999999997</v>
      </c>
      <c r="BI27">
        <v>0.37770399999999998</v>
      </c>
      <c r="BJ27">
        <v>1.7904100000000001</v>
      </c>
      <c r="BK27">
        <v>25</v>
      </c>
      <c r="BY27">
        <v>0.19366900000000001</v>
      </c>
      <c r="BZ27">
        <v>-4.9242899999999999E-2</v>
      </c>
      <c r="CA27">
        <v>0.95194999999999996</v>
      </c>
      <c r="CB27">
        <v>0.37212800000000001</v>
      </c>
      <c r="CC27">
        <v>1.9214599999999999</v>
      </c>
      <c r="CD27">
        <v>25</v>
      </c>
    </row>
    <row r="28" spans="1:82">
      <c r="A28">
        <v>0.17793</v>
      </c>
      <c r="B28">
        <v>-4.4852099999999999E-2</v>
      </c>
      <c r="C28">
        <v>0.95613899999999996</v>
      </c>
      <c r="D28">
        <v>0.34341699999999997</v>
      </c>
      <c r="E28">
        <v>1.93007</v>
      </c>
      <c r="F28">
        <v>26</v>
      </c>
      <c r="T28">
        <v>0.25667000000000001</v>
      </c>
      <c r="U28">
        <v>-6.7767400000000005E-2</v>
      </c>
      <c r="V28">
        <v>0.93447800000000003</v>
      </c>
      <c r="W28">
        <v>0.48680499999999999</v>
      </c>
      <c r="X28">
        <v>1.89662</v>
      </c>
      <c r="Y28">
        <v>26</v>
      </c>
      <c r="AM28">
        <v>0.17993500000000001</v>
      </c>
      <c r="AN28">
        <v>-4.43051E-2</v>
      </c>
      <c r="AO28">
        <v>0.95666200000000001</v>
      </c>
      <c r="AP28">
        <v>0.33979500000000001</v>
      </c>
      <c r="AQ28">
        <v>1.8884300000000001</v>
      </c>
      <c r="AR28">
        <v>26</v>
      </c>
      <c r="BF28">
        <v>0.20547599999999999</v>
      </c>
      <c r="BG28">
        <v>-5.3410600000000003E-2</v>
      </c>
      <c r="BH28">
        <v>0.94799100000000003</v>
      </c>
      <c r="BI28">
        <v>0.39880100000000002</v>
      </c>
      <c r="BJ28">
        <v>1.94086</v>
      </c>
      <c r="BK28">
        <v>26</v>
      </c>
      <c r="BY28">
        <v>0.19098499999999999</v>
      </c>
      <c r="BZ28">
        <v>-4.9249599999999998E-2</v>
      </c>
      <c r="CA28">
        <v>0.95194400000000001</v>
      </c>
      <c r="CB28">
        <v>0.372172</v>
      </c>
      <c r="CC28">
        <v>1.9487000000000001</v>
      </c>
      <c r="CD28">
        <v>26</v>
      </c>
    </row>
    <row r="29" spans="1:82">
      <c r="A29">
        <v>0.18501300000000001</v>
      </c>
      <c r="B29">
        <v>-4.74691E-2</v>
      </c>
      <c r="C29">
        <v>0.95364000000000004</v>
      </c>
      <c r="D29">
        <v>0.36060700000000001</v>
      </c>
      <c r="E29">
        <v>1.94909</v>
      </c>
      <c r="F29">
        <v>27</v>
      </c>
      <c r="T29">
        <v>0.17591699999999999</v>
      </c>
      <c r="U29">
        <v>-4.4244100000000001E-2</v>
      </c>
      <c r="V29">
        <v>0.95672000000000001</v>
      </c>
      <c r="W29">
        <v>0.33939000000000002</v>
      </c>
      <c r="X29">
        <v>1.92926</v>
      </c>
      <c r="Y29">
        <v>27</v>
      </c>
      <c r="AM29">
        <v>0.18560399999999999</v>
      </c>
      <c r="AN29">
        <v>-4.58234E-2</v>
      </c>
      <c r="AO29">
        <v>0.95521100000000003</v>
      </c>
      <c r="AP29">
        <v>0.349825</v>
      </c>
      <c r="AQ29">
        <v>1.88479</v>
      </c>
      <c r="AR29">
        <v>27</v>
      </c>
      <c r="BF29">
        <v>0.20051099999999999</v>
      </c>
      <c r="BG29">
        <v>-5.4336799999999998E-2</v>
      </c>
      <c r="BH29">
        <v>0.94711299999999998</v>
      </c>
      <c r="BI29">
        <v>0.40465499999999999</v>
      </c>
      <c r="BJ29">
        <v>2.0181200000000001</v>
      </c>
      <c r="BK29">
        <v>27</v>
      </c>
      <c r="BY29">
        <v>0.193692</v>
      </c>
      <c r="BZ29">
        <v>-5.0535099999999999E-2</v>
      </c>
      <c r="CA29">
        <v>0.95072100000000004</v>
      </c>
      <c r="CB29">
        <v>0.38045699999999999</v>
      </c>
      <c r="CC29">
        <v>1.96424</v>
      </c>
      <c r="CD29">
        <v>27</v>
      </c>
    </row>
    <row r="30" spans="1:82">
      <c r="A30">
        <v>0.186414</v>
      </c>
      <c r="B30">
        <v>-4.95535E-2</v>
      </c>
      <c r="C30">
        <v>0.951654</v>
      </c>
      <c r="D30">
        <v>0.374135</v>
      </c>
      <c r="E30">
        <v>2.0070100000000002</v>
      </c>
      <c r="F30">
        <v>28</v>
      </c>
      <c r="T30">
        <v>0.177787</v>
      </c>
      <c r="U30">
        <v>-4.5059599999999998E-2</v>
      </c>
      <c r="V30">
        <v>0.95594000000000001</v>
      </c>
      <c r="W30">
        <v>0.34478999999999999</v>
      </c>
      <c r="X30">
        <v>1.9393400000000001</v>
      </c>
      <c r="Y30">
        <v>28</v>
      </c>
      <c r="AM30">
        <v>0.18443699999999999</v>
      </c>
      <c r="AN30">
        <v>-4.5706799999999999E-2</v>
      </c>
      <c r="AO30">
        <v>0.955322</v>
      </c>
      <c r="AP30">
        <v>0.34905799999999998</v>
      </c>
      <c r="AQ30">
        <v>1.89256</v>
      </c>
      <c r="AR30">
        <v>28</v>
      </c>
      <c r="BF30">
        <v>0.20691499999999999</v>
      </c>
      <c r="BG30">
        <v>-4.7862099999999998E-2</v>
      </c>
      <c r="BH30">
        <v>0.95326500000000003</v>
      </c>
      <c r="BI30">
        <v>0.36316900000000002</v>
      </c>
      <c r="BJ30">
        <v>1.7551600000000001</v>
      </c>
      <c r="BK30">
        <v>28</v>
      </c>
      <c r="BY30">
        <v>0.191415</v>
      </c>
      <c r="BZ30">
        <v>-5.1453800000000001E-2</v>
      </c>
      <c r="CA30">
        <v>0.94984800000000003</v>
      </c>
      <c r="CB30">
        <v>0.38634499999999999</v>
      </c>
      <c r="CC30">
        <v>2.0183599999999999</v>
      </c>
      <c r="CD30">
        <v>28</v>
      </c>
    </row>
    <row r="31" spans="1:82">
      <c r="A31">
        <v>0.19820699999999999</v>
      </c>
      <c r="B31">
        <v>-5.86968E-2</v>
      </c>
      <c r="C31">
        <v>0.94299299999999997</v>
      </c>
      <c r="D31">
        <v>0.43187199999999998</v>
      </c>
      <c r="E31">
        <v>2.17889</v>
      </c>
      <c r="F31">
        <v>29</v>
      </c>
      <c r="T31">
        <v>0.18212200000000001</v>
      </c>
      <c r="U31">
        <v>-4.7312399999999998E-2</v>
      </c>
      <c r="V31">
        <v>0.953789</v>
      </c>
      <c r="W31">
        <v>0.35958499999999999</v>
      </c>
      <c r="X31">
        <v>1.9744200000000001</v>
      </c>
      <c r="Y31">
        <v>29</v>
      </c>
      <c r="AM31">
        <v>0.19081400000000001</v>
      </c>
      <c r="AN31">
        <v>-4.6504900000000002E-2</v>
      </c>
      <c r="AO31">
        <v>0.95455999999999996</v>
      </c>
      <c r="AP31">
        <v>0.35430099999999998</v>
      </c>
      <c r="AQ31">
        <v>1.8567899999999999</v>
      </c>
      <c r="AR31">
        <v>29</v>
      </c>
      <c r="BF31">
        <v>0.202209</v>
      </c>
      <c r="BG31">
        <v>-4.94408E-2</v>
      </c>
      <c r="BH31">
        <v>0.95176099999999997</v>
      </c>
      <c r="BI31">
        <v>0.37340800000000002</v>
      </c>
      <c r="BJ31">
        <v>1.8466400000000001</v>
      </c>
      <c r="BK31">
        <v>29</v>
      </c>
      <c r="BY31">
        <v>0.20599400000000001</v>
      </c>
      <c r="BZ31">
        <v>-5.9091100000000001E-2</v>
      </c>
      <c r="CA31">
        <v>0.94262100000000004</v>
      </c>
      <c r="CB31">
        <v>0.434307</v>
      </c>
      <c r="CC31">
        <v>2.1083400000000001</v>
      </c>
      <c r="CD31">
        <v>29</v>
      </c>
    </row>
    <row r="32" spans="1:82">
      <c r="A32">
        <v>0.22714200000000001</v>
      </c>
      <c r="B32">
        <v>-5.0133999999999998E-2</v>
      </c>
      <c r="C32">
        <v>0.951102</v>
      </c>
      <c r="D32">
        <v>0.37787700000000002</v>
      </c>
      <c r="E32">
        <v>1.6636200000000001</v>
      </c>
      <c r="F32">
        <v>30</v>
      </c>
      <c r="T32">
        <v>0.188217</v>
      </c>
      <c r="U32">
        <v>-5.0770599999999999E-2</v>
      </c>
      <c r="V32">
        <v>0.95049700000000004</v>
      </c>
      <c r="W32">
        <v>0.381969</v>
      </c>
      <c r="X32">
        <v>2.0294099999999999</v>
      </c>
      <c r="Y32">
        <v>30</v>
      </c>
      <c r="AM32">
        <v>0.191528</v>
      </c>
      <c r="AN32">
        <v>-4.8036599999999999E-2</v>
      </c>
      <c r="AO32">
        <v>0.95309900000000003</v>
      </c>
      <c r="AP32">
        <v>0.36430499999999999</v>
      </c>
      <c r="AQ32">
        <v>1.9020999999999999</v>
      </c>
      <c r="AR32">
        <v>30</v>
      </c>
      <c r="BF32">
        <v>0.19120500000000001</v>
      </c>
      <c r="BG32">
        <v>-4.8849900000000002E-2</v>
      </c>
      <c r="BH32">
        <v>0.95232399999999995</v>
      </c>
      <c r="BI32">
        <v>0.369585</v>
      </c>
      <c r="BJ32">
        <v>1.93292</v>
      </c>
      <c r="BK32">
        <v>30</v>
      </c>
      <c r="BY32">
        <v>0.199382</v>
      </c>
      <c r="BZ32">
        <v>-4.6825600000000002E-2</v>
      </c>
      <c r="CA32">
        <v>0.95425400000000005</v>
      </c>
      <c r="CB32">
        <v>0.356402</v>
      </c>
      <c r="CC32">
        <v>1.7875300000000001</v>
      </c>
      <c r="CD32">
        <v>30</v>
      </c>
    </row>
    <row r="33" spans="1:82">
      <c r="A33">
        <v>0.17848700000000001</v>
      </c>
      <c r="B33">
        <v>-4.3502899999999997E-2</v>
      </c>
      <c r="C33">
        <v>0.95743</v>
      </c>
      <c r="D33">
        <v>0.33446300000000001</v>
      </c>
      <c r="E33">
        <v>1.87388</v>
      </c>
      <c r="F33">
        <v>31</v>
      </c>
      <c r="T33">
        <v>0.188608</v>
      </c>
      <c r="U33">
        <v>-4.2177800000000001E-2</v>
      </c>
      <c r="V33">
        <v>0.95869899999999997</v>
      </c>
      <c r="W33">
        <v>0.32560600000000001</v>
      </c>
      <c r="X33">
        <v>1.7263599999999999</v>
      </c>
      <c r="Y33">
        <v>31</v>
      </c>
      <c r="AM33">
        <v>0.188192</v>
      </c>
      <c r="AN33">
        <v>-4.7483200000000003E-2</v>
      </c>
      <c r="AO33">
        <v>0.95362599999999997</v>
      </c>
      <c r="AP33">
        <v>0.36070000000000002</v>
      </c>
      <c r="AQ33">
        <v>1.91665</v>
      </c>
      <c r="AR33">
        <v>31</v>
      </c>
      <c r="BF33">
        <v>0.198966</v>
      </c>
      <c r="BG33">
        <v>-5.2203899999999998E-2</v>
      </c>
      <c r="BH33">
        <v>0.94913499999999995</v>
      </c>
      <c r="BI33">
        <v>0.39113399999999998</v>
      </c>
      <c r="BJ33">
        <v>1.96583</v>
      </c>
      <c r="BK33">
        <v>31</v>
      </c>
      <c r="BY33">
        <v>0.18637400000000001</v>
      </c>
      <c r="BZ33">
        <v>-4.6546299999999999E-2</v>
      </c>
      <c r="CA33">
        <v>0.95452000000000004</v>
      </c>
      <c r="CB33">
        <v>0.35457300000000003</v>
      </c>
      <c r="CC33">
        <v>1.9024799999999999</v>
      </c>
      <c r="CD33">
        <v>31</v>
      </c>
    </row>
    <row r="34" spans="1:82">
      <c r="A34">
        <v>0.17985599999999999</v>
      </c>
      <c r="B34">
        <v>-4.3892500000000001E-2</v>
      </c>
      <c r="C34">
        <v>0.95705700000000005</v>
      </c>
      <c r="D34">
        <v>0.33705600000000002</v>
      </c>
      <c r="E34">
        <v>1.8740300000000001</v>
      </c>
      <c r="F34">
        <v>32</v>
      </c>
      <c r="T34">
        <v>0.18071899999999999</v>
      </c>
      <c r="U34">
        <v>-4.2949899999999999E-2</v>
      </c>
      <c r="V34">
        <v>0.957959</v>
      </c>
      <c r="W34">
        <v>0.33077499999999999</v>
      </c>
      <c r="X34">
        <v>1.83033</v>
      </c>
      <c r="Y34">
        <v>32</v>
      </c>
      <c r="AM34">
        <v>0.19245499999999999</v>
      </c>
      <c r="AN34">
        <v>-4.89693E-2</v>
      </c>
      <c r="AO34">
        <v>0.95221</v>
      </c>
      <c r="AP34">
        <v>0.37035800000000002</v>
      </c>
      <c r="AQ34">
        <v>1.92438</v>
      </c>
      <c r="AR34">
        <v>32</v>
      </c>
      <c r="BF34">
        <v>0.19960900000000001</v>
      </c>
      <c r="BG34">
        <v>-5.47664E-2</v>
      </c>
      <c r="BH34">
        <v>0.94670600000000005</v>
      </c>
      <c r="BI34">
        <v>0.407362</v>
      </c>
      <c r="BJ34">
        <v>2.0407999999999999</v>
      </c>
      <c r="BK34">
        <v>32</v>
      </c>
      <c r="BY34">
        <v>0.19465299999999999</v>
      </c>
      <c r="BZ34">
        <v>-4.8799200000000001E-2</v>
      </c>
      <c r="CA34">
        <v>0.952372</v>
      </c>
      <c r="CB34">
        <v>0.369257</v>
      </c>
      <c r="CC34">
        <v>1.897</v>
      </c>
      <c r="CD34">
        <v>32</v>
      </c>
    </row>
    <row r="35" spans="1:82">
      <c r="A35">
        <v>0.17888299999999999</v>
      </c>
      <c r="B35">
        <v>-4.3778699999999997E-2</v>
      </c>
      <c r="C35">
        <v>0.95716599999999996</v>
      </c>
      <c r="D35">
        <v>0.33629900000000001</v>
      </c>
      <c r="E35">
        <v>1.87999</v>
      </c>
      <c r="F35">
        <v>33</v>
      </c>
      <c r="T35">
        <v>0.179012</v>
      </c>
      <c r="U35">
        <v>-4.3725600000000003E-2</v>
      </c>
      <c r="V35">
        <v>0.95721699999999998</v>
      </c>
      <c r="W35">
        <v>0.33594600000000002</v>
      </c>
      <c r="X35">
        <v>1.87666</v>
      </c>
      <c r="Y35">
        <v>33</v>
      </c>
      <c r="AM35">
        <v>0.193046</v>
      </c>
      <c r="AN35">
        <v>-4.9700599999999998E-2</v>
      </c>
      <c r="AO35">
        <v>0.95151399999999997</v>
      </c>
      <c r="AP35">
        <v>0.375085</v>
      </c>
      <c r="AQ35">
        <v>1.9429799999999999</v>
      </c>
      <c r="AR35">
        <v>33</v>
      </c>
      <c r="BF35">
        <v>0.199244</v>
      </c>
      <c r="BG35">
        <v>-4.5778199999999998E-2</v>
      </c>
      <c r="BH35">
        <v>0.95525400000000005</v>
      </c>
      <c r="BI35">
        <v>0.34952800000000001</v>
      </c>
      <c r="BJ35">
        <v>1.75427</v>
      </c>
      <c r="BK35">
        <v>33</v>
      </c>
      <c r="BY35">
        <v>0.20843300000000001</v>
      </c>
      <c r="BZ35">
        <v>-5.2373599999999999E-2</v>
      </c>
      <c r="CA35">
        <v>0.94897399999999998</v>
      </c>
      <c r="CB35">
        <v>0.39221499999999998</v>
      </c>
      <c r="CC35">
        <v>1.8817299999999999</v>
      </c>
      <c r="CD35">
        <v>33</v>
      </c>
    </row>
    <row r="36" spans="1:82">
      <c r="A36">
        <v>0.18589600000000001</v>
      </c>
      <c r="B36">
        <v>-4.4698300000000003E-2</v>
      </c>
      <c r="C36">
        <v>0.95628599999999997</v>
      </c>
      <c r="D36">
        <v>0.34239999999999998</v>
      </c>
      <c r="E36">
        <v>1.84189</v>
      </c>
      <c r="F36">
        <v>34</v>
      </c>
      <c r="T36">
        <v>0.174757</v>
      </c>
      <c r="U36">
        <v>-4.2798599999999999E-2</v>
      </c>
      <c r="V36">
        <v>0.95810399999999996</v>
      </c>
      <c r="W36">
        <v>0.329764</v>
      </c>
      <c r="X36">
        <v>1.8869800000000001</v>
      </c>
      <c r="Y36">
        <v>34</v>
      </c>
      <c r="AM36">
        <v>0.19024099999999999</v>
      </c>
      <c r="AN36">
        <v>-4.9448400000000003E-2</v>
      </c>
      <c r="AO36">
        <v>0.95175399999999999</v>
      </c>
      <c r="AP36">
        <v>0.37345600000000001</v>
      </c>
      <c r="AQ36">
        <v>1.9630700000000001</v>
      </c>
      <c r="AR36">
        <v>34</v>
      </c>
      <c r="BF36">
        <v>0.19309000000000001</v>
      </c>
      <c r="BG36">
        <v>-4.6647099999999997E-2</v>
      </c>
      <c r="BH36">
        <v>0.95442400000000005</v>
      </c>
      <c r="BI36">
        <v>0.35523300000000002</v>
      </c>
      <c r="BJ36">
        <v>1.8397300000000001</v>
      </c>
      <c r="BK36">
        <v>34</v>
      </c>
      <c r="BY36">
        <v>0.25979400000000002</v>
      </c>
      <c r="BZ36">
        <v>-7.9902500000000001E-2</v>
      </c>
      <c r="CA36">
        <v>0.92320599999999997</v>
      </c>
      <c r="CB36">
        <v>0.55709900000000001</v>
      </c>
      <c r="CC36">
        <v>2.14439</v>
      </c>
      <c r="CD36">
        <v>34</v>
      </c>
    </row>
    <row r="37" spans="1:82">
      <c r="A37">
        <v>0.17596300000000001</v>
      </c>
      <c r="B37">
        <v>-4.3261399999999998E-2</v>
      </c>
      <c r="C37">
        <v>0.95766099999999998</v>
      </c>
      <c r="D37">
        <v>0.33285399999999998</v>
      </c>
      <c r="E37">
        <v>1.89161</v>
      </c>
      <c r="F37">
        <v>35</v>
      </c>
      <c r="T37">
        <v>0.17685500000000001</v>
      </c>
      <c r="U37">
        <v>-4.3446600000000002E-2</v>
      </c>
      <c r="V37">
        <v>0.957484</v>
      </c>
      <c r="W37">
        <v>0.33408900000000002</v>
      </c>
      <c r="X37">
        <v>1.8890499999999999</v>
      </c>
      <c r="Y37">
        <v>35</v>
      </c>
      <c r="AM37">
        <v>0.20599799999999999</v>
      </c>
      <c r="AN37">
        <v>-5.4463499999999998E-2</v>
      </c>
      <c r="AO37">
        <v>0.94699299999999997</v>
      </c>
      <c r="AP37">
        <v>0.40545399999999998</v>
      </c>
      <c r="AQ37">
        <v>1.9682500000000001</v>
      </c>
      <c r="AR37">
        <v>35</v>
      </c>
      <c r="BF37">
        <v>0.189856</v>
      </c>
      <c r="BG37">
        <v>-4.5937600000000002E-2</v>
      </c>
      <c r="BH37">
        <v>0.95510200000000001</v>
      </c>
      <c r="BI37">
        <v>0.350576</v>
      </c>
      <c r="BJ37">
        <v>1.8465400000000001</v>
      </c>
      <c r="BK37">
        <v>35</v>
      </c>
      <c r="BY37">
        <v>0.192219</v>
      </c>
      <c r="BZ37">
        <v>-4.8572400000000002E-2</v>
      </c>
      <c r="CA37">
        <v>0.95258799999999999</v>
      </c>
      <c r="CB37">
        <v>0.367786</v>
      </c>
      <c r="CC37">
        <v>1.91337</v>
      </c>
      <c r="CD37">
        <v>35</v>
      </c>
    </row>
    <row r="38" spans="1:82">
      <c r="A38">
        <v>0.18362100000000001</v>
      </c>
      <c r="B38">
        <v>-4.5378799999999997E-2</v>
      </c>
      <c r="C38">
        <v>0.95563500000000001</v>
      </c>
      <c r="D38">
        <v>0.34689599999999998</v>
      </c>
      <c r="E38">
        <v>1.8892</v>
      </c>
      <c r="F38">
        <v>36</v>
      </c>
      <c r="T38">
        <v>0.18076800000000001</v>
      </c>
      <c r="U38">
        <v>-4.4397100000000002E-2</v>
      </c>
      <c r="V38">
        <v>0.95657400000000004</v>
      </c>
      <c r="W38">
        <v>0.34040500000000001</v>
      </c>
      <c r="X38">
        <v>1.8831100000000001</v>
      </c>
      <c r="Y38">
        <v>36</v>
      </c>
      <c r="AM38">
        <v>0.20696999999999999</v>
      </c>
      <c r="AN38">
        <v>-6.1808599999999998E-2</v>
      </c>
      <c r="AO38">
        <v>0.94006299999999998</v>
      </c>
      <c r="AP38">
        <v>0.45096700000000001</v>
      </c>
      <c r="AQ38">
        <v>2.1789000000000001</v>
      </c>
      <c r="AR38">
        <v>36</v>
      </c>
      <c r="BF38">
        <v>0.18910399999999999</v>
      </c>
      <c r="BG38">
        <v>-4.5880600000000001E-2</v>
      </c>
      <c r="BH38">
        <v>0.95515600000000001</v>
      </c>
      <c r="BI38">
        <v>0.35020099999999998</v>
      </c>
      <c r="BJ38">
        <v>1.85189</v>
      </c>
      <c r="BK38">
        <v>36</v>
      </c>
      <c r="BY38">
        <v>0.190799</v>
      </c>
      <c r="BZ38">
        <v>-4.8347899999999999E-2</v>
      </c>
      <c r="CA38">
        <v>0.95280200000000004</v>
      </c>
      <c r="CB38">
        <v>0.36632900000000002</v>
      </c>
      <c r="CC38">
        <v>1.91997</v>
      </c>
      <c r="CD38">
        <v>36</v>
      </c>
    </row>
    <row r="39" spans="1:82">
      <c r="A39">
        <v>0.179368</v>
      </c>
      <c r="B39">
        <v>-4.4416700000000003E-2</v>
      </c>
      <c r="C39">
        <v>0.95655500000000004</v>
      </c>
      <c r="D39">
        <v>0.34053499999999998</v>
      </c>
      <c r="E39">
        <v>1.8985300000000001</v>
      </c>
      <c r="F39">
        <v>37</v>
      </c>
      <c r="T39">
        <v>0.17599500000000001</v>
      </c>
      <c r="U39">
        <v>-4.3372899999999999E-2</v>
      </c>
      <c r="V39">
        <v>0.95755400000000002</v>
      </c>
      <c r="W39">
        <v>0.33359699999999998</v>
      </c>
      <c r="X39">
        <v>1.8954899999999999</v>
      </c>
      <c r="Y39">
        <v>37</v>
      </c>
      <c r="AM39">
        <v>0.211147</v>
      </c>
      <c r="AN39">
        <v>-5.8028099999999999E-2</v>
      </c>
      <c r="AO39">
        <v>0.94362299999999999</v>
      </c>
      <c r="AP39">
        <v>0.427734</v>
      </c>
      <c r="AQ39">
        <v>2.0257700000000001</v>
      </c>
      <c r="AR39">
        <v>37</v>
      </c>
      <c r="BF39">
        <v>0.19178000000000001</v>
      </c>
      <c r="BG39">
        <v>-4.6656700000000002E-2</v>
      </c>
      <c r="BH39">
        <v>0.95441500000000001</v>
      </c>
      <c r="BI39">
        <v>0.355296</v>
      </c>
      <c r="BJ39">
        <v>1.8526199999999999</v>
      </c>
      <c r="BK39">
        <v>37</v>
      </c>
      <c r="BY39">
        <v>0.196128</v>
      </c>
      <c r="BZ39">
        <v>-5.0061000000000001E-2</v>
      </c>
      <c r="CA39">
        <v>0.95117099999999999</v>
      </c>
      <c r="CB39">
        <v>0.37740699999999999</v>
      </c>
      <c r="CC39">
        <v>1.9242900000000001</v>
      </c>
      <c r="CD39">
        <v>37</v>
      </c>
    </row>
    <row r="40" spans="1:82">
      <c r="A40">
        <v>0.18159</v>
      </c>
      <c r="B40">
        <v>-4.5243699999999998E-2</v>
      </c>
      <c r="C40">
        <v>0.95576499999999998</v>
      </c>
      <c r="D40">
        <v>0.34600500000000001</v>
      </c>
      <c r="E40">
        <v>1.90541</v>
      </c>
      <c r="F40">
        <v>38</v>
      </c>
      <c r="T40">
        <v>0.174124</v>
      </c>
      <c r="U40">
        <v>-4.3022600000000001E-2</v>
      </c>
      <c r="V40">
        <v>0.95789000000000002</v>
      </c>
      <c r="W40">
        <v>0.33126</v>
      </c>
      <c r="X40">
        <v>1.9024399999999999</v>
      </c>
      <c r="Y40">
        <v>38</v>
      </c>
      <c r="AM40">
        <v>0.20921799999999999</v>
      </c>
      <c r="AN40">
        <v>-5.5896800000000003E-2</v>
      </c>
      <c r="AO40">
        <v>0.94563699999999995</v>
      </c>
      <c r="AP40">
        <v>0.41445799999999999</v>
      </c>
      <c r="AQ40">
        <v>1.98098</v>
      </c>
      <c r="AR40">
        <v>38</v>
      </c>
      <c r="BF40">
        <v>0.19380900000000001</v>
      </c>
      <c r="BG40">
        <v>-4.7237500000000002E-2</v>
      </c>
      <c r="BH40">
        <v>0.95386099999999996</v>
      </c>
      <c r="BI40">
        <v>0.35909600000000003</v>
      </c>
      <c r="BJ40">
        <v>1.85283</v>
      </c>
      <c r="BK40">
        <v>38</v>
      </c>
      <c r="BY40">
        <v>0.1968</v>
      </c>
      <c r="BZ40">
        <v>-5.0411900000000003E-2</v>
      </c>
      <c r="CA40">
        <v>0.95083799999999996</v>
      </c>
      <c r="CB40">
        <v>0.37966499999999997</v>
      </c>
      <c r="CC40">
        <v>1.92919</v>
      </c>
      <c r="CD40">
        <v>38</v>
      </c>
    </row>
    <row r="41" spans="1:82">
      <c r="A41">
        <v>0.18018100000000001</v>
      </c>
      <c r="B41">
        <v>-4.4867600000000001E-2</v>
      </c>
      <c r="C41">
        <v>0.95612399999999997</v>
      </c>
      <c r="D41">
        <v>0.34351999999999999</v>
      </c>
      <c r="E41">
        <v>1.9065300000000001</v>
      </c>
      <c r="F41">
        <v>39</v>
      </c>
      <c r="T41">
        <v>0.18409800000000001</v>
      </c>
      <c r="U41">
        <v>-4.5775099999999999E-2</v>
      </c>
      <c r="V41">
        <v>0.95525700000000002</v>
      </c>
      <c r="W41">
        <v>0.34950700000000001</v>
      </c>
      <c r="X41">
        <v>1.89849</v>
      </c>
      <c r="Y41">
        <v>39</v>
      </c>
      <c r="AM41">
        <v>0.19719</v>
      </c>
      <c r="AN41">
        <v>-5.01167E-2</v>
      </c>
      <c r="AO41">
        <v>0.95111800000000002</v>
      </c>
      <c r="AP41">
        <v>0.37776599999999999</v>
      </c>
      <c r="AQ41">
        <v>1.91574</v>
      </c>
      <c r="AR41">
        <v>39</v>
      </c>
      <c r="BF41">
        <v>0.19293399999999999</v>
      </c>
      <c r="BG41">
        <v>-4.7088400000000002E-2</v>
      </c>
      <c r="BH41">
        <v>0.95400300000000005</v>
      </c>
      <c r="BI41">
        <v>0.35812100000000002</v>
      </c>
      <c r="BJ41">
        <v>1.8561799999999999</v>
      </c>
      <c r="BK41">
        <v>39</v>
      </c>
      <c r="BY41">
        <v>0.19866200000000001</v>
      </c>
      <c r="BZ41">
        <v>-5.1339000000000003E-2</v>
      </c>
      <c r="CA41">
        <v>0.94995700000000005</v>
      </c>
      <c r="CB41">
        <v>0.38561099999999998</v>
      </c>
      <c r="CC41">
        <v>1.9410400000000001</v>
      </c>
      <c r="CD41">
        <v>39</v>
      </c>
    </row>
    <row r="42" spans="1:82">
      <c r="A42">
        <v>0.180613</v>
      </c>
      <c r="B42">
        <v>-4.5102200000000002E-2</v>
      </c>
      <c r="C42">
        <v>0.95589999999999997</v>
      </c>
      <c r="D42">
        <v>0.34506999999999999</v>
      </c>
      <c r="E42">
        <v>1.91055</v>
      </c>
      <c r="F42">
        <v>40</v>
      </c>
      <c r="T42">
        <v>0.17663699999999999</v>
      </c>
      <c r="U42">
        <v>-4.3934599999999997E-2</v>
      </c>
      <c r="V42">
        <v>0.95701700000000001</v>
      </c>
      <c r="W42">
        <v>0.33733600000000002</v>
      </c>
      <c r="X42">
        <v>1.9097599999999999</v>
      </c>
      <c r="Y42">
        <v>40</v>
      </c>
      <c r="AM42">
        <v>0.199987</v>
      </c>
      <c r="AN42">
        <v>-4.9752400000000002E-2</v>
      </c>
      <c r="AO42">
        <v>0.95146500000000001</v>
      </c>
      <c r="AP42">
        <v>0.375419</v>
      </c>
      <c r="AQ42">
        <v>1.8772200000000001</v>
      </c>
      <c r="AR42">
        <v>40</v>
      </c>
      <c r="BF42">
        <v>0.19314700000000001</v>
      </c>
      <c r="BG42">
        <v>-4.7363099999999998E-2</v>
      </c>
      <c r="BH42">
        <v>0.95374099999999995</v>
      </c>
      <c r="BI42">
        <v>0.35991600000000001</v>
      </c>
      <c r="BJ42">
        <v>1.8634299999999999</v>
      </c>
      <c r="BK42">
        <v>40</v>
      </c>
      <c r="BY42">
        <v>0.19981699999999999</v>
      </c>
      <c r="BZ42">
        <v>-5.2048400000000002E-2</v>
      </c>
      <c r="CA42">
        <v>0.94928299999999999</v>
      </c>
      <c r="CB42">
        <v>0.39014300000000002</v>
      </c>
      <c r="CC42">
        <v>1.9524999999999999</v>
      </c>
      <c r="CD42">
        <v>40</v>
      </c>
    </row>
    <row r="43" spans="1:82">
      <c r="A43">
        <v>0.18353900000000001</v>
      </c>
      <c r="B43">
        <v>-4.5934900000000001E-2</v>
      </c>
      <c r="C43">
        <v>0.95510399999999995</v>
      </c>
      <c r="D43">
        <v>0.35055799999999998</v>
      </c>
      <c r="E43">
        <v>1.91</v>
      </c>
      <c r="F43">
        <v>41</v>
      </c>
      <c r="T43">
        <v>0.18374799999999999</v>
      </c>
      <c r="U43">
        <v>-4.6015100000000003E-2</v>
      </c>
      <c r="V43">
        <v>0.95502799999999999</v>
      </c>
      <c r="W43">
        <v>0.35108600000000001</v>
      </c>
      <c r="X43">
        <v>1.91069</v>
      </c>
      <c r="Y43">
        <v>41</v>
      </c>
      <c r="AM43">
        <v>0.19358400000000001</v>
      </c>
      <c r="AN43">
        <v>-5.0505300000000003E-2</v>
      </c>
      <c r="AO43">
        <v>0.95074899999999996</v>
      </c>
      <c r="AP43">
        <v>0.38026500000000002</v>
      </c>
      <c r="AQ43">
        <v>1.96434</v>
      </c>
      <c r="AR43">
        <v>41</v>
      </c>
      <c r="BF43">
        <v>0.19746900000000001</v>
      </c>
      <c r="BG43">
        <v>-4.8483499999999999E-2</v>
      </c>
      <c r="BH43">
        <v>0.95267299999999999</v>
      </c>
      <c r="BI43">
        <v>0.36720900000000001</v>
      </c>
      <c r="BJ43">
        <v>1.85958</v>
      </c>
      <c r="BK43">
        <v>41</v>
      </c>
      <c r="BY43">
        <v>0.19763800000000001</v>
      </c>
      <c r="BZ43">
        <v>-5.2179200000000002E-2</v>
      </c>
      <c r="CA43">
        <v>0.94915899999999997</v>
      </c>
      <c r="CB43">
        <v>0.39097700000000002</v>
      </c>
      <c r="CC43">
        <v>1.97824</v>
      </c>
      <c r="CD43">
        <v>41</v>
      </c>
    </row>
    <row r="44" spans="1:82">
      <c r="A44">
        <v>0.18462300000000001</v>
      </c>
      <c r="B44">
        <v>-4.6454500000000003E-2</v>
      </c>
      <c r="C44">
        <v>0.95460800000000001</v>
      </c>
      <c r="D44">
        <v>0.35397099999999998</v>
      </c>
      <c r="E44">
        <v>1.91726</v>
      </c>
      <c r="F44">
        <v>42</v>
      </c>
      <c r="T44">
        <v>0.18062700000000001</v>
      </c>
      <c r="U44">
        <v>-4.5361800000000001E-2</v>
      </c>
      <c r="V44">
        <v>0.95565199999999995</v>
      </c>
      <c r="W44">
        <v>0.34678399999999998</v>
      </c>
      <c r="X44">
        <v>1.9198900000000001</v>
      </c>
      <c r="Y44">
        <v>42</v>
      </c>
      <c r="AM44">
        <v>0.19836000000000001</v>
      </c>
      <c r="AN44">
        <v>-5.2859900000000001E-2</v>
      </c>
      <c r="AO44">
        <v>0.94851300000000005</v>
      </c>
      <c r="AP44">
        <v>0.39530799999999999</v>
      </c>
      <c r="AQ44">
        <v>1.99288</v>
      </c>
      <c r="AR44">
        <v>42</v>
      </c>
      <c r="BF44">
        <v>0.193773</v>
      </c>
      <c r="BG44">
        <v>-4.7609699999999998E-2</v>
      </c>
      <c r="BH44">
        <v>0.95350599999999996</v>
      </c>
      <c r="BI44">
        <v>0.36152400000000001</v>
      </c>
      <c r="BJ44">
        <v>1.86571</v>
      </c>
      <c r="BK44">
        <v>42</v>
      </c>
      <c r="BY44">
        <v>0.20062099999999999</v>
      </c>
      <c r="BZ44">
        <v>-5.40005E-2</v>
      </c>
      <c r="CA44">
        <v>0.94743200000000005</v>
      </c>
      <c r="CB44">
        <v>0.402532</v>
      </c>
      <c r="CC44">
        <v>2.0064299999999999</v>
      </c>
      <c r="CD44">
        <v>42</v>
      </c>
    </row>
    <row r="45" spans="1:82">
      <c r="A45">
        <v>0.179838</v>
      </c>
      <c r="B45">
        <v>-4.5554299999999999E-2</v>
      </c>
      <c r="C45">
        <v>0.95546799999999998</v>
      </c>
      <c r="D45">
        <v>0.348053</v>
      </c>
      <c r="E45">
        <v>1.93537</v>
      </c>
      <c r="F45">
        <v>43</v>
      </c>
      <c r="T45">
        <v>0.17486399999999999</v>
      </c>
      <c r="U45">
        <v>-4.4191000000000001E-2</v>
      </c>
      <c r="V45">
        <v>0.95677100000000004</v>
      </c>
      <c r="W45">
        <v>0.33903800000000001</v>
      </c>
      <c r="X45">
        <v>1.9388700000000001</v>
      </c>
      <c r="Y45">
        <v>43</v>
      </c>
      <c r="AM45">
        <v>0.202876</v>
      </c>
      <c r="AN45">
        <v>-5.7748099999999997E-2</v>
      </c>
      <c r="AO45">
        <v>0.94388799999999995</v>
      </c>
      <c r="AP45">
        <v>0.42599700000000001</v>
      </c>
      <c r="AQ45">
        <v>2.09979</v>
      </c>
      <c r="AR45">
        <v>43</v>
      </c>
      <c r="BF45">
        <v>0.19420399999999999</v>
      </c>
      <c r="BG45">
        <v>-4.7980399999999999E-2</v>
      </c>
      <c r="BH45">
        <v>0.953152</v>
      </c>
      <c r="BI45">
        <v>0.36393900000000001</v>
      </c>
      <c r="BJ45">
        <v>1.8740000000000001</v>
      </c>
      <c r="BK45">
        <v>43</v>
      </c>
      <c r="BY45">
        <v>0.203787</v>
      </c>
      <c r="BZ45">
        <v>-5.7998500000000001E-2</v>
      </c>
      <c r="CA45">
        <v>0.94365100000000002</v>
      </c>
      <c r="CB45">
        <v>0.42754999999999999</v>
      </c>
      <c r="CC45">
        <v>2.09802</v>
      </c>
      <c r="CD45">
        <v>43</v>
      </c>
    </row>
    <row r="46" spans="1:82">
      <c r="A46">
        <v>0.188698</v>
      </c>
      <c r="B46">
        <v>-4.8111800000000003E-2</v>
      </c>
      <c r="C46">
        <v>0.95302699999999996</v>
      </c>
      <c r="D46">
        <v>0.36479400000000001</v>
      </c>
      <c r="E46">
        <v>1.9332100000000001</v>
      </c>
      <c r="F46">
        <v>44</v>
      </c>
      <c r="T46">
        <v>0.19062999999999999</v>
      </c>
      <c r="U46">
        <v>-4.8504499999999999E-2</v>
      </c>
      <c r="V46">
        <v>0.95265299999999997</v>
      </c>
      <c r="W46">
        <v>0.36734499999999998</v>
      </c>
      <c r="X46">
        <v>1.9270099999999999</v>
      </c>
      <c r="Y46">
        <v>44</v>
      </c>
      <c r="AM46">
        <v>0.20125199999999999</v>
      </c>
      <c r="AN46">
        <v>-4.6648799999999997E-2</v>
      </c>
      <c r="AO46">
        <v>0.95442300000000002</v>
      </c>
      <c r="AP46">
        <v>0.355244</v>
      </c>
      <c r="AQ46">
        <v>1.7651699999999999</v>
      </c>
      <c r="AR46">
        <v>44</v>
      </c>
      <c r="BF46">
        <v>0.20258899999999999</v>
      </c>
      <c r="BG46">
        <v>-5.02762E-2</v>
      </c>
      <c r="BH46">
        <v>0.95096700000000001</v>
      </c>
      <c r="BI46">
        <v>0.37879200000000002</v>
      </c>
      <c r="BJ46">
        <v>1.8697600000000001</v>
      </c>
      <c r="BK46">
        <v>44</v>
      </c>
      <c r="BY46">
        <v>0.20640800000000001</v>
      </c>
      <c r="BZ46">
        <v>-4.9296699999999999E-2</v>
      </c>
      <c r="CA46">
        <v>0.95189900000000005</v>
      </c>
      <c r="CB46">
        <v>0.37247599999999997</v>
      </c>
      <c r="CC46">
        <v>1.8045599999999999</v>
      </c>
      <c r="CD46">
        <v>44</v>
      </c>
    </row>
    <row r="47" spans="1:82">
      <c r="A47">
        <v>0.189247</v>
      </c>
      <c r="B47">
        <v>-4.8657899999999997E-2</v>
      </c>
      <c r="C47">
        <v>0.95250699999999999</v>
      </c>
      <c r="D47">
        <v>0.36834</v>
      </c>
      <c r="E47">
        <v>1.94635</v>
      </c>
      <c r="F47">
        <v>45</v>
      </c>
      <c r="T47">
        <v>0.18578900000000001</v>
      </c>
      <c r="U47">
        <v>-4.7910300000000003E-2</v>
      </c>
      <c r="V47">
        <v>0.95321900000000004</v>
      </c>
      <c r="W47">
        <v>0.363483</v>
      </c>
      <c r="X47">
        <v>1.9564299999999999</v>
      </c>
      <c r="Y47">
        <v>45</v>
      </c>
      <c r="AM47">
        <v>0.19073300000000001</v>
      </c>
      <c r="AN47">
        <v>-4.7499399999999997E-2</v>
      </c>
      <c r="AO47">
        <v>0.95361099999999999</v>
      </c>
      <c r="AP47">
        <v>0.36080499999999999</v>
      </c>
      <c r="AQ47">
        <v>1.89168</v>
      </c>
      <c r="AR47">
        <v>45</v>
      </c>
      <c r="BF47">
        <v>0.19358900000000001</v>
      </c>
      <c r="BG47">
        <v>-4.8286299999999997E-2</v>
      </c>
      <c r="BH47">
        <v>0.95286099999999996</v>
      </c>
      <c r="BI47">
        <v>0.36592799999999998</v>
      </c>
      <c r="BJ47">
        <v>1.8902300000000001</v>
      </c>
      <c r="BK47">
        <v>45</v>
      </c>
      <c r="BY47">
        <v>0.195497</v>
      </c>
      <c r="BZ47">
        <v>-4.98942E-2</v>
      </c>
      <c r="CA47">
        <v>0.95133000000000001</v>
      </c>
      <c r="CB47">
        <v>0.37633299999999997</v>
      </c>
      <c r="CC47">
        <v>1.9250100000000001</v>
      </c>
      <c r="CD47">
        <v>45</v>
      </c>
    </row>
    <row r="48" spans="1:82">
      <c r="A48">
        <v>0.19281999999999999</v>
      </c>
      <c r="B48">
        <v>-5.0412499999999999E-2</v>
      </c>
      <c r="C48">
        <v>0.95083700000000004</v>
      </c>
      <c r="D48">
        <v>0.37966899999999998</v>
      </c>
      <c r="E48">
        <v>1.9690300000000001</v>
      </c>
      <c r="F48">
        <v>46</v>
      </c>
      <c r="T48">
        <v>0.185116</v>
      </c>
      <c r="U48">
        <v>-4.8279599999999999E-2</v>
      </c>
      <c r="V48">
        <v>0.95286700000000002</v>
      </c>
      <c r="W48">
        <v>0.36588399999999999</v>
      </c>
      <c r="X48">
        <v>1.97651</v>
      </c>
      <c r="Y48">
        <v>46</v>
      </c>
      <c r="AM48">
        <v>0.18446000000000001</v>
      </c>
      <c r="AN48">
        <v>-4.6005999999999998E-2</v>
      </c>
      <c r="AO48">
        <v>0.955036</v>
      </c>
      <c r="AP48">
        <v>0.351026</v>
      </c>
      <c r="AQ48">
        <v>1.90299</v>
      </c>
      <c r="AR48">
        <v>46</v>
      </c>
      <c r="BF48">
        <v>0.201601</v>
      </c>
      <c r="BG48">
        <v>-5.0354500000000003E-2</v>
      </c>
      <c r="BH48">
        <v>0.95089199999999996</v>
      </c>
      <c r="BI48">
        <v>0.37929600000000002</v>
      </c>
      <c r="BJ48">
        <v>1.8814200000000001</v>
      </c>
      <c r="BK48">
        <v>46</v>
      </c>
      <c r="BY48">
        <v>0.19941600000000001</v>
      </c>
      <c r="BZ48">
        <v>-5.10807E-2</v>
      </c>
      <c r="CA48">
        <v>0.95020199999999999</v>
      </c>
      <c r="CB48">
        <v>0.38395699999999999</v>
      </c>
      <c r="CC48">
        <v>1.9254100000000001</v>
      </c>
      <c r="CD48">
        <v>46</v>
      </c>
    </row>
    <row r="49" spans="1:82">
      <c r="A49">
        <v>0.19326299999999999</v>
      </c>
      <c r="B49">
        <v>-5.1617000000000003E-2</v>
      </c>
      <c r="C49">
        <v>0.94969300000000001</v>
      </c>
      <c r="D49">
        <v>0.38738899999999998</v>
      </c>
      <c r="E49">
        <v>2.0044599999999999</v>
      </c>
      <c r="F49">
        <v>47</v>
      </c>
      <c r="T49">
        <v>0.18462000000000001</v>
      </c>
      <c r="U49">
        <v>-4.9380199999999999E-2</v>
      </c>
      <c r="V49">
        <v>0.95181899999999997</v>
      </c>
      <c r="W49">
        <v>0.37301600000000001</v>
      </c>
      <c r="X49">
        <v>2.0204499999999999</v>
      </c>
      <c r="Y49">
        <v>47</v>
      </c>
      <c r="AM49">
        <v>0.19009200000000001</v>
      </c>
      <c r="AN49">
        <v>-4.7583199999999999E-2</v>
      </c>
      <c r="AO49">
        <v>0.95353100000000002</v>
      </c>
      <c r="AP49">
        <v>0.36135200000000001</v>
      </c>
      <c r="AQ49">
        <v>1.90093</v>
      </c>
      <c r="AR49">
        <v>47</v>
      </c>
      <c r="BF49">
        <v>0.199655</v>
      </c>
      <c r="BG49">
        <v>-5.0389499999999997E-2</v>
      </c>
      <c r="BH49">
        <v>0.95085900000000001</v>
      </c>
      <c r="BI49">
        <v>0.379521</v>
      </c>
      <c r="BJ49">
        <v>1.90089</v>
      </c>
      <c r="BK49">
        <v>47</v>
      </c>
      <c r="BY49">
        <v>0.192801</v>
      </c>
      <c r="BZ49">
        <v>-4.95161E-2</v>
      </c>
      <c r="CA49">
        <v>0.95169000000000004</v>
      </c>
      <c r="CB49">
        <v>0.373894</v>
      </c>
      <c r="CC49">
        <v>1.93927</v>
      </c>
      <c r="CD49">
        <v>47</v>
      </c>
    </row>
    <row r="50" spans="1:82">
      <c r="A50">
        <v>0.19526299999999999</v>
      </c>
      <c r="B50">
        <v>-5.5238000000000002E-2</v>
      </c>
      <c r="C50">
        <v>0.94625999999999999</v>
      </c>
      <c r="D50">
        <v>0.410327</v>
      </c>
      <c r="E50">
        <v>2.10141</v>
      </c>
      <c r="F50">
        <v>48</v>
      </c>
      <c r="T50">
        <v>0.18804299999999999</v>
      </c>
      <c r="U50">
        <v>-5.3736199999999998E-2</v>
      </c>
      <c r="V50">
        <v>0.94768200000000002</v>
      </c>
      <c r="W50">
        <v>0.40086100000000002</v>
      </c>
      <c r="X50">
        <v>2.1317499999999998</v>
      </c>
      <c r="Y50">
        <v>48</v>
      </c>
      <c r="AM50">
        <v>0.18700700000000001</v>
      </c>
      <c r="AN50">
        <v>-4.6822700000000002E-2</v>
      </c>
      <c r="AO50">
        <v>0.95425700000000002</v>
      </c>
      <c r="AP50">
        <v>0.35638300000000001</v>
      </c>
      <c r="AQ50">
        <v>1.9057200000000001</v>
      </c>
      <c r="AR50">
        <v>48</v>
      </c>
      <c r="BF50">
        <v>0.205264</v>
      </c>
      <c r="BG50">
        <v>-5.2120199999999998E-2</v>
      </c>
      <c r="BH50">
        <v>0.94921500000000003</v>
      </c>
      <c r="BI50">
        <v>0.39060099999999998</v>
      </c>
      <c r="BJ50">
        <v>1.9029199999999999</v>
      </c>
      <c r="BK50">
        <v>48</v>
      </c>
      <c r="BY50">
        <v>0.20125599999999999</v>
      </c>
      <c r="BZ50">
        <v>-5.2038899999999999E-2</v>
      </c>
      <c r="CA50">
        <v>0.94929200000000002</v>
      </c>
      <c r="CB50">
        <v>0.39008199999999998</v>
      </c>
      <c r="CC50">
        <v>1.93824</v>
      </c>
      <c r="CD50">
        <v>48</v>
      </c>
    </row>
    <row r="51" spans="1:82">
      <c r="A51">
        <v>0.19986899999999999</v>
      </c>
      <c r="B51">
        <v>-4.60179E-2</v>
      </c>
      <c r="C51">
        <v>0.95502500000000001</v>
      </c>
      <c r="D51">
        <v>0.35110400000000003</v>
      </c>
      <c r="E51">
        <v>1.75667</v>
      </c>
      <c r="F51">
        <v>49</v>
      </c>
      <c r="T51">
        <v>0.19395499999999999</v>
      </c>
      <c r="U51">
        <v>-4.4649099999999997E-2</v>
      </c>
      <c r="V51">
        <v>0.95633299999999999</v>
      </c>
      <c r="W51">
        <v>0.34207500000000002</v>
      </c>
      <c r="X51">
        <v>1.7636799999999999</v>
      </c>
      <c r="Y51">
        <v>49</v>
      </c>
      <c r="AM51">
        <v>0.193137</v>
      </c>
      <c r="AN51">
        <v>-4.8506599999999997E-2</v>
      </c>
      <c r="AO51">
        <v>0.95265100000000003</v>
      </c>
      <c r="AP51">
        <v>0.36735899999999999</v>
      </c>
      <c r="AQ51">
        <v>1.9020699999999999</v>
      </c>
      <c r="AR51">
        <v>49</v>
      </c>
      <c r="BF51">
        <v>0.20400299999999999</v>
      </c>
      <c r="BG51">
        <v>-5.2638900000000002E-2</v>
      </c>
      <c r="BH51">
        <v>0.94872299999999998</v>
      </c>
      <c r="BI51">
        <v>0.393903</v>
      </c>
      <c r="BJ51">
        <v>1.93086</v>
      </c>
      <c r="BK51">
        <v>49</v>
      </c>
      <c r="BY51">
        <v>0.19886899999999999</v>
      </c>
      <c r="BZ51">
        <v>-5.1815300000000002E-2</v>
      </c>
      <c r="CA51">
        <v>0.94950400000000001</v>
      </c>
      <c r="CB51">
        <v>0.38865499999999997</v>
      </c>
      <c r="CC51">
        <v>1.9543200000000001</v>
      </c>
      <c r="CD51">
        <v>49</v>
      </c>
    </row>
    <row r="52" spans="1:82">
      <c r="A52">
        <v>0.18375900000000001</v>
      </c>
      <c r="B52">
        <v>-4.5851900000000001E-2</v>
      </c>
      <c r="C52">
        <v>0.955183</v>
      </c>
      <c r="D52">
        <v>0.35001199999999999</v>
      </c>
      <c r="E52">
        <v>1.9047400000000001</v>
      </c>
      <c r="F52">
        <v>50</v>
      </c>
      <c r="T52">
        <v>0.187666</v>
      </c>
      <c r="U52">
        <v>-4.6683500000000003E-2</v>
      </c>
      <c r="V52">
        <v>0.95438900000000004</v>
      </c>
      <c r="W52">
        <v>0.35547099999999998</v>
      </c>
      <c r="X52">
        <v>1.8941699999999999</v>
      </c>
      <c r="Y52">
        <v>50</v>
      </c>
      <c r="AM52">
        <v>0.19364300000000001</v>
      </c>
      <c r="AN52">
        <v>-4.8849299999999998E-2</v>
      </c>
      <c r="AO52">
        <v>0.95232499999999998</v>
      </c>
      <c r="AP52">
        <v>0.36958099999999999</v>
      </c>
      <c r="AQ52">
        <v>1.9085700000000001</v>
      </c>
      <c r="AR52">
        <v>50</v>
      </c>
      <c r="BF52">
        <v>0.20275899999999999</v>
      </c>
      <c r="BG52">
        <v>-5.34607E-2</v>
      </c>
      <c r="BH52">
        <v>0.94794299999999998</v>
      </c>
      <c r="BI52">
        <v>0.39911799999999997</v>
      </c>
      <c r="BJ52">
        <v>1.9684299999999999</v>
      </c>
      <c r="BK52">
        <v>50</v>
      </c>
      <c r="BY52">
        <v>0.20020499999999999</v>
      </c>
      <c r="BZ52">
        <v>-5.2382199999999997E-2</v>
      </c>
      <c r="CA52">
        <v>0.94896599999999998</v>
      </c>
      <c r="CB52">
        <v>0.39226899999999998</v>
      </c>
      <c r="CC52">
        <v>1.9593400000000001</v>
      </c>
      <c r="CD52">
        <v>50</v>
      </c>
    </row>
    <row r="53" spans="1:82">
      <c r="A53">
        <v>0.18660399999999999</v>
      </c>
      <c r="B53">
        <v>-4.6740900000000002E-2</v>
      </c>
      <c r="C53">
        <v>0.95433500000000004</v>
      </c>
      <c r="D53">
        <v>0.355848</v>
      </c>
      <c r="E53">
        <v>1.90696</v>
      </c>
      <c r="F53">
        <v>51</v>
      </c>
      <c r="T53">
        <v>0.18127299999999999</v>
      </c>
      <c r="U53">
        <v>-4.5280300000000002E-2</v>
      </c>
      <c r="V53">
        <v>0.95572999999999997</v>
      </c>
      <c r="W53">
        <v>0.34624700000000003</v>
      </c>
      <c r="X53">
        <v>1.91008</v>
      </c>
      <c r="Y53">
        <v>51</v>
      </c>
      <c r="AM53">
        <v>0.193661</v>
      </c>
      <c r="AN53">
        <v>-4.9060100000000002E-2</v>
      </c>
      <c r="AO53">
        <v>0.95212399999999997</v>
      </c>
      <c r="AP53">
        <v>0.370946</v>
      </c>
      <c r="AQ53">
        <v>1.91544</v>
      </c>
      <c r="AR53">
        <v>51</v>
      </c>
      <c r="BF53">
        <v>0.21195900000000001</v>
      </c>
      <c r="BG53">
        <v>-5.9542900000000003E-2</v>
      </c>
      <c r="BH53">
        <v>0.942195</v>
      </c>
      <c r="BI53">
        <v>0.43709100000000001</v>
      </c>
      <c r="BJ53">
        <v>2.0621499999999999</v>
      </c>
      <c r="BK53">
        <v>51</v>
      </c>
      <c r="BY53">
        <v>0.20299400000000001</v>
      </c>
      <c r="BZ53">
        <v>-5.3456499999999997E-2</v>
      </c>
      <c r="CA53">
        <v>0.94794699999999998</v>
      </c>
      <c r="CB53">
        <v>0.39909099999999997</v>
      </c>
      <c r="CC53">
        <v>1.9660200000000001</v>
      </c>
      <c r="CD53">
        <v>51</v>
      </c>
    </row>
    <row r="54" spans="1:82">
      <c r="A54">
        <v>0.187053</v>
      </c>
      <c r="B54">
        <v>-4.69088E-2</v>
      </c>
      <c r="C54">
        <v>0.95417399999999997</v>
      </c>
      <c r="D54">
        <v>0.35694700000000001</v>
      </c>
      <c r="E54">
        <v>1.9082699999999999</v>
      </c>
      <c r="F54">
        <v>52</v>
      </c>
      <c r="T54">
        <v>0.184085</v>
      </c>
      <c r="U54">
        <v>-4.6069899999999997E-2</v>
      </c>
      <c r="V54">
        <v>0.95497500000000002</v>
      </c>
      <c r="W54">
        <v>0.35144599999999998</v>
      </c>
      <c r="X54">
        <v>1.9091499999999999</v>
      </c>
      <c r="Y54">
        <v>52</v>
      </c>
      <c r="AM54">
        <v>0.198352</v>
      </c>
      <c r="AN54">
        <v>-4.9692100000000003E-2</v>
      </c>
      <c r="AO54">
        <v>0.95152199999999998</v>
      </c>
      <c r="AP54">
        <v>0.37502999999999997</v>
      </c>
      <c r="AQ54">
        <v>1.89073</v>
      </c>
      <c r="AR54">
        <v>52</v>
      </c>
      <c r="BF54">
        <v>0.20649899999999999</v>
      </c>
      <c r="BG54">
        <v>-4.7436699999999998E-2</v>
      </c>
      <c r="BH54">
        <v>0.95367100000000005</v>
      </c>
      <c r="BI54">
        <v>0.36039599999999999</v>
      </c>
      <c r="BJ54">
        <v>1.7452700000000001</v>
      </c>
      <c r="BK54">
        <v>52</v>
      </c>
      <c r="BY54">
        <v>0.20185800000000001</v>
      </c>
      <c r="BZ54">
        <v>-5.3549899999999998E-2</v>
      </c>
      <c r="CA54">
        <v>0.94785900000000001</v>
      </c>
      <c r="CB54">
        <v>0.39968300000000001</v>
      </c>
      <c r="CC54">
        <v>1.9800199999999999</v>
      </c>
      <c r="CD54">
        <v>52</v>
      </c>
    </row>
    <row r="55" spans="1:82">
      <c r="A55">
        <v>0.18668199999999999</v>
      </c>
      <c r="B55">
        <v>-4.7055800000000002E-2</v>
      </c>
      <c r="C55">
        <v>0.95403400000000005</v>
      </c>
      <c r="D55">
        <v>0.357908</v>
      </c>
      <c r="E55">
        <v>1.9172100000000001</v>
      </c>
      <c r="F55">
        <v>53</v>
      </c>
      <c r="T55">
        <v>0.181066</v>
      </c>
      <c r="U55">
        <v>-4.5291900000000003E-2</v>
      </c>
      <c r="V55">
        <v>0.95571799999999996</v>
      </c>
      <c r="W55">
        <v>0.34632299999999999</v>
      </c>
      <c r="X55">
        <v>1.91269</v>
      </c>
      <c r="Y55">
        <v>53</v>
      </c>
      <c r="AM55">
        <v>0.19975799999999999</v>
      </c>
      <c r="AN55">
        <v>-5.1544800000000002E-2</v>
      </c>
      <c r="AO55">
        <v>0.94976099999999997</v>
      </c>
      <c r="AP55">
        <v>0.38692700000000002</v>
      </c>
      <c r="AQ55">
        <v>1.9369799999999999</v>
      </c>
      <c r="AR55">
        <v>53</v>
      </c>
      <c r="BF55">
        <v>0.19608</v>
      </c>
      <c r="BG55">
        <v>-4.82642E-2</v>
      </c>
      <c r="BH55">
        <v>0.95288200000000001</v>
      </c>
      <c r="BI55">
        <v>0.36578500000000003</v>
      </c>
      <c r="BJ55">
        <v>1.86548</v>
      </c>
      <c r="BK55">
        <v>53</v>
      </c>
      <c r="BY55">
        <v>0.207315</v>
      </c>
      <c r="BZ55">
        <v>-5.5499600000000003E-2</v>
      </c>
      <c r="CA55">
        <v>0.94601199999999996</v>
      </c>
      <c r="CB55">
        <v>0.41196899999999997</v>
      </c>
      <c r="CC55">
        <v>1.9871700000000001</v>
      </c>
      <c r="CD55">
        <v>53</v>
      </c>
    </row>
    <row r="56" spans="1:82">
      <c r="A56">
        <v>0.18610199999999999</v>
      </c>
      <c r="B56">
        <v>-4.6933299999999997E-2</v>
      </c>
      <c r="C56">
        <v>0.95415099999999997</v>
      </c>
      <c r="D56">
        <v>0.35710700000000001</v>
      </c>
      <c r="E56">
        <v>1.9188700000000001</v>
      </c>
      <c r="F56">
        <v>54</v>
      </c>
      <c r="T56">
        <v>0.18324799999999999</v>
      </c>
      <c r="U56">
        <v>-4.6038900000000001E-2</v>
      </c>
      <c r="V56">
        <v>0.95500499999999999</v>
      </c>
      <c r="W56">
        <v>0.351242</v>
      </c>
      <c r="X56">
        <v>1.91676</v>
      </c>
      <c r="Y56">
        <v>54</v>
      </c>
      <c r="AM56">
        <v>0.198907</v>
      </c>
      <c r="AN56">
        <v>-5.1633999999999999E-2</v>
      </c>
      <c r="AO56">
        <v>0.94967599999999996</v>
      </c>
      <c r="AP56">
        <v>0.38749699999999998</v>
      </c>
      <c r="AQ56">
        <v>1.9481299999999999</v>
      </c>
      <c r="AR56">
        <v>54</v>
      </c>
      <c r="BF56">
        <v>0.20030000000000001</v>
      </c>
      <c r="BG56">
        <v>-4.9441100000000002E-2</v>
      </c>
      <c r="BH56">
        <v>0.95176099999999997</v>
      </c>
      <c r="BI56">
        <v>0.37340899999999999</v>
      </c>
      <c r="BJ56">
        <v>1.86425</v>
      </c>
      <c r="BK56">
        <v>54</v>
      </c>
      <c r="BY56">
        <v>0.20590900000000001</v>
      </c>
      <c r="BZ56">
        <v>-5.58938E-2</v>
      </c>
      <c r="CA56">
        <v>0.94564000000000004</v>
      </c>
      <c r="CB56">
        <v>0.41443799999999997</v>
      </c>
      <c r="CC56">
        <v>2.0127299999999999</v>
      </c>
      <c r="CD56">
        <v>54</v>
      </c>
    </row>
    <row r="57" spans="1:82">
      <c r="A57">
        <v>0.191051</v>
      </c>
      <c r="B57">
        <v>-4.8380399999999997E-2</v>
      </c>
      <c r="C57">
        <v>0.95277100000000003</v>
      </c>
      <c r="D57">
        <v>0.366539</v>
      </c>
      <c r="E57">
        <v>1.91855</v>
      </c>
      <c r="F57">
        <v>55</v>
      </c>
      <c r="T57">
        <v>0.18584200000000001</v>
      </c>
      <c r="U57">
        <v>-4.68593E-2</v>
      </c>
      <c r="V57">
        <v>0.95422200000000001</v>
      </c>
      <c r="W57">
        <v>0.35662300000000002</v>
      </c>
      <c r="X57">
        <v>1.9189499999999999</v>
      </c>
      <c r="Y57">
        <v>55</v>
      </c>
      <c r="AM57">
        <v>0.19897000000000001</v>
      </c>
      <c r="AN57">
        <v>-5.1779800000000001E-2</v>
      </c>
      <c r="AO57">
        <v>0.94953799999999999</v>
      </c>
      <c r="AP57">
        <v>0.38842900000000002</v>
      </c>
      <c r="AQ57">
        <v>1.9521999999999999</v>
      </c>
      <c r="AR57">
        <v>55</v>
      </c>
      <c r="BF57">
        <v>0.20520099999999999</v>
      </c>
      <c r="BG57">
        <v>-5.07984E-2</v>
      </c>
      <c r="BH57">
        <v>0.95047000000000004</v>
      </c>
      <c r="BI57">
        <v>0.38214799999999999</v>
      </c>
      <c r="BJ57">
        <v>1.8623099999999999</v>
      </c>
      <c r="BK57">
        <v>55</v>
      </c>
      <c r="BY57">
        <v>0.20926</v>
      </c>
      <c r="BZ57">
        <v>-5.7695499999999997E-2</v>
      </c>
      <c r="CA57">
        <v>0.94393700000000003</v>
      </c>
      <c r="CB57">
        <v>0.42567100000000002</v>
      </c>
      <c r="CC57">
        <v>2.03417</v>
      </c>
      <c r="CD57">
        <v>55</v>
      </c>
    </row>
    <row r="58" spans="1:82">
      <c r="A58">
        <v>0.191581</v>
      </c>
      <c r="B58">
        <v>-4.8562399999999999E-2</v>
      </c>
      <c r="C58">
        <v>0.95259799999999994</v>
      </c>
      <c r="D58">
        <v>0.36772100000000002</v>
      </c>
      <c r="E58">
        <v>1.9194</v>
      </c>
      <c r="F58">
        <v>56</v>
      </c>
      <c r="T58">
        <v>0.18454499999999999</v>
      </c>
      <c r="U58">
        <v>-4.6675099999999997E-2</v>
      </c>
      <c r="V58">
        <v>0.95439700000000005</v>
      </c>
      <c r="W58">
        <v>0.35541699999999998</v>
      </c>
      <c r="X58">
        <v>1.92591</v>
      </c>
      <c r="Y58">
        <v>56</v>
      </c>
      <c r="AM58">
        <v>0.198599</v>
      </c>
      <c r="AN58">
        <v>-5.1831700000000001E-2</v>
      </c>
      <c r="AO58">
        <v>0.94948900000000003</v>
      </c>
      <c r="AP58">
        <v>0.38876100000000002</v>
      </c>
      <c r="AQ58">
        <v>1.9575199999999999</v>
      </c>
      <c r="AR58">
        <v>56</v>
      </c>
      <c r="BF58">
        <v>0.19961999999999999</v>
      </c>
      <c r="BG58">
        <v>-4.94273E-2</v>
      </c>
      <c r="BH58">
        <v>0.95177400000000001</v>
      </c>
      <c r="BI58">
        <v>0.37331999999999999</v>
      </c>
      <c r="BJ58">
        <v>1.87015</v>
      </c>
      <c r="BK58">
        <v>56</v>
      </c>
      <c r="BY58">
        <v>0.20954700000000001</v>
      </c>
      <c r="BZ58">
        <v>-5.8876900000000003E-2</v>
      </c>
      <c r="CA58">
        <v>0.94282299999999997</v>
      </c>
      <c r="CB58">
        <v>0.43298500000000001</v>
      </c>
      <c r="CC58">
        <v>2.06629</v>
      </c>
      <c r="CD58">
        <v>56</v>
      </c>
    </row>
    <row r="59" spans="1:82">
      <c r="A59">
        <v>0.19265599999999999</v>
      </c>
      <c r="B59">
        <v>-4.9051999999999998E-2</v>
      </c>
      <c r="C59">
        <v>0.95213199999999998</v>
      </c>
      <c r="D59">
        <v>0.370894</v>
      </c>
      <c r="E59">
        <v>1.92516</v>
      </c>
      <c r="F59">
        <v>57</v>
      </c>
      <c r="T59">
        <v>0.18423400000000001</v>
      </c>
      <c r="U59">
        <v>-4.6861899999999998E-2</v>
      </c>
      <c r="V59">
        <v>0.95421900000000004</v>
      </c>
      <c r="W59">
        <v>0.35664000000000001</v>
      </c>
      <c r="X59">
        <v>1.9358</v>
      </c>
      <c r="Y59">
        <v>57</v>
      </c>
      <c r="AM59">
        <v>0.202296</v>
      </c>
      <c r="AN59">
        <v>-5.3231399999999998E-2</v>
      </c>
      <c r="AO59">
        <v>0.94816100000000003</v>
      </c>
      <c r="AP59">
        <v>0.39766499999999999</v>
      </c>
      <c r="AQ59">
        <v>1.96576</v>
      </c>
      <c r="AR59">
        <v>57</v>
      </c>
      <c r="BF59">
        <v>0.204983</v>
      </c>
      <c r="BG59">
        <v>-5.0978099999999998E-2</v>
      </c>
      <c r="BH59">
        <v>0.950299</v>
      </c>
      <c r="BI59">
        <v>0.38329999999999997</v>
      </c>
      <c r="BJ59">
        <v>1.86991</v>
      </c>
      <c r="BK59">
        <v>57</v>
      </c>
      <c r="BY59">
        <v>0.213861</v>
      </c>
      <c r="BZ59">
        <v>-6.3156400000000001E-2</v>
      </c>
      <c r="CA59">
        <v>0.93879699999999999</v>
      </c>
      <c r="CB59">
        <v>0.45915400000000001</v>
      </c>
      <c r="CC59">
        <v>2.1469800000000001</v>
      </c>
      <c r="CD59">
        <v>57</v>
      </c>
    </row>
    <row r="60" spans="1:82">
      <c r="A60">
        <v>0.19336999999999999</v>
      </c>
      <c r="B60">
        <v>-4.9386199999999998E-2</v>
      </c>
      <c r="C60">
        <v>0.95181400000000005</v>
      </c>
      <c r="D60">
        <v>0.373054</v>
      </c>
      <c r="E60">
        <v>1.92923</v>
      </c>
      <c r="F60">
        <v>58</v>
      </c>
      <c r="T60">
        <v>0.18270700000000001</v>
      </c>
      <c r="U60">
        <v>-4.6626800000000003E-2</v>
      </c>
      <c r="V60">
        <v>0.95444399999999996</v>
      </c>
      <c r="W60">
        <v>0.35510000000000003</v>
      </c>
      <c r="X60">
        <v>1.9435500000000001</v>
      </c>
      <c r="Y60">
        <v>58</v>
      </c>
      <c r="AM60">
        <v>0.20313899999999999</v>
      </c>
      <c r="AN60">
        <v>-5.3810499999999997E-2</v>
      </c>
      <c r="AO60">
        <v>0.94761200000000001</v>
      </c>
      <c r="AP60">
        <v>0.40133099999999999</v>
      </c>
      <c r="AQ60">
        <v>1.9756499999999999</v>
      </c>
      <c r="AR60">
        <v>58</v>
      </c>
      <c r="BF60">
        <v>0.20829900000000001</v>
      </c>
      <c r="BG60">
        <v>-5.1970000000000002E-2</v>
      </c>
      <c r="BH60">
        <v>0.94935700000000001</v>
      </c>
      <c r="BI60">
        <v>0.38964300000000002</v>
      </c>
      <c r="BJ60">
        <v>1.87059</v>
      </c>
      <c r="BK60">
        <v>58</v>
      </c>
      <c r="BY60">
        <v>0.22057299999999999</v>
      </c>
      <c r="BZ60">
        <v>-7.2183899999999995E-2</v>
      </c>
      <c r="CA60">
        <v>0.93035999999999996</v>
      </c>
      <c r="CB60">
        <v>0.51278900000000005</v>
      </c>
      <c r="CC60">
        <v>2.3248000000000002</v>
      </c>
      <c r="CD60">
        <v>58</v>
      </c>
    </row>
    <row r="61" spans="1:82">
      <c r="A61">
        <v>0.20185900000000001</v>
      </c>
      <c r="B61">
        <v>-5.0457099999999998E-2</v>
      </c>
      <c r="C61">
        <v>0.95079499999999995</v>
      </c>
      <c r="D61">
        <v>0.37995600000000002</v>
      </c>
      <c r="E61">
        <v>1.88228</v>
      </c>
      <c r="F61">
        <v>59</v>
      </c>
      <c r="T61">
        <v>0.18531500000000001</v>
      </c>
      <c r="U61">
        <v>-4.7398900000000001E-2</v>
      </c>
      <c r="V61">
        <v>0.95370699999999997</v>
      </c>
      <c r="W61">
        <v>0.360149</v>
      </c>
      <c r="X61">
        <v>1.9434499999999999</v>
      </c>
      <c r="Y61">
        <v>59</v>
      </c>
      <c r="AM61">
        <v>0.20377700000000001</v>
      </c>
      <c r="AN61">
        <v>-5.4315099999999998E-2</v>
      </c>
      <c r="AO61">
        <v>0.94713400000000003</v>
      </c>
      <c r="AP61">
        <v>0.40451799999999999</v>
      </c>
      <c r="AQ61">
        <v>1.9851099999999999</v>
      </c>
      <c r="AR61">
        <v>59</v>
      </c>
      <c r="BF61">
        <v>0.209282</v>
      </c>
      <c r="BG61">
        <v>-5.2341699999999998E-2</v>
      </c>
      <c r="BH61">
        <v>0.94900499999999999</v>
      </c>
      <c r="BI61">
        <v>0.39201200000000003</v>
      </c>
      <c r="BJ61">
        <v>1.87313</v>
      </c>
      <c r="BK61">
        <v>59</v>
      </c>
      <c r="BY61">
        <v>0.224883</v>
      </c>
      <c r="BZ61">
        <v>-5.2095000000000002E-2</v>
      </c>
      <c r="CA61">
        <v>0.94923900000000005</v>
      </c>
      <c r="CB61">
        <v>0.39044000000000001</v>
      </c>
      <c r="CC61">
        <v>1.7361899999999999</v>
      </c>
      <c r="CD61">
        <v>59</v>
      </c>
    </row>
    <row r="62" spans="1:82">
      <c r="A62">
        <v>0.19447600000000001</v>
      </c>
      <c r="B62">
        <v>-5.0118299999999998E-2</v>
      </c>
      <c r="C62">
        <v>0.95111699999999999</v>
      </c>
      <c r="D62">
        <v>0.377776</v>
      </c>
      <c r="E62">
        <v>1.9425399999999999</v>
      </c>
      <c r="F62">
        <v>60</v>
      </c>
      <c r="T62">
        <v>0.189051</v>
      </c>
      <c r="U62">
        <v>-4.8556799999999997E-2</v>
      </c>
      <c r="V62">
        <v>0.95260299999999998</v>
      </c>
      <c r="W62">
        <v>0.36768400000000001</v>
      </c>
      <c r="X62">
        <v>1.94489</v>
      </c>
      <c r="Y62">
        <v>60</v>
      </c>
      <c r="AM62">
        <v>0.203322</v>
      </c>
      <c r="AN62">
        <v>-5.4357999999999997E-2</v>
      </c>
      <c r="AO62">
        <v>0.94709299999999996</v>
      </c>
      <c r="AP62">
        <v>0.40478900000000001</v>
      </c>
      <c r="AQ62">
        <v>1.99088</v>
      </c>
      <c r="AR62">
        <v>60</v>
      </c>
      <c r="BF62">
        <v>0.203983</v>
      </c>
      <c r="BG62">
        <v>-5.1146499999999998E-2</v>
      </c>
      <c r="BH62">
        <v>0.95013899999999996</v>
      </c>
      <c r="BI62">
        <v>0.38437900000000003</v>
      </c>
      <c r="BJ62">
        <v>1.8843700000000001</v>
      </c>
      <c r="BK62">
        <v>60</v>
      </c>
      <c r="BY62">
        <v>0.21509700000000001</v>
      </c>
      <c r="BZ62">
        <v>-5.4506699999999998E-2</v>
      </c>
      <c r="CA62">
        <v>0.94695200000000002</v>
      </c>
      <c r="CB62">
        <v>0.40572599999999998</v>
      </c>
      <c r="CC62">
        <v>1.88625</v>
      </c>
      <c r="CD62">
        <v>60</v>
      </c>
    </row>
    <row r="63" spans="1:82">
      <c r="A63">
        <v>0.194024</v>
      </c>
      <c r="B63">
        <v>-5.01389E-2</v>
      </c>
      <c r="C63">
        <v>0.95109699999999997</v>
      </c>
      <c r="D63">
        <v>0.37790899999999999</v>
      </c>
      <c r="E63">
        <v>1.94774</v>
      </c>
      <c r="F63">
        <v>61</v>
      </c>
      <c r="T63">
        <v>0.18595100000000001</v>
      </c>
      <c r="U63">
        <v>-4.7961999999999998E-2</v>
      </c>
      <c r="V63">
        <v>0.95316999999999996</v>
      </c>
      <c r="W63">
        <v>0.363819</v>
      </c>
      <c r="X63">
        <v>1.9565399999999999</v>
      </c>
      <c r="Y63">
        <v>61</v>
      </c>
      <c r="AM63">
        <v>0.206343</v>
      </c>
      <c r="AN63">
        <v>-5.5386699999999997E-2</v>
      </c>
      <c r="AO63">
        <v>0.94611900000000004</v>
      </c>
      <c r="AP63">
        <v>0.41126000000000001</v>
      </c>
      <c r="AQ63">
        <v>1.99308</v>
      </c>
      <c r="AR63">
        <v>61</v>
      </c>
      <c r="BF63">
        <v>0.203878</v>
      </c>
      <c r="BG63">
        <v>-5.1255299999999997E-2</v>
      </c>
      <c r="BH63">
        <v>0.95003599999999999</v>
      </c>
      <c r="BI63">
        <v>0.38507599999999997</v>
      </c>
      <c r="BJ63">
        <v>1.8887499999999999</v>
      </c>
      <c r="BK63">
        <v>61</v>
      </c>
      <c r="BY63">
        <v>0.204626</v>
      </c>
      <c r="BZ63">
        <v>-5.4827800000000003E-2</v>
      </c>
      <c r="CA63">
        <v>0.94664800000000004</v>
      </c>
      <c r="CB63">
        <v>0.407748</v>
      </c>
      <c r="CC63">
        <v>1.99265</v>
      </c>
      <c r="CD63">
        <v>61</v>
      </c>
    </row>
    <row r="64" spans="1:82">
      <c r="A64">
        <v>0.19642200000000001</v>
      </c>
      <c r="B64">
        <v>-5.1007700000000003E-2</v>
      </c>
      <c r="C64">
        <v>0.95027099999999998</v>
      </c>
      <c r="D64">
        <v>0.38349</v>
      </c>
      <c r="E64">
        <v>1.95238</v>
      </c>
      <c r="F64">
        <v>62</v>
      </c>
      <c r="T64">
        <v>0.19057299999999999</v>
      </c>
      <c r="U64">
        <v>-4.9494499999999997E-2</v>
      </c>
      <c r="V64">
        <v>0.95170999999999994</v>
      </c>
      <c r="W64">
        <v>0.37375399999999998</v>
      </c>
      <c r="X64">
        <v>1.96122</v>
      </c>
      <c r="Y64">
        <v>62</v>
      </c>
      <c r="AM64">
        <v>0.20916799999999999</v>
      </c>
      <c r="AN64">
        <v>-5.6983899999999997E-2</v>
      </c>
      <c r="AO64">
        <v>0.94460900000000003</v>
      </c>
      <c r="AP64">
        <v>0.42124600000000001</v>
      </c>
      <c r="AQ64">
        <v>2.0139100000000001</v>
      </c>
      <c r="AR64">
        <v>62</v>
      </c>
      <c r="BF64">
        <v>0.203236</v>
      </c>
      <c r="BG64">
        <v>-5.11992E-2</v>
      </c>
      <c r="BH64">
        <v>0.95008899999999996</v>
      </c>
      <c r="BI64">
        <v>0.384716</v>
      </c>
      <c r="BJ64">
        <v>1.8929499999999999</v>
      </c>
      <c r="BK64">
        <v>62</v>
      </c>
      <c r="BY64">
        <v>0.20789099999999999</v>
      </c>
      <c r="BZ64">
        <v>-5.6663699999999997E-2</v>
      </c>
      <c r="CA64">
        <v>0.94491199999999997</v>
      </c>
      <c r="CB64">
        <v>0.41925000000000001</v>
      </c>
      <c r="CC64">
        <v>2.01668</v>
      </c>
      <c r="CD64">
        <v>62</v>
      </c>
    </row>
    <row r="65" spans="1:82">
      <c r="A65">
        <v>0.19681100000000001</v>
      </c>
      <c r="B65">
        <v>-5.1208499999999997E-2</v>
      </c>
      <c r="C65">
        <v>0.95008099999999995</v>
      </c>
      <c r="D65">
        <v>0.38477600000000001</v>
      </c>
      <c r="E65">
        <v>1.95505</v>
      </c>
      <c r="F65">
        <v>63</v>
      </c>
      <c r="T65">
        <v>0.19212299999999999</v>
      </c>
      <c r="U65">
        <v>-5.0055500000000003E-2</v>
      </c>
      <c r="V65">
        <v>0.95117700000000005</v>
      </c>
      <c r="W65">
        <v>0.37737199999999999</v>
      </c>
      <c r="X65">
        <v>1.9642200000000001</v>
      </c>
      <c r="Y65">
        <v>63</v>
      </c>
      <c r="AM65">
        <v>0.20913899999999999</v>
      </c>
      <c r="AN65">
        <v>-5.7474299999999999E-2</v>
      </c>
      <c r="AO65">
        <v>0.94414600000000004</v>
      </c>
      <c r="AP65">
        <v>0.42429699999999998</v>
      </c>
      <c r="AQ65">
        <v>2.0287799999999998</v>
      </c>
      <c r="AR65">
        <v>63</v>
      </c>
      <c r="BF65">
        <v>0.207431</v>
      </c>
      <c r="BG65">
        <v>-5.2568799999999999E-2</v>
      </c>
      <c r="BH65">
        <v>0.94878899999999999</v>
      </c>
      <c r="BI65">
        <v>0.393457</v>
      </c>
      <c r="BJ65">
        <v>1.8968100000000001</v>
      </c>
      <c r="BK65">
        <v>63</v>
      </c>
      <c r="BY65">
        <v>0.20832000000000001</v>
      </c>
      <c r="BZ65">
        <v>-5.8638000000000003E-2</v>
      </c>
      <c r="CA65">
        <v>0.943048</v>
      </c>
      <c r="CB65">
        <v>0.43150899999999998</v>
      </c>
      <c r="CC65">
        <v>2.07138</v>
      </c>
      <c r="CD65">
        <v>63</v>
      </c>
    </row>
    <row r="66" spans="1:82">
      <c r="A66">
        <v>0.201181</v>
      </c>
      <c r="B66">
        <v>-5.2709100000000002E-2</v>
      </c>
      <c r="C66">
        <v>0.94865600000000005</v>
      </c>
      <c r="D66">
        <v>0.39434900000000001</v>
      </c>
      <c r="E66">
        <v>1.96017</v>
      </c>
      <c r="F66">
        <v>64</v>
      </c>
      <c r="T66">
        <v>0.196659</v>
      </c>
      <c r="U66">
        <v>-5.17151E-2</v>
      </c>
      <c r="V66">
        <v>0.94959899999999997</v>
      </c>
      <c r="W66">
        <v>0.38801600000000003</v>
      </c>
      <c r="X66">
        <v>1.9730300000000001</v>
      </c>
      <c r="Y66">
        <v>64</v>
      </c>
      <c r="AM66">
        <v>0.20624000000000001</v>
      </c>
      <c r="AN66">
        <v>-5.7793200000000003E-2</v>
      </c>
      <c r="AO66">
        <v>0.94384500000000005</v>
      </c>
      <c r="AP66">
        <v>0.42627700000000002</v>
      </c>
      <c r="AQ66">
        <v>2.0669</v>
      </c>
      <c r="AR66">
        <v>64</v>
      </c>
      <c r="BF66">
        <v>0.20514299999999999</v>
      </c>
      <c r="BG66">
        <v>-5.2061299999999998E-2</v>
      </c>
      <c r="BH66">
        <v>0.94927099999999998</v>
      </c>
      <c r="BI66">
        <v>0.39022499999999999</v>
      </c>
      <c r="BJ66">
        <v>1.90221</v>
      </c>
      <c r="BK66">
        <v>64</v>
      </c>
      <c r="BY66">
        <v>0.214141</v>
      </c>
      <c r="BZ66">
        <v>-6.3465599999999997E-2</v>
      </c>
      <c r="CA66">
        <v>0.93850599999999995</v>
      </c>
      <c r="CB66">
        <v>0.46102599999999999</v>
      </c>
      <c r="CC66">
        <v>2.1529099999999999</v>
      </c>
      <c r="CD66">
        <v>64</v>
      </c>
    </row>
    <row r="67" spans="1:82">
      <c r="A67">
        <v>0.19880200000000001</v>
      </c>
      <c r="B67">
        <v>-5.2471799999999999E-2</v>
      </c>
      <c r="C67">
        <v>0.94888099999999997</v>
      </c>
      <c r="D67">
        <v>0.39284000000000002</v>
      </c>
      <c r="E67">
        <v>1.97603</v>
      </c>
      <c r="F67">
        <v>65</v>
      </c>
      <c r="T67">
        <v>0.19604099999999999</v>
      </c>
      <c r="U67">
        <v>-5.2248500000000003E-2</v>
      </c>
      <c r="V67">
        <v>0.94909299999999996</v>
      </c>
      <c r="W67">
        <v>0.39141799999999999</v>
      </c>
      <c r="X67">
        <v>1.99661</v>
      </c>
      <c r="Y67">
        <v>65</v>
      </c>
      <c r="AM67">
        <v>0.221528</v>
      </c>
      <c r="AN67">
        <v>-6.2614600000000006E-2</v>
      </c>
      <c r="AO67">
        <v>0.93930499999999995</v>
      </c>
      <c r="AP67">
        <v>0.45586900000000002</v>
      </c>
      <c r="AQ67">
        <v>2.0578400000000001</v>
      </c>
      <c r="AR67">
        <v>65</v>
      </c>
      <c r="BF67">
        <v>0.210817</v>
      </c>
      <c r="BG67">
        <v>-5.3851599999999999E-2</v>
      </c>
      <c r="BH67">
        <v>0.947573</v>
      </c>
      <c r="BI67">
        <v>0.40159099999999998</v>
      </c>
      <c r="BJ67">
        <v>1.90493</v>
      </c>
      <c r="BK67">
        <v>65</v>
      </c>
      <c r="BY67">
        <v>0.22459299999999999</v>
      </c>
      <c r="BZ67">
        <v>-5.8058100000000001E-2</v>
      </c>
      <c r="CA67">
        <v>0.94359499999999996</v>
      </c>
      <c r="CB67">
        <v>0.42792000000000002</v>
      </c>
      <c r="CC67">
        <v>1.9053100000000001</v>
      </c>
      <c r="CD67">
        <v>65</v>
      </c>
    </row>
    <row r="68" spans="1:82">
      <c r="A68">
        <v>0.19583200000000001</v>
      </c>
      <c r="B68">
        <v>-5.2434599999999998E-2</v>
      </c>
      <c r="C68">
        <v>0.94891599999999998</v>
      </c>
      <c r="D68">
        <v>0.39260299999999998</v>
      </c>
      <c r="E68">
        <v>2.0047999999999999</v>
      </c>
      <c r="F68">
        <v>66</v>
      </c>
      <c r="T68">
        <v>0.19689699999999999</v>
      </c>
      <c r="U68">
        <v>-5.3427299999999997E-2</v>
      </c>
      <c r="V68">
        <v>0.94797500000000001</v>
      </c>
      <c r="W68">
        <v>0.39890599999999998</v>
      </c>
      <c r="X68">
        <v>2.02596</v>
      </c>
      <c r="Y68">
        <v>66</v>
      </c>
      <c r="AM68">
        <v>0.21796399999999999</v>
      </c>
      <c r="AN68">
        <v>-6.7310900000000007E-2</v>
      </c>
      <c r="AO68">
        <v>0.93490399999999996</v>
      </c>
      <c r="AP68">
        <v>0.484093</v>
      </c>
      <c r="AQ68">
        <v>2.22098</v>
      </c>
      <c r="AR68">
        <v>66</v>
      </c>
      <c r="BF68">
        <v>0.209396</v>
      </c>
      <c r="BG68">
        <v>-5.3882199999999998E-2</v>
      </c>
      <c r="BH68">
        <v>0.94754400000000005</v>
      </c>
      <c r="BI68">
        <v>0.401785</v>
      </c>
      <c r="BJ68">
        <v>1.9187799999999999</v>
      </c>
      <c r="BK68">
        <v>66</v>
      </c>
      <c r="BY68">
        <v>0.21124200000000001</v>
      </c>
      <c r="BZ68">
        <v>-5.92921E-2</v>
      </c>
      <c r="CA68">
        <v>0.94243100000000002</v>
      </c>
      <c r="CB68">
        <v>0.43554599999999999</v>
      </c>
      <c r="CC68">
        <v>2.0618400000000001</v>
      </c>
      <c r="CD68">
        <v>66</v>
      </c>
    </row>
    <row r="69" spans="1:82">
      <c r="A69">
        <v>0.20102999999999999</v>
      </c>
      <c r="B69">
        <v>-5.4639699999999999E-2</v>
      </c>
      <c r="C69">
        <v>0.94682599999999995</v>
      </c>
      <c r="D69">
        <v>0.40656399999999998</v>
      </c>
      <c r="E69">
        <v>2.0224099999999998</v>
      </c>
      <c r="F69">
        <v>67</v>
      </c>
      <c r="T69">
        <v>0.201207</v>
      </c>
      <c r="U69">
        <v>-5.6358900000000003E-2</v>
      </c>
      <c r="V69">
        <v>0.94520000000000004</v>
      </c>
      <c r="W69">
        <v>0.41734700000000002</v>
      </c>
      <c r="X69">
        <v>2.07422</v>
      </c>
      <c r="Y69">
        <v>67</v>
      </c>
      <c r="AM69">
        <v>0.22448599999999999</v>
      </c>
      <c r="AN69">
        <v>-5.8440600000000002E-2</v>
      </c>
      <c r="AO69">
        <v>0.94323400000000002</v>
      </c>
      <c r="AP69">
        <v>0.430288</v>
      </c>
      <c r="AQ69">
        <v>1.9167700000000001</v>
      </c>
      <c r="AR69">
        <v>67</v>
      </c>
      <c r="BF69">
        <v>0.212005</v>
      </c>
      <c r="BG69">
        <v>-5.5145300000000001E-2</v>
      </c>
      <c r="BH69">
        <v>0.94634799999999997</v>
      </c>
      <c r="BI69">
        <v>0.409744</v>
      </c>
      <c r="BJ69">
        <v>1.9327099999999999</v>
      </c>
      <c r="BK69">
        <v>67</v>
      </c>
      <c r="BY69">
        <v>0.21965199999999999</v>
      </c>
      <c r="BZ69">
        <v>-6.5868800000000005E-2</v>
      </c>
      <c r="CA69">
        <v>0.93625400000000003</v>
      </c>
      <c r="CB69">
        <v>0.47548699999999999</v>
      </c>
      <c r="CC69">
        <v>2.16472</v>
      </c>
      <c r="CD69">
        <v>67</v>
      </c>
    </row>
    <row r="70" spans="1:82">
      <c r="A70">
        <v>0.20342499999999999</v>
      </c>
      <c r="B70">
        <v>-5.63378E-2</v>
      </c>
      <c r="C70">
        <v>0.94521999999999995</v>
      </c>
      <c r="D70">
        <v>0.41721599999999998</v>
      </c>
      <c r="E70">
        <v>2.0509599999999999</v>
      </c>
      <c r="F70">
        <v>68</v>
      </c>
      <c r="T70">
        <v>0.20480300000000001</v>
      </c>
      <c r="U70">
        <v>-5.9700000000000003E-2</v>
      </c>
      <c r="V70">
        <v>0.94204699999999997</v>
      </c>
      <c r="W70">
        <v>0.43805699999999997</v>
      </c>
      <c r="X70">
        <v>2.1389300000000002</v>
      </c>
      <c r="Y70">
        <v>68</v>
      </c>
      <c r="AM70">
        <v>0.20904700000000001</v>
      </c>
      <c r="AN70">
        <v>-5.8359800000000003E-2</v>
      </c>
      <c r="AO70">
        <v>0.94330999999999998</v>
      </c>
      <c r="AP70">
        <v>0.42978899999999998</v>
      </c>
      <c r="AQ70">
        <v>2.0559400000000001</v>
      </c>
      <c r="AR70">
        <v>68</v>
      </c>
      <c r="BF70">
        <v>0.213145</v>
      </c>
      <c r="BG70">
        <v>-5.6106999999999997E-2</v>
      </c>
      <c r="BH70">
        <v>0.945438</v>
      </c>
      <c r="BI70">
        <v>0.415773</v>
      </c>
      <c r="BJ70">
        <v>1.9506600000000001</v>
      </c>
      <c r="BK70">
        <v>68</v>
      </c>
      <c r="BY70">
        <v>0.22029199999999999</v>
      </c>
      <c r="BZ70">
        <v>-5.4722300000000001E-2</v>
      </c>
      <c r="CA70">
        <v>0.94674800000000003</v>
      </c>
      <c r="CB70">
        <v>0.407084</v>
      </c>
      <c r="CC70">
        <v>1.8479300000000001</v>
      </c>
      <c r="CD70">
        <v>68</v>
      </c>
    </row>
    <row r="71" spans="1:82">
      <c r="A71">
        <v>0.20180200000000001</v>
      </c>
      <c r="B71">
        <v>-5.9532700000000001E-2</v>
      </c>
      <c r="C71">
        <v>0.94220499999999996</v>
      </c>
      <c r="D71">
        <v>0.43702800000000003</v>
      </c>
      <c r="E71">
        <v>2.1656300000000002</v>
      </c>
      <c r="F71">
        <v>69</v>
      </c>
      <c r="T71">
        <v>0.20511399999999999</v>
      </c>
      <c r="U71">
        <v>-5.3628000000000002E-2</v>
      </c>
      <c r="V71">
        <v>0.94778499999999999</v>
      </c>
      <c r="W71">
        <v>0.40017799999999998</v>
      </c>
      <c r="X71">
        <v>1.9510000000000001</v>
      </c>
      <c r="Y71">
        <v>69</v>
      </c>
      <c r="AM71">
        <v>0.211974</v>
      </c>
      <c r="AN71">
        <v>-6.0334699999999998E-2</v>
      </c>
      <c r="AO71">
        <v>0.94144899999999998</v>
      </c>
      <c r="AP71">
        <v>0.44195600000000002</v>
      </c>
      <c r="AQ71">
        <v>2.0849500000000001</v>
      </c>
      <c r="AR71">
        <v>69</v>
      </c>
      <c r="BF71">
        <v>0.21226999999999999</v>
      </c>
      <c r="BG71">
        <v>-5.8183899999999997E-2</v>
      </c>
      <c r="BH71">
        <v>0.94347599999999998</v>
      </c>
      <c r="BI71">
        <v>0.428699</v>
      </c>
      <c r="BJ71">
        <v>2.01959</v>
      </c>
      <c r="BK71">
        <v>69</v>
      </c>
      <c r="BY71">
        <v>0.20189699999999999</v>
      </c>
      <c r="BZ71">
        <v>-5.3317999999999997E-2</v>
      </c>
      <c r="CA71">
        <v>0.94807799999999998</v>
      </c>
      <c r="CB71">
        <v>0.39821400000000001</v>
      </c>
      <c r="CC71">
        <v>1.9723599999999999</v>
      </c>
      <c r="CD71">
        <v>69</v>
      </c>
    </row>
    <row r="72" spans="1:82">
      <c r="A72">
        <v>0.20980399999999999</v>
      </c>
      <c r="B72">
        <v>-5.1992299999999998E-2</v>
      </c>
      <c r="C72">
        <v>0.94933599999999996</v>
      </c>
      <c r="D72">
        <v>0.38978499999999999</v>
      </c>
      <c r="E72">
        <v>1.85785</v>
      </c>
      <c r="F72">
        <v>70</v>
      </c>
      <c r="T72">
        <v>0.19526499999999999</v>
      </c>
      <c r="U72">
        <v>-5.1131999999999997E-2</v>
      </c>
      <c r="V72">
        <v>0.95015300000000003</v>
      </c>
      <c r="W72">
        <v>0.38428600000000002</v>
      </c>
      <c r="X72">
        <v>1.9680200000000001</v>
      </c>
      <c r="Y72">
        <v>70</v>
      </c>
      <c r="AM72">
        <v>0.21970100000000001</v>
      </c>
      <c r="AN72">
        <v>-6.4466599999999999E-2</v>
      </c>
      <c r="AO72">
        <v>0.93756700000000004</v>
      </c>
      <c r="AP72">
        <v>0.46706799999999998</v>
      </c>
      <c r="AQ72">
        <v>2.1259199999999998</v>
      </c>
      <c r="AR72">
        <v>70</v>
      </c>
      <c r="BF72">
        <v>0.21689</v>
      </c>
      <c r="BG72">
        <v>-5.0747399999999998E-2</v>
      </c>
      <c r="BH72">
        <v>0.950519</v>
      </c>
      <c r="BI72">
        <v>0.38181999999999999</v>
      </c>
      <c r="BJ72">
        <v>1.7604299999999999</v>
      </c>
      <c r="BK72">
        <v>70</v>
      </c>
      <c r="BY72">
        <v>0.20924300000000001</v>
      </c>
      <c r="BZ72">
        <v>-5.5694199999999999E-2</v>
      </c>
      <c r="CA72">
        <v>0.945828</v>
      </c>
      <c r="CB72">
        <v>0.41318899999999997</v>
      </c>
      <c r="CC72">
        <v>1.97468</v>
      </c>
      <c r="CD72">
        <v>70</v>
      </c>
    </row>
    <row r="73" spans="1:82">
      <c r="A73">
        <v>0.19622800000000001</v>
      </c>
      <c r="B73">
        <v>-5.1893599999999998E-2</v>
      </c>
      <c r="C73">
        <v>0.94943</v>
      </c>
      <c r="D73">
        <v>0.389156</v>
      </c>
      <c r="E73">
        <v>1.9831799999999999</v>
      </c>
      <c r="F73">
        <v>71</v>
      </c>
      <c r="T73">
        <v>0.193883</v>
      </c>
      <c r="U73">
        <v>-5.1409700000000003E-2</v>
      </c>
      <c r="V73">
        <v>0.94988899999999998</v>
      </c>
      <c r="W73">
        <v>0.38606400000000002</v>
      </c>
      <c r="X73">
        <v>1.99122</v>
      </c>
      <c r="Y73">
        <v>71</v>
      </c>
      <c r="AM73">
        <v>0.22264300000000001</v>
      </c>
      <c r="AN73">
        <v>-6.8800299999999995E-2</v>
      </c>
      <c r="AO73">
        <v>0.93351300000000004</v>
      </c>
      <c r="AP73">
        <v>0.492925</v>
      </c>
      <c r="AQ73">
        <v>2.2139700000000002</v>
      </c>
      <c r="AR73">
        <v>71</v>
      </c>
      <c r="BF73">
        <v>0.21571599999999999</v>
      </c>
      <c r="BG73">
        <v>-5.4251099999999997E-2</v>
      </c>
      <c r="BH73">
        <v>0.94719399999999998</v>
      </c>
      <c r="BI73">
        <v>0.40411399999999997</v>
      </c>
      <c r="BJ73">
        <v>1.8733599999999999</v>
      </c>
      <c r="BK73">
        <v>71</v>
      </c>
      <c r="BY73">
        <v>0.20779500000000001</v>
      </c>
      <c r="BZ73">
        <v>-5.5709000000000002E-2</v>
      </c>
      <c r="CA73">
        <v>0.94581400000000004</v>
      </c>
      <c r="CB73">
        <v>0.41328100000000001</v>
      </c>
      <c r="CC73">
        <v>1.98889</v>
      </c>
      <c r="CD73">
        <v>71</v>
      </c>
    </row>
    <row r="74" spans="1:82">
      <c r="A74">
        <v>0.199351</v>
      </c>
      <c r="B74">
        <v>-5.35396E-2</v>
      </c>
      <c r="C74">
        <v>0.94786800000000004</v>
      </c>
      <c r="D74">
        <v>0.399617</v>
      </c>
      <c r="E74">
        <v>2.0045899999999999</v>
      </c>
      <c r="F74">
        <v>72</v>
      </c>
      <c r="T74">
        <v>0.19897999999999999</v>
      </c>
      <c r="U74">
        <v>-5.3798800000000001E-2</v>
      </c>
      <c r="V74">
        <v>0.94762299999999999</v>
      </c>
      <c r="W74">
        <v>0.401258</v>
      </c>
      <c r="X74">
        <v>2.0165700000000002</v>
      </c>
      <c r="Y74">
        <v>72</v>
      </c>
      <c r="AM74">
        <v>0.23180700000000001</v>
      </c>
      <c r="AN74">
        <v>-6.6471500000000003E-2</v>
      </c>
      <c r="AO74">
        <v>0.93569000000000002</v>
      </c>
      <c r="AP74">
        <v>0.47909000000000002</v>
      </c>
      <c r="AQ74">
        <v>2.0667599999999999</v>
      </c>
      <c r="AR74">
        <v>72</v>
      </c>
      <c r="BF74">
        <v>0.205653</v>
      </c>
      <c r="BG74">
        <v>-5.1690100000000003E-2</v>
      </c>
      <c r="BH74">
        <v>0.94962299999999999</v>
      </c>
      <c r="BI74">
        <v>0.38785599999999998</v>
      </c>
      <c r="BJ74">
        <v>1.8859699999999999</v>
      </c>
      <c r="BK74">
        <v>72</v>
      </c>
      <c r="BY74">
        <v>0.20877499999999999</v>
      </c>
      <c r="BZ74">
        <v>-5.6512899999999998E-2</v>
      </c>
      <c r="CA74">
        <v>0.94505399999999995</v>
      </c>
      <c r="CB74">
        <v>0.41830899999999999</v>
      </c>
      <c r="CC74">
        <v>2.0036299999999998</v>
      </c>
      <c r="CD74">
        <v>72</v>
      </c>
    </row>
    <row r="75" spans="1:82">
      <c r="A75">
        <v>0.20158899999999999</v>
      </c>
      <c r="B75">
        <v>-5.55854E-2</v>
      </c>
      <c r="C75">
        <v>0.94593099999999997</v>
      </c>
      <c r="D75">
        <v>0.41250599999999998</v>
      </c>
      <c r="E75">
        <v>2.0462699999999998</v>
      </c>
      <c r="F75">
        <v>73</v>
      </c>
      <c r="T75">
        <v>0.23840700000000001</v>
      </c>
      <c r="U75">
        <v>-6.3221299999999994E-2</v>
      </c>
      <c r="V75">
        <v>0.93873600000000001</v>
      </c>
      <c r="W75">
        <v>0.45954699999999998</v>
      </c>
      <c r="X75">
        <v>1.9275800000000001</v>
      </c>
      <c r="Y75">
        <v>73</v>
      </c>
      <c r="AM75">
        <v>0.217727</v>
      </c>
      <c r="AN75">
        <v>-5.8651700000000001E-2</v>
      </c>
      <c r="AO75">
        <v>0.94303499999999996</v>
      </c>
      <c r="AP75">
        <v>0.43159399999999998</v>
      </c>
      <c r="AQ75">
        <v>1.98227</v>
      </c>
      <c r="AR75">
        <v>73</v>
      </c>
      <c r="BF75">
        <v>0.20793800000000001</v>
      </c>
      <c r="BG75">
        <v>-5.2360999999999998E-2</v>
      </c>
      <c r="BH75">
        <v>0.948986</v>
      </c>
      <c r="BI75">
        <v>0.39213500000000001</v>
      </c>
      <c r="BJ75">
        <v>1.8858299999999999</v>
      </c>
      <c r="BK75">
        <v>73</v>
      </c>
      <c r="BY75">
        <v>0.20960000000000001</v>
      </c>
      <c r="BZ75">
        <v>-5.7390700000000003E-2</v>
      </c>
      <c r="CA75">
        <v>0.94422499999999998</v>
      </c>
      <c r="CB75">
        <v>0.42377700000000001</v>
      </c>
      <c r="CC75">
        <v>2.0218400000000001</v>
      </c>
      <c r="CD75">
        <v>73</v>
      </c>
    </row>
    <row r="76" spans="1:82">
      <c r="A76">
        <v>0.20319499999999999</v>
      </c>
      <c r="B76">
        <v>-5.98915E-2</v>
      </c>
      <c r="C76">
        <v>0.94186700000000001</v>
      </c>
      <c r="D76">
        <v>0.43923499999999999</v>
      </c>
      <c r="E76">
        <v>2.1616399999999998</v>
      </c>
      <c r="F76">
        <v>74</v>
      </c>
      <c r="T76">
        <v>0.209087</v>
      </c>
      <c r="U76">
        <v>-5.0824300000000003E-2</v>
      </c>
      <c r="V76">
        <v>0.95044600000000001</v>
      </c>
      <c r="W76">
        <v>0.38231399999999999</v>
      </c>
      <c r="X76">
        <v>1.8284899999999999</v>
      </c>
      <c r="Y76">
        <v>74</v>
      </c>
      <c r="AM76">
        <v>0.22145200000000001</v>
      </c>
      <c r="AN76">
        <v>-5.9389999999999998E-2</v>
      </c>
      <c r="AO76">
        <v>0.94233900000000004</v>
      </c>
      <c r="AP76">
        <v>0.43614999999999998</v>
      </c>
      <c r="AQ76">
        <v>1.9695</v>
      </c>
      <c r="AR76">
        <v>74</v>
      </c>
      <c r="BF76">
        <v>0.21041499999999999</v>
      </c>
      <c r="BG76">
        <v>-5.3077699999999998E-2</v>
      </c>
      <c r="BH76">
        <v>0.94830599999999998</v>
      </c>
      <c r="BI76">
        <v>0.39668999999999999</v>
      </c>
      <c r="BJ76">
        <v>1.88527</v>
      </c>
      <c r="BK76">
        <v>74</v>
      </c>
      <c r="BY76">
        <v>0.21807299999999999</v>
      </c>
      <c r="BZ76">
        <v>-6.0795500000000002E-2</v>
      </c>
      <c r="CA76">
        <v>0.94101599999999996</v>
      </c>
      <c r="CB76">
        <v>0.44478000000000001</v>
      </c>
      <c r="CC76">
        <v>2.03959</v>
      </c>
      <c r="CD76">
        <v>74</v>
      </c>
    </row>
    <row r="77" spans="1:82">
      <c r="A77">
        <v>0.202401</v>
      </c>
      <c r="B77">
        <v>-5.2138999999999998E-2</v>
      </c>
      <c r="C77">
        <v>0.94919699999999996</v>
      </c>
      <c r="D77">
        <v>0.39072000000000001</v>
      </c>
      <c r="E77">
        <v>1.9304300000000001</v>
      </c>
      <c r="F77">
        <v>75</v>
      </c>
      <c r="T77">
        <v>0.296545</v>
      </c>
      <c r="U77">
        <v>-7.4949699999999994E-2</v>
      </c>
      <c r="V77">
        <v>0.92779</v>
      </c>
      <c r="W77">
        <v>0.52882300000000004</v>
      </c>
      <c r="X77">
        <v>1.78328</v>
      </c>
      <c r="Y77">
        <v>75</v>
      </c>
      <c r="AM77">
        <v>0.20535300000000001</v>
      </c>
      <c r="AN77">
        <v>-5.6010600000000001E-2</v>
      </c>
      <c r="AO77">
        <v>0.94552899999999995</v>
      </c>
      <c r="AP77">
        <v>0.41516999999999998</v>
      </c>
      <c r="AQ77">
        <v>2.0217299999999998</v>
      </c>
      <c r="AR77">
        <v>75</v>
      </c>
      <c r="BF77">
        <v>0.21471599999999999</v>
      </c>
      <c r="BG77">
        <v>-5.4265500000000001E-2</v>
      </c>
      <c r="BH77">
        <v>0.94718100000000005</v>
      </c>
      <c r="BI77">
        <v>0.40420499999999998</v>
      </c>
      <c r="BJ77">
        <v>1.8825099999999999</v>
      </c>
      <c r="BK77">
        <v>75</v>
      </c>
      <c r="BY77">
        <v>0.21881</v>
      </c>
      <c r="BZ77">
        <v>-6.4358499999999999E-2</v>
      </c>
      <c r="CA77">
        <v>0.93766899999999997</v>
      </c>
      <c r="CB77">
        <v>0.46641700000000003</v>
      </c>
      <c r="CC77">
        <v>2.1316099999999998</v>
      </c>
      <c r="CD77">
        <v>75</v>
      </c>
    </row>
    <row r="78" spans="1:82">
      <c r="A78">
        <v>0.201816</v>
      </c>
      <c r="B78">
        <v>-5.2130599999999999E-2</v>
      </c>
      <c r="C78">
        <v>0.94920499999999997</v>
      </c>
      <c r="D78">
        <v>0.39066699999999999</v>
      </c>
      <c r="E78">
        <v>1.9357599999999999</v>
      </c>
      <c r="F78">
        <v>76</v>
      </c>
      <c r="T78">
        <v>0.249141</v>
      </c>
      <c r="U78">
        <v>-8.7107000000000004E-2</v>
      </c>
      <c r="V78">
        <v>0.91657900000000003</v>
      </c>
      <c r="W78">
        <v>0.59728899999999996</v>
      </c>
      <c r="X78">
        <v>2.3973900000000001</v>
      </c>
      <c r="Y78">
        <v>76</v>
      </c>
      <c r="AM78">
        <v>0.20719599999999999</v>
      </c>
      <c r="AN78">
        <v>-5.7840500000000003E-2</v>
      </c>
      <c r="AO78">
        <v>0.94379999999999997</v>
      </c>
      <c r="AP78">
        <v>0.42657099999999998</v>
      </c>
      <c r="AQ78">
        <v>2.0587800000000001</v>
      </c>
      <c r="AR78">
        <v>76</v>
      </c>
      <c r="BF78">
        <v>0.211927</v>
      </c>
      <c r="BG78">
        <v>-5.3698000000000003E-2</v>
      </c>
      <c r="BH78">
        <v>0.94771799999999995</v>
      </c>
      <c r="BI78">
        <v>0.40061999999999998</v>
      </c>
      <c r="BJ78">
        <v>1.8903700000000001</v>
      </c>
      <c r="BK78">
        <v>76</v>
      </c>
      <c r="BY78">
        <v>0.227936</v>
      </c>
      <c r="BZ78">
        <v>-5.7772200000000003E-2</v>
      </c>
      <c r="CA78">
        <v>0.94386499999999995</v>
      </c>
      <c r="CB78">
        <v>0.42614600000000002</v>
      </c>
      <c r="CC78">
        <v>1.8695900000000001</v>
      </c>
      <c r="CD78">
        <v>76</v>
      </c>
    </row>
    <row r="79" spans="1:82">
      <c r="A79">
        <v>0.19692200000000001</v>
      </c>
      <c r="B79">
        <v>-5.0973999999999998E-2</v>
      </c>
      <c r="C79">
        <v>0.95030300000000001</v>
      </c>
      <c r="D79">
        <v>0.38327299999999997</v>
      </c>
      <c r="E79">
        <v>1.9463200000000001</v>
      </c>
      <c r="F79">
        <v>77</v>
      </c>
      <c r="T79">
        <v>0.20268900000000001</v>
      </c>
      <c r="U79">
        <v>-5.6933600000000001E-2</v>
      </c>
      <c r="V79">
        <v>0.94465699999999997</v>
      </c>
      <c r="W79">
        <v>0.42093199999999997</v>
      </c>
      <c r="X79">
        <v>2.07674</v>
      </c>
      <c r="Y79">
        <v>77</v>
      </c>
      <c r="AM79">
        <v>0.209255</v>
      </c>
      <c r="AN79">
        <v>-6.2085099999999997E-2</v>
      </c>
      <c r="AO79">
        <v>0.93980300000000006</v>
      </c>
      <c r="AP79">
        <v>0.45265</v>
      </c>
      <c r="AQ79">
        <v>2.1631499999999999</v>
      </c>
      <c r="AR79">
        <v>77</v>
      </c>
      <c r="BF79">
        <v>0.210146</v>
      </c>
      <c r="BG79">
        <v>-5.3264300000000001E-2</v>
      </c>
      <c r="BH79">
        <v>0.948129</v>
      </c>
      <c r="BI79">
        <v>0.39787400000000001</v>
      </c>
      <c r="BJ79">
        <v>1.8933199999999999</v>
      </c>
      <c r="BK79">
        <v>77</v>
      </c>
      <c r="BY79">
        <v>0.21029300000000001</v>
      </c>
      <c r="BZ79">
        <v>-5.6057099999999999E-2</v>
      </c>
      <c r="CA79">
        <v>0.94548500000000002</v>
      </c>
      <c r="CB79">
        <v>0.41546100000000002</v>
      </c>
      <c r="CC79">
        <v>1.9756199999999999</v>
      </c>
      <c r="CD79">
        <v>77</v>
      </c>
    </row>
    <row r="80" spans="1:82">
      <c r="A80">
        <v>0.19548499999999999</v>
      </c>
      <c r="B80">
        <v>-5.0714500000000003E-2</v>
      </c>
      <c r="C80">
        <v>0.95055000000000001</v>
      </c>
      <c r="D80">
        <v>0.38160899999999998</v>
      </c>
      <c r="E80">
        <v>1.9521200000000001</v>
      </c>
      <c r="F80">
        <v>78</v>
      </c>
      <c r="T80">
        <v>0.21209900000000001</v>
      </c>
      <c r="U80">
        <v>-6.5479700000000002E-2</v>
      </c>
      <c r="V80">
        <v>0.93661799999999995</v>
      </c>
      <c r="W80">
        <v>0.47315600000000002</v>
      </c>
      <c r="X80">
        <v>2.23082</v>
      </c>
      <c r="Y80">
        <v>78</v>
      </c>
      <c r="AM80">
        <v>0.21773100000000001</v>
      </c>
      <c r="AN80">
        <v>-5.38538E-2</v>
      </c>
      <c r="AO80">
        <v>0.94757100000000005</v>
      </c>
      <c r="AP80">
        <v>0.40160499999999999</v>
      </c>
      <c r="AQ80">
        <v>1.8445</v>
      </c>
      <c r="AR80">
        <v>78</v>
      </c>
      <c r="BF80">
        <v>0.21304400000000001</v>
      </c>
      <c r="BG80">
        <v>-5.4097199999999998E-2</v>
      </c>
      <c r="BH80">
        <v>0.94733999999999996</v>
      </c>
      <c r="BI80">
        <v>0.40314299999999997</v>
      </c>
      <c r="BJ80">
        <v>1.8923000000000001</v>
      </c>
      <c r="BK80">
        <v>78</v>
      </c>
      <c r="BY80">
        <v>0.20552100000000001</v>
      </c>
      <c r="BZ80">
        <v>-5.5597000000000001E-2</v>
      </c>
      <c r="CA80">
        <v>0.94591999999999998</v>
      </c>
      <c r="CB80">
        <v>0.41257899999999997</v>
      </c>
      <c r="CC80">
        <v>2.0074900000000002</v>
      </c>
      <c r="CD80">
        <v>78</v>
      </c>
    </row>
    <row r="81" spans="1:82">
      <c r="A81">
        <v>0.202293</v>
      </c>
      <c r="B81">
        <v>-5.2666299999999999E-2</v>
      </c>
      <c r="C81">
        <v>0.94869700000000001</v>
      </c>
      <c r="D81">
        <v>0.39407700000000001</v>
      </c>
      <c r="E81">
        <v>1.9480500000000001</v>
      </c>
      <c r="F81">
        <v>79</v>
      </c>
      <c r="T81">
        <v>0.209008</v>
      </c>
      <c r="U81">
        <v>-5.14528E-2</v>
      </c>
      <c r="V81">
        <v>0.94984800000000003</v>
      </c>
      <c r="W81">
        <v>0.38633899999999999</v>
      </c>
      <c r="X81">
        <v>1.8484499999999999</v>
      </c>
      <c r="Y81">
        <v>79</v>
      </c>
      <c r="AM81">
        <v>0.200683</v>
      </c>
      <c r="AN81">
        <v>-5.3063300000000001E-2</v>
      </c>
      <c r="AO81">
        <v>0.94832000000000005</v>
      </c>
      <c r="AP81">
        <v>0.39659899999999998</v>
      </c>
      <c r="AQ81">
        <v>1.97624</v>
      </c>
      <c r="AR81">
        <v>79</v>
      </c>
      <c r="BF81">
        <v>0.20866399999999999</v>
      </c>
      <c r="BG81">
        <v>-5.3026799999999999E-2</v>
      </c>
      <c r="BH81">
        <v>0.94835499999999995</v>
      </c>
      <c r="BI81">
        <v>0.39636700000000002</v>
      </c>
      <c r="BJ81">
        <v>1.8995500000000001</v>
      </c>
      <c r="BK81">
        <v>79</v>
      </c>
      <c r="BY81">
        <v>0.218948</v>
      </c>
      <c r="BZ81">
        <v>-6.14595E-2</v>
      </c>
      <c r="CA81">
        <v>0.94039099999999998</v>
      </c>
      <c r="CB81">
        <v>0.44883800000000001</v>
      </c>
      <c r="CC81">
        <v>2.0499800000000001</v>
      </c>
      <c r="CD81">
        <v>79</v>
      </c>
    </row>
    <row r="82" spans="1:82">
      <c r="A82">
        <v>0.19803999999999999</v>
      </c>
      <c r="B82">
        <v>-5.1603700000000002E-2</v>
      </c>
      <c r="C82">
        <v>0.94970500000000002</v>
      </c>
      <c r="D82">
        <v>0.38730399999999998</v>
      </c>
      <c r="E82">
        <v>1.9556899999999999</v>
      </c>
      <c r="F82">
        <v>80</v>
      </c>
      <c r="T82">
        <v>0.194526</v>
      </c>
      <c r="U82">
        <v>-5.1022400000000002E-2</v>
      </c>
      <c r="V82">
        <v>0.95025700000000002</v>
      </c>
      <c r="W82">
        <v>0.38358300000000001</v>
      </c>
      <c r="X82">
        <v>1.9718899999999999</v>
      </c>
      <c r="Y82">
        <v>80</v>
      </c>
      <c r="AM82">
        <v>0.202815</v>
      </c>
      <c r="AN82">
        <v>-5.3920000000000003E-2</v>
      </c>
      <c r="AO82">
        <v>0.94750800000000002</v>
      </c>
      <c r="AP82">
        <v>0.40202399999999999</v>
      </c>
      <c r="AQ82">
        <v>1.9822200000000001</v>
      </c>
      <c r="AR82">
        <v>80</v>
      </c>
      <c r="BF82">
        <v>0.21844</v>
      </c>
      <c r="BG82">
        <v>-5.5706800000000001E-2</v>
      </c>
      <c r="BH82">
        <v>0.94581599999999999</v>
      </c>
      <c r="BI82">
        <v>0.41326800000000002</v>
      </c>
      <c r="BJ82">
        <v>1.89191</v>
      </c>
      <c r="BK82">
        <v>80</v>
      </c>
      <c r="BY82">
        <v>0.223495</v>
      </c>
      <c r="BZ82">
        <v>-6.4076400000000006E-2</v>
      </c>
      <c r="CA82">
        <v>0.93793300000000002</v>
      </c>
      <c r="CB82">
        <v>0.46471600000000002</v>
      </c>
      <c r="CC82">
        <v>2.07931</v>
      </c>
      <c r="CD82">
        <v>80</v>
      </c>
    </row>
    <row r="83" spans="1:82">
      <c r="A83">
        <v>0.19731099999999999</v>
      </c>
      <c r="B83">
        <v>-5.1548799999999999E-2</v>
      </c>
      <c r="C83">
        <v>0.94975699999999996</v>
      </c>
      <c r="D83">
        <v>0.38695299999999999</v>
      </c>
      <c r="E83">
        <v>1.96113</v>
      </c>
      <c r="F83">
        <v>81</v>
      </c>
      <c r="T83">
        <v>0.197294</v>
      </c>
      <c r="U83">
        <v>-5.1857899999999998E-2</v>
      </c>
      <c r="V83">
        <v>0.94946399999999997</v>
      </c>
      <c r="W83">
        <v>0.388928</v>
      </c>
      <c r="X83">
        <v>1.9713099999999999</v>
      </c>
      <c r="Y83">
        <v>81</v>
      </c>
      <c r="AM83">
        <v>0.209401</v>
      </c>
      <c r="AN83">
        <v>-5.6335099999999999E-2</v>
      </c>
      <c r="AO83">
        <v>0.94522200000000001</v>
      </c>
      <c r="AP83">
        <v>0.41719800000000001</v>
      </c>
      <c r="AQ83">
        <v>1.9923500000000001</v>
      </c>
      <c r="AR83">
        <v>81</v>
      </c>
      <c r="BF83">
        <v>0.213226</v>
      </c>
      <c r="BG83">
        <v>-5.4406000000000003E-2</v>
      </c>
      <c r="BH83">
        <v>0.947048</v>
      </c>
      <c r="BI83">
        <v>0.40509099999999998</v>
      </c>
      <c r="BJ83">
        <v>1.8998200000000001</v>
      </c>
      <c r="BK83">
        <v>81</v>
      </c>
      <c r="BY83">
        <v>0.22334499999999999</v>
      </c>
      <c r="BZ83">
        <v>-6.6787600000000003E-2</v>
      </c>
      <c r="CA83">
        <v>0.93539399999999995</v>
      </c>
      <c r="CB83">
        <v>0.48097600000000001</v>
      </c>
      <c r="CC83">
        <v>2.1535099999999998</v>
      </c>
      <c r="CD83">
        <v>81</v>
      </c>
    </row>
    <row r="84" spans="1:82">
      <c r="A84">
        <v>0.19617499999999999</v>
      </c>
      <c r="B84">
        <v>-5.1368200000000003E-2</v>
      </c>
      <c r="C84">
        <v>0.94992900000000002</v>
      </c>
      <c r="D84">
        <v>0.38579799999999997</v>
      </c>
      <c r="E84">
        <v>1.96661</v>
      </c>
      <c r="F84">
        <v>82</v>
      </c>
      <c r="T84">
        <v>0.20052200000000001</v>
      </c>
      <c r="U84">
        <v>-5.3195300000000001E-2</v>
      </c>
      <c r="V84">
        <v>0.94819500000000001</v>
      </c>
      <c r="W84">
        <v>0.39743600000000001</v>
      </c>
      <c r="X84">
        <v>1.982</v>
      </c>
      <c r="Y84">
        <v>82</v>
      </c>
      <c r="AM84">
        <v>0.20977699999999999</v>
      </c>
      <c r="AN84">
        <v>-5.7326700000000001E-2</v>
      </c>
      <c r="AO84">
        <v>0.94428599999999996</v>
      </c>
      <c r="AP84">
        <v>0.42337900000000001</v>
      </c>
      <c r="AQ84">
        <v>2.01823</v>
      </c>
      <c r="AR84">
        <v>82</v>
      </c>
      <c r="BF84">
        <v>0.21004800000000001</v>
      </c>
      <c r="BG84">
        <v>-5.3648700000000001E-2</v>
      </c>
      <c r="BH84">
        <v>0.94776499999999997</v>
      </c>
      <c r="BI84">
        <v>0.400308</v>
      </c>
      <c r="BJ84">
        <v>1.9057900000000001</v>
      </c>
      <c r="BK84">
        <v>82</v>
      </c>
      <c r="BY84">
        <v>0.23488600000000001</v>
      </c>
      <c r="BZ84">
        <v>-7.6619699999999999E-2</v>
      </c>
      <c r="CA84">
        <v>0.92624200000000001</v>
      </c>
      <c r="CB84">
        <v>0.53841799999999995</v>
      </c>
      <c r="CC84">
        <v>2.2922500000000001</v>
      </c>
      <c r="CD84">
        <v>82</v>
      </c>
    </row>
    <row r="85" spans="1:82">
      <c r="A85">
        <v>0.20536599999999999</v>
      </c>
      <c r="B85">
        <v>-5.3975700000000001E-2</v>
      </c>
      <c r="C85">
        <v>0.94745500000000005</v>
      </c>
      <c r="D85">
        <v>0.40237600000000001</v>
      </c>
      <c r="E85">
        <v>1.9593100000000001</v>
      </c>
      <c r="F85">
        <v>83</v>
      </c>
      <c r="T85">
        <v>0.196714</v>
      </c>
      <c r="U85">
        <v>-5.2172400000000001E-2</v>
      </c>
      <c r="V85">
        <v>0.94916500000000004</v>
      </c>
      <c r="W85">
        <v>0.39093299999999997</v>
      </c>
      <c r="X85">
        <v>1.98732</v>
      </c>
      <c r="Y85">
        <v>83</v>
      </c>
      <c r="AM85">
        <v>0.20991199999999999</v>
      </c>
      <c r="AN85">
        <v>-5.9688900000000003E-2</v>
      </c>
      <c r="AO85">
        <v>0.94205799999999995</v>
      </c>
      <c r="AP85">
        <v>0.43798900000000002</v>
      </c>
      <c r="AQ85">
        <v>2.0865399999999998</v>
      </c>
      <c r="AR85">
        <v>83</v>
      </c>
      <c r="BF85">
        <v>0.21354500000000001</v>
      </c>
      <c r="BG85">
        <v>-5.4683099999999998E-2</v>
      </c>
      <c r="BH85">
        <v>0.94678499999999999</v>
      </c>
      <c r="BI85">
        <v>0.40683799999999998</v>
      </c>
      <c r="BJ85">
        <v>1.90516</v>
      </c>
      <c r="BK85">
        <v>83</v>
      </c>
      <c r="BY85">
        <v>0.24329200000000001</v>
      </c>
      <c r="BZ85">
        <v>-6.46621E-2</v>
      </c>
      <c r="CA85">
        <v>0.937384</v>
      </c>
      <c r="CB85">
        <v>0.46824500000000002</v>
      </c>
      <c r="CC85">
        <v>1.92462</v>
      </c>
      <c r="CD85">
        <v>83</v>
      </c>
    </row>
    <row r="86" spans="1:82">
      <c r="A86">
        <v>0.20113600000000001</v>
      </c>
      <c r="B86">
        <v>-5.3181699999999998E-2</v>
      </c>
      <c r="C86">
        <v>0.94820800000000005</v>
      </c>
      <c r="D86">
        <v>0.39734999999999998</v>
      </c>
      <c r="E86">
        <v>1.97553</v>
      </c>
      <c r="F86">
        <v>84</v>
      </c>
      <c r="T86">
        <v>0.20232900000000001</v>
      </c>
      <c r="U86">
        <v>-5.3940099999999998E-2</v>
      </c>
      <c r="V86">
        <v>0.94748900000000003</v>
      </c>
      <c r="W86">
        <v>0.40215099999999998</v>
      </c>
      <c r="X86">
        <v>1.9876100000000001</v>
      </c>
      <c r="Y86">
        <v>84</v>
      </c>
      <c r="AM86">
        <v>0.22059100000000001</v>
      </c>
      <c r="AN86">
        <v>-5.42985E-2</v>
      </c>
      <c r="AO86">
        <v>0.94714900000000002</v>
      </c>
      <c r="AP86">
        <v>0.40441300000000002</v>
      </c>
      <c r="AQ86">
        <v>1.8333200000000001</v>
      </c>
      <c r="AR86">
        <v>84</v>
      </c>
      <c r="BF86">
        <v>0.213559</v>
      </c>
      <c r="BG86">
        <v>-5.4802299999999998E-2</v>
      </c>
      <c r="BH86">
        <v>0.94667199999999996</v>
      </c>
      <c r="BI86">
        <v>0.40758800000000001</v>
      </c>
      <c r="BJ86">
        <v>1.90855</v>
      </c>
      <c r="BK86">
        <v>84</v>
      </c>
      <c r="BY86">
        <v>0.21549599999999999</v>
      </c>
      <c r="BZ86">
        <v>-5.6898799999999999E-2</v>
      </c>
      <c r="CA86">
        <v>0.94469000000000003</v>
      </c>
      <c r="CB86">
        <v>0.42071500000000001</v>
      </c>
      <c r="CC86">
        <v>1.95231</v>
      </c>
      <c r="CD86">
        <v>84</v>
      </c>
    </row>
    <row r="87" spans="1:82">
      <c r="A87">
        <v>0.20297200000000001</v>
      </c>
      <c r="B87">
        <v>-5.3744699999999999E-2</v>
      </c>
      <c r="C87">
        <v>0.94767400000000002</v>
      </c>
      <c r="D87">
        <v>0.40091500000000002</v>
      </c>
      <c r="E87">
        <v>1.97523</v>
      </c>
      <c r="F87">
        <v>85</v>
      </c>
      <c r="T87">
        <v>0.19985</v>
      </c>
      <c r="U87">
        <v>-5.3379700000000002E-2</v>
      </c>
      <c r="V87">
        <v>0.94801999999999997</v>
      </c>
      <c r="W87">
        <v>0.39860499999999999</v>
      </c>
      <c r="X87">
        <v>1.9945200000000001</v>
      </c>
      <c r="Y87">
        <v>85</v>
      </c>
      <c r="AM87">
        <v>0.198245</v>
      </c>
      <c r="AN87">
        <v>-5.1442399999999999E-2</v>
      </c>
      <c r="AO87">
        <v>0.94985799999999998</v>
      </c>
      <c r="AP87">
        <v>0.38627299999999998</v>
      </c>
      <c r="AQ87">
        <v>1.9484600000000001</v>
      </c>
      <c r="AR87">
        <v>85</v>
      </c>
      <c r="BF87">
        <v>0.213481</v>
      </c>
      <c r="BG87">
        <v>-5.4802999999999998E-2</v>
      </c>
      <c r="BH87">
        <v>0.94667199999999996</v>
      </c>
      <c r="BI87">
        <v>0.40759200000000001</v>
      </c>
      <c r="BJ87">
        <v>1.90926</v>
      </c>
      <c r="BK87">
        <v>85</v>
      </c>
      <c r="BY87">
        <v>0.21327199999999999</v>
      </c>
      <c r="BZ87">
        <v>-5.7454400000000003E-2</v>
      </c>
      <c r="CA87">
        <v>0.94416500000000003</v>
      </c>
      <c r="CB87">
        <v>0.42417300000000002</v>
      </c>
      <c r="CC87">
        <v>1.98888</v>
      </c>
      <c r="CD87">
        <v>85</v>
      </c>
    </row>
    <row r="88" spans="1:82">
      <c r="A88">
        <v>0.202934</v>
      </c>
      <c r="B88">
        <v>-5.3974899999999999E-2</v>
      </c>
      <c r="C88">
        <v>0.94745599999999996</v>
      </c>
      <c r="D88">
        <v>0.40237099999999998</v>
      </c>
      <c r="E88">
        <v>1.9827699999999999</v>
      </c>
      <c r="F88">
        <v>86</v>
      </c>
      <c r="T88">
        <v>0.20644699999999999</v>
      </c>
      <c r="U88">
        <v>-5.53979E-2</v>
      </c>
      <c r="V88">
        <v>0.94610899999999998</v>
      </c>
      <c r="W88">
        <v>0.41132999999999997</v>
      </c>
      <c r="X88">
        <v>1.9924299999999999</v>
      </c>
      <c r="Y88">
        <v>86</v>
      </c>
      <c r="AM88">
        <v>0.20465</v>
      </c>
      <c r="AN88">
        <v>-5.3232700000000001E-2</v>
      </c>
      <c r="AO88">
        <v>0.94815899999999997</v>
      </c>
      <c r="AP88">
        <v>0.397673</v>
      </c>
      <c r="AQ88">
        <v>1.94319</v>
      </c>
      <c r="AR88">
        <v>86</v>
      </c>
      <c r="BF88">
        <v>0.21920100000000001</v>
      </c>
      <c r="BG88">
        <v>-5.6452299999999997E-2</v>
      </c>
      <c r="BH88">
        <v>0.94511199999999995</v>
      </c>
      <c r="BI88">
        <v>0.41793000000000002</v>
      </c>
      <c r="BJ88">
        <v>1.9066000000000001</v>
      </c>
      <c r="BK88">
        <v>86</v>
      </c>
      <c r="BY88">
        <v>0.21057100000000001</v>
      </c>
      <c r="BZ88">
        <v>-5.6979599999999998E-2</v>
      </c>
      <c r="CA88">
        <v>0.94461300000000004</v>
      </c>
      <c r="CB88">
        <v>0.42121900000000001</v>
      </c>
      <c r="CC88">
        <v>2.0003600000000001</v>
      </c>
      <c r="CD88">
        <v>86</v>
      </c>
    </row>
    <row r="89" spans="1:82">
      <c r="A89">
        <v>0.21123700000000001</v>
      </c>
      <c r="B89">
        <v>-5.64828E-2</v>
      </c>
      <c r="C89">
        <v>0.94508300000000001</v>
      </c>
      <c r="D89">
        <v>0.41812100000000002</v>
      </c>
      <c r="E89">
        <v>1.97939</v>
      </c>
      <c r="F89">
        <v>87</v>
      </c>
      <c r="T89">
        <v>0.20357600000000001</v>
      </c>
      <c r="U89">
        <v>-5.47266E-2</v>
      </c>
      <c r="V89">
        <v>0.94674400000000003</v>
      </c>
      <c r="W89">
        <v>0.407111</v>
      </c>
      <c r="X89">
        <v>1.9998</v>
      </c>
      <c r="Y89">
        <v>87</v>
      </c>
      <c r="AM89">
        <v>0.20516300000000001</v>
      </c>
      <c r="AN89">
        <v>-5.3527699999999998E-2</v>
      </c>
      <c r="AO89">
        <v>0.94787999999999994</v>
      </c>
      <c r="AP89">
        <v>0.39954200000000001</v>
      </c>
      <c r="AQ89">
        <v>1.9474400000000001</v>
      </c>
      <c r="AR89">
        <v>87</v>
      </c>
      <c r="BF89">
        <v>0.21620800000000001</v>
      </c>
      <c r="BG89">
        <v>-5.57572E-2</v>
      </c>
      <c r="BH89">
        <v>0.94576899999999997</v>
      </c>
      <c r="BI89">
        <v>0.41358299999999998</v>
      </c>
      <c r="BJ89">
        <v>1.91289</v>
      </c>
      <c r="BK89">
        <v>87</v>
      </c>
      <c r="BY89">
        <v>0.21301999999999999</v>
      </c>
      <c r="BZ89">
        <v>-5.8190699999999998E-2</v>
      </c>
      <c r="CA89">
        <v>0.94347000000000003</v>
      </c>
      <c r="CB89">
        <v>0.42874099999999998</v>
      </c>
      <c r="CC89">
        <v>2.01268</v>
      </c>
      <c r="CD89">
        <v>87</v>
      </c>
    </row>
    <row r="90" spans="1:82">
      <c r="A90">
        <v>0.20718500000000001</v>
      </c>
      <c r="B90">
        <v>-5.5504199999999997E-2</v>
      </c>
      <c r="C90">
        <v>0.94600799999999996</v>
      </c>
      <c r="D90">
        <v>0.411997</v>
      </c>
      <c r="E90">
        <v>1.98854</v>
      </c>
      <c r="F90">
        <v>88</v>
      </c>
      <c r="T90">
        <v>0.20608099999999999</v>
      </c>
      <c r="U90">
        <v>-5.5798E-2</v>
      </c>
      <c r="V90">
        <v>0.94572999999999996</v>
      </c>
      <c r="W90">
        <v>0.41383900000000001</v>
      </c>
      <c r="X90">
        <v>2.00813</v>
      </c>
      <c r="Y90">
        <v>88</v>
      </c>
      <c r="AM90">
        <v>0.204179</v>
      </c>
      <c r="AN90">
        <v>-5.3380200000000003E-2</v>
      </c>
      <c r="AO90">
        <v>0.94801899999999995</v>
      </c>
      <c r="AP90">
        <v>0.39860800000000002</v>
      </c>
      <c r="AQ90">
        <v>1.95225</v>
      </c>
      <c r="AR90">
        <v>88</v>
      </c>
      <c r="BF90">
        <v>0.221807</v>
      </c>
      <c r="BG90">
        <v>-5.7339500000000002E-2</v>
      </c>
      <c r="BH90">
        <v>0.94427300000000003</v>
      </c>
      <c r="BI90">
        <v>0.42345899999999997</v>
      </c>
      <c r="BJ90">
        <v>1.90913</v>
      </c>
      <c r="BK90">
        <v>88</v>
      </c>
      <c r="BY90">
        <v>0.21312</v>
      </c>
      <c r="BZ90">
        <v>-5.8535900000000002E-2</v>
      </c>
      <c r="CA90">
        <v>0.94314399999999998</v>
      </c>
      <c r="CB90">
        <v>0.43087799999999998</v>
      </c>
      <c r="CC90">
        <v>2.02176</v>
      </c>
      <c r="CD90">
        <v>88</v>
      </c>
    </row>
    <row r="91" spans="1:82">
      <c r="A91">
        <v>0.207229</v>
      </c>
      <c r="B91">
        <v>-5.5985300000000002E-2</v>
      </c>
      <c r="C91">
        <v>0.94555299999999998</v>
      </c>
      <c r="D91">
        <v>0.41501100000000002</v>
      </c>
      <c r="E91">
        <v>2.0026700000000002</v>
      </c>
      <c r="F91">
        <v>89</v>
      </c>
      <c r="T91">
        <v>0.211474</v>
      </c>
      <c r="U91">
        <v>-5.7505199999999999E-2</v>
      </c>
      <c r="V91">
        <v>0.94411699999999998</v>
      </c>
      <c r="W91">
        <v>0.42448900000000001</v>
      </c>
      <c r="X91">
        <v>2.0072899999999998</v>
      </c>
      <c r="Y91">
        <v>89</v>
      </c>
      <c r="AM91">
        <v>0.19761300000000001</v>
      </c>
      <c r="AN91">
        <v>-5.1671000000000002E-2</v>
      </c>
      <c r="AO91">
        <v>0.94964099999999996</v>
      </c>
      <c r="AP91">
        <v>0.38773400000000002</v>
      </c>
      <c r="AQ91">
        <v>1.9620899999999999</v>
      </c>
      <c r="AR91">
        <v>89</v>
      </c>
      <c r="BF91">
        <v>0.21998300000000001</v>
      </c>
      <c r="BG91">
        <v>-5.6966599999999999E-2</v>
      </c>
      <c r="BH91">
        <v>0.94462599999999997</v>
      </c>
      <c r="BI91">
        <v>0.42113800000000001</v>
      </c>
      <c r="BJ91">
        <v>1.9144099999999999</v>
      </c>
      <c r="BK91">
        <v>89</v>
      </c>
      <c r="BY91">
        <v>0.216032</v>
      </c>
      <c r="BZ91">
        <v>-5.9769599999999999E-2</v>
      </c>
      <c r="CA91">
        <v>0.94198199999999999</v>
      </c>
      <c r="CB91">
        <v>0.43848599999999999</v>
      </c>
      <c r="CC91">
        <v>2.0297299999999998</v>
      </c>
      <c r="CD91">
        <v>89</v>
      </c>
    </row>
    <row r="92" spans="1:82">
      <c r="A92">
        <v>0.230294</v>
      </c>
      <c r="B92">
        <v>-7.40595E-2</v>
      </c>
      <c r="C92">
        <v>0.928616</v>
      </c>
      <c r="D92">
        <v>0.52368199999999998</v>
      </c>
      <c r="E92">
        <v>2.2739699999999998</v>
      </c>
      <c r="F92">
        <v>90</v>
      </c>
      <c r="T92">
        <v>0.20601900000000001</v>
      </c>
      <c r="U92">
        <v>-5.6346E-2</v>
      </c>
      <c r="V92">
        <v>0.94521200000000005</v>
      </c>
      <c r="W92">
        <v>0.41726600000000003</v>
      </c>
      <c r="X92">
        <v>2.0253800000000002</v>
      </c>
      <c r="Y92">
        <v>90</v>
      </c>
      <c r="AM92">
        <v>0.20650099999999999</v>
      </c>
      <c r="AN92">
        <v>-5.4216800000000002E-2</v>
      </c>
      <c r="AO92">
        <v>0.94722700000000004</v>
      </c>
      <c r="AP92">
        <v>0.40389799999999998</v>
      </c>
      <c r="AQ92">
        <v>1.9559200000000001</v>
      </c>
      <c r="AR92">
        <v>90</v>
      </c>
      <c r="BF92">
        <v>0.21710499999999999</v>
      </c>
      <c r="BG92">
        <v>-5.6328700000000002E-2</v>
      </c>
      <c r="BH92">
        <v>0.94522799999999996</v>
      </c>
      <c r="BI92">
        <v>0.41715799999999997</v>
      </c>
      <c r="BJ92">
        <v>1.9214599999999999</v>
      </c>
      <c r="BK92">
        <v>90</v>
      </c>
      <c r="BY92">
        <v>0.22123499999999999</v>
      </c>
      <c r="BZ92">
        <v>-6.2095900000000002E-2</v>
      </c>
      <c r="CA92">
        <v>0.93979299999999999</v>
      </c>
      <c r="CB92">
        <v>0.45271600000000001</v>
      </c>
      <c r="CC92">
        <v>2.0463100000000001</v>
      </c>
      <c r="CD92">
        <v>90</v>
      </c>
    </row>
    <row r="93" spans="1:82">
      <c r="A93">
        <v>0.224358</v>
      </c>
      <c r="B93">
        <v>-5.8421500000000001E-2</v>
      </c>
      <c r="C93">
        <v>0.94325199999999998</v>
      </c>
      <c r="D93">
        <v>0.43017</v>
      </c>
      <c r="E93">
        <v>1.91734</v>
      </c>
      <c r="F93">
        <v>91</v>
      </c>
      <c r="T93">
        <v>0.20782999999999999</v>
      </c>
      <c r="U93">
        <v>-5.71739E-2</v>
      </c>
      <c r="V93">
        <v>0.94442999999999999</v>
      </c>
      <c r="W93">
        <v>0.42242800000000003</v>
      </c>
      <c r="X93">
        <v>2.0325600000000001</v>
      </c>
      <c r="Y93">
        <v>91</v>
      </c>
      <c r="AM93">
        <v>0.20446800000000001</v>
      </c>
      <c r="AN93">
        <v>-5.3740999999999997E-2</v>
      </c>
      <c r="AO93">
        <v>0.94767800000000002</v>
      </c>
      <c r="AP93">
        <v>0.40089200000000003</v>
      </c>
      <c r="AQ93">
        <v>1.9606600000000001</v>
      </c>
      <c r="AR93">
        <v>91</v>
      </c>
      <c r="BF93">
        <v>0.221388</v>
      </c>
      <c r="BG93">
        <v>-5.7585600000000001E-2</v>
      </c>
      <c r="BH93">
        <v>0.94404100000000002</v>
      </c>
      <c r="BI93">
        <v>0.42498799999999998</v>
      </c>
      <c r="BJ93">
        <v>1.9196500000000001</v>
      </c>
      <c r="BK93">
        <v>91</v>
      </c>
      <c r="BY93">
        <v>0.23397499999999999</v>
      </c>
      <c r="BZ93">
        <v>-6.4105999999999996E-2</v>
      </c>
      <c r="CA93">
        <v>0.93790600000000002</v>
      </c>
      <c r="CB93">
        <v>0.464895</v>
      </c>
      <c r="CC93">
        <v>1.9869399999999999</v>
      </c>
      <c r="CD93">
        <v>91</v>
      </c>
    </row>
    <row r="94" spans="1:82">
      <c r="A94">
        <v>0.21374099999999999</v>
      </c>
      <c r="B94">
        <v>-5.9762900000000001E-2</v>
      </c>
      <c r="C94">
        <v>0.94198800000000005</v>
      </c>
      <c r="D94">
        <v>0.438444</v>
      </c>
      <c r="E94">
        <v>2.0512899999999998</v>
      </c>
      <c r="F94">
        <v>92</v>
      </c>
      <c r="T94">
        <v>0.21060799999999999</v>
      </c>
      <c r="U94">
        <v>-5.8283000000000001E-2</v>
      </c>
      <c r="V94">
        <v>0.94338299999999997</v>
      </c>
      <c r="W94">
        <v>0.429313</v>
      </c>
      <c r="X94">
        <v>2.0384500000000001</v>
      </c>
      <c r="Y94">
        <v>92</v>
      </c>
      <c r="AM94">
        <v>0.215673</v>
      </c>
      <c r="AN94">
        <v>-5.5355599999999998E-2</v>
      </c>
      <c r="AO94">
        <v>0.94614900000000002</v>
      </c>
      <c r="AP94">
        <v>0.41106500000000001</v>
      </c>
      <c r="AQ94">
        <v>1.9059600000000001</v>
      </c>
      <c r="AR94">
        <v>92</v>
      </c>
      <c r="BF94">
        <v>0.21553800000000001</v>
      </c>
      <c r="BG94">
        <v>-5.6171899999999997E-2</v>
      </c>
      <c r="BH94">
        <v>0.94537700000000002</v>
      </c>
      <c r="BI94">
        <v>0.41617799999999999</v>
      </c>
      <c r="BJ94">
        <v>1.9308799999999999</v>
      </c>
      <c r="BK94">
        <v>92</v>
      </c>
      <c r="BY94">
        <v>0.23500099999999999</v>
      </c>
      <c r="BZ94">
        <v>-7.41922E-2</v>
      </c>
      <c r="CA94">
        <v>0.92849300000000001</v>
      </c>
      <c r="CB94">
        <v>0.52444900000000005</v>
      </c>
      <c r="CC94">
        <v>2.23169</v>
      </c>
      <c r="CD94">
        <v>92</v>
      </c>
    </row>
    <row r="95" spans="1:82">
      <c r="A95">
        <v>0.21751500000000001</v>
      </c>
      <c r="B95">
        <v>-6.1127899999999999E-2</v>
      </c>
      <c r="C95">
        <v>0.94070299999999996</v>
      </c>
      <c r="D95">
        <v>0.44681300000000002</v>
      </c>
      <c r="E95">
        <v>2.0541700000000001</v>
      </c>
      <c r="F95">
        <v>93</v>
      </c>
      <c r="T95">
        <v>0.21142900000000001</v>
      </c>
      <c r="U95">
        <v>-5.91075E-2</v>
      </c>
      <c r="V95">
        <v>0.94260500000000003</v>
      </c>
      <c r="W95">
        <v>0.43440800000000002</v>
      </c>
      <c r="X95">
        <v>2.05463</v>
      </c>
      <c r="Y95">
        <v>93</v>
      </c>
      <c r="AM95">
        <v>0.20541100000000001</v>
      </c>
      <c r="AN95">
        <v>-5.4362099999999997E-2</v>
      </c>
      <c r="AO95">
        <v>0.94708899999999996</v>
      </c>
      <c r="AP95">
        <v>0.40481400000000001</v>
      </c>
      <c r="AQ95">
        <v>1.97075</v>
      </c>
      <c r="AR95">
        <v>93</v>
      </c>
      <c r="BF95">
        <v>0.22236800000000001</v>
      </c>
      <c r="BG95">
        <v>-5.80197E-2</v>
      </c>
      <c r="BH95">
        <v>0.943631</v>
      </c>
      <c r="BI95">
        <v>0.42768200000000001</v>
      </c>
      <c r="BJ95">
        <v>1.9233100000000001</v>
      </c>
      <c r="BK95">
        <v>93</v>
      </c>
      <c r="BY95">
        <v>0.23694999999999999</v>
      </c>
      <c r="BZ95">
        <v>-7.7614600000000006E-2</v>
      </c>
      <c r="CA95">
        <v>0.92532099999999995</v>
      </c>
      <c r="CB95">
        <v>0.54410499999999995</v>
      </c>
      <c r="CC95">
        <v>2.2962899999999999</v>
      </c>
      <c r="CD95">
        <v>93</v>
      </c>
    </row>
    <row r="96" spans="1:82">
      <c r="A96">
        <v>0.21985399999999999</v>
      </c>
      <c r="B96">
        <v>-6.5569600000000006E-2</v>
      </c>
      <c r="C96">
        <v>0.93653399999999998</v>
      </c>
      <c r="D96">
        <v>0.47369499999999998</v>
      </c>
      <c r="E96">
        <v>2.1545899999999998</v>
      </c>
      <c r="F96">
        <v>94</v>
      </c>
      <c r="T96">
        <v>0.20941100000000001</v>
      </c>
      <c r="U96">
        <v>-5.9440300000000001E-2</v>
      </c>
      <c r="V96">
        <v>0.94229200000000002</v>
      </c>
      <c r="W96">
        <v>0.43645899999999999</v>
      </c>
      <c r="X96">
        <v>2.0842200000000002</v>
      </c>
      <c r="Y96">
        <v>94</v>
      </c>
      <c r="AM96">
        <v>0.20730000000000001</v>
      </c>
      <c r="AN96">
        <v>-5.49071E-2</v>
      </c>
      <c r="AO96">
        <v>0.946573</v>
      </c>
      <c r="AP96">
        <v>0.40824700000000003</v>
      </c>
      <c r="AQ96">
        <v>1.96936</v>
      </c>
      <c r="AR96">
        <v>94</v>
      </c>
      <c r="BF96">
        <v>0.226858</v>
      </c>
      <c r="BG96">
        <v>-5.93944E-2</v>
      </c>
      <c r="BH96">
        <v>0.94233500000000003</v>
      </c>
      <c r="BI96">
        <v>0.43617600000000001</v>
      </c>
      <c r="BJ96">
        <v>1.92269</v>
      </c>
      <c r="BK96">
        <v>94</v>
      </c>
      <c r="BY96">
        <v>0.34163500000000002</v>
      </c>
      <c r="BZ96">
        <v>-9.7473400000000002E-2</v>
      </c>
      <c r="CA96">
        <v>0.90712599999999999</v>
      </c>
      <c r="CB96">
        <v>0.653312</v>
      </c>
      <c r="CC96">
        <v>1.91231</v>
      </c>
      <c r="CD96">
        <v>94</v>
      </c>
    </row>
    <row r="97" spans="1:82">
      <c r="A97">
        <v>0.21702299999999999</v>
      </c>
      <c r="B97">
        <v>-5.8487999999999998E-2</v>
      </c>
      <c r="C97">
        <v>0.94318999999999997</v>
      </c>
      <c r="D97">
        <v>0.43058200000000002</v>
      </c>
      <c r="E97">
        <v>1.98403</v>
      </c>
      <c r="F97">
        <v>95</v>
      </c>
      <c r="T97">
        <v>0.221083</v>
      </c>
      <c r="U97">
        <v>-6.4209600000000006E-2</v>
      </c>
      <c r="V97">
        <v>0.93780799999999997</v>
      </c>
      <c r="W97">
        <v>0.46551900000000002</v>
      </c>
      <c r="X97">
        <v>2.1056300000000001</v>
      </c>
      <c r="Y97">
        <v>95</v>
      </c>
      <c r="AM97">
        <v>0.211478</v>
      </c>
      <c r="AN97">
        <v>-5.6271399999999999E-2</v>
      </c>
      <c r="AO97">
        <v>0.94528299999999998</v>
      </c>
      <c r="AP97">
        <v>0.4168</v>
      </c>
      <c r="AQ97">
        <v>1.97089</v>
      </c>
      <c r="AR97">
        <v>95</v>
      </c>
      <c r="BF97">
        <v>0.22306200000000001</v>
      </c>
      <c r="BG97">
        <v>-5.8491000000000001E-2</v>
      </c>
      <c r="BH97">
        <v>0.943187</v>
      </c>
      <c r="BI97">
        <v>0.43059999999999998</v>
      </c>
      <c r="BJ97">
        <v>1.93041</v>
      </c>
      <c r="BK97">
        <v>95</v>
      </c>
      <c r="BY97">
        <v>0.27138299999999999</v>
      </c>
      <c r="BZ97">
        <v>-9.4973199999999994E-2</v>
      </c>
      <c r="CA97">
        <v>0.90939700000000001</v>
      </c>
      <c r="CB97">
        <v>0.63998500000000003</v>
      </c>
      <c r="CC97">
        <v>2.3582399999999999</v>
      </c>
      <c r="CD97">
        <v>95</v>
      </c>
    </row>
    <row r="98" spans="1:82">
      <c r="A98">
        <v>0.207318</v>
      </c>
      <c r="B98">
        <v>-5.5847500000000001E-2</v>
      </c>
      <c r="C98">
        <v>0.94568300000000005</v>
      </c>
      <c r="D98">
        <v>0.41414899999999999</v>
      </c>
      <c r="E98">
        <v>1.9976499999999999</v>
      </c>
      <c r="F98">
        <v>96</v>
      </c>
      <c r="T98">
        <v>0.21715699999999999</v>
      </c>
      <c r="U98">
        <v>-6.5165299999999995E-2</v>
      </c>
      <c r="V98">
        <v>0.936913</v>
      </c>
      <c r="W98">
        <v>0.47126899999999999</v>
      </c>
      <c r="X98">
        <v>2.1701800000000002</v>
      </c>
      <c r="Y98">
        <v>96</v>
      </c>
      <c r="AM98">
        <v>0.211372</v>
      </c>
      <c r="AN98">
        <v>-5.6300500000000003E-2</v>
      </c>
      <c r="AO98">
        <v>0.94525499999999996</v>
      </c>
      <c r="AP98">
        <v>0.41698299999999999</v>
      </c>
      <c r="AQ98">
        <v>1.97275</v>
      </c>
      <c r="AR98">
        <v>96</v>
      </c>
      <c r="BF98">
        <v>0.21789700000000001</v>
      </c>
      <c r="BG98">
        <v>-5.7277099999999997E-2</v>
      </c>
      <c r="BH98">
        <v>0.94433199999999995</v>
      </c>
      <c r="BI98">
        <v>0.42307099999999997</v>
      </c>
      <c r="BJ98">
        <v>1.9416100000000001</v>
      </c>
      <c r="BK98">
        <v>96</v>
      </c>
      <c r="BY98">
        <v>0.209034</v>
      </c>
      <c r="BZ98">
        <v>-5.8270000000000002E-2</v>
      </c>
      <c r="CA98">
        <v>0.94339499999999998</v>
      </c>
      <c r="CB98">
        <v>0.429232</v>
      </c>
      <c r="CC98">
        <v>2.05341</v>
      </c>
      <c r="CD98">
        <v>96</v>
      </c>
    </row>
    <row r="99" spans="1:82">
      <c r="A99">
        <v>0.208532</v>
      </c>
      <c r="B99">
        <v>-5.6612799999999998E-2</v>
      </c>
      <c r="C99">
        <v>0.94496000000000002</v>
      </c>
      <c r="D99">
        <v>0.41893200000000003</v>
      </c>
      <c r="E99">
        <v>2.0089600000000001</v>
      </c>
      <c r="F99">
        <v>97</v>
      </c>
      <c r="T99">
        <v>0.227246</v>
      </c>
      <c r="U99">
        <v>-5.8986499999999997E-2</v>
      </c>
      <c r="V99">
        <v>0.94272</v>
      </c>
      <c r="W99">
        <v>0.43366100000000002</v>
      </c>
      <c r="X99">
        <v>1.9083300000000001</v>
      </c>
      <c r="Y99">
        <v>97</v>
      </c>
      <c r="AM99">
        <v>0.216059</v>
      </c>
      <c r="AN99">
        <v>-5.7771200000000002E-2</v>
      </c>
      <c r="AO99">
        <v>0.94386599999999998</v>
      </c>
      <c r="AP99">
        <v>0.42614099999999999</v>
      </c>
      <c r="AQ99">
        <v>1.97234</v>
      </c>
      <c r="AR99">
        <v>97</v>
      </c>
      <c r="BF99">
        <v>0.22403300000000001</v>
      </c>
      <c r="BG99">
        <v>-5.9009699999999998E-2</v>
      </c>
      <c r="BH99">
        <v>0.94269800000000004</v>
      </c>
      <c r="BI99">
        <v>0.433805</v>
      </c>
      <c r="BJ99">
        <v>1.93634</v>
      </c>
      <c r="BK99">
        <v>97</v>
      </c>
      <c r="BY99">
        <v>0.21323900000000001</v>
      </c>
      <c r="BZ99">
        <v>-6.13801E-2</v>
      </c>
      <c r="CA99">
        <v>0.94046600000000002</v>
      </c>
      <c r="CB99">
        <v>0.448353</v>
      </c>
      <c r="CC99">
        <v>2.1025900000000002</v>
      </c>
      <c r="CD99">
        <v>97</v>
      </c>
    </row>
    <row r="100" spans="1:82">
      <c r="A100">
        <v>0.20990500000000001</v>
      </c>
      <c r="B100">
        <v>-5.7362299999999998E-2</v>
      </c>
      <c r="C100">
        <v>0.94425199999999998</v>
      </c>
      <c r="D100">
        <v>0.42360100000000001</v>
      </c>
      <c r="E100">
        <v>2.0180600000000002</v>
      </c>
      <c r="F100">
        <v>98</v>
      </c>
      <c r="T100">
        <v>0.21698000000000001</v>
      </c>
      <c r="U100">
        <v>-6.0777200000000003E-2</v>
      </c>
      <c r="V100">
        <v>0.94103300000000001</v>
      </c>
      <c r="W100">
        <v>0.44466699999999998</v>
      </c>
      <c r="X100">
        <v>2.04935</v>
      </c>
      <c r="Y100">
        <v>98</v>
      </c>
      <c r="AM100">
        <v>0.21737799999999999</v>
      </c>
      <c r="AN100">
        <v>-5.8275800000000003E-2</v>
      </c>
      <c r="AO100">
        <v>0.94338999999999995</v>
      </c>
      <c r="AP100">
        <v>0.42926799999999998</v>
      </c>
      <c r="AQ100">
        <v>1.97475</v>
      </c>
      <c r="AR100">
        <v>98</v>
      </c>
      <c r="BF100">
        <v>0.23389099999999999</v>
      </c>
      <c r="BG100">
        <v>-6.1889600000000003E-2</v>
      </c>
      <c r="BH100">
        <v>0.93998700000000002</v>
      </c>
      <c r="BI100">
        <v>0.45145999999999997</v>
      </c>
      <c r="BJ100">
        <v>1.93022</v>
      </c>
      <c r="BK100">
        <v>98</v>
      </c>
      <c r="BY100">
        <v>0.22597100000000001</v>
      </c>
      <c r="BZ100">
        <v>-5.6441199999999997E-2</v>
      </c>
      <c r="CA100">
        <v>0.94512200000000002</v>
      </c>
      <c r="CB100">
        <v>0.41786099999999998</v>
      </c>
      <c r="CC100">
        <v>1.84918</v>
      </c>
      <c r="CD100">
        <v>98</v>
      </c>
    </row>
    <row r="101" spans="1:82">
      <c r="A101">
        <v>0.219719</v>
      </c>
      <c r="B101">
        <v>-6.0345299999999998E-2</v>
      </c>
      <c r="C101">
        <v>0.94143900000000003</v>
      </c>
      <c r="D101">
        <v>0.442021</v>
      </c>
      <c r="E101">
        <v>2.0117600000000002</v>
      </c>
      <c r="F101">
        <v>99</v>
      </c>
      <c r="T101">
        <v>0.21381700000000001</v>
      </c>
      <c r="U101">
        <v>-6.1590899999999997E-2</v>
      </c>
      <c r="V101">
        <v>0.94026699999999996</v>
      </c>
      <c r="W101">
        <v>0.44963999999999998</v>
      </c>
      <c r="X101">
        <v>2.1029200000000001</v>
      </c>
      <c r="Y101">
        <v>99</v>
      </c>
      <c r="AM101">
        <v>0.216862</v>
      </c>
      <c r="AN101">
        <v>-5.82692E-2</v>
      </c>
      <c r="AO101">
        <v>0.94339600000000001</v>
      </c>
      <c r="AP101">
        <v>0.42922700000000003</v>
      </c>
      <c r="AQ101">
        <v>1.9792700000000001</v>
      </c>
      <c r="AR101">
        <v>99</v>
      </c>
      <c r="BF101">
        <v>0.224354</v>
      </c>
      <c r="BG101">
        <v>-5.9374700000000002E-2</v>
      </c>
      <c r="BH101">
        <v>0.94235400000000002</v>
      </c>
      <c r="BI101">
        <v>0.43605500000000003</v>
      </c>
      <c r="BJ101">
        <v>1.9436</v>
      </c>
      <c r="BK101">
        <v>99</v>
      </c>
      <c r="BY101">
        <v>0.21251500000000001</v>
      </c>
      <c r="BZ101">
        <v>-5.5351400000000002E-2</v>
      </c>
      <c r="CA101">
        <v>0.94615300000000002</v>
      </c>
      <c r="CB101">
        <v>0.41103800000000001</v>
      </c>
      <c r="CC101">
        <v>1.9341600000000001</v>
      </c>
      <c r="CD101">
        <v>99</v>
      </c>
    </row>
    <row r="102" spans="1:82">
      <c r="A102">
        <v>0.21643000000000001</v>
      </c>
      <c r="B102">
        <v>-5.9794100000000003E-2</v>
      </c>
      <c r="C102">
        <v>0.94195799999999996</v>
      </c>
      <c r="D102">
        <v>0.43863600000000003</v>
      </c>
      <c r="E102">
        <v>2.0266899999999999</v>
      </c>
      <c r="F102">
        <v>100</v>
      </c>
      <c r="T102">
        <v>0.22292699999999999</v>
      </c>
      <c r="U102">
        <v>-6.5429899999999999E-2</v>
      </c>
      <c r="V102">
        <v>0.93666499999999997</v>
      </c>
      <c r="W102">
        <v>0.47285700000000003</v>
      </c>
      <c r="X102">
        <v>2.12113</v>
      </c>
      <c r="Y102">
        <v>100</v>
      </c>
      <c r="AM102">
        <v>0.21690899999999999</v>
      </c>
      <c r="AN102">
        <v>-5.8544699999999998E-2</v>
      </c>
      <c r="AO102">
        <v>0.94313599999999997</v>
      </c>
      <c r="AP102">
        <v>0.43093199999999998</v>
      </c>
      <c r="AQ102">
        <v>1.9866999999999999</v>
      </c>
      <c r="AR102">
        <v>100</v>
      </c>
      <c r="BF102">
        <v>0.23042399999999999</v>
      </c>
      <c r="BG102">
        <v>-6.12925E-2</v>
      </c>
      <c r="BH102">
        <v>0.94054800000000005</v>
      </c>
      <c r="BI102">
        <v>0.44781900000000002</v>
      </c>
      <c r="BJ102">
        <v>1.94346</v>
      </c>
      <c r="BK102">
        <v>100</v>
      </c>
      <c r="BY102">
        <v>0.214091</v>
      </c>
      <c r="BZ102">
        <v>-5.7444700000000001E-2</v>
      </c>
      <c r="CA102">
        <v>0.94417399999999996</v>
      </c>
      <c r="CB102">
        <v>0.42411300000000002</v>
      </c>
      <c r="CC102">
        <v>1.98099</v>
      </c>
      <c r="CD102">
        <v>100</v>
      </c>
    </row>
    <row r="103" spans="1:82">
      <c r="A103">
        <v>0.227184</v>
      </c>
      <c r="B103">
        <v>-6.0193999999999998E-2</v>
      </c>
      <c r="C103">
        <v>0.94158200000000003</v>
      </c>
      <c r="D103">
        <v>0.44109300000000001</v>
      </c>
      <c r="E103">
        <v>1.94157</v>
      </c>
      <c r="F103">
        <v>101</v>
      </c>
      <c r="T103">
        <v>0.21982599999999999</v>
      </c>
      <c r="U103">
        <v>-6.6782599999999998E-2</v>
      </c>
      <c r="V103">
        <v>0.93539899999999998</v>
      </c>
      <c r="W103">
        <v>0.48094599999999998</v>
      </c>
      <c r="X103">
        <v>2.18784</v>
      </c>
      <c r="Y103">
        <v>101</v>
      </c>
      <c r="AM103">
        <v>0.21573700000000001</v>
      </c>
      <c r="AN103">
        <v>-5.8449300000000003E-2</v>
      </c>
      <c r="AO103">
        <v>0.94322600000000001</v>
      </c>
      <c r="AP103">
        <v>0.430342</v>
      </c>
      <c r="AQ103">
        <v>1.9947600000000001</v>
      </c>
      <c r="AR103">
        <v>101</v>
      </c>
      <c r="BF103">
        <v>0.23111899999999999</v>
      </c>
      <c r="BG103">
        <v>-6.1501599999999997E-2</v>
      </c>
      <c r="BH103">
        <v>0.94035100000000005</v>
      </c>
      <c r="BI103">
        <v>0.44909500000000002</v>
      </c>
      <c r="BJ103">
        <v>1.94313</v>
      </c>
      <c r="BK103">
        <v>101</v>
      </c>
      <c r="BY103">
        <v>0.21452299999999999</v>
      </c>
      <c r="BZ103">
        <v>-5.7944799999999998E-2</v>
      </c>
      <c r="CA103">
        <v>0.94370200000000004</v>
      </c>
      <c r="CB103">
        <v>0.42721799999999999</v>
      </c>
      <c r="CC103">
        <v>1.9914700000000001</v>
      </c>
      <c r="CD103">
        <v>101</v>
      </c>
    </row>
    <row r="104" spans="1:82">
      <c r="A104">
        <v>0.22000900000000001</v>
      </c>
      <c r="B104">
        <v>-6.2829899999999994E-2</v>
      </c>
      <c r="C104">
        <v>0.93910300000000002</v>
      </c>
      <c r="D104">
        <v>0.45717600000000003</v>
      </c>
      <c r="E104">
        <v>2.0779899999999998</v>
      </c>
      <c r="F104">
        <v>102</v>
      </c>
      <c r="T104">
        <v>0.22677</v>
      </c>
      <c r="U104">
        <v>-7.3381600000000005E-2</v>
      </c>
      <c r="V104">
        <v>0.92924600000000002</v>
      </c>
      <c r="W104">
        <v>0.51975400000000005</v>
      </c>
      <c r="X104">
        <v>2.2919900000000002</v>
      </c>
      <c r="Y104">
        <v>102</v>
      </c>
      <c r="AM104">
        <v>0.21365000000000001</v>
      </c>
      <c r="AN104">
        <v>-5.7913399999999997E-2</v>
      </c>
      <c r="AO104">
        <v>0.94373200000000002</v>
      </c>
      <c r="AP104">
        <v>0.42702200000000001</v>
      </c>
      <c r="AQ104">
        <v>1.9986999999999999</v>
      </c>
      <c r="AR104">
        <v>102</v>
      </c>
      <c r="BF104">
        <v>0.23299500000000001</v>
      </c>
      <c r="BG104">
        <v>-6.2164999999999998E-2</v>
      </c>
      <c r="BH104">
        <v>0.93972800000000001</v>
      </c>
      <c r="BI104">
        <v>0.45313700000000001</v>
      </c>
      <c r="BJ104">
        <v>1.9448300000000001</v>
      </c>
      <c r="BK104">
        <v>102</v>
      </c>
      <c r="BY104">
        <v>0.22167200000000001</v>
      </c>
      <c r="BZ104">
        <v>-6.2365299999999999E-2</v>
      </c>
      <c r="CA104">
        <v>0.93954000000000004</v>
      </c>
      <c r="CB104">
        <v>0.45435500000000001</v>
      </c>
      <c r="CC104">
        <v>2.0496799999999999</v>
      </c>
      <c r="CD104">
        <v>102</v>
      </c>
    </row>
    <row r="105" spans="1:82">
      <c r="A105">
        <v>0.22123599999999999</v>
      </c>
      <c r="B105">
        <v>-6.5736699999999995E-2</v>
      </c>
      <c r="C105">
        <v>0.93637700000000001</v>
      </c>
      <c r="D105">
        <v>0.47469600000000001</v>
      </c>
      <c r="E105">
        <v>2.1456499999999998</v>
      </c>
      <c r="F105">
        <v>103</v>
      </c>
      <c r="T105">
        <v>0.23611599999999999</v>
      </c>
      <c r="U105">
        <v>-6.1171499999999997E-2</v>
      </c>
      <c r="V105">
        <v>0.940662</v>
      </c>
      <c r="W105">
        <v>0.447079</v>
      </c>
      <c r="X105">
        <v>1.89347</v>
      </c>
      <c r="Y105">
        <v>103</v>
      </c>
      <c r="AM105">
        <v>0.23263600000000001</v>
      </c>
      <c r="AN105">
        <v>-6.1422600000000001E-2</v>
      </c>
      <c r="AO105">
        <v>0.94042599999999998</v>
      </c>
      <c r="AP105">
        <v>0.44861299999999998</v>
      </c>
      <c r="AQ105">
        <v>1.92839</v>
      </c>
      <c r="AR105">
        <v>103</v>
      </c>
      <c r="BF105">
        <v>0.231854</v>
      </c>
      <c r="BG105">
        <v>-6.20058E-2</v>
      </c>
      <c r="BH105">
        <v>0.93987699999999996</v>
      </c>
      <c r="BI105">
        <v>0.45216800000000001</v>
      </c>
      <c r="BJ105">
        <v>1.9502299999999999</v>
      </c>
      <c r="BK105">
        <v>103</v>
      </c>
      <c r="BY105">
        <v>0.23846999999999999</v>
      </c>
      <c r="BZ105">
        <v>-6.7868300000000006E-2</v>
      </c>
      <c r="CA105">
        <v>0.93438299999999996</v>
      </c>
      <c r="CB105">
        <v>0.48740499999999998</v>
      </c>
      <c r="CC105">
        <v>2.0438900000000002</v>
      </c>
      <c r="CD105">
        <v>103</v>
      </c>
    </row>
    <row r="106" spans="1:82">
      <c r="A106">
        <v>0.235703</v>
      </c>
      <c r="B106">
        <v>-5.9657500000000002E-2</v>
      </c>
      <c r="C106">
        <v>0.94208700000000001</v>
      </c>
      <c r="D106">
        <v>0.43779600000000002</v>
      </c>
      <c r="E106">
        <v>1.8573999999999999</v>
      </c>
      <c r="F106">
        <v>104</v>
      </c>
      <c r="T106">
        <v>0.22306500000000001</v>
      </c>
      <c r="U106">
        <v>-5.53226E-2</v>
      </c>
      <c r="V106">
        <v>0.94618000000000002</v>
      </c>
      <c r="W106">
        <v>0.410858</v>
      </c>
      <c r="X106">
        <v>1.8418699999999999</v>
      </c>
      <c r="Y106">
        <v>104</v>
      </c>
      <c r="AM106">
        <v>0.225605</v>
      </c>
      <c r="AN106">
        <v>-6.3056299999999996E-2</v>
      </c>
      <c r="AO106">
        <v>0.93889100000000003</v>
      </c>
      <c r="AP106">
        <v>0.45854899999999998</v>
      </c>
      <c r="AQ106">
        <v>2.0325299999999999</v>
      </c>
      <c r="AR106">
        <v>104</v>
      </c>
      <c r="BF106">
        <v>0.230655</v>
      </c>
      <c r="BG106">
        <v>-6.1839100000000001E-2</v>
      </c>
      <c r="BH106">
        <v>0.94003400000000004</v>
      </c>
      <c r="BI106">
        <v>0.45115300000000003</v>
      </c>
      <c r="BJ106">
        <v>1.9559599999999999</v>
      </c>
      <c r="BK106">
        <v>104</v>
      </c>
      <c r="BY106">
        <v>0.218972</v>
      </c>
      <c r="BZ106">
        <v>-6.00013E-2</v>
      </c>
      <c r="CA106">
        <v>0.94176300000000002</v>
      </c>
      <c r="CB106">
        <v>0.43991000000000002</v>
      </c>
      <c r="CC106">
        <v>2.0089800000000002</v>
      </c>
      <c r="CD106">
        <v>104</v>
      </c>
    </row>
    <row r="107" spans="1:82">
      <c r="A107">
        <v>0.21108199999999999</v>
      </c>
      <c r="B107">
        <v>-5.7560500000000001E-2</v>
      </c>
      <c r="C107">
        <v>0.94406500000000004</v>
      </c>
      <c r="D107">
        <v>0.42483199999999999</v>
      </c>
      <c r="E107">
        <v>2.0126400000000002</v>
      </c>
      <c r="F107">
        <v>105</v>
      </c>
      <c r="T107">
        <v>0.20680499999999999</v>
      </c>
      <c r="U107">
        <v>-5.5736000000000001E-2</v>
      </c>
      <c r="V107">
        <v>0.94578899999999999</v>
      </c>
      <c r="W107">
        <v>0.41345100000000001</v>
      </c>
      <c r="X107">
        <v>1.9992300000000001</v>
      </c>
      <c r="Y107">
        <v>105</v>
      </c>
      <c r="AM107">
        <v>0.22381599999999999</v>
      </c>
      <c r="AN107">
        <v>-6.3070000000000001E-2</v>
      </c>
      <c r="AO107">
        <v>0.93887799999999999</v>
      </c>
      <c r="AP107">
        <v>0.45863100000000001</v>
      </c>
      <c r="AQ107">
        <v>2.04914</v>
      </c>
      <c r="AR107">
        <v>105</v>
      </c>
      <c r="BF107">
        <v>0.23369999999999999</v>
      </c>
      <c r="BG107">
        <v>-6.2837400000000002E-2</v>
      </c>
      <c r="BH107">
        <v>0.93909600000000004</v>
      </c>
      <c r="BI107">
        <v>0.45722099999999999</v>
      </c>
      <c r="BJ107">
        <v>1.95645</v>
      </c>
      <c r="BK107">
        <v>105</v>
      </c>
      <c r="BY107">
        <v>0.216061</v>
      </c>
      <c r="BZ107">
        <v>-5.9611699999999997E-2</v>
      </c>
      <c r="CA107">
        <v>0.94213000000000002</v>
      </c>
      <c r="CB107">
        <v>0.43751400000000001</v>
      </c>
      <c r="CC107">
        <v>2.0249600000000001</v>
      </c>
      <c r="CD107">
        <v>105</v>
      </c>
    </row>
    <row r="108" spans="1:82">
      <c r="A108">
        <v>0.21010499999999999</v>
      </c>
      <c r="B108">
        <v>-5.7427100000000002E-2</v>
      </c>
      <c r="C108">
        <v>0.944191</v>
      </c>
      <c r="D108">
        <v>0.42400300000000002</v>
      </c>
      <c r="E108">
        <v>2.0180600000000002</v>
      </c>
      <c r="F108">
        <v>106</v>
      </c>
      <c r="T108">
        <v>0.21085999999999999</v>
      </c>
      <c r="U108">
        <v>-5.6985800000000003E-2</v>
      </c>
      <c r="V108">
        <v>0.94460699999999997</v>
      </c>
      <c r="W108">
        <v>0.42125800000000002</v>
      </c>
      <c r="X108">
        <v>1.9978100000000001</v>
      </c>
      <c r="Y108">
        <v>106</v>
      </c>
      <c r="AM108">
        <v>0.22875400000000001</v>
      </c>
      <c r="AN108">
        <v>-6.4723600000000006E-2</v>
      </c>
      <c r="AO108">
        <v>0.93732599999999999</v>
      </c>
      <c r="AP108">
        <v>0.468615</v>
      </c>
      <c r="AQ108">
        <v>2.0485600000000002</v>
      </c>
      <c r="AR108">
        <v>106</v>
      </c>
      <c r="BF108">
        <v>0.23282900000000001</v>
      </c>
      <c r="BG108">
        <v>-6.2771999999999994E-2</v>
      </c>
      <c r="BH108">
        <v>0.93915800000000005</v>
      </c>
      <c r="BI108">
        <v>0.45682400000000001</v>
      </c>
      <c r="BJ108">
        <v>1.9620500000000001</v>
      </c>
      <c r="BK108">
        <v>106</v>
      </c>
      <c r="BY108">
        <v>0.22520699999999999</v>
      </c>
      <c r="BZ108">
        <v>-6.2778200000000006E-2</v>
      </c>
      <c r="CA108">
        <v>0.93915199999999999</v>
      </c>
      <c r="CB108">
        <v>0.45686199999999999</v>
      </c>
      <c r="CC108">
        <v>2.0286300000000002</v>
      </c>
      <c r="CD108">
        <v>106</v>
      </c>
    </row>
    <row r="109" spans="1:82">
      <c r="A109">
        <v>0.218053</v>
      </c>
      <c r="B109">
        <v>-5.9802800000000003E-2</v>
      </c>
      <c r="C109">
        <v>0.94194999999999995</v>
      </c>
      <c r="D109">
        <v>0.43869000000000002</v>
      </c>
      <c r="E109">
        <v>2.0118499999999999</v>
      </c>
      <c r="F109">
        <v>107</v>
      </c>
      <c r="T109">
        <v>0.208316</v>
      </c>
      <c r="U109">
        <v>-5.6481799999999999E-2</v>
      </c>
      <c r="V109">
        <v>0.94508400000000004</v>
      </c>
      <c r="W109">
        <v>0.41811500000000001</v>
      </c>
      <c r="X109">
        <v>2.00712</v>
      </c>
      <c r="Y109">
        <v>107</v>
      </c>
      <c r="AM109">
        <v>0.228324</v>
      </c>
      <c r="AN109">
        <v>-6.5142199999999997E-2</v>
      </c>
      <c r="AO109">
        <v>0.93693400000000004</v>
      </c>
      <c r="AP109">
        <v>0.47113100000000002</v>
      </c>
      <c r="AQ109">
        <v>2.0634399999999999</v>
      </c>
      <c r="AR109">
        <v>107</v>
      </c>
      <c r="BF109">
        <v>0.236182</v>
      </c>
      <c r="BG109">
        <v>-6.3830600000000001E-2</v>
      </c>
      <c r="BH109">
        <v>0.938164</v>
      </c>
      <c r="BI109">
        <v>0.46323199999999998</v>
      </c>
      <c r="BJ109">
        <v>1.9613400000000001</v>
      </c>
      <c r="BK109">
        <v>107</v>
      </c>
      <c r="BY109">
        <v>0.218582</v>
      </c>
      <c r="BZ109">
        <v>-6.2137400000000002E-2</v>
      </c>
      <c r="CA109">
        <v>0.93975399999999998</v>
      </c>
      <c r="CB109">
        <v>0.45296900000000001</v>
      </c>
      <c r="CC109">
        <v>2.0722999999999998</v>
      </c>
      <c r="CD109">
        <v>107</v>
      </c>
    </row>
    <row r="110" spans="1:82">
      <c r="A110">
        <v>0.216804</v>
      </c>
      <c r="B110">
        <v>-5.9913599999999997E-2</v>
      </c>
      <c r="C110">
        <v>0.94184599999999996</v>
      </c>
      <c r="D110">
        <v>0.43937100000000001</v>
      </c>
      <c r="E110">
        <v>2.02658</v>
      </c>
      <c r="F110">
        <v>108</v>
      </c>
      <c r="T110">
        <v>0.213452</v>
      </c>
      <c r="U110">
        <v>-5.80274E-2</v>
      </c>
      <c r="V110">
        <v>0.94362400000000002</v>
      </c>
      <c r="W110">
        <v>0.42772900000000003</v>
      </c>
      <c r="X110">
        <v>2.00386</v>
      </c>
      <c r="Y110">
        <v>108</v>
      </c>
      <c r="AM110">
        <v>0.233407</v>
      </c>
      <c r="AN110">
        <v>-6.7147899999999996E-2</v>
      </c>
      <c r="AO110">
        <v>0.93505700000000003</v>
      </c>
      <c r="AP110">
        <v>0.48312300000000002</v>
      </c>
      <c r="AQ110">
        <v>2.0698699999999999</v>
      </c>
      <c r="AR110">
        <v>108</v>
      </c>
      <c r="BF110">
        <v>0.236595</v>
      </c>
      <c r="BG110">
        <v>-6.4297699999999999E-2</v>
      </c>
      <c r="BH110">
        <v>0.93772599999999995</v>
      </c>
      <c r="BI110">
        <v>0.46605099999999999</v>
      </c>
      <c r="BJ110">
        <v>1.9698199999999999</v>
      </c>
      <c r="BK110">
        <v>108</v>
      </c>
      <c r="BY110">
        <v>0.227467</v>
      </c>
      <c r="BZ110">
        <v>-6.6943299999999997E-2</v>
      </c>
      <c r="CA110">
        <v>0.93524799999999997</v>
      </c>
      <c r="CB110">
        <v>0.481904</v>
      </c>
      <c r="CC110">
        <v>2.11856</v>
      </c>
      <c r="CD110">
        <v>108</v>
      </c>
    </row>
    <row r="111" spans="1:82">
      <c r="A111">
        <v>0.217003</v>
      </c>
      <c r="B111">
        <v>-6.0160199999999997E-2</v>
      </c>
      <c r="C111">
        <v>0.94161399999999995</v>
      </c>
      <c r="D111">
        <v>0.44088500000000003</v>
      </c>
      <c r="E111">
        <v>2.0316999999999998</v>
      </c>
      <c r="F111">
        <v>109</v>
      </c>
      <c r="T111">
        <v>0.21146400000000001</v>
      </c>
      <c r="U111">
        <v>-5.7948600000000003E-2</v>
      </c>
      <c r="V111">
        <v>0.94369800000000004</v>
      </c>
      <c r="W111">
        <v>0.42724099999999998</v>
      </c>
      <c r="X111">
        <v>2.0204</v>
      </c>
      <c r="Y111">
        <v>109</v>
      </c>
      <c r="AM111">
        <v>0.23420199999999999</v>
      </c>
      <c r="AN111">
        <v>-6.7965499999999998E-2</v>
      </c>
      <c r="AO111">
        <v>0.93429300000000004</v>
      </c>
      <c r="AP111">
        <v>0.48798200000000003</v>
      </c>
      <c r="AQ111">
        <v>2.0835900000000001</v>
      </c>
      <c r="AR111">
        <v>109</v>
      </c>
      <c r="BF111">
        <v>0.240984</v>
      </c>
      <c r="BG111">
        <v>-6.5708000000000003E-2</v>
      </c>
      <c r="BH111">
        <v>0.93640400000000001</v>
      </c>
      <c r="BI111">
        <v>0.474524</v>
      </c>
      <c r="BJ111">
        <v>1.9691099999999999</v>
      </c>
      <c r="BK111">
        <v>109</v>
      </c>
      <c r="BY111">
        <v>0.229153</v>
      </c>
      <c r="BZ111">
        <v>-5.70839E-2</v>
      </c>
      <c r="CA111">
        <v>0.94451499999999999</v>
      </c>
      <c r="CB111">
        <v>0.42186899999999999</v>
      </c>
      <c r="CC111">
        <v>1.8409899999999999</v>
      </c>
      <c r="CD111">
        <v>109</v>
      </c>
    </row>
    <row r="112" spans="1:82">
      <c r="A112">
        <v>0.22364400000000001</v>
      </c>
      <c r="B112">
        <v>-6.2389E-2</v>
      </c>
      <c r="C112">
        <v>0.93951700000000005</v>
      </c>
      <c r="D112">
        <v>0.45449899999999999</v>
      </c>
      <c r="E112">
        <v>2.0322399999999998</v>
      </c>
      <c r="F112">
        <v>110</v>
      </c>
      <c r="T112">
        <v>0.225187</v>
      </c>
      <c r="U112">
        <v>-6.2674300000000002E-2</v>
      </c>
      <c r="V112">
        <v>0.939249</v>
      </c>
      <c r="W112">
        <v>0.456231</v>
      </c>
      <c r="X112">
        <v>2.0260099999999999</v>
      </c>
      <c r="Y112">
        <v>110</v>
      </c>
      <c r="AM112">
        <v>0.231179</v>
      </c>
      <c r="AN112">
        <v>-6.8145300000000006E-2</v>
      </c>
      <c r="AO112">
        <v>0.93412499999999998</v>
      </c>
      <c r="AP112">
        <v>0.48904799999999998</v>
      </c>
      <c r="AQ112">
        <v>2.1154500000000001</v>
      </c>
      <c r="AR112">
        <v>110</v>
      </c>
      <c r="BF112">
        <v>0.23894799999999999</v>
      </c>
      <c r="BG112">
        <v>-6.5227599999999997E-2</v>
      </c>
      <c r="BH112">
        <v>0.93685399999999996</v>
      </c>
      <c r="BI112">
        <v>0.47164299999999998</v>
      </c>
      <c r="BJ112">
        <v>1.97383</v>
      </c>
      <c r="BK112">
        <v>110</v>
      </c>
      <c r="BY112">
        <v>0.214616</v>
      </c>
      <c r="BZ112">
        <v>-5.84427E-2</v>
      </c>
      <c r="CA112">
        <v>0.94323199999999996</v>
      </c>
      <c r="CB112">
        <v>0.43030099999999999</v>
      </c>
      <c r="CC112">
        <v>2.0049800000000002</v>
      </c>
      <c r="CD112">
        <v>110</v>
      </c>
    </row>
    <row r="113" spans="1:82">
      <c r="A113">
        <v>0.22073499999999999</v>
      </c>
      <c r="B113">
        <v>-6.1968599999999999E-2</v>
      </c>
      <c r="C113">
        <v>0.93991199999999997</v>
      </c>
      <c r="D113">
        <v>0.45194099999999998</v>
      </c>
      <c r="E113">
        <v>2.0474299999999999</v>
      </c>
      <c r="F113">
        <v>111</v>
      </c>
      <c r="T113">
        <v>0.21531600000000001</v>
      </c>
      <c r="U113">
        <v>-5.9991500000000003E-2</v>
      </c>
      <c r="V113">
        <v>0.94177299999999997</v>
      </c>
      <c r="W113">
        <v>0.43985000000000002</v>
      </c>
      <c r="X113">
        <v>2.0428099999999998</v>
      </c>
      <c r="Y113">
        <v>111</v>
      </c>
      <c r="AM113">
        <v>0.24132300000000001</v>
      </c>
      <c r="AN113">
        <v>-7.2432700000000003E-2</v>
      </c>
      <c r="AO113">
        <v>0.93012799999999995</v>
      </c>
      <c r="AP113">
        <v>0.514239</v>
      </c>
      <c r="AQ113">
        <v>2.1309200000000001</v>
      </c>
      <c r="AR113">
        <v>111</v>
      </c>
      <c r="BF113">
        <v>0.23827300000000001</v>
      </c>
      <c r="BG113">
        <v>-6.5371200000000004E-2</v>
      </c>
      <c r="BH113">
        <v>0.93672</v>
      </c>
      <c r="BI113">
        <v>0.47250500000000001</v>
      </c>
      <c r="BJ113">
        <v>1.9830399999999999</v>
      </c>
      <c r="BK113">
        <v>111</v>
      </c>
      <c r="BY113">
        <v>0.218529</v>
      </c>
      <c r="BZ113">
        <v>-5.96871E-2</v>
      </c>
      <c r="CA113">
        <v>0.94205899999999998</v>
      </c>
      <c r="CB113">
        <v>0.43797799999999998</v>
      </c>
      <c r="CC113">
        <v>2.00421</v>
      </c>
      <c r="CD113">
        <v>111</v>
      </c>
    </row>
    <row r="114" spans="1:82">
      <c r="A114">
        <v>0.226215</v>
      </c>
      <c r="B114">
        <v>-6.4010999999999998E-2</v>
      </c>
      <c r="C114">
        <v>0.93799500000000002</v>
      </c>
      <c r="D114">
        <v>0.46432099999999998</v>
      </c>
      <c r="E114">
        <v>2.0525600000000002</v>
      </c>
      <c r="F114">
        <v>112</v>
      </c>
      <c r="T114">
        <v>0.220078</v>
      </c>
      <c r="U114">
        <v>-6.16325E-2</v>
      </c>
      <c r="V114">
        <v>0.94022799999999995</v>
      </c>
      <c r="W114">
        <v>0.44989299999999999</v>
      </c>
      <c r="X114">
        <v>2.0442399999999998</v>
      </c>
      <c r="Y114">
        <v>112</v>
      </c>
      <c r="AM114">
        <v>0.239541</v>
      </c>
      <c r="AN114">
        <v>-7.3873999999999995E-2</v>
      </c>
      <c r="AO114">
        <v>0.92878899999999998</v>
      </c>
      <c r="AP114">
        <v>0.52260799999999996</v>
      </c>
      <c r="AQ114">
        <v>2.1817000000000002</v>
      </c>
      <c r="AR114">
        <v>112</v>
      </c>
      <c r="BF114">
        <v>0.241337</v>
      </c>
      <c r="BG114">
        <v>-6.6449900000000006E-2</v>
      </c>
      <c r="BH114">
        <v>0.93571000000000004</v>
      </c>
      <c r="BI114">
        <v>0.47896100000000003</v>
      </c>
      <c r="BJ114">
        <v>1.9846200000000001</v>
      </c>
      <c r="BK114">
        <v>112</v>
      </c>
      <c r="BY114">
        <v>0.22215299999999999</v>
      </c>
      <c r="BZ114">
        <v>-6.0866799999999999E-2</v>
      </c>
      <c r="CA114">
        <v>0.94094900000000004</v>
      </c>
      <c r="CB114">
        <v>0.445216</v>
      </c>
      <c r="CC114">
        <v>2.0041000000000002</v>
      </c>
      <c r="CD114">
        <v>112</v>
      </c>
    </row>
    <row r="115" spans="1:82">
      <c r="A115">
        <v>0.22733900000000001</v>
      </c>
      <c r="B115">
        <v>-6.4930000000000002E-2</v>
      </c>
      <c r="C115">
        <v>0.93713299999999999</v>
      </c>
      <c r="D115">
        <v>0.469856</v>
      </c>
      <c r="E115">
        <v>2.0667599999999999</v>
      </c>
      <c r="F115">
        <v>113</v>
      </c>
      <c r="T115">
        <v>0.22493099999999999</v>
      </c>
      <c r="U115">
        <v>-6.3370700000000002E-2</v>
      </c>
      <c r="V115">
        <v>0.93859499999999996</v>
      </c>
      <c r="W115">
        <v>0.46045199999999997</v>
      </c>
      <c r="X115">
        <v>2.0470799999999998</v>
      </c>
      <c r="Y115">
        <v>113</v>
      </c>
      <c r="AM115">
        <v>0.24541099999999999</v>
      </c>
      <c r="AN115">
        <v>-8.0873899999999999E-2</v>
      </c>
      <c r="AO115">
        <v>0.92230999999999996</v>
      </c>
      <c r="AP115">
        <v>0.56258200000000003</v>
      </c>
      <c r="AQ115">
        <v>2.2924099999999998</v>
      </c>
      <c r="AR115">
        <v>113</v>
      </c>
      <c r="BF115">
        <v>0.240811</v>
      </c>
      <c r="BG115">
        <v>-6.6713900000000007E-2</v>
      </c>
      <c r="BH115">
        <v>0.93546300000000004</v>
      </c>
      <c r="BI115">
        <v>0.48053600000000002</v>
      </c>
      <c r="BJ115">
        <v>1.99549</v>
      </c>
      <c r="BK115">
        <v>113</v>
      </c>
      <c r="BY115">
        <v>0.22081600000000001</v>
      </c>
      <c r="BZ115">
        <v>-6.0780399999999998E-2</v>
      </c>
      <c r="CA115">
        <v>0.94103000000000003</v>
      </c>
      <c r="CB115">
        <v>0.444687</v>
      </c>
      <c r="CC115">
        <v>2.0138400000000001</v>
      </c>
      <c r="CD115">
        <v>113</v>
      </c>
    </row>
    <row r="116" spans="1:82">
      <c r="A116">
        <v>0.23136000000000001</v>
      </c>
      <c r="B116">
        <v>-6.6983799999999996E-2</v>
      </c>
      <c r="C116">
        <v>0.93520999999999999</v>
      </c>
      <c r="D116">
        <v>0.48214499999999999</v>
      </c>
      <c r="E116">
        <v>2.0839599999999998</v>
      </c>
      <c r="F116">
        <v>114</v>
      </c>
      <c r="T116">
        <v>0.222605</v>
      </c>
      <c r="U116">
        <v>-6.3173499999999994E-2</v>
      </c>
      <c r="V116">
        <v>0.93878099999999998</v>
      </c>
      <c r="W116">
        <v>0.459258</v>
      </c>
      <c r="X116">
        <v>2.06311</v>
      </c>
      <c r="Y116">
        <v>114</v>
      </c>
      <c r="AM116">
        <v>0.255741</v>
      </c>
      <c r="AN116">
        <v>-6.6621600000000003E-2</v>
      </c>
      <c r="AO116">
        <v>0.93554899999999996</v>
      </c>
      <c r="AP116">
        <v>0.47998499999999999</v>
      </c>
      <c r="AQ116">
        <v>1.8768400000000001</v>
      </c>
      <c r="AR116">
        <v>114</v>
      </c>
      <c r="BF116">
        <v>0.24362600000000001</v>
      </c>
      <c r="BG116">
        <v>-6.7927600000000005E-2</v>
      </c>
      <c r="BH116">
        <v>0.93432800000000005</v>
      </c>
      <c r="BI116">
        <v>0.48775600000000002</v>
      </c>
      <c r="BJ116">
        <v>2.0020699999999998</v>
      </c>
      <c r="BK116">
        <v>114</v>
      </c>
      <c r="BY116">
        <v>0.221275</v>
      </c>
      <c r="BZ116">
        <v>-6.1181399999999997E-2</v>
      </c>
      <c r="CA116">
        <v>0.94065299999999996</v>
      </c>
      <c r="CB116">
        <v>0.44713999999999998</v>
      </c>
      <c r="CC116">
        <v>2.02074</v>
      </c>
      <c r="CD116">
        <v>114</v>
      </c>
    </row>
    <row r="117" spans="1:82">
      <c r="A117">
        <v>0.227435</v>
      </c>
      <c r="B117">
        <v>-6.7550299999999994E-2</v>
      </c>
      <c r="C117">
        <v>0.93468099999999998</v>
      </c>
      <c r="D117">
        <v>0.485516</v>
      </c>
      <c r="E117">
        <v>2.1347499999999999</v>
      </c>
      <c r="F117">
        <v>115</v>
      </c>
      <c r="T117">
        <v>0.21903500000000001</v>
      </c>
      <c r="U117">
        <v>-6.2623499999999999E-2</v>
      </c>
      <c r="V117">
        <v>0.93929700000000005</v>
      </c>
      <c r="W117">
        <v>0.45592300000000002</v>
      </c>
      <c r="X117">
        <v>2.0815100000000002</v>
      </c>
      <c r="Y117">
        <v>115</v>
      </c>
      <c r="AM117">
        <v>0.231541</v>
      </c>
      <c r="AN117">
        <v>-6.7731799999999995E-2</v>
      </c>
      <c r="AO117">
        <v>0.93451099999999998</v>
      </c>
      <c r="AP117">
        <v>0.48659400000000003</v>
      </c>
      <c r="AQ117">
        <v>2.10155</v>
      </c>
      <c r="AR117">
        <v>115</v>
      </c>
      <c r="BF117">
        <v>0.24379600000000001</v>
      </c>
      <c r="BG117">
        <v>-6.8682999999999994E-2</v>
      </c>
      <c r="BH117">
        <v>0.93362299999999998</v>
      </c>
      <c r="BI117">
        <v>0.492232</v>
      </c>
      <c r="BJ117">
        <v>2.0190299999999999</v>
      </c>
      <c r="BK117">
        <v>115</v>
      </c>
      <c r="BY117">
        <v>0.219751</v>
      </c>
      <c r="BZ117">
        <v>-6.0870199999999999E-2</v>
      </c>
      <c r="CA117">
        <v>0.94094500000000003</v>
      </c>
      <c r="CB117">
        <v>0.44523699999999999</v>
      </c>
      <c r="CC117">
        <v>2.0261</v>
      </c>
      <c r="CD117">
        <v>115</v>
      </c>
    </row>
    <row r="118" spans="1:82">
      <c r="A118">
        <v>0.237536</v>
      </c>
      <c r="B118">
        <v>-6.3043100000000005E-2</v>
      </c>
      <c r="C118">
        <v>0.93890300000000004</v>
      </c>
      <c r="D118">
        <v>0.45846900000000002</v>
      </c>
      <c r="E118">
        <v>1.9300999999999999</v>
      </c>
      <c r="F118">
        <v>116</v>
      </c>
      <c r="T118">
        <v>0.224244</v>
      </c>
      <c r="U118">
        <v>-6.4813700000000002E-2</v>
      </c>
      <c r="V118">
        <v>0.93724200000000002</v>
      </c>
      <c r="W118">
        <v>0.46915699999999999</v>
      </c>
      <c r="X118">
        <v>2.0921699999999999</v>
      </c>
      <c r="Y118">
        <v>116</v>
      </c>
      <c r="AM118">
        <v>0.238176</v>
      </c>
      <c r="AN118">
        <v>-7.1291900000000005E-2</v>
      </c>
      <c r="AO118">
        <v>0.93118999999999996</v>
      </c>
      <c r="AP118">
        <v>0.507579</v>
      </c>
      <c r="AQ118">
        <v>2.1311100000000001</v>
      </c>
      <c r="AR118">
        <v>116</v>
      </c>
      <c r="BF118">
        <v>0.25163600000000003</v>
      </c>
      <c r="BG118">
        <v>-7.2097300000000003E-2</v>
      </c>
      <c r="BH118">
        <v>0.93044000000000004</v>
      </c>
      <c r="BI118">
        <v>0.51228399999999996</v>
      </c>
      <c r="BJ118">
        <v>2.0358100000000001</v>
      </c>
      <c r="BK118">
        <v>116</v>
      </c>
      <c r="BY118">
        <v>0.22383500000000001</v>
      </c>
      <c r="BZ118">
        <v>-6.2460399999999999E-2</v>
      </c>
      <c r="CA118">
        <v>0.93945000000000001</v>
      </c>
      <c r="CB118">
        <v>0.454932</v>
      </c>
      <c r="CC118">
        <v>2.0324499999999999</v>
      </c>
      <c r="CD118">
        <v>116</v>
      </c>
    </row>
    <row r="119" spans="1:82">
      <c r="A119">
        <v>0.23302500000000001</v>
      </c>
      <c r="B119">
        <v>-6.5902199999999994E-2</v>
      </c>
      <c r="C119">
        <v>0.936222</v>
      </c>
      <c r="D119">
        <v>0.47568700000000003</v>
      </c>
      <c r="E119">
        <v>2.04135</v>
      </c>
      <c r="F119">
        <v>117</v>
      </c>
      <c r="T119">
        <v>0.23533999999999999</v>
      </c>
      <c r="U119">
        <v>-6.9056500000000007E-2</v>
      </c>
      <c r="V119">
        <v>0.93327400000000005</v>
      </c>
      <c r="W119">
        <v>0.49443900000000002</v>
      </c>
      <c r="X119">
        <v>2.1009500000000001</v>
      </c>
      <c r="Y119">
        <v>117</v>
      </c>
      <c r="AM119">
        <v>0.23619299999999999</v>
      </c>
      <c r="AN119">
        <v>-7.52525E-2</v>
      </c>
      <c r="AO119">
        <v>0.92750900000000003</v>
      </c>
      <c r="AP119">
        <v>0.53056800000000004</v>
      </c>
      <c r="AQ119">
        <v>2.2463299999999999</v>
      </c>
      <c r="AR119">
        <v>117</v>
      </c>
      <c r="BF119">
        <v>0.24974099999999999</v>
      </c>
      <c r="BG119">
        <v>-7.4313000000000004E-2</v>
      </c>
      <c r="BH119">
        <v>0.92838100000000001</v>
      </c>
      <c r="BI119">
        <v>0.52514700000000003</v>
      </c>
      <c r="BJ119">
        <v>2.10277</v>
      </c>
      <c r="BK119">
        <v>117</v>
      </c>
      <c r="BY119">
        <v>0.223331</v>
      </c>
      <c r="BZ119">
        <v>-6.2701900000000005E-2</v>
      </c>
      <c r="CA119">
        <v>0.93922300000000003</v>
      </c>
      <c r="CB119">
        <v>0.456399</v>
      </c>
      <c r="CC119">
        <v>2.0436000000000001</v>
      </c>
      <c r="CD119">
        <v>117</v>
      </c>
    </row>
    <row r="120" spans="1:82">
      <c r="A120">
        <v>0.22831799999999999</v>
      </c>
      <c r="B120">
        <v>-6.4835500000000004E-2</v>
      </c>
      <c r="C120">
        <v>0.937222</v>
      </c>
      <c r="D120">
        <v>0.46928799999999998</v>
      </c>
      <c r="E120">
        <v>2.0554199999999998</v>
      </c>
      <c r="F120">
        <v>118</v>
      </c>
      <c r="T120">
        <v>0.22983500000000001</v>
      </c>
      <c r="U120">
        <v>-6.9534399999999996E-2</v>
      </c>
      <c r="V120">
        <v>0.93282799999999999</v>
      </c>
      <c r="W120">
        <v>0.49725799999999998</v>
      </c>
      <c r="X120">
        <v>2.1635399999999998</v>
      </c>
      <c r="Y120">
        <v>118</v>
      </c>
      <c r="AM120">
        <v>0.24410599999999999</v>
      </c>
      <c r="AN120">
        <v>-6.6425300000000007E-2</v>
      </c>
      <c r="AO120">
        <v>0.93573300000000004</v>
      </c>
      <c r="AP120">
        <v>0.47881400000000002</v>
      </c>
      <c r="AQ120">
        <v>1.9615</v>
      </c>
      <c r="AR120">
        <v>118</v>
      </c>
      <c r="BF120">
        <v>0.26804899999999998</v>
      </c>
      <c r="BG120">
        <v>-6.8671200000000002E-2</v>
      </c>
      <c r="BH120">
        <v>0.93363399999999996</v>
      </c>
      <c r="BI120">
        <v>0.49216199999999999</v>
      </c>
      <c r="BJ120">
        <v>1.83609</v>
      </c>
      <c r="BK120">
        <v>118</v>
      </c>
      <c r="BY120">
        <v>0.22765199999999999</v>
      </c>
      <c r="BZ120">
        <v>-6.4399300000000007E-2</v>
      </c>
      <c r="CA120">
        <v>0.93763099999999999</v>
      </c>
      <c r="CB120">
        <v>0.46666200000000002</v>
      </c>
      <c r="CC120">
        <v>2.04989</v>
      </c>
      <c r="CD120">
        <v>118</v>
      </c>
    </row>
    <row r="121" spans="1:82">
      <c r="A121">
        <v>0.22805</v>
      </c>
      <c r="B121">
        <v>-6.5246899999999997E-2</v>
      </c>
      <c r="C121">
        <v>0.936836</v>
      </c>
      <c r="D121">
        <v>0.47175899999999998</v>
      </c>
      <c r="E121">
        <v>2.0686599999999999</v>
      </c>
      <c r="F121">
        <v>119</v>
      </c>
      <c r="T121">
        <v>0.23585800000000001</v>
      </c>
      <c r="U121">
        <v>-7.4007199999999995E-2</v>
      </c>
      <c r="V121">
        <v>0.92866499999999996</v>
      </c>
      <c r="W121">
        <v>0.52337900000000004</v>
      </c>
      <c r="X121">
        <v>2.2190400000000001</v>
      </c>
      <c r="Y121">
        <v>119</v>
      </c>
      <c r="AM121">
        <v>0.23238600000000001</v>
      </c>
      <c r="AN121">
        <v>-6.7267099999999996E-2</v>
      </c>
      <c r="AO121">
        <v>0.93494500000000003</v>
      </c>
      <c r="AP121">
        <v>0.48383199999999998</v>
      </c>
      <c r="AQ121">
        <v>2.08202</v>
      </c>
      <c r="AR121">
        <v>119</v>
      </c>
      <c r="BF121">
        <v>0.23946999999999999</v>
      </c>
      <c r="BG121">
        <v>-6.5780000000000005E-2</v>
      </c>
      <c r="BH121">
        <v>0.93633699999999997</v>
      </c>
      <c r="BI121">
        <v>0.47495500000000002</v>
      </c>
      <c r="BJ121">
        <v>1.98336</v>
      </c>
      <c r="BK121">
        <v>119</v>
      </c>
      <c r="BY121">
        <v>0.225303</v>
      </c>
      <c r="BZ121">
        <v>-6.4106099999999999E-2</v>
      </c>
      <c r="CA121">
        <v>0.93790499999999999</v>
      </c>
      <c r="CB121">
        <v>0.464895</v>
      </c>
      <c r="CC121">
        <v>2.0634199999999998</v>
      </c>
      <c r="CD121">
        <v>119</v>
      </c>
    </row>
    <row r="122" spans="1:82">
      <c r="A122">
        <v>0.23890400000000001</v>
      </c>
      <c r="B122">
        <v>-6.9446400000000005E-2</v>
      </c>
      <c r="C122">
        <v>0.93291000000000002</v>
      </c>
      <c r="D122">
        <v>0.49674000000000001</v>
      </c>
      <c r="E122">
        <v>2.07924</v>
      </c>
      <c r="F122">
        <v>120</v>
      </c>
      <c r="T122">
        <v>0.239677</v>
      </c>
      <c r="U122">
        <v>-6.74265E-2</v>
      </c>
      <c r="V122">
        <v>0.93479599999999996</v>
      </c>
      <c r="W122">
        <v>0.48477999999999999</v>
      </c>
      <c r="X122">
        <v>2.02264</v>
      </c>
      <c r="Y122">
        <v>120</v>
      </c>
      <c r="AM122">
        <v>0.236897</v>
      </c>
      <c r="AN122">
        <v>-6.9403400000000004E-2</v>
      </c>
      <c r="AO122">
        <v>0.93294999999999995</v>
      </c>
      <c r="AP122">
        <v>0.49648599999999998</v>
      </c>
      <c r="AQ122">
        <v>2.09579</v>
      </c>
      <c r="AR122">
        <v>120</v>
      </c>
      <c r="BF122">
        <v>0.24761</v>
      </c>
      <c r="BG122">
        <v>-6.8246799999999996E-2</v>
      </c>
      <c r="BH122">
        <v>0.93403000000000003</v>
      </c>
      <c r="BI122">
        <v>0.48964999999999997</v>
      </c>
      <c r="BJ122">
        <v>1.9775</v>
      </c>
      <c r="BK122">
        <v>120</v>
      </c>
      <c r="BY122">
        <v>0.226275</v>
      </c>
      <c r="BZ122">
        <v>-6.5130400000000005E-2</v>
      </c>
      <c r="CA122">
        <v>0.93694500000000003</v>
      </c>
      <c r="CB122">
        <v>0.47105999999999998</v>
      </c>
      <c r="CC122">
        <v>2.0817999999999999</v>
      </c>
      <c r="CD122">
        <v>120</v>
      </c>
    </row>
    <row r="123" spans="1:82">
      <c r="A123">
        <v>0.23267099999999999</v>
      </c>
      <c r="B123">
        <v>-6.9671499999999997E-2</v>
      </c>
      <c r="C123">
        <v>0.93269999999999997</v>
      </c>
      <c r="D123">
        <v>0.49806600000000001</v>
      </c>
      <c r="E123">
        <v>2.1406399999999999</v>
      </c>
      <c r="F123">
        <v>121</v>
      </c>
      <c r="T123">
        <v>0.23230700000000001</v>
      </c>
      <c r="U123">
        <v>-7.4300599999999994E-2</v>
      </c>
      <c r="V123">
        <v>0.92839300000000002</v>
      </c>
      <c r="W123">
        <v>0.52507599999999999</v>
      </c>
      <c r="X123">
        <v>2.2602600000000002</v>
      </c>
      <c r="Y123">
        <v>121</v>
      </c>
      <c r="AM123">
        <v>0.23651700000000001</v>
      </c>
      <c r="AN123">
        <v>-7.1036000000000002E-2</v>
      </c>
      <c r="AO123">
        <v>0.93142800000000003</v>
      </c>
      <c r="AP123">
        <v>0.506081</v>
      </c>
      <c r="AQ123">
        <v>2.1397300000000001</v>
      </c>
      <c r="AR123">
        <v>121</v>
      </c>
      <c r="BF123">
        <v>0.24831</v>
      </c>
      <c r="BG123">
        <v>-6.8609900000000001E-2</v>
      </c>
      <c r="BH123">
        <v>0.93369100000000005</v>
      </c>
      <c r="BI123">
        <v>0.49179899999999999</v>
      </c>
      <c r="BJ123">
        <v>1.98058</v>
      </c>
      <c r="BK123">
        <v>121</v>
      </c>
      <c r="BY123">
        <v>0.23660100000000001</v>
      </c>
      <c r="BZ123">
        <v>-6.9507200000000005E-2</v>
      </c>
      <c r="CA123">
        <v>0.93285300000000004</v>
      </c>
      <c r="CB123">
        <v>0.49709799999999998</v>
      </c>
      <c r="CC123">
        <v>2.101</v>
      </c>
      <c r="CD123">
        <v>121</v>
      </c>
    </row>
    <row r="124" spans="1:82">
      <c r="A124">
        <v>0.23544899999999999</v>
      </c>
      <c r="B124">
        <v>-6.1589999999999999E-2</v>
      </c>
      <c r="C124">
        <v>0.94026799999999999</v>
      </c>
      <c r="D124">
        <v>0.44963399999999998</v>
      </c>
      <c r="E124">
        <v>1.9096900000000001</v>
      </c>
      <c r="F124">
        <v>122</v>
      </c>
      <c r="T124">
        <v>0.23805599999999999</v>
      </c>
      <c r="U124">
        <v>-6.3028399999999998E-2</v>
      </c>
      <c r="V124">
        <v>0.938917</v>
      </c>
      <c r="W124">
        <v>0.45837899999999998</v>
      </c>
      <c r="X124">
        <v>1.9255100000000001</v>
      </c>
      <c r="Y124">
        <v>122</v>
      </c>
      <c r="AM124">
        <v>0.242754</v>
      </c>
      <c r="AN124">
        <v>-6.4979400000000007E-2</v>
      </c>
      <c r="AO124">
        <v>0.937087</v>
      </c>
      <c r="AP124">
        <v>0.47015299999999999</v>
      </c>
      <c r="AQ124">
        <v>1.9367399999999999</v>
      </c>
      <c r="AR124">
        <v>122</v>
      </c>
      <c r="BF124">
        <v>0.246277</v>
      </c>
      <c r="BG124">
        <v>-6.8146200000000004E-2</v>
      </c>
      <c r="BH124">
        <v>0.93412399999999995</v>
      </c>
      <c r="BI124">
        <v>0.48905300000000002</v>
      </c>
      <c r="BJ124">
        <v>1.9857800000000001</v>
      </c>
      <c r="BK124">
        <v>122</v>
      </c>
      <c r="BY124">
        <v>0.229934</v>
      </c>
      <c r="BZ124">
        <v>-6.9469600000000006E-2</v>
      </c>
      <c r="CA124">
        <v>0.93288899999999997</v>
      </c>
      <c r="CB124">
        <v>0.49687599999999998</v>
      </c>
      <c r="CC124">
        <v>2.1609500000000001</v>
      </c>
      <c r="CD124">
        <v>122</v>
      </c>
    </row>
    <row r="125" spans="1:82">
      <c r="A125">
        <v>0.231184</v>
      </c>
      <c r="B125">
        <v>-6.3735E-2</v>
      </c>
      <c r="C125">
        <v>0.93825400000000003</v>
      </c>
      <c r="D125">
        <v>0.46265499999999998</v>
      </c>
      <c r="E125">
        <v>2.0012400000000001</v>
      </c>
      <c r="F125">
        <v>123</v>
      </c>
      <c r="T125">
        <v>0.220055</v>
      </c>
      <c r="U125">
        <v>-6.1672699999999997E-2</v>
      </c>
      <c r="V125">
        <v>0.940191</v>
      </c>
      <c r="W125">
        <v>0.45013900000000001</v>
      </c>
      <c r="X125">
        <v>2.0455700000000001</v>
      </c>
      <c r="Y125">
        <v>123</v>
      </c>
      <c r="AM125">
        <v>0.27533600000000003</v>
      </c>
      <c r="AN125">
        <v>-6.8636500000000003E-2</v>
      </c>
      <c r="AO125">
        <v>0.933666</v>
      </c>
      <c r="AP125">
        <v>0.49195699999999998</v>
      </c>
      <c r="AQ125">
        <v>1.7867500000000001</v>
      </c>
      <c r="AR125">
        <v>123</v>
      </c>
      <c r="BF125">
        <v>0.247366</v>
      </c>
      <c r="BG125">
        <v>-6.8699999999999997E-2</v>
      </c>
      <c r="BH125">
        <v>0.93360699999999996</v>
      </c>
      <c r="BI125">
        <v>0.49233199999999999</v>
      </c>
      <c r="BJ125">
        <v>1.9903</v>
      </c>
      <c r="BK125">
        <v>123</v>
      </c>
      <c r="BY125">
        <v>0.24513399999999999</v>
      </c>
      <c r="BZ125">
        <v>-6.73816E-2</v>
      </c>
      <c r="CA125">
        <v>0.93483799999999995</v>
      </c>
      <c r="CB125">
        <v>0.48451300000000003</v>
      </c>
      <c r="CC125">
        <v>1.9765200000000001</v>
      </c>
      <c r="CD125">
        <v>123</v>
      </c>
    </row>
    <row r="126" spans="1:82">
      <c r="A126">
        <v>0.22381699999999999</v>
      </c>
      <c r="B126">
        <v>-6.3035400000000005E-2</v>
      </c>
      <c r="C126">
        <v>0.93891000000000002</v>
      </c>
      <c r="D126">
        <v>0.458422</v>
      </c>
      <c r="E126">
        <v>2.0482</v>
      </c>
      <c r="F126">
        <v>124</v>
      </c>
      <c r="T126">
        <v>0.22139700000000001</v>
      </c>
      <c r="U126">
        <v>-6.2174599999999997E-2</v>
      </c>
      <c r="V126">
        <v>0.93971899999999997</v>
      </c>
      <c r="W126">
        <v>0.45319500000000001</v>
      </c>
      <c r="X126">
        <v>2.04697</v>
      </c>
      <c r="Y126">
        <v>124</v>
      </c>
      <c r="AM126">
        <v>0.37569000000000002</v>
      </c>
      <c r="AN126">
        <v>-0.13037499999999999</v>
      </c>
      <c r="AO126">
        <v>0.87776600000000005</v>
      </c>
      <c r="AP126">
        <v>0.81918999999999997</v>
      </c>
      <c r="AQ126">
        <v>2.1804899999999998</v>
      </c>
      <c r="AR126">
        <v>124</v>
      </c>
      <c r="BF126">
        <v>0.25115399999999999</v>
      </c>
      <c r="BG126">
        <v>-6.9906899999999994E-2</v>
      </c>
      <c r="BH126">
        <v>0.932481</v>
      </c>
      <c r="BI126">
        <v>0.49945200000000001</v>
      </c>
      <c r="BJ126">
        <v>1.9886299999999999</v>
      </c>
      <c r="BK126">
        <v>124</v>
      </c>
      <c r="BY126">
        <v>0.24351</v>
      </c>
      <c r="BZ126">
        <v>-7.0625599999999997E-2</v>
      </c>
      <c r="CA126">
        <v>0.93181099999999994</v>
      </c>
      <c r="CB126">
        <v>0.50367499999999998</v>
      </c>
      <c r="CC126">
        <v>2.06839</v>
      </c>
      <c r="CD126">
        <v>124</v>
      </c>
    </row>
    <row r="127" spans="1:82">
      <c r="A127">
        <v>0.22825899999999999</v>
      </c>
      <c r="B127">
        <v>-6.4499500000000001E-2</v>
      </c>
      <c r="C127">
        <v>0.93753699999999995</v>
      </c>
      <c r="D127">
        <v>0.46726600000000001</v>
      </c>
      <c r="E127">
        <v>2.0470899999999999</v>
      </c>
      <c r="F127">
        <v>125</v>
      </c>
      <c r="T127">
        <v>0.228603</v>
      </c>
      <c r="U127">
        <v>-6.4493200000000001E-2</v>
      </c>
      <c r="V127">
        <v>0.93754300000000002</v>
      </c>
      <c r="W127">
        <v>0.46722799999999998</v>
      </c>
      <c r="X127">
        <v>2.0438399999999999</v>
      </c>
      <c r="Y127">
        <v>125</v>
      </c>
      <c r="AM127">
        <v>0.233268</v>
      </c>
      <c r="AN127">
        <v>-6.7314100000000002E-2</v>
      </c>
      <c r="AO127">
        <v>0.93490099999999998</v>
      </c>
      <c r="AP127">
        <v>0.48411199999999999</v>
      </c>
      <c r="AQ127">
        <v>2.0753499999999998</v>
      </c>
      <c r="AR127">
        <v>125</v>
      </c>
      <c r="BF127">
        <v>0.25111299999999998</v>
      </c>
      <c r="BG127">
        <v>-7.0061200000000004E-2</v>
      </c>
      <c r="BH127">
        <v>0.93233699999999997</v>
      </c>
      <c r="BI127">
        <v>0.50036000000000003</v>
      </c>
      <c r="BJ127">
        <v>1.99257</v>
      </c>
      <c r="BK127">
        <v>125</v>
      </c>
      <c r="BY127">
        <v>0.24267900000000001</v>
      </c>
      <c r="BZ127">
        <v>-6.22973E-2</v>
      </c>
      <c r="CA127">
        <v>0.93960299999999997</v>
      </c>
      <c r="CB127">
        <v>0.45394099999999998</v>
      </c>
      <c r="CC127">
        <v>1.8705400000000001</v>
      </c>
      <c r="CD127">
        <v>125</v>
      </c>
    </row>
    <row r="128" spans="1:82">
      <c r="A128">
        <v>0.22761700000000001</v>
      </c>
      <c r="B128">
        <v>-6.4398399999999995E-2</v>
      </c>
      <c r="C128">
        <v>0.93763099999999999</v>
      </c>
      <c r="D128">
        <v>0.46665699999999999</v>
      </c>
      <c r="E128">
        <v>2.0501900000000002</v>
      </c>
      <c r="F128">
        <v>126</v>
      </c>
      <c r="T128">
        <v>0.22609099999999999</v>
      </c>
      <c r="U128">
        <v>-6.3954999999999998E-2</v>
      </c>
      <c r="V128">
        <v>0.93804699999999996</v>
      </c>
      <c r="W128">
        <v>0.46398299999999998</v>
      </c>
      <c r="X128">
        <v>2.05219</v>
      </c>
      <c r="Y128">
        <v>126</v>
      </c>
      <c r="AM128">
        <v>0.23527400000000001</v>
      </c>
      <c r="AN128">
        <v>-6.8527000000000005E-2</v>
      </c>
      <c r="AO128">
        <v>0.93376800000000004</v>
      </c>
      <c r="AP128">
        <v>0.491309</v>
      </c>
      <c r="AQ128">
        <v>2.0882399999999999</v>
      </c>
      <c r="AR128">
        <v>126</v>
      </c>
      <c r="BF128">
        <v>0.25557000000000002</v>
      </c>
      <c r="BG128">
        <v>-7.1503800000000006E-2</v>
      </c>
      <c r="BH128">
        <v>0.93099299999999996</v>
      </c>
      <c r="BI128">
        <v>0.50881799999999999</v>
      </c>
      <c r="BJ128">
        <v>1.99091</v>
      </c>
      <c r="BK128">
        <v>126</v>
      </c>
      <c r="BY128">
        <v>0.22286300000000001</v>
      </c>
      <c r="BZ128">
        <v>-6.1686199999999997E-2</v>
      </c>
      <c r="CA128">
        <v>0.94017799999999996</v>
      </c>
      <c r="CB128">
        <v>0.45022099999999998</v>
      </c>
      <c r="CC128">
        <v>2.0201699999999998</v>
      </c>
      <c r="CD128">
        <v>126</v>
      </c>
    </row>
    <row r="129" spans="1:82">
      <c r="A129">
        <v>0.233399</v>
      </c>
      <c r="B129">
        <v>-6.6464700000000002E-2</v>
      </c>
      <c r="C129">
        <v>0.93569599999999997</v>
      </c>
      <c r="D129">
        <v>0.479049</v>
      </c>
      <c r="E129">
        <v>2.0524900000000001</v>
      </c>
      <c r="F129">
        <v>127</v>
      </c>
      <c r="T129">
        <v>0.22722700000000001</v>
      </c>
      <c r="U129">
        <v>-6.4477000000000007E-2</v>
      </c>
      <c r="V129">
        <v>0.937558</v>
      </c>
      <c r="W129">
        <v>0.46713100000000002</v>
      </c>
      <c r="X129">
        <v>2.05579</v>
      </c>
      <c r="Y129">
        <v>127</v>
      </c>
      <c r="AM129">
        <v>0.236843</v>
      </c>
      <c r="AN129">
        <v>-6.9611400000000004E-2</v>
      </c>
      <c r="AO129">
        <v>0.93275600000000003</v>
      </c>
      <c r="AP129">
        <v>0.49771199999999999</v>
      </c>
      <c r="AQ129">
        <v>2.1014499999999998</v>
      </c>
      <c r="AR129">
        <v>127</v>
      </c>
      <c r="BF129">
        <v>0.25845899999999999</v>
      </c>
      <c r="BG129">
        <v>-7.2548299999999996E-2</v>
      </c>
      <c r="BH129">
        <v>0.93002099999999999</v>
      </c>
      <c r="BI129">
        <v>0.51491200000000004</v>
      </c>
      <c r="BJ129">
        <v>1.99224</v>
      </c>
      <c r="BK129">
        <v>127</v>
      </c>
      <c r="BY129">
        <v>0.229075</v>
      </c>
      <c r="BZ129">
        <v>-6.3638299999999995E-2</v>
      </c>
      <c r="CA129">
        <v>0.93834399999999996</v>
      </c>
      <c r="CB129">
        <v>0.46207100000000001</v>
      </c>
      <c r="CC129">
        <v>2.0171199999999998</v>
      </c>
      <c r="CD129">
        <v>127</v>
      </c>
    </row>
    <row r="130" spans="1:82">
      <c r="A130">
        <v>0.23527799999999999</v>
      </c>
      <c r="B130">
        <v>-6.71538E-2</v>
      </c>
      <c r="C130">
        <v>0.93505099999999997</v>
      </c>
      <c r="D130">
        <v>0.48315799999999998</v>
      </c>
      <c r="E130">
        <v>2.0535600000000001</v>
      </c>
      <c r="F130">
        <v>128</v>
      </c>
      <c r="T130">
        <v>0.228599</v>
      </c>
      <c r="U130">
        <v>-6.5219799999999994E-2</v>
      </c>
      <c r="V130">
        <v>0.93686100000000005</v>
      </c>
      <c r="W130">
        <v>0.47159699999999999</v>
      </c>
      <c r="X130">
        <v>2.0629900000000001</v>
      </c>
      <c r="Y130">
        <v>128</v>
      </c>
      <c r="AM130">
        <v>0.23926800000000001</v>
      </c>
      <c r="AN130">
        <v>-7.1999800000000003E-2</v>
      </c>
      <c r="AO130">
        <v>0.930531</v>
      </c>
      <c r="AP130">
        <v>0.51171500000000003</v>
      </c>
      <c r="AQ130">
        <v>2.1386699999999998</v>
      </c>
      <c r="AR130">
        <v>128</v>
      </c>
      <c r="BF130">
        <v>0.252828</v>
      </c>
      <c r="BG130">
        <v>-7.11392E-2</v>
      </c>
      <c r="BH130">
        <v>0.93133200000000005</v>
      </c>
      <c r="BI130">
        <v>0.50668599999999997</v>
      </c>
      <c r="BJ130">
        <v>2.00407</v>
      </c>
      <c r="BK130">
        <v>128</v>
      </c>
      <c r="BY130">
        <v>0.232542</v>
      </c>
      <c r="BZ130">
        <v>-6.4753900000000003E-2</v>
      </c>
      <c r="CA130">
        <v>0.93729799999999996</v>
      </c>
      <c r="CB130">
        <v>0.46879700000000002</v>
      </c>
      <c r="CC130">
        <v>2.0159699999999998</v>
      </c>
      <c r="CD130">
        <v>128</v>
      </c>
    </row>
    <row r="131" spans="1:82">
      <c r="A131">
        <v>0.231824</v>
      </c>
      <c r="B131">
        <v>-6.6337300000000002E-2</v>
      </c>
      <c r="C131">
        <v>0.93581499999999995</v>
      </c>
      <c r="D131">
        <v>0.47828799999999999</v>
      </c>
      <c r="E131">
        <v>2.0631599999999999</v>
      </c>
      <c r="F131">
        <v>129</v>
      </c>
      <c r="T131">
        <v>0.22689400000000001</v>
      </c>
      <c r="U131">
        <v>-6.4868599999999998E-2</v>
      </c>
      <c r="V131">
        <v>0.937191</v>
      </c>
      <c r="W131">
        <v>0.46948699999999999</v>
      </c>
      <c r="X131">
        <v>2.0691899999999999</v>
      </c>
      <c r="Y131">
        <v>129</v>
      </c>
      <c r="AM131">
        <v>0.244118</v>
      </c>
      <c r="AN131">
        <v>-7.7255199999999996E-2</v>
      </c>
      <c r="AO131">
        <v>0.92565399999999998</v>
      </c>
      <c r="AP131">
        <v>0.54205300000000001</v>
      </c>
      <c r="AQ131">
        <v>2.2204600000000001</v>
      </c>
      <c r="AR131">
        <v>129</v>
      </c>
      <c r="BF131">
        <v>0.25448799999999999</v>
      </c>
      <c r="BG131">
        <v>-7.1839299999999995E-2</v>
      </c>
      <c r="BH131">
        <v>0.93067999999999995</v>
      </c>
      <c r="BI131">
        <v>0.51077799999999995</v>
      </c>
      <c r="BJ131">
        <v>2.0070800000000002</v>
      </c>
      <c r="BK131">
        <v>129</v>
      </c>
      <c r="BY131">
        <v>0.22878100000000001</v>
      </c>
      <c r="BZ131">
        <v>-6.3859299999999994E-2</v>
      </c>
      <c r="CA131">
        <v>0.938137</v>
      </c>
      <c r="CB131">
        <v>0.46340599999999998</v>
      </c>
      <c r="CC131">
        <v>2.0255399999999999</v>
      </c>
      <c r="CD131">
        <v>129</v>
      </c>
    </row>
    <row r="132" spans="1:82">
      <c r="A132">
        <v>0.22917499999999999</v>
      </c>
      <c r="B132">
        <v>-6.5845200000000007E-2</v>
      </c>
      <c r="C132">
        <v>0.936276</v>
      </c>
      <c r="D132">
        <v>0.47534599999999999</v>
      </c>
      <c r="E132">
        <v>2.07416</v>
      </c>
      <c r="F132">
        <v>130</v>
      </c>
      <c r="T132">
        <v>0.23345299999999999</v>
      </c>
      <c r="U132">
        <v>-6.7147499999999999E-2</v>
      </c>
      <c r="V132">
        <v>0.93505700000000003</v>
      </c>
      <c r="W132">
        <v>0.48311999999999999</v>
      </c>
      <c r="X132">
        <v>2.0694499999999998</v>
      </c>
      <c r="Y132">
        <v>130</v>
      </c>
      <c r="AM132">
        <v>0.25103700000000001</v>
      </c>
      <c r="AN132">
        <v>-6.8503599999999998E-2</v>
      </c>
      <c r="AO132">
        <v>0.93379000000000001</v>
      </c>
      <c r="AP132">
        <v>0.49117</v>
      </c>
      <c r="AQ132">
        <v>1.9565600000000001</v>
      </c>
      <c r="AR132">
        <v>130</v>
      </c>
      <c r="BF132">
        <v>0.25811000000000001</v>
      </c>
      <c r="BG132">
        <v>-7.3085300000000006E-2</v>
      </c>
      <c r="BH132">
        <v>0.92952199999999996</v>
      </c>
      <c r="BI132">
        <v>0.51803399999999999</v>
      </c>
      <c r="BJ132">
        <v>2.0070299999999999</v>
      </c>
      <c r="BK132">
        <v>130</v>
      </c>
      <c r="BY132">
        <v>0.226656</v>
      </c>
      <c r="BZ132">
        <v>-6.3415100000000002E-2</v>
      </c>
      <c r="CA132">
        <v>0.938554</v>
      </c>
      <c r="CB132">
        <v>0.46072099999999999</v>
      </c>
      <c r="CC132">
        <v>2.0326900000000001</v>
      </c>
      <c r="CD132">
        <v>130</v>
      </c>
    </row>
    <row r="133" spans="1:82">
      <c r="A133">
        <v>0.241787</v>
      </c>
      <c r="B133">
        <v>-6.9842299999999996E-2</v>
      </c>
      <c r="C133">
        <v>0.93254099999999995</v>
      </c>
      <c r="D133">
        <v>0.49907200000000002</v>
      </c>
      <c r="E133">
        <v>2.0640999999999998</v>
      </c>
      <c r="F133">
        <v>131</v>
      </c>
      <c r="T133">
        <v>0.23114899999999999</v>
      </c>
      <c r="U133">
        <v>-6.6650100000000004E-2</v>
      </c>
      <c r="V133">
        <v>0.93552199999999996</v>
      </c>
      <c r="W133">
        <v>0.48015600000000003</v>
      </c>
      <c r="X133">
        <v>2.0772599999999999</v>
      </c>
      <c r="Y133">
        <v>131</v>
      </c>
      <c r="AM133">
        <v>0.239403</v>
      </c>
      <c r="AN133">
        <v>-6.9017999999999996E-2</v>
      </c>
      <c r="AO133">
        <v>0.93330999999999997</v>
      </c>
      <c r="AP133">
        <v>0.49421100000000001</v>
      </c>
      <c r="AQ133">
        <v>2.0643500000000001</v>
      </c>
      <c r="AR133">
        <v>131</v>
      </c>
      <c r="BF133">
        <v>0.26136300000000001</v>
      </c>
      <c r="BG133">
        <v>-7.4343400000000004E-2</v>
      </c>
      <c r="BH133">
        <v>0.92835299999999998</v>
      </c>
      <c r="BI133">
        <v>0.52532299999999998</v>
      </c>
      <c r="BJ133">
        <v>2.0099399999999998</v>
      </c>
      <c r="BK133">
        <v>131</v>
      </c>
      <c r="BY133">
        <v>0.23060700000000001</v>
      </c>
      <c r="BZ133">
        <v>-6.4735600000000004E-2</v>
      </c>
      <c r="CA133">
        <v>0.93731500000000001</v>
      </c>
      <c r="CB133">
        <v>0.46868700000000002</v>
      </c>
      <c r="CC133">
        <v>2.0324</v>
      </c>
      <c r="CD133">
        <v>131</v>
      </c>
    </row>
    <row r="134" spans="1:82">
      <c r="A134">
        <v>0.23411299999999999</v>
      </c>
      <c r="B134">
        <v>-6.7900500000000003E-2</v>
      </c>
      <c r="C134">
        <v>0.93435299999999999</v>
      </c>
      <c r="D134">
        <v>0.48759599999999997</v>
      </c>
      <c r="E134">
        <v>2.0827300000000002</v>
      </c>
      <c r="F134">
        <v>132</v>
      </c>
      <c r="T134">
        <v>0.255388</v>
      </c>
      <c r="U134">
        <v>-6.7944599999999994E-2</v>
      </c>
      <c r="V134">
        <v>0.93431200000000003</v>
      </c>
      <c r="W134">
        <v>0.48785800000000001</v>
      </c>
      <c r="X134">
        <v>1.9102600000000001</v>
      </c>
      <c r="Y134">
        <v>132</v>
      </c>
      <c r="AM134">
        <v>0.24292900000000001</v>
      </c>
      <c r="AN134">
        <v>-7.0377499999999996E-2</v>
      </c>
      <c r="AO134">
        <v>0.93204200000000004</v>
      </c>
      <c r="AP134">
        <v>0.50221899999999997</v>
      </c>
      <c r="AQ134">
        <v>2.0673499999999998</v>
      </c>
      <c r="AR134">
        <v>132</v>
      </c>
      <c r="BF134">
        <v>0.26374300000000001</v>
      </c>
      <c r="BG134">
        <v>-7.5309399999999999E-2</v>
      </c>
      <c r="BH134">
        <v>0.92745599999999995</v>
      </c>
      <c r="BI134">
        <v>0.53089500000000001</v>
      </c>
      <c r="BJ134">
        <v>2.0129299999999999</v>
      </c>
      <c r="BK134">
        <v>132</v>
      </c>
      <c r="BY134">
        <v>0.22986999999999999</v>
      </c>
      <c r="BZ134">
        <v>-6.4722799999999997E-2</v>
      </c>
      <c r="CA134">
        <v>0.93732700000000002</v>
      </c>
      <c r="CB134">
        <v>0.46861000000000003</v>
      </c>
      <c r="CC134">
        <v>2.0385900000000001</v>
      </c>
      <c r="CD134">
        <v>132</v>
      </c>
    </row>
    <row r="135" spans="1:82">
      <c r="A135">
        <v>0.242453</v>
      </c>
      <c r="B135">
        <v>-7.0786500000000002E-2</v>
      </c>
      <c r="C135">
        <v>0.93166099999999996</v>
      </c>
      <c r="D135">
        <v>0.50461900000000004</v>
      </c>
      <c r="E135">
        <v>2.0813000000000001</v>
      </c>
      <c r="F135">
        <v>133</v>
      </c>
      <c r="T135">
        <v>0.23236200000000001</v>
      </c>
      <c r="U135">
        <v>-6.7676899999999998E-2</v>
      </c>
      <c r="V135">
        <v>0.934562</v>
      </c>
      <c r="W135">
        <v>0.48626799999999998</v>
      </c>
      <c r="X135">
        <v>2.0927199999999999</v>
      </c>
      <c r="Y135">
        <v>133</v>
      </c>
      <c r="AM135">
        <v>0.23972099999999999</v>
      </c>
      <c r="AN135">
        <v>-6.9809599999999999E-2</v>
      </c>
      <c r="AO135">
        <v>0.93257100000000004</v>
      </c>
      <c r="AP135">
        <v>0.49887999999999999</v>
      </c>
      <c r="AQ135">
        <v>2.08108</v>
      </c>
      <c r="AR135">
        <v>133</v>
      </c>
      <c r="BF135">
        <v>0.25794099999999998</v>
      </c>
      <c r="BG135">
        <v>-7.3759599999999995E-2</v>
      </c>
      <c r="BH135">
        <v>0.92889500000000003</v>
      </c>
      <c r="BI135">
        <v>0.52194499999999999</v>
      </c>
      <c r="BJ135">
        <v>2.0234999999999999</v>
      </c>
      <c r="BK135">
        <v>133</v>
      </c>
      <c r="BY135">
        <v>0.23394499999999999</v>
      </c>
      <c r="BZ135">
        <v>-6.6059699999999999E-2</v>
      </c>
      <c r="CA135">
        <v>0.93607499999999999</v>
      </c>
      <c r="CB135">
        <v>0.47662900000000002</v>
      </c>
      <c r="CC135">
        <v>2.03735</v>
      </c>
      <c r="CD135">
        <v>133</v>
      </c>
    </row>
    <row r="136" spans="1:82">
      <c r="A136">
        <v>0.23819699999999999</v>
      </c>
      <c r="B136">
        <v>-6.9907399999999995E-2</v>
      </c>
      <c r="C136">
        <v>0.93247999999999998</v>
      </c>
      <c r="D136">
        <v>0.49945499999999998</v>
      </c>
      <c r="E136">
        <v>2.0968200000000001</v>
      </c>
      <c r="F136">
        <v>134</v>
      </c>
      <c r="T136">
        <v>0.236014</v>
      </c>
      <c r="U136">
        <v>-6.8942600000000007E-2</v>
      </c>
      <c r="V136">
        <v>0.93337999999999999</v>
      </c>
      <c r="W136">
        <v>0.49376599999999998</v>
      </c>
      <c r="X136">
        <v>2.0921099999999999</v>
      </c>
      <c r="Y136">
        <v>134</v>
      </c>
      <c r="AM136">
        <v>0.24321899999999999</v>
      </c>
      <c r="AN136">
        <v>-7.1182599999999999E-2</v>
      </c>
      <c r="AO136">
        <v>0.93129200000000001</v>
      </c>
      <c r="AP136">
        <v>0.50693999999999995</v>
      </c>
      <c r="AQ136">
        <v>2.0842999999999998</v>
      </c>
      <c r="AR136">
        <v>134</v>
      </c>
      <c r="BF136">
        <v>0.26070599999999999</v>
      </c>
      <c r="BG136">
        <v>-7.4825600000000006E-2</v>
      </c>
      <c r="BH136">
        <v>0.92790499999999998</v>
      </c>
      <c r="BI136">
        <v>0.52810699999999999</v>
      </c>
      <c r="BJ136">
        <v>2.0256799999999999</v>
      </c>
      <c r="BK136">
        <v>134</v>
      </c>
      <c r="BY136">
        <v>0.24133399999999999</v>
      </c>
      <c r="BZ136">
        <v>-6.5621399999999996E-2</v>
      </c>
      <c r="CA136">
        <v>0.93648500000000001</v>
      </c>
      <c r="CB136">
        <v>0.47400500000000001</v>
      </c>
      <c r="CC136">
        <v>1.96411</v>
      </c>
      <c r="CD136">
        <v>134</v>
      </c>
    </row>
    <row r="137" spans="1:82">
      <c r="A137">
        <v>0.241704</v>
      </c>
      <c r="B137">
        <v>-7.1382399999999999E-2</v>
      </c>
      <c r="C137">
        <v>0.93110599999999999</v>
      </c>
      <c r="D137">
        <v>0.508108</v>
      </c>
      <c r="E137">
        <v>2.1021899999999998</v>
      </c>
      <c r="F137">
        <v>135</v>
      </c>
      <c r="T137">
        <v>0.23886399999999999</v>
      </c>
      <c r="U137">
        <v>-7.0155400000000007E-2</v>
      </c>
      <c r="V137">
        <v>0.93224899999999999</v>
      </c>
      <c r="W137">
        <v>0.50091399999999997</v>
      </c>
      <c r="X137">
        <v>2.09707</v>
      </c>
      <c r="Y137">
        <v>135</v>
      </c>
      <c r="AM137">
        <v>0.243621</v>
      </c>
      <c r="AN137">
        <v>-7.1521500000000002E-2</v>
      </c>
      <c r="AO137">
        <v>0.93097600000000003</v>
      </c>
      <c r="AP137">
        <v>0.50892199999999999</v>
      </c>
      <c r="AQ137">
        <v>2.0889899999999999</v>
      </c>
      <c r="AR137">
        <v>135</v>
      </c>
      <c r="BF137">
        <v>0.27792</v>
      </c>
      <c r="BG137">
        <v>-7.6586699999999994E-2</v>
      </c>
      <c r="BH137">
        <v>0.92627300000000001</v>
      </c>
      <c r="BI137">
        <v>0.53822999999999999</v>
      </c>
      <c r="BJ137">
        <v>1.9366399999999999</v>
      </c>
      <c r="BK137">
        <v>135</v>
      </c>
      <c r="BY137">
        <v>0.23252200000000001</v>
      </c>
      <c r="BZ137">
        <v>-6.6025200000000006E-2</v>
      </c>
      <c r="CA137">
        <v>0.93610700000000002</v>
      </c>
      <c r="CB137">
        <v>0.47642200000000001</v>
      </c>
      <c r="CC137">
        <v>2.0489299999999999</v>
      </c>
      <c r="CD137">
        <v>135</v>
      </c>
    </row>
    <row r="138" spans="1:82">
      <c r="A138">
        <v>0.24398400000000001</v>
      </c>
      <c r="B138">
        <v>-7.2253499999999998E-2</v>
      </c>
      <c r="C138">
        <v>0.93029499999999998</v>
      </c>
      <c r="D138">
        <v>0.51319400000000004</v>
      </c>
      <c r="E138">
        <v>2.1034000000000002</v>
      </c>
      <c r="F138">
        <v>136</v>
      </c>
      <c r="T138">
        <v>0.244146</v>
      </c>
      <c r="U138">
        <v>-7.2078799999999998E-2</v>
      </c>
      <c r="V138">
        <v>0.93045800000000001</v>
      </c>
      <c r="W138">
        <v>0.51217599999999996</v>
      </c>
      <c r="X138">
        <v>2.09782</v>
      </c>
      <c r="Y138">
        <v>136</v>
      </c>
      <c r="AM138">
        <v>0.24638499999999999</v>
      </c>
      <c r="AN138">
        <v>-7.2691000000000006E-2</v>
      </c>
      <c r="AO138">
        <v>0.92988800000000005</v>
      </c>
      <c r="AP138">
        <v>0.51574200000000003</v>
      </c>
      <c r="AQ138">
        <v>2.0932400000000002</v>
      </c>
      <c r="AR138">
        <v>136</v>
      </c>
      <c r="BF138">
        <v>0.26670899999999997</v>
      </c>
      <c r="BG138">
        <v>-7.7167600000000003E-2</v>
      </c>
      <c r="BH138">
        <v>0.92573499999999997</v>
      </c>
      <c r="BI138">
        <v>0.54155299999999995</v>
      </c>
      <c r="BJ138">
        <v>2.0305</v>
      </c>
      <c r="BK138">
        <v>136</v>
      </c>
      <c r="BY138">
        <v>0.238536</v>
      </c>
      <c r="BZ138">
        <v>-6.7992899999999995E-2</v>
      </c>
      <c r="CA138">
        <v>0.93426699999999996</v>
      </c>
      <c r="CB138">
        <v>0.48814400000000002</v>
      </c>
      <c r="CC138">
        <v>2.0464099999999998</v>
      </c>
      <c r="CD138">
        <v>136</v>
      </c>
    </row>
    <row r="139" spans="1:82">
      <c r="A139">
        <v>0.24752299999999999</v>
      </c>
      <c r="B139">
        <v>-7.3994199999999996E-2</v>
      </c>
      <c r="C139">
        <v>0.92867699999999997</v>
      </c>
      <c r="D139">
        <v>0.52330399999999999</v>
      </c>
      <c r="E139">
        <v>2.11416</v>
      </c>
      <c r="F139">
        <v>137</v>
      </c>
      <c r="T139">
        <v>0.24089099999999999</v>
      </c>
      <c r="U139">
        <v>-7.1535699999999994E-2</v>
      </c>
      <c r="V139">
        <v>0.93096299999999998</v>
      </c>
      <c r="W139">
        <v>0.50900500000000004</v>
      </c>
      <c r="X139">
        <v>2.1130100000000001</v>
      </c>
      <c r="Y139">
        <v>137</v>
      </c>
      <c r="AM139">
        <v>0.24585299999999999</v>
      </c>
      <c r="AN139">
        <v>-7.3038599999999995E-2</v>
      </c>
      <c r="AO139">
        <v>0.92956499999999997</v>
      </c>
      <c r="AP139">
        <v>0.51776299999999997</v>
      </c>
      <c r="AQ139">
        <v>2.1059800000000002</v>
      </c>
      <c r="AR139">
        <v>137</v>
      </c>
      <c r="BF139">
        <v>0.26775500000000002</v>
      </c>
      <c r="BG139">
        <v>-7.7644400000000002E-2</v>
      </c>
      <c r="BH139">
        <v>0.92529300000000003</v>
      </c>
      <c r="BI139">
        <v>0.54427499999999995</v>
      </c>
      <c r="BJ139">
        <v>2.03274</v>
      </c>
      <c r="BK139">
        <v>137</v>
      </c>
      <c r="BY139">
        <v>0.23984</v>
      </c>
      <c r="BZ139">
        <v>-6.85476E-2</v>
      </c>
      <c r="CA139">
        <v>0.93374900000000005</v>
      </c>
      <c r="CB139">
        <v>0.49143100000000001</v>
      </c>
      <c r="CC139">
        <v>2.0489899999999999</v>
      </c>
      <c r="CD139">
        <v>137</v>
      </c>
    </row>
    <row r="140" spans="1:82">
      <c r="A140">
        <v>0.24487900000000001</v>
      </c>
      <c r="B140">
        <v>-7.3682800000000007E-2</v>
      </c>
      <c r="C140">
        <v>0.92896599999999996</v>
      </c>
      <c r="D140">
        <v>0.52150099999999999</v>
      </c>
      <c r="E140">
        <v>2.1296200000000001</v>
      </c>
      <c r="F140">
        <v>138</v>
      </c>
      <c r="T140">
        <v>0.241227</v>
      </c>
      <c r="U140">
        <v>-7.2092400000000001E-2</v>
      </c>
      <c r="V140">
        <v>0.93044499999999997</v>
      </c>
      <c r="W140">
        <v>0.51225500000000002</v>
      </c>
      <c r="X140">
        <v>2.1235400000000002</v>
      </c>
      <c r="Y140">
        <v>138</v>
      </c>
      <c r="AM140">
        <v>0.24855099999999999</v>
      </c>
      <c r="AN140">
        <v>-7.4236999999999997E-2</v>
      </c>
      <c r="AO140">
        <v>0.92845200000000006</v>
      </c>
      <c r="AP140">
        <v>0.52470799999999995</v>
      </c>
      <c r="AQ140">
        <v>2.1110699999999998</v>
      </c>
      <c r="AR140">
        <v>138</v>
      </c>
      <c r="BF140">
        <v>0.26973799999999998</v>
      </c>
      <c r="BG140">
        <v>-7.8628000000000003E-2</v>
      </c>
      <c r="BH140">
        <v>0.92438399999999998</v>
      </c>
      <c r="BI140">
        <v>0.549875</v>
      </c>
      <c r="BJ140">
        <v>2.0385499999999999</v>
      </c>
      <c r="BK140">
        <v>138</v>
      </c>
      <c r="BY140">
        <v>0.23305100000000001</v>
      </c>
      <c r="BZ140">
        <v>-6.6713800000000004E-2</v>
      </c>
      <c r="CA140">
        <v>0.93546300000000004</v>
      </c>
      <c r="CB140">
        <v>0.48053600000000002</v>
      </c>
      <c r="CC140">
        <v>2.0619399999999999</v>
      </c>
      <c r="CD140">
        <v>138</v>
      </c>
    </row>
    <row r="141" spans="1:82">
      <c r="A141">
        <v>0.24742</v>
      </c>
      <c r="B141">
        <v>-7.5208499999999998E-2</v>
      </c>
      <c r="C141">
        <v>0.92754999999999999</v>
      </c>
      <c r="D141">
        <v>0.53031399999999995</v>
      </c>
      <c r="E141">
        <v>2.14337</v>
      </c>
      <c r="F141">
        <v>139</v>
      </c>
      <c r="T141">
        <v>0.23919399999999999</v>
      </c>
      <c r="U141">
        <v>-7.2198600000000002E-2</v>
      </c>
      <c r="V141">
        <v>0.93034600000000001</v>
      </c>
      <c r="W141">
        <v>0.51287400000000005</v>
      </c>
      <c r="X141">
        <v>2.14418</v>
      </c>
      <c r="Y141">
        <v>139</v>
      </c>
      <c r="AM141">
        <v>0.246952</v>
      </c>
      <c r="AN141">
        <v>-7.4037599999999995E-2</v>
      </c>
      <c r="AO141">
        <v>0.92863700000000005</v>
      </c>
      <c r="AP141">
        <v>0.52355499999999999</v>
      </c>
      <c r="AQ141">
        <v>2.1200700000000001</v>
      </c>
      <c r="AR141">
        <v>139</v>
      </c>
      <c r="BF141">
        <v>0.27498400000000001</v>
      </c>
      <c r="BG141">
        <v>-8.0584500000000003E-2</v>
      </c>
      <c r="BH141">
        <v>0.92257699999999998</v>
      </c>
      <c r="BI141">
        <v>0.56095099999999998</v>
      </c>
      <c r="BJ141">
        <v>2.0399400000000001</v>
      </c>
      <c r="BK141">
        <v>139</v>
      </c>
      <c r="BY141">
        <v>0.23736399999999999</v>
      </c>
      <c r="BZ141">
        <v>-6.8192299999999997E-2</v>
      </c>
      <c r="CA141">
        <v>0.93408100000000005</v>
      </c>
      <c r="CB141">
        <v>0.48932599999999998</v>
      </c>
      <c r="CC141">
        <v>2.0615000000000001</v>
      </c>
      <c r="CD141">
        <v>139</v>
      </c>
    </row>
    <row r="142" spans="1:82">
      <c r="A142">
        <v>0.25325399999999998</v>
      </c>
      <c r="B142">
        <v>-7.8142199999999995E-2</v>
      </c>
      <c r="C142">
        <v>0.92483300000000002</v>
      </c>
      <c r="D142">
        <v>0.54711200000000004</v>
      </c>
      <c r="E142">
        <v>2.1603300000000001</v>
      </c>
      <c r="F142">
        <v>140</v>
      </c>
      <c r="T142">
        <v>0.24856700000000001</v>
      </c>
      <c r="U142">
        <v>-7.5445100000000001E-2</v>
      </c>
      <c r="V142">
        <v>0.92733100000000002</v>
      </c>
      <c r="W142">
        <v>0.53167600000000004</v>
      </c>
      <c r="X142">
        <v>2.13896</v>
      </c>
      <c r="Y142">
        <v>140</v>
      </c>
      <c r="AM142">
        <v>0.25015700000000002</v>
      </c>
      <c r="AN142">
        <v>-7.5643000000000002E-2</v>
      </c>
      <c r="AO142">
        <v>0.92714700000000005</v>
      </c>
      <c r="AP142">
        <v>0.53281400000000001</v>
      </c>
      <c r="AQ142">
        <v>2.1299199999999998</v>
      </c>
      <c r="AR142">
        <v>140</v>
      </c>
      <c r="BF142">
        <v>0.27063399999999999</v>
      </c>
      <c r="BG142">
        <v>-7.9483499999999999E-2</v>
      </c>
      <c r="BH142">
        <v>0.923593</v>
      </c>
      <c r="BI142">
        <v>0.554728</v>
      </c>
      <c r="BJ142">
        <v>2.0497399999999999</v>
      </c>
      <c r="BK142">
        <v>140</v>
      </c>
      <c r="BY142">
        <v>0.23772099999999999</v>
      </c>
      <c r="BZ142">
        <v>-6.8498600000000007E-2</v>
      </c>
      <c r="CA142">
        <v>0.93379500000000004</v>
      </c>
      <c r="CB142">
        <v>0.49114000000000002</v>
      </c>
      <c r="CC142">
        <v>2.0660400000000001</v>
      </c>
      <c r="CD142">
        <v>140</v>
      </c>
    </row>
    <row r="143" spans="1:82">
      <c r="A143">
        <v>0.25183800000000001</v>
      </c>
      <c r="B143">
        <v>-7.9060599999999995E-2</v>
      </c>
      <c r="C143">
        <v>0.92398400000000003</v>
      </c>
      <c r="D143">
        <v>0.55233100000000002</v>
      </c>
      <c r="E143">
        <v>2.1932</v>
      </c>
      <c r="F143">
        <v>141</v>
      </c>
      <c r="T143">
        <v>0.25339699999999998</v>
      </c>
      <c r="U143">
        <v>-7.7793600000000004E-2</v>
      </c>
      <c r="V143">
        <v>0.92515499999999995</v>
      </c>
      <c r="W143">
        <v>0.545126</v>
      </c>
      <c r="X143">
        <v>2.1512799999999999</v>
      </c>
      <c r="Y143">
        <v>141</v>
      </c>
      <c r="AM143">
        <v>0.25211899999999998</v>
      </c>
      <c r="AN143">
        <v>-7.6754699999999995E-2</v>
      </c>
      <c r="AO143">
        <v>0.92611699999999997</v>
      </c>
      <c r="AP143">
        <v>0.53919099999999998</v>
      </c>
      <c r="AQ143">
        <v>2.1386400000000001</v>
      </c>
      <c r="AR143">
        <v>141</v>
      </c>
      <c r="BF143">
        <v>0.26972400000000002</v>
      </c>
      <c r="BG143">
        <v>-7.9625100000000004E-2</v>
      </c>
      <c r="BH143">
        <v>0.92346200000000001</v>
      </c>
      <c r="BI143">
        <v>0.55552999999999997</v>
      </c>
      <c r="BJ143">
        <v>2.0596299999999998</v>
      </c>
      <c r="BK143">
        <v>141</v>
      </c>
      <c r="BY143">
        <v>0.244232</v>
      </c>
      <c r="BZ143">
        <v>-7.0628700000000003E-2</v>
      </c>
      <c r="CA143">
        <v>0.93180799999999997</v>
      </c>
      <c r="CB143">
        <v>0.50369299999999995</v>
      </c>
      <c r="CC143">
        <v>2.06236</v>
      </c>
      <c r="CD143">
        <v>141</v>
      </c>
    </row>
    <row r="144" spans="1:82">
      <c r="A144">
        <v>0.26671299999999998</v>
      </c>
      <c r="B144">
        <v>-8.71556E-2</v>
      </c>
      <c r="C144">
        <v>0.91653499999999999</v>
      </c>
      <c r="D144">
        <v>0.59755599999999998</v>
      </c>
      <c r="E144">
        <v>2.24044</v>
      </c>
      <c r="F144">
        <v>142</v>
      </c>
      <c r="T144">
        <v>0.25257299999999999</v>
      </c>
      <c r="U144">
        <v>-7.8911899999999993E-2</v>
      </c>
      <c r="V144">
        <v>0.92412099999999997</v>
      </c>
      <c r="W144">
        <v>0.55148699999999995</v>
      </c>
      <c r="X144">
        <v>2.1834799999999999</v>
      </c>
      <c r="Y144">
        <v>142</v>
      </c>
      <c r="AM144">
        <v>0.25563900000000001</v>
      </c>
      <c r="AN144">
        <v>-7.8861100000000003E-2</v>
      </c>
      <c r="AO144">
        <v>0.92416799999999999</v>
      </c>
      <c r="AP144">
        <v>0.55119899999999999</v>
      </c>
      <c r="AQ144">
        <v>2.1561599999999999</v>
      </c>
      <c r="AR144">
        <v>142</v>
      </c>
      <c r="BF144">
        <v>0.272841</v>
      </c>
      <c r="BG144">
        <v>-8.0880999999999995E-2</v>
      </c>
      <c r="BH144">
        <v>0.92230299999999998</v>
      </c>
      <c r="BI144">
        <v>0.56262199999999996</v>
      </c>
      <c r="BJ144">
        <v>2.06209</v>
      </c>
      <c r="BK144">
        <v>142</v>
      </c>
      <c r="BY144">
        <v>0.24418599999999999</v>
      </c>
      <c r="BZ144">
        <v>-7.0805099999999996E-2</v>
      </c>
      <c r="CA144">
        <v>0.931643</v>
      </c>
      <c r="CB144">
        <v>0.50472799999999995</v>
      </c>
      <c r="CC144">
        <v>2.06698</v>
      </c>
      <c r="CD144">
        <v>142</v>
      </c>
    </row>
    <row r="145" spans="1:82">
      <c r="A145">
        <v>0.44020100000000001</v>
      </c>
      <c r="B145">
        <v>-0.14214499999999999</v>
      </c>
      <c r="C145">
        <v>0.86749500000000002</v>
      </c>
      <c r="D145">
        <v>0.874803</v>
      </c>
      <c r="E145">
        <v>1.9872799999999999</v>
      </c>
      <c r="F145">
        <v>143</v>
      </c>
      <c r="T145">
        <v>0.25703599999999999</v>
      </c>
      <c r="U145">
        <v>-8.2508200000000004E-2</v>
      </c>
      <c r="V145">
        <v>0.92080399999999996</v>
      </c>
      <c r="W145">
        <v>0.57176000000000005</v>
      </c>
      <c r="X145">
        <v>2.22444</v>
      </c>
      <c r="Y145">
        <v>143</v>
      </c>
      <c r="AM145">
        <v>0.25867000000000001</v>
      </c>
      <c r="AN145">
        <v>-8.0698900000000004E-2</v>
      </c>
      <c r="AO145">
        <v>0.92247100000000004</v>
      </c>
      <c r="AP145">
        <v>0.56159599999999998</v>
      </c>
      <c r="AQ145">
        <v>2.17109</v>
      </c>
      <c r="AR145">
        <v>143</v>
      </c>
      <c r="BF145">
        <v>0.27911599999999998</v>
      </c>
      <c r="BG145">
        <v>-8.3377300000000001E-2</v>
      </c>
      <c r="BH145">
        <v>0.92000400000000004</v>
      </c>
      <c r="BI145">
        <v>0.57661799999999996</v>
      </c>
      <c r="BJ145">
        <v>2.0658699999999999</v>
      </c>
      <c r="BK145">
        <v>143</v>
      </c>
      <c r="BY145">
        <v>0.24923400000000001</v>
      </c>
      <c r="BZ145">
        <v>-7.2470400000000004E-2</v>
      </c>
      <c r="CA145">
        <v>0.93009299999999995</v>
      </c>
      <c r="CB145">
        <v>0.51445799999999997</v>
      </c>
      <c r="CC145">
        <v>2.0641500000000002</v>
      </c>
      <c r="CD145">
        <v>143</v>
      </c>
    </row>
    <row r="146" spans="1:82">
      <c r="A146">
        <v>0.25404399999999999</v>
      </c>
      <c r="B146">
        <v>-7.9269400000000004E-2</v>
      </c>
      <c r="C146">
        <v>0.92379100000000003</v>
      </c>
      <c r="D146">
        <v>0.55351499999999998</v>
      </c>
      <c r="E146">
        <v>2.17882</v>
      </c>
      <c r="F146">
        <v>144</v>
      </c>
      <c r="T146">
        <v>0.26019199999999998</v>
      </c>
      <c r="U146">
        <v>-8.9034199999999994E-2</v>
      </c>
      <c r="V146">
        <v>0.91481400000000002</v>
      </c>
      <c r="W146">
        <v>0.60785999999999996</v>
      </c>
      <c r="X146">
        <v>2.3361999999999998</v>
      </c>
      <c r="Y146">
        <v>144</v>
      </c>
      <c r="AM146">
        <v>0.26546700000000001</v>
      </c>
      <c r="AN146">
        <v>-8.48608E-2</v>
      </c>
      <c r="AO146">
        <v>0.91864000000000001</v>
      </c>
      <c r="AP146">
        <v>0.584874</v>
      </c>
      <c r="AQ146">
        <v>2.2031900000000002</v>
      </c>
      <c r="AR146">
        <v>144</v>
      </c>
      <c r="BF146">
        <v>0.28093200000000002</v>
      </c>
      <c r="BG146">
        <v>-8.4315299999999996E-2</v>
      </c>
      <c r="BH146">
        <v>0.91914099999999999</v>
      </c>
      <c r="BI146">
        <v>0.581843</v>
      </c>
      <c r="BJ146">
        <v>2.0711200000000001</v>
      </c>
      <c r="BK146">
        <v>144</v>
      </c>
      <c r="BY146">
        <v>0.24790400000000001</v>
      </c>
      <c r="BZ146">
        <v>-7.2381299999999996E-2</v>
      </c>
      <c r="CA146">
        <v>0.930176</v>
      </c>
      <c r="CB146">
        <v>0.51393900000000003</v>
      </c>
      <c r="CC146">
        <v>2.07314</v>
      </c>
      <c r="CD146">
        <v>144</v>
      </c>
    </row>
    <row r="147" spans="1:82">
      <c r="A147">
        <v>0.25732500000000003</v>
      </c>
      <c r="B147">
        <v>-8.2378999999999994E-2</v>
      </c>
      <c r="C147">
        <v>0.92092300000000005</v>
      </c>
      <c r="D147">
        <v>0.57103599999999999</v>
      </c>
      <c r="E147">
        <v>2.2191299999999998</v>
      </c>
      <c r="F147">
        <v>145</v>
      </c>
      <c r="T147">
        <v>0.27323599999999998</v>
      </c>
      <c r="U147">
        <v>-8.3983000000000002E-2</v>
      </c>
      <c r="V147">
        <v>0.91944700000000001</v>
      </c>
      <c r="W147">
        <v>0.57999500000000004</v>
      </c>
      <c r="X147">
        <v>2.1226799999999999</v>
      </c>
      <c r="Y147">
        <v>145</v>
      </c>
      <c r="AM147">
        <v>0.26875500000000002</v>
      </c>
      <c r="AN147">
        <v>-9.0362999999999999E-2</v>
      </c>
      <c r="AO147">
        <v>0.91359999999999997</v>
      </c>
      <c r="AP147">
        <v>0.61510600000000004</v>
      </c>
      <c r="AQ147">
        <v>2.2887300000000002</v>
      </c>
      <c r="AR147">
        <v>145</v>
      </c>
      <c r="BF147">
        <v>0.287109</v>
      </c>
      <c r="BG147">
        <v>-8.7052599999999994E-2</v>
      </c>
      <c r="BH147">
        <v>0.91662900000000003</v>
      </c>
      <c r="BI147">
        <v>0.59698899999999999</v>
      </c>
      <c r="BJ147">
        <v>2.07931</v>
      </c>
      <c r="BK147">
        <v>145</v>
      </c>
      <c r="BY147">
        <v>0.24576999999999999</v>
      </c>
      <c r="BZ147">
        <v>-7.1935499999999999E-2</v>
      </c>
      <c r="CA147">
        <v>0.93059099999999995</v>
      </c>
      <c r="CB147">
        <v>0.51134000000000002</v>
      </c>
      <c r="CC147">
        <v>2.0805600000000002</v>
      </c>
      <c r="CD147">
        <v>145</v>
      </c>
    </row>
    <row r="148" spans="1:82">
      <c r="A148">
        <v>0.26948100000000003</v>
      </c>
      <c r="B148">
        <v>-9.0260000000000007E-2</v>
      </c>
      <c r="C148">
        <v>0.91369400000000001</v>
      </c>
      <c r="D148">
        <v>0.61454600000000004</v>
      </c>
      <c r="E148">
        <v>2.2804799999999998</v>
      </c>
      <c r="F148">
        <v>146</v>
      </c>
      <c r="T148">
        <v>0.257324</v>
      </c>
      <c r="U148">
        <v>-7.7542299999999995E-2</v>
      </c>
      <c r="V148">
        <v>0.92538799999999999</v>
      </c>
      <c r="W148">
        <v>0.54369299999999998</v>
      </c>
      <c r="X148">
        <v>2.11287</v>
      </c>
      <c r="Y148">
        <v>146</v>
      </c>
      <c r="AM148">
        <v>0.27797899999999998</v>
      </c>
      <c r="AN148">
        <v>-8.7414500000000006E-2</v>
      </c>
      <c r="AO148">
        <v>0.91629700000000003</v>
      </c>
      <c r="AP148">
        <v>0.59897999999999996</v>
      </c>
      <c r="AQ148">
        <v>2.15476</v>
      </c>
      <c r="AR148">
        <v>146</v>
      </c>
      <c r="BF148">
        <v>0.28395799999999999</v>
      </c>
      <c r="BG148">
        <v>-8.67758E-2</v>
      </c>
      <c r="BH148">
        <v>0.916883</v>
      </c>
      <c r="BI148">
        <v>0.59546500000000002</v>
      </c>
      <c r="BJ148">
        <v>2.0970200000000001</v>
      </c>
      <c r="BK148">
        <v>146</v>
      </c>
      <c r="BY148">
        <v>0.24851300000000001</v>
      </c>
      <c r="BZ148">
        <v>-7.29939E-2</v>
      </c>
      <c r="CA148">
        <v>0.92960600000000004</v>
      </c>
      <c r="CB148">
        <v>0.51750300000000005</v>
      </c>
      <c r="CC148">
        <v>2.0823999999999998</v>
      </c>
      <c r="CD148">
        <v>146</v>
      </c>
    </row>
    <row r="149" spans="1:82">
      <c r="A149">
        <v>0.27160699999999999</v>
      </c>
      <c r="B149">
        <v>-8.2741300000000004E-2</v>
      </c>
      <c r="C149">
        <v>0.92058899999999999</v>
      </c>
      <c r="D149">
        <v>0.57306500000000005</v>
      </c>
      <c r="E149">
        <v>2.1099100000000002</v>
      </c>
      <c r="F149">
        <v>147</v>
      </c>
      <c r="T149">
        <v>0.25208399999999997</v>
      </c>
      <c r="U149">
        <v>-7.9080999999999999E-2</v>
      </c>
      <c r="V149">
        <v>0.92396500000000004</v>
      </c>
      <c r="W149">
        <v>0.55244700000000002</v>
      </c>
      <c r="X149">
        <v>2.1915200000000001</v>
      </c>
      <c r="Y149">
        <v>147</v>
      </c>
      <c r="AM149">
        <v>0.26530900000000002</v>
      </c>
      <c r="AN149">
        <v>-7.6335299999999995E-2</v>
      </c>
      <c r="AO149">
        <v>0.92650500000000002</v>
      </c>
      <c r="AP149">
        <v>0.53678899999999996</v>
      </c>
      <c r="AQ149">
        <v>2.0232600000000001</v>
      </c>
      <c r="AR149">
        <v>147</v>
      </c>
      <c r="BF149">
        <v>0.284748</v>
      </c>
      <c r="BG149">
        <v>-8.8604600000000006E-2</v>
      </c>
      <c r="BH149">
        <v>0.91520699999999999</v>
      </c>
      <c r="BI149">
        <v>0.60550999999999999</v>
      </c>
      <c r="BJ149">
        <v>2.1264799999999999</v>
      </c>
      <c r="BK149">
        <v>147</v>
      </c>
      <c r="BY149">
        <v>0.246859</v>
      </c>
      <c r="BZ149">
        <v>-7.2706599999999996E-2</v>
      </c>
      <c r="CA149">
        <v>0.92987399999999998</v>
      </c>
      <c r="CB149">
        <v>0.51583299999999999</v>
      </c>
      <c r="CC149">
        <v>2.0895899999999998</v>
      </c>
      <c r="CD149">
        <v>147</v>
      </c>
    </row>
    <row r="150" spans="1:82">
      <c r="A150">
        <v>0.26503500000000002</v>
      </c>
      <c r="B150">
        <v>-7.7615100000000006E-2</v>
      </c>
      <c r="C150">
        <v>0.92532099999999995</v>
      </c>
      <c r="D150">
        <v>0.54410800000000004</v>
      </c>
      <c r="E150">
        <v>2.0529700000000002</v>
      </c>
      <c r="F150">
        <v>148</v>
      </c>
      <c r="T150">
        <v>0.27043600000000001</v>
      </c>
      <c r="U150">
        <v>-9.0538599999999997E-2</v>
      </c>
      <c r="V150">
        <v>0.913439</v>
      </c>
      <c r="W150">
        <v>0.61606099999999997</v>
      </c>
      <c r="X150">
        <v>2.2780300000000002</v>
      </c>
      <c r="Y150">
        <v>148</v>
      </c>
      <c r="AM150">
        <v>0.25437700000000002</v>
      </c>
      <c r="AN150">
        <v>-7.7017199999999994E-2</v>
      </c>
      <c r="AO150">
        <v>0.92587399999999997</v>
      </c>
      <c r="AP150">
        <v>0.54069299999999998</v>
      </c>
      <c r="AQ150">
        <v>2.1255600000000001</v>
      </c>
      <c r="AR150">
        <v>148</v>
      </c>
      <c r="BF150">
        <v>0.29372100000000001</v>
      </c>
      <c r="BG150">
        <v>-9.51375E-2</v>
      </c>
      <c r="BH150">
        <v>0.90924799999999995</v>
      </c>
      <c r="BI150">
        <v>0.64086399999999999</v>
      </c>
      <c r="BJ150">
        <v>2.18188</v>
      </c>
      <c r="BK150">
        <v>148</v>
      </c>
      <c r="BY150">
        <v>0.25240699999999999</v>
      </c>
      <c r="BZ150">
        <v>-7.4678999999999995E-2</v>
      </c>
      <c r="CA150">
        <v>0.928041</v>
      </c>
      <c r="CB150">
        <v>0.52726099999999998</v>
      </c>
      <c r="CC150">
        <v>2.08893</v>
      </c>
      <c r="CD150">
        <v>148</v>
      </c>
    </row>
    <row r="151" spans="1:82">
      <c r="A151">
        <v>0.261712</v>
      </c>
      <c r="B151">
        <v>-8.3025799999999997E-2</v>
      </c>
      <c r="C151">
        <v>0.92032700000000001</v>
      </c>
      <c r="D151">
        <v>0.57465500000000003</v>
      </c>
      <c r="E151">
        <v>2.1957499999999999</v>
      </c>
      <c r="F151">
        <v>149</v>
      </c>
      <c r="T151">
        <v>0.27298600000000001</v>
      </c>
      <c r="U151">
        <v>-7.8752900000000001E-2</v>
      </c>
      <c r="V151">
        <v>0.92426799999999998</v>
      </c>
      <c r="W151">
        <v>0.55058499999999999</v>
      </c>
      <c r="X151">
        <v>2.0168900000000001</v>
      </c>
      <c r="Y151">
        <v>149</v>
      </c>
      <c r="AM151">
        <v>0.25992100000000001</v>
      </c>
      <c r="AN151">
        <v>-7.9241500000000006E-2</v>
      </c>
      <c r="AO151">
        <v>0.923817</v>
      </c>
      <c r="AP151">
        <v>0.55335699999999999</v>
      </c>
      <c r="AQ151">
        <v>2.1289400000000001</v>
      </c>
      <c r="AR151">
        <v>149</v>
      </c>
      <c r="BF151">
        <v>0.34216000000000002</v>
      </c>
      <c r="BG151">
        <v>-0.108254</v>
      </c>
      <c r="BH151">
        <v>0.89739999999999998</v>
      </c>
      <c r="BI151">
        <v>0.70952800000000005</v>
      </c>
      <c r="BJ151">
        <v>2.07368</v>
      </c>
      <c r="BK151">
        <v>149</v>
      </c>
      <c r="BY151">
        <v>0.256129</v>
      </c>
      <c r="BZ151">
        <v>-7.6098499999999999E-2</v>
      </c>
      <c r="CA151">
        <v>0.92672500000000002</v>
      </c>
      <c r="CB151">
        <v>0.53542999999999996</v>
      </c>
      <c r="CC151">
        <v>2.0904699999999998</v>
      </c>
      <c r="CD151">
        <v>149</v>
      </c>
    </row>
    <row r="152" spans="1:82">
      <c r="A152">
        <v>0.26437699999999997</v>
      </c>
      <c r="B152">
        <v>-7.3215299999999997E-2</v>
      </c>
      <c r="C152">
        <v>0.92940100000000003</v>
      </c>
      <c r="D152">
        <v>0.51878899999999994</v>
      </c>
      <c r="E152">
        <v>1.96231</v>
      </c>
      <c r="F152">
        <v>150</v>
      </c>
      <c r="T152">
        <v>0.25630799999999998</v>
      </c>
      <c r="U152">
        <v>-8.0857499999999999E-2</v>
      </c>
      <c r="V152">
        <v>0.92232499999999995</v>
      </c>
      <c r="W152">
        <v>0.56248900000000002</v>
      </c>
      <c r="X152">
        <v>2.1945800000000002</v>
      </c>
      <c r="Y152">
        <v>150</v>
      </c>
      <c r="AM152">
        <v>0.260934</v>
      </c>
      <c r="AN152">
        <v>-8.0090999999999996E-2</v>
      </c>
      <c r="AO152">
        <v>0.92303199999999996</v>
      </c>
      <c r="AP152">
        <v>0.55816500000000002</v>
      </c>
      <c r="AQ152">
        <v>2.1391100000000001</v>
      </c>
      <c r="AR152">
        <v>150</v>
      </c>
      <c r="BF152">
        <v>0.37512699999999999</v>
      </c>
      <c r="BG152">
        <v>-0.12565499999999999</v>
      </c>
      <c r="BH152">
        <v>0.88191900000000001</v>
      </c>
      <c r="BI152">
        <v>0.79638100000000001</v>
      </c>
      <c r="BJ152">
        <v>2.12297</v>
      </c>
      <c r="BK152">
        <v>150</v>
      </c>
      <c r="BY152">
        <v>0.25790200000000002</v>
      </c>
      <c r="BZ152">
        <v>-7.6857200000000001E-2</v>
      </c>
      <c r="CA152">
        <v>0.92602200000000001</v>
      </c>
      <c r="CB152">
        <v>0.53977799999999998</v>
      </c>
      <c r="CC152">
        <v>2.0929500000000001</v>
      </c>
      <c r="CD152">
        <v>150</v>
      </c>
    </row>
    <row r="153" spans="1:82">
      <c r="A153">
        <v>0.25561400000000001</v>
      </c>
      <c r="B153">
        <v>-7.6640200000000006E-2</v>
      </c>
      <c r="C153">
        <v>0.92622300000000002</v>
      </c>
      <c r="D153">
        <v>0.53853600000000001</v>
      </c>
      <c r="E153">
        <v>2.10683</v>
      </c>
      <c r="F153">
        <v>151</v>
      </c>
      <c r="T153">
        <v>0.26683400000000002</v>
      </c>
      <c r="U153">
        <v>-8.8067199999999998E-2</v>
      </c>
      <c r="V153">
        <v>0.91569900000000004</v>
      </c>
      <c r="W153">
        <v>0.60256500000000002</v>
      </c>
      <c r="X153">
        <v>2.2582</v>
      </c>
      <c r="Y153">
        <v>151</v>
      </c>
      <c r="AM153">
        <v>0.30165199999999998</v>
      </c>
      <c r="AN153">
        <v>-9.8094700000000007E-2</v>
      </c>
      <c r="AO153">
        <v>0.90656300000000001</v>
      </c>
      <c r="AP153">
        <v>0.65660700000000005</v>
      </c>
      <c r="AQ153">
        <v>2.1767099999999999</v>
      </c>
      <c r="AR153">
        <v>151</v>
      </c>
      <c r="BF153">
        <v>0.29979899999999998</v>
      </c>
      <c r="BG153">
        <v>-8.6099800000000004E-2</v>
      </c>
      <c r="BH153">
        <v>0.91750299999999996</v>
      </c>
      <c r="BI153">
        <v>0.59173500000000001</v>
      </c>
      <c r="BJ153">
        <v>1.97377</v>
      </c>
      <c r="BK153">
        <v>151</v>
      </c>
      <c r="BY153">
        <v>0.25706200000000001</v>
      </c>
      <c r="BZ153">
        <v>-7.6961500000000002E-2</v>
      </c>
      <c r="CA153">
        <v>0.92592600000000003</v>
      </c>
      <c r="CB153">
        <v>0.54037500000000005</v>
      </c>
      <c r="CC153">
        <v>2.1021200000000002</v>
      </c>
      <c r="CD153">
        <v>151</v>
      </c>
    </row>
    <row r="154" spans="1:82">
      <c r="A154">
        <v>0.27623999999999999</v>
      </c>
      <c r="B154">
        <v>-9.18075E-2</v>
      </c>
      <c r="C154">
        <v>0.91228100000000001</v>
      </c>
      <c r="D154">
        <v>0.62294400000000005</v>
      </c>
      <c r="E154">
        <v>2.25508</v>
      </c>
      <c r="F154">
        <v>152</v>
      </c>
      <c r="T154">
        <v>0.26771</v>
      </c>
      <c r="U154">
        <v>-7.72616E-2</v>
      </c>
      <c r="V154">
        <v>0.92564800000000003</v>
      </c>
      <c r="W154">
        <v>0.54208999999999996</v>
      </c>
      <c r="X154">
        <v>2.0249100000000002</v>
      </c>
      <c r="Y154">
        <v>152</v>
      </c>
      <c r="AM154">
        <v>0.29781400000000002</v>
      </c>
      <c r="AN154">
        <v>-0.11334</v>
      </c>
      <c r="AO154">
        <v>0.89284699999999995</v>
      </c>
      <c r="AP154">
        <v>0.73538400000000004</v>
      </c>
      <c r="AQ154">
        <v>2.4692699999999999</v>
      </c>
      <c r="AR154">
        <v>152</v>
      </c>
      <c r="BF154">
        <v>0.29808099999999998</v>
      </c>
      <c r="BG154">
        <v>-8.7271100000000004E-2</v>
      </c>
      <c r="BH154">
        <v>0.91642900000000005</v>
      </c>
      <c r="BI154">
        <v>0.59819199999999995</v>
      </c>
      <c r="BJ154">
        <v>2.0068100000000002</v>
      </c>
      <c r="BK154">
        <v>152</v>
      </c>
      <c r="BY154">
        <v>0.25901099999999999</v>
      </c>
      <c r="BZ154">
        <v>-7.7893900000000002E-2</v>
      </c>
      <c r="CA154">
        <v>0.92506299999999997</v>
      </c>
      <c r="CB154">
        <v>0.54569800000000002</v>
      </c>
      <c r="CC154">
        <v>2.1068600000000002</v>
      </c>
      <c r="CD154">
        <v>152</v>
      </c>
    </row>
    <row r="155" spans="1:82">
      <c r="A155">
        <v>0.27829100000000001</v>
      </c>
      <c r="B155">
        <v>-8.3440799999999996E-2</v>
      </c>
      <c r="C155">
        <v>0.91994600000000004</v>
      </c>
      <c r="D155">
        <v>0.57697299999999996</v>
      </c>
      <c r="E155">
        <v>2.0732699999999999</v>
      </c>
      <c r="F155">
        <v>153</v>
      </c>
      <c r="T155">
        <v>0.25450800000000001</v>
      </c>
      <c r="U155">
        <v>-7.7794199999999994E-2</v>
      </c>
      <c r="V155">
        <v>0.92515499999999995</v>
      </c>
      <c r="W155">
        <v>0.54512899999999997</v>
      </c>
      <c r="X155">
        <v>2.1419000000000001</v>
      </c>
      <c r="Y155">
        <v>153</v>
      </c>
      <c r="AM155">
        <v>0.334839</v>
      </c>
      <c r="AN155">
        <v>-0.144873</v>
      </c>
      <c r="AO155">
        <v>0.86513200000000001</v>
      </c>
      <c r="AP155">
        <v>0.88744599999999996</v>
      </c>
      <c r="AQ155">
        <v>2.6503700000000001</v>
      </c>
      <c r="AR155">
        <v>153</v>
      </c>
      <c r="BF155">
        <v>0.30353799999999997</v>
      </c>
      <c r="BG155">
        <v>-9.3113600000000005E-2</v>
      </c>
      <c r="BH155">
        <v>0.91108999999999996</v>
      </c>
      <c r="BI155">
        <v>0.62999799999999995</v>
      </c>
      <c r="BJ155">
        <v>2.07552</v>
      </c>
      <c r="BK155">
        <v>153</v>
      </c>
      <c r="BY155">
        <v>0.25965700000000003</v>
      </c>
      <c r="BZ155">
        <v>-7.83552E-2</v>
      </c>
      <c r="CA155">
        <v>0.92463600000000001</v>
      </c>
      <c r="CB155">
        <v>0.54832400000000003</v>
      </c>
      <c r="CC155">
        <v>2.1117300000000001</v>
      </c>
      <c r="CD155">
        <v>153</v>
      </c>
    </row>
    <row r="156" spans="1:82">
      <c r="A156">
        <v>0.26620300000000002</v>
      </c>
      <c r="B156">
        <v>-8.7766999999999998E-2</v>
      </c>
      <c r="C156">
        <v>0.91597399999999995</v>
      </c>
      <c r="D156">
        <v>0.60091700000000003</v>
      </c>
      <c r="E156">
        <v>2.2573699999999999</v>
      </c>
      <c r="F156">
        <v>154</v>
      </c>
      <c r="T156">
        <v>0.253</v>
      </c>
      <c r="U156">
        <v>-7.7827900000000005E-2</v>
      </c>
      <c r="V156">
        <v>0.92512399999999995</v>
      </c>
      <c r="W156">
        <v>0.54532099999999994</v>
      </c>
      <c r="X156">
        <v>2.1554199999999999</v>
      </c>
      <c r="Y156">
        <v>154</v>
      </c>
      <c r="AM156">
        <v>0.28110499999999999</v>
      </c>
      <c r="AN156">
        <v>-8.8806099999999999E-2</v>
      </c>
      <c r="AO156">
        <v>0.91502300000000003</v>
      </c>
      <c r="AP156">
        <v>0.60661200000000004</v>
      </c>
      <c r="AQ156">
        <v>2.1579600000000001</v>
      </c>
      <c r="AR156">
        <v>154</v>
      </c>
      <c r="BF156">
        <v>0.30622199999999999</v>
      </c>
      <c r="BG156">
        <v>-9.9363800000000002E-2</v>
      </c>
      <c r="BH156">
        <v>0.90541300000000002</v>
      </c>
      <c r="BI156">
        <v>0.66331399999999996</v>
      </c>
      <c r="BJ156">
        <v>2.1661199999999998</v>
      </c>
      <c r="BK156">
        <v>154</v>
      </c>
      <c r="BY156">
        <v>0.25900800000000002</v>
      </c>
      <c r="BZ156">
        <v>-7.8523599999999999E-2</v>
      </c>
      <c r="CA156">
        <v>0.92447999999999997</v>
      </c>
      <c r="CB156">
        <v>0.54928100000000002</v>
      </c>
      <c r="CC156">
        <v>2.1207199999999999</v>
      </c>
      <c r="CD156">
        <v>154</v>
      </c>
    </row>
    <row r="157" spans="1:82">
      <c r="A157">
        <v>0.27282699999999999</v>
      </c>
      <c r="B157">
        <v>-7.6824400000000001E-2</v>
      </c>
      <c r="C157">
        <v>0.92605199999999999</v>
      </c>
      <c r="D157">
        <v>0.53959100000000004</v>
      </c>
      <c r="E157">
        <v>1.9777800000000001</v>
      </c>
      <c r="F157">
        <v>155</v>
      </c>
      <c r="T157">
        <v>0.26016499999999998</v>
      </c>
      <c r="U157">
        <v>-8.0627199999999996E-2</v>
      </c>
      <c r="V157">
        <v>0.92253799999999997</v>
      </c>
      <c r="W157">
        <v>0.56119200000000002</v>
      </c>
      <c r="X157">
        <v>2.15706</v>
      </c>
      <c r="Y157">
        <v>155</v>
      </c>
      <c r="AM157">
        <v>0.273314</v>
      </c>
      <c r="AN157">
        <v>-8.6959099999999998E-2</v>
      </c>
      <c r="AO157">
        <v>0.91671499999999995</v>
      </c>
      <c r="AP157">
        <v>0.59647499999999998</v>
      </c>
      <c r="AQ157">
        <v>2.1823800000000002</v>
      </c>
      <c r="AR157">
        <v>155</v>
      </c>
      <c r="BF157">
        <v>0.28877599999999998</v>
      </c>
      <c r="BG157">
        <v>-8.7448200000000004E-2</v>
      </c>
      <c r="BH157">
        <v>0.91626600000000002</v>
      </c>
      <c r="BI157">
        <v>0.59916599999999998</v>
      </c>
      <c r="BJ157">
        <v>2.0748500000000001</v>
      </c>
      <c r="BK157">
        <v>155</v>
      </c>
      <c r="BY157">
        <v>0.262438</v>
      </c>
      <c r="BZ157">
        <v>-8.0115199999999998E-2</v>
      </c>
      <c r="CA157">
        <v>0.92301</v>
      </c>
      <c r="CB157">
        <v>0.55830199999999996</v>
      </c>
      <c r="CC157">
        <v>2.1273599999999999</v>
      </c>
      <c r="CD157">
        <v>155</v>
      </c>
    </row>
    <row r="158" spans="1:82">
      <c r="A158">
        <v>0.25583699999999998</v>
      </c>
      <c r="B158">
        <v>-7.8271599999999997E-2</v>
      </c>
      <c r="C158">
        <v>0.92471300000000001</v>
      </c>
      <c r="D158">
        <v>0.547848</v>
      </c>
      <c r="E158">
        <v>2.1414</v>
      </c>
      <c r="F158">
        <v>156</v>
      </c>
      <c r="T158">
        <v>0.26516000000000001</v>
      </c>
      <c r="U158">
        <v>-8.2536100000000001E-2</v>
      </c>
      <c r="V158">
        <v>0.92077799999999999</v>
      </c>
      <c r="W158">
        <v>0.57191599999999998</v>
      </c>
      <c r="X158">
        <v>2.1568700000000001</v>
      </c>
      <c r="Y158">
        <v>156</v>
      </c>
      <c r="AM158">
        <v>0.27016899999999999</v>
      </c>
      <c r="AN158">
        <v>-8.7345400000000004E-2</v>
      </c>
      <c r="AO158">
        <v>0.91636099999999998</v>
      </c>
      <c r="AP158">
        <v>0.59860100000000005</v>
      </c>
      <c r="AQ158">
        <v>2.2156500000000001</v>
      </c>
      <c r="AR158">
        <v>156</v>
      </c>
      <c r="BF158">
        <v>0.29014600000000002</v>
      </c>
      <c r="BG158">
        <v>-8.8148000000000004E-2</v>
      </c>
      <c r="BH158">
        <v>0.91562500000000002</v>
      </c>
      <c r="BI158">
        <v>0.60300799999999999</v>
      </c>
      <c r="BJ158">
        <v>2.07829</v>
      </c>
      <c r="BK158">
        <v>156</v>
      </c>
      <c r="BY158">
        <v>0.260604</v>
      </c>
      <c r="BZ158">
        <v>-7.9909900000000006E-2</v>
      </c>
      <c r="CA158">
        <v>0.92320000000000002</v>
      </c>
      <c r="CB158">
        <v>0.557141</v>
      </c>
      <c r="CC158">
        <v>2.1378900000000001</v>
      </c>
      <c r="CD158">
        <v>156</v>
      </c>
    </row>
    <row r="159" spans="1:82">
      <c r="A159">
        <v>0.25708900000000001</v>
      </c>
      <c r="B159">
        <v>-7.89406E-2</v>
      </c>
      <c r="C159">
        <v>0.924095</v>
      </c>
      <c r="D159">
        <v>0.55164999999999997</v>
      </c>
      <c r="E159">
        <v>2.1457600000000001</v>
      </c>
      <c r="F159">
        <v>157</v>
      </c>
      <c r="T159">
        <v>0.29474600000000001</v>
      </c>
      <c r="U159">
        <v>-8.6967000000000003E-2</v>
      </c>
      <c r="V159">
        <v>0.91670700000000005</v>
      </c>
      <c r="W159">
        <v>0.59651799999999999</v>
      </c>
      <c r="X159">
        <v>2.0238399999999999</v>
      </c>
      <c r="Y159">
        <v>157</v>
      </c>
      <c r="AM159">
        <v>0.277584</v>
      </c>
      <c r="AN159">
        <v>-9.1710899999999998E-2</v>
      </c>
      <c r="AO159">
        <v>0.91236899999999999</v>
      </c>
      <c r="AP159">
        <v>0.622421</v>
      </c>
      <c r="AQ159">
        <v>2.2422800000000001</v>
      </c>
      <c r="AR159">
        <v>157</v>
      </c>
      <c r="BF159">
        <v>0.284862</v>
      </c>
      <c r="BG159">
        <v>-8.6836399999999994E-2</v>
      </c>
      <c r="BH159">
        <v>0.91682699999999995</v>
      </c>
      <c r="BI159">
        <v>0.59579899999999997</v>
      </c>
      <c r="BJ159">
        <v>2.0915300000000001</v>
      </c>
      <c r="BK159">
        <v>157</v>
      </c>
      <c r="BY159">
        <v>0.27382000000000001</v>
      </c>
      <c r="BZ159">
        <v>-8.4735199999999997E-2</v>
      </c>
      <c r="CA159">
        <v>0.91875600000000002</v>
      </c>
      <c r="CB159">
        <v>0.58417699999999995</v>
      </c>
      <c r="CC159">
        <v>2.1334300000000002</v>
      </c>
      <c r="CD159">
        <v>157</v>
      </c>
    </row>
    <row r="160" spans="1:82">
      <c r="A160">
        <v>0.26767600000000003</v>
      </c>
      <c r="B160">
        <v>-7.8855900000000007E-2</v>
      </c>
      <c r="C160">
        <v>0.92417300000000002</v>
      </c>
      <c r="D160">
        <v>0.55116900000000002</v>
      </c>
      <c r="E160">
        <v>2.0590899999999999</v>
      </c>
      <c r="F160">
        <v>158</v>
      </c>
      <c r="T160">
        <v>0.28413100000000002</v>
      </c>
      <c r="U160">
        <v>-9.0579599999999996E-2</v>
      </c>
      <c r="V160">
        <v>0.91340200000000005</v>
      </c>
      <c r="W160">
        <v>0.61628400000000005</v>
      </c>
      <c r="X160">
        <v>2.1690100000000001</v>
      </c>
      <c r="Y160">
        <v>158</v>
      </c>
      <c r="AM160">
        <v>0.28473900000000002</v>
      </c>
      <c r="AN160">
        <v>-9.6544199999999997E-2</v>
      </c>
      <c r="AO160">
        <v>0.90797000000000005</v>
      </c>
      <c r="AP160">
        <v>0.64837199999999995</v>
      </c>
      <c r="AQ160">
        <v>2.2770700000000001</v>
      </c>
      <c r="AR160">
        <v>158</v>
      </c>
      <c r="BF160">
        <v>0.29139199999999998</v>
      </c>
      <c r="BG160">
        <v>-8.9193999999999996E-2</v>
      </c>
      <c r="BH160">
        <v>0.91466800000000004</v>
      </c>
      <c r="BI160">
        <v>0.60873299999999997</v>
      </c>
      <c r="BJ160">
        <v>2.0890499999999999</v>
      </c>
      <c r="BK160">
        <v>158</v>
      </c>
      <c r="BY160">
        <v>0.26638299999999998</v>
      </c>
      <c r="BZ160">
        <v>-8.3324800000000004E-2</v>
      </c>
      <c r="CA160">
        <v>0.92005199999999998</v>
      </c>
      <c r="CB160">
        <v>0.57632499999999998</v>
      </c>
      <c r="CC160">
        <v>2.1635200000000001</v>
      </c>
      <c r="CD160">
        <v>158</v>
      </c>
    </row>
    <row r="161" spans="1:82">
      <c r="A161">
        <v>0.26485799999999998</v>
      </c>
      <c r="B161">
        <v>-8.2172200000000001E-2</v>
      </c>
      <c r="C161">
        <v>0.92111299999999996</v>
      </c>
      <c r="D161">
        <v>0.569878</v>
      </c>
      <c r="E161">
        <v>2.15164</v>
      </c>
      <c r="F161">
        <v>159</v>
      </c>
      <c r="T161">
        <v>0.28887800000000002</v>
      </c>
      <c r="U161">
        <v>-9.3507499999999993E-2</v>
      </c>
      <c r="V161">
        <v>0.91073099999999996</v>
      </c>
      <c r="W161">
        <v>0.63211899999999999</v>
      </c>
      <c r="X161">
        <v>2.1881900000000001</v>
      </c>
      <c r="Y161">
        <v>159</v>
      </c>
      <c r="AM161">
        <v>0.28590399999999999</v>
      </c>
      <c r="AN161">
        <v>-9.1961399999999999E-2</v>
      </c>
      <c r="AO161">
        <v>0.91213999999999995</v>
      </c>
      <c r="AP161">
        <v>0.62377700000000003</v>
      </c>
      <c r="AQ161">
        <v>2.1817700000000002</v>
      </c>
      <c r="AR161">
        <v>159</v>
      </c>
      <c r="BF161">
        <v>0.29257499999999997</v>
      </c>
      <c r="BG161">
        <v>-8.98616E-2</v>
      </c>
      <c r="BH161">
        <v>0.91405800000000004</v>
      </c>
      <c r="BI161">
        <v>0.61237600000000003</v>
      </c>
      <c r="BJ161">
        <v>2.0930499999999999</v>
      </c>
      <c r="BK161">
        <v>159</v>
      </c>
      <c r="BY161">
        <v>0.2712</v>
      </c>
      <c r="BZ161">
        <v>-8.6006399999999997E-2</v>
      </c>
      <c r="CA161">
        <v>0.91758799999999996</v>
      </c>
      <c r="CB161">
        <v>0.59121900000000005</v>
      </c>
      <c r="CC161">
        <v>2.1800099999999998</v>
      </c>
      <c r="CD161">
        <v>159</v>
      </c>
    </row>
    <row r="162" spans="1:82">
      <c r="A162">
        <v>0.26211600000000002</v>
      </c>
      <c r="B162">
        <v>-8.1748100000000004E-2</v>
      </c>
      <c r="C162">
        <v>0.92150399999999999</v>
      </c>
      <c r="D162">
        <v>0.56749899999999998</v>
      </c>
      <c r="E162">
        <v>2.16506</v>
      </c>
      <c r="F162">
        <v>160</v>
      </c>
      <c r="T162">
        <v>0.29032999999999998</v>
      </c>
      <c r="U162">
        <v>-9.63474E-2</v>
      </c>
      <c r="V162">
        <v>0.90814799999999996</v>
      </c>
      <c r="W162">
        <v>0.64732400000000001</v>
      </c>
      <c r="X162">
        <v>2.2296100000000001</v>
      </c>
      <c r="Y162">
        <v>160</v>
      </c>
      <c r="AM162">
        <v>0.27438099999999999</v>
      </c>
      <c r="AN162">
        <v>-8.9016899999999996E-2</v>
      </c>
      <c r="AO162">
        <v>0.91483000000000003</v>
      </c>
      <c r="AP162">
        <v>0.607765</v>
      </c>
      <c r="AQ162">
        <v>2.2150400000000001</v>
      </c>
      <c r="AR162">
        <v>160</v>
      </c>
      <c r="BF162">
        <v>0.29511700000000002</v>
      </c>
      <c r="BG162">
        <v>-9.1098600000000002E-2</v>
      </c>
      <c r="BH162">
        <v>0.91292799999999996</v>
      </c>
      <c r="BI162">
        <v>0.61910299999999996</v>
      </c>
      <c r="BJ162">
        <v>2.09782</v>
      </c>
      <c r="BK162">
        <v>160</v>
      </c>
      <c r="BY162">
        <v>0.27607999999999999</v>
      </c>
      <c r="BZ162">
        <v>-9.0995199999999998E-2</v>
      </c>
      <c r="CA162">
        <v>0.913022</v>
      </c>
      <c r="CB162">
        <v>0.61854100000000001</v>
      </c>
      <c r="CC162">
        <v>2.24044</v>
      </c>
      <c r="CD162">
        <v>160</v>
      </c>
    </row>
    <row r="163" spans="1:82">
      <c r="A163">
        <v>0.27557599999999999</v>
      </c>
      <c r="B163">
        <v>-8.5005300000000006E-2</v>
      </c>
      <c r="C163">
        <v>0.91850699999999996</v>
      </c>
      <c r="D163">
        <v>0.58567499999999995</v>
      </c>
      <c r="E163">
        <v>2.1252800000000001</v>
      </c>
      <c r="F163">
        <v>161</v>
      </c>
      <c r="T163">
        <v>0.30736200000000002</v>
      </c>
      <c r="U163">
        <v>-0.105672</v>
      </c>
      <c r="V163">
        <v>0.89971999999999996</v>
      </c>
      <c r="W163">
        <v>0.69624299999999995</v>
      </c>
      <c r="X163">
        <v>2.2652199999999998</v>
      </c>
      <c r="Y163">
        <v>161</v>
      </c>
      <c r="AM163">
        <v>0.28506500000000001</v>
      </c>
      <c r="AN163">
        <v>-9.3710000000000002E-2</v>
      </c>
      <c r="AO163">
        <v>0.910547</v>
      </c>
      <c r="AP163">
        <v>0.63320799999999999</v>
      </c>
      <c r="AQ163">
        <v>2.2212700000000001</v>
      </c>
      <c r="AR163">
        <v>161</v>
      </c>
      <c r="BF163">
        <v>0.299873</v>
      </c>
      <c r="BG163">
        <v>-9.2876899999999998E-2</v>
      </c>
      <c r="BH163">
        <v>0.91130599999999995</v>
      </c>
      <c r="BI163">
        <v>0.628722</v>
      </c>
      <c r="BJ163">
        <v>2.0966300000000002</v>
      </c>
      <c r="BK163">
        <v>161</v>
      </c>
      <c r="BY163">
        <v>0.28554299999999999</v>
      </c>
      <c r="BZ163">
        <v>-8.4178500000000003E-2</v>
      </c>
      <c r="CA163">
        <v>0.91926699999999995</v>
      </c>
      <c r="CB163">
        <v>0.58108199999999999</v>
      </c>
      <c r="CC163">
        <v>2.0350100000000002</v>
      </c>
      <c r="CD163">
        <v>161</v>
      </c>
    </row>
    <row r="164" spans="1:82">
      <c r="A164">
        <v>0.29170299999999999</v>
      </c>
      <c r="B164">
        <v>-9.4180600000000003E-2</v>
      </c>
      <c r="C164">
        <v>0.91011799999999998</v>
      </c>
      <c r="D164">
        <v>0.63573599999999997</v>
      </c>
      <c r="E164">
        <v>2.1793999999999998</v>
      </c>
      <c r="F164">
        <v>162</v>
      </c>
      <c r="T164">
        <v>0.36339199999999999</v>
      </c>
      <c r="U164">
        <v>-0.125162</v>
      </c>
      <c r="V164">
        <v>0.88235399999999997</v>
      </c>
      <c r="W164">
        <v>0.79398199999999997</v>
      </c>
      <c r="X164">
        <v>2.18492</v>
      </c>
      <c r="Y164">
        <v>162</v>
      </c>
      <c r="AM164">
        <v>0.287219</v>
      </c>
      <c r="AN164">
        <v>-9.67311E-2</v>
      </c>
      <c r="AO164">
        <v>0.90780000000000005</v>
      </c>
      <c r="AP164">
        <v>0.64936700000000003</v>
      </c>
      <c r="AQ164">
        <v>2.2608799999999998</v>
      </c>
      <c r="AR164">
        <v>162</v>
      </c>
      <c r="BF164">
        <v>0.29870099999999999</v>
      </c>
      <c r="BG164">
        <v>-9.2862399999999998E-2</v>
      </c>
      <c r="BH164">
        <v>0.91131899999999999</v>
      </c>
      <c r="BI164">
        <v>0.62864399999999998</v>
      </c>
      <c r="BJ164">
        <v>2.10459</v>
      </c>
      <c r="BK164">
        <v>162</v>
      </c>
      <c r="BY164">
        <v>0.273289</v>
      </c>
      <c r="BZ164">
        <v>-8.4442400000000001E-2</v>
      </c>
      <c r="CA164">
        <v>0.91902499999999998</v>
      </c>
      <c r="CB164">
        <v>0.58255000000000001</v>
      </c>
      <c r="CC164">
        <v>2.1316299999999999</v>
      </c>
      <c r="CD164">
        <v>162</v>
      </c>
    </row>
    <row r="165" spans="1:82">
      <c r="A165">
        <v>0.283221</v>
      </c>
      <c r="B165">
        <v>-9.443E-2</v>
      </c>
      <c r="C165">
        <v>0.90989100000000001</v>
      </c>
      <c r="D165">
        <v>0.63707400000000003</v>
      </c>
      <c r="E165">
        <v>2.24939</v>
      </c>
      <c r="F165">
        <v>163</v>
      </c>
      <c r="T165">
        <v>0.26968399999999998</v>
      </c>
      <c r="U165">
        <v>-8.6400900000000003E-2</v>
      </c>
      <c r="V165">
        <v>0.91722599999999999</v>
      </c>
      <c r="W165">
        <v>0.59339699999999995</v>
      </c>
      <c r="X165">
        <v>2.2003400000000002</v>
      </c>
      <c r="Y165">
        <v>163</v>
      </c>
      <c r="AM165">
        <v>0.29775099999999999</v>
      </c>
      <c r="AN165">
        <v>-9.1764999999999999E-2</v>
      </c>
      <c r="AO165">
        <v>0.91232000000000002</v>
      </c>
      <c r="AP165">
        <v>0.62271399999999999</v>
      </c>
      <c r="AQ165">
        <v>2.0913900000000001</v>
      </c>
      <c r="AR165">
        <v>163</v>
      </c>
      <c r="BF165">
        <v>0.30502899999999999</v>
      </c>
      <c r="BG165">
        <v>-9.53373E-2</v>
      </c>
      <c r="BH165">
        <v>0.90906600000000004</v>
      </c>
      <c r="BI165">
        <v>0.64193299999999998</v>
      </c>
      <c r="BJ165">
        <v>2.1044900000000002</v>
      </c>
      <c r="BK165">
        <v>163</v>
      </c>
      <c r="BY165">
        <v>0.27351700000000001</v>
      </c>
      <c r="BZ165">
        <v>-8.4810700000000003E-2</v>
      </c>
      <c r="CA165">
        <v>0.918686</v>
      </c>
      <c r="CB165">
        <v>0.584596</v>
      </c>
      <c r="CC165">
        <v>2.13733</v>
      </c>
      <c r="CD165">
        <v>163</v>
      </c>
    </row>
    <row r="166" spans="1:82">
      <c r="A166">
        <v>0.28402699999999997</v>
      </c>
      <c r="B166">
        <v>-9.3418699999999993E-2</v>
      </c>
      <c r="C166">
        <v>0.91081199999999995</v>
      </c>
      <c r="D166">
        <v>0.63164100000000001</v>
      </c>
      <c r="E166">
        <v>2.2238799999999999</v>
      </c>
      <c r="F166">
        <v>164</v>
      </c>
      <c r="T166">
        <v>0.26793699999999998</v>
      </c>
      <c r="U166">
        <v>-8.6546799999999993E-2</v>
      </c>
      <c r="V166">
        <v>0.91709300000000005</v>
      </c>
      <c r="W166">
        <v>0.59420200000000001</v>
      </c>
      <c r="X166">
        <v>2.2176900000000002</v>
      </c>
      <c r="Y166">
        <v>164</v>
      </c>
      <c r="AM166">
        <v>0.28922399999999998</v>
      </c>
      <c r="AN166">
        <v>-9.5059400000000002E-2</v>
      </c>
      <c r="AO166">
        <v>0.90931899999999999</v>
      </c>
      <c r="AP166">
        <v>0.64044699999999999</v>
      </c>
      <c r="AQ166">
        <v>2.2143600000000001</v>
      </c>
      <c r="AR166">
        <v>164</v>
      </c>
      <c r="BF166">
        <v>0.30321599999999999</v>
      </c>
      <c r="BG166">
        <v>-9.5049900000000007E-2</v>
      </c>
      <c r="BH166">
        <v>0.90932800000000003</v>
      </c>
      <c r="BI166">
        <v>0.64039599999999997</v>
      </c>
      <c r="BJ166">
        <v>2.1120100000000002</v>
      </c>
      <c r="BK166">
        <v>164</v>
      </c>
      <c r="BY166">
        <v>0.27474500000000002</v>
      </c>
      <c r="BZ166">
        <v>-8.5545399999999994E-2</v>
      </c>
      <c r="CA166">
        <v>0.91801100000000002</v>
      </c>
      <c r="CB166">
        <v>0.588669</v>
      </c>
      <c r="CC166">
        <v>2.1425999999999998</v>
      </c>
      <c r="CD166">
        <v>164</v>
      </c>
    </row>
    <row r="167" spans="1:82">
      <c r="A167">
        <v>0.28883900000000001</v>
      </c>
      <c r="B167">
        <v>-9.53933E-2</v>
      </c>
      <c r="C167">
        <v>0.90901500000000002</v>
      </c>
      <c r="D167">
        <v>0.64223200000000003</v>
      </c>
      <c r="E167">
        <v>2.2235</v>
      </c>
      <c r="F167">
        <v>165</v>
      </c>
      <c r="T167">
        <v>0.27039200000000002</v>
      </c>
      <c r="U167">
        <v>-8.8882699999999995E-2</v>
      </c>
      <c r="V167">
        <v>0.91495300000000002</v>
      </c>
      <c r="W167">
        <v>0.60703099999999999</v>
      </c>
      <c r="X167">
        <v>2.2450100000000002</v>
      </c>
      <c r="Y167">
        <v>165</v>
      </c>
      <c r="AM167">
        <v>0.28727000000000003</v>
      </c>
      <c r="AN167">
        <v>-9.5708600000000005E-2</v>
      </c>
      <c r="AO167">
        <v>0.90872900000000001</v>
      </c>
      <c r="AP167">
        <v>0.64391699999999996</v>
      </c>
      <c r="AQ167">
        <v>2.2414999999999998</v>
      </c>
      <c r="AR167">
        <v>165</v>
      </c>
      <c r="BF167">
        <v>0.36026999999999998</v>
      </c>
      <c r="BG167">
        <v>-0.121588</v>
      </c>
      <c r="BH167">
        <v>0.88551299999999999</v>
      </c>
      <c r="BI167">
        <v>0.77648099999999998</v>
      </c>
      <c r="BJ167">
        <v>2.1552799999999999</v>
      </c>
      <c r="BK167">
        <v>165</v>
      </c>
      <c r="BY167">
        <v>0.33494499999999999</v>
      </c>
      <c r="BZ167">
        <v>-8.9343900000000004E-2</v>
      </c>
      <c r="CA167">
        <v>0.91453099999999998</v>
      </c>
      <c r="CB167">
        <v>0.60955199999999998</v>
      </c>
      <c r="CC167">
        <v>1.81985</v>
      </c>
      <c r="CD167">
        <v>165</v>
      </c>
    </row>
    <row r="168" spans="1:82">
      <c r="A168">
        <v>0.28510099999999999</v>
      </c>
      <c r="B168">
        <v>-9.5096899999999998E-2</v>
      </c>
      <c r="C168">
        <v>0.90928500000000001</v>
      </c>
      <c r="D168">
        <v>0.64064699999999997</v>
      </c>
      <c r="E168">
        <v>2.24708</v>
      </c>
      <c r="F168">
        <v>166</v>
      </c>
      <c r="T168">
        <v>0.280198</v>
      </c>
      <c r="U168">
        <v>-9.6064999999999998E-2</v>
      </c>
      <c r="V168">
        <v>0.90840500000000002</v>
      </c>
      <c r="W168">
        <v>0.64581900000000003</v>
      </c>
      <c r="X168">
        <v>2.3048700000000002</v>
      </c>
      <c r="Y168">
        <v>166</v>
      </c>
      <c r="AM168">
        <v>0.297927</v>
      </c>
      <c r="AN168">
        <v>-0.101438</v>
      </c>
      <c r="AO168">
        <v>0.90353700000000003</v>
      </c>
      <c r="AP168">
        <v>0.67421600000000004</v>
      </c>
      <c r="AQ168">
        <v>2.26302</v>
      </c>
      <c r="AR168">
        <v>166</v>
      </c>
      <c r="BF168">
        <v>0.375884</v>
      </c>
      <c r="BG168">
        <v>-0.121488</v>
      </c>
      <c r="BH168">
        <v>0.885602</v>
      </c>
      <c r="BI168">
        <v>0.77598800000000001</v>
      </c>
      <c r="BJ168">
        <v>2.0644300000000002</v>
      </c>
      <c r="BK168">
        <v>166</v>
      </c>
      <c r="BY168">
        <v>0.28992899999999999</v>
      </c>
      <c r="BZ168">
        <v>-9.4771099999999997E-2</v>
      </c>
      <c r="CA168">
        <v>0.90958099999999997</v>
      </c>
      <c r="CB168">
        <v>0.638903</v>
      </c>
      <c r="CC168">
        <v>2.2036500000000001</v>
      </c>
      <c r="CD168">
        <v>166</v>
      </c>
    </row>
    <row r="169" spans="1:82">
      <c r="A169">
        <v>0.29424299999999998</v>
      </c>
      <c r="B169">
        <v>-0.100967</v>
      </c>
      <c r="C169">
        <v>0.90396200000000004</v>
      </c>
      <c r="D169">
        <v>0.67174999999999996</v>
      </c>
      <c r="E169">
        <v>2.2829799999999998</v>
      </c>
      <c r="F169">
        <v>167</v>
      </c>
      <c r="T169">
        <v>0.28895199999999999</v>
      </c>
      <c r="U169">
        <v>-8.8254700000000005E-2</v>
      </c>
      <c r="V169">
        <v>0.91552800000000001</v>
      </c>
      <c r="W169">
        <v>0.60359300000000005</v>
      </c>
      <c r="X169">
        <v>2.0889000000000002</v>
      </c>
      <c r="Y169">
        <v>167</v>
      </c>
      <c r="AM169">
        <v>0.30010100000000001</v>
      </c>
      <c r="AN169">
        <v>-0.10579</v>
      </c>
      <c r="AO169">
        <v>0.89961400000000002</v>
      </c>
      <c r="AP169">
        <v>0.696851</v>
      </c>
      <c r="AQ169">
        <v>2.32206</v>
      </c>
      <c r="AR169">
        <v>167</v>
      </c>
      <c r="BF169">
        <v>0.30591299999999999</v>
      </c>
      <c r="BG169">
        <v>-9.7102900000000006E-2</v>
      </c>
      <c r="BH169">
        <v>0.90746300000000002</v>
      </c>
      <c r="BI169">
        <v>0.65134499999999995</v>
      </c>
      <c r="BJ169">
        <v>2.1291799999999999</v>
      </c>
      <c r="BK169">
        <v>167</v>
      </c>
      <c r="BY169">
        <v>0.299927</v>
      </c>
      <c r="BZ169">
        <v>-0.104725</v>
      </c>
      <c r="CA169">
        <v>0.90057200000000004</v>
      </c>
      <c r="CB169">
        <v>0.69134499999999999</v>
      </c>
      <c r="CC169">
        <v>2.30504</v>
      </c>
      <c r="CD169">
        <v>167</v>
      </c>
    </row>
    <row r="170" spans="1:82">
      <c r="A170">
        <v>0.422398</v>
      </c>
      <c r="B170">
        <v>-0.103357</v>
      </c>
      <c r="C170">
        <v>0.90180499999999997</v>
      </c>
      <c r="D170">
        <v>0.68423900000000004</v>
      </c>
      <c r="E170">
        <v>1.6198900000000001</v>
      </c>
      <c r="F170">
        <v>168</v>
      </c>
      <c r="T170">
        <v>0.27025100000000002</v>
      </c>
      <c r="U170">
        <v>-8.6935799999999994E-2</v>
      </c>
      <c r="V170">
        <v>0.916736</v>
      </c>
      <c r="W170">
        <v>0.59634600000000004</v>
      </c>
      <c r="X170">
        <v>2.2066400000000002</v>
      </c>
      <c r="Y170">
        <v>168</v>
      </c>
      <c r="AM170">
        <v>0.31381900000000001</v>
      </c>
      <c r="AN170">
        <v>-0.10524500000000001</v>
      </c>
      <c r="AO170">
        <v>0.90010400000000002</v>
      </c>
      <c r="AP170">
        <v>0.69403400000000004</v>
      </c>
      <c r="AQ170">
        <v>2.21157</v>
      </c>
      <c r="AR170">
        <v>168</v>
      </c>
      <c r="BF170">
        <v>0.31237700000000002</v>
      </c>
      <c r="BG170">
        <v>-9.96895E-2</v>
      </c>
      <c r="BH170">
        <v>0.90511799999999998</v>
      </c>
      <c r="BI170">
        <v>0.66503199999999996</v>
      </c>
      <c r="BJ170">
        <v>2.1289400000000001</v>
      </c>
      <c r="BK170">
        <v>168</v>
      </c>
      <c r="BY170">
        <v>0.29166500000000001</v>
      </c>
      <c r="BZ170">
        <v>-8.8211200000000003E-2</v>
      </c>
      <c r="CA170">
        <v>0.91556800000000005</v>
      </c>
      <c r="CB170">
        <v>0.60335399999999995</v>
      </c>
      <c r="CC170">
        <v>2.0686599999999999</v>
      </c>
      <c r="CD170">
        <v>168</v>
      </c>
    </row>
    <row r="171" spans="1:82">
      <c r="A171">
        <v>0.29375600000000002</v>
      </c>
      <c r="B171">
        <v>-9.76963E-2</v>
      </c>
      <c r="C171">
        <v>0.90692399999999995</v>
      </c>
      <c r="D171">
        <v>0.65449500000000005</v>
      </c>
      <c r="E171">
        <v>2.2280199999999999</v>
      </c>
      <c r="F171">
        <v>169</v>
      </c>
      <c r="T171">
        <v>0.27820899999999998</v>
      </c>
      <c r="U171">
        <v>-8.9885099999999996E-2</v>
      </c>
      <c r="V171">
        <v>0.91403599999999996</v>
      </c>
      <c r="W171">
        <v>0.61250400000000005</v>
      </c>
      <c r="X171">
        <v>2.2016</v>
      </c>
      <c r="Y171">
        <v>169</v>
      </c>
      <c r="AM171">
        <v>0.30965599999999999</v>
      </c>
      <c r="AN171">
        <v>-9.78768E-2</v>
      </c>
      <c r="AO171">
        <v>0.90676100000000004</v>
      </c>
      <c r="AP171">
        <v>0.65545200000000003</v>
      </c>
      <c r="AQ171">
        <v>2.1167099999999999</v>
      </c>
      <c r="AR171">
        <v>169</v>
      </c>
      <c r="BF171">
        <v>0.31046000000000001</v>
      </c>
      <c r="BG171">
        <v>-9.9502400000000005E-2</v>
      </c>
      <c r="BH171">
        <v>0.90528799999999998</v>
      </c>
      <c r="BI171">
        <v>0.664045</v>
      </c>
      <c r="BJ171">
        <v>2.1389100000000001</v>
      </c>
      <c r="BK171">
        <v>169</v>
      </c>
      <c r="BY171">
        <v>0.28015800000000002</v>
      </c>
      <c r="BZ171">
        <v>-8.9015499999999997E-2</v>
      </c>
      <c r="CA171">
        <v>0.91483099999999995</v>
      </c>
      <c r="CB171">
        <v>0.60775699999999999</v>
      </c>
      <c r="CC171">
        <v>2.16934</v>
      </c>
      <c r="CD171">
        <v>169</v>
      </c>
    </row>
    <row r="172" spans="1:82">
      <c r="A172">
        <v>0.30798599999999998</v>
      </c>
      <c r="B172">
        <v>-0.106987</v>
      </c>
      <c r="C172">
        <v>0.89853700000000003</v>
      </c>
      <c r="D172">
        <v>0.70302500000000001</v>
      </c>
      <c r="E172">
        <v>2.2826499999999998</v>
      </c>
      <c r="F172">
        <v>170</v>
      </c>
      <c r="T172">
        <v>0.28269699999999998</v>
      </c>
      <c r="U172">
        <v>-9.3040200000000003E-2</v>
      </c>
      <c r="V172">
        <v>0.91115699999999999</v>
      </c>
      <c r="W172">
        <v>0.62960199999999999</v>
      </c>
      <c r="X172">
        <v>2.2271299999999998</v>
      </c>
      <c r="Y172">
        <v>170</v>
      </c>
      <c r="AM172">
        <v>0.29462899999999997</v>
      </c>
      <c r="AN172">
        <v>-0.101523</v>
      </c>
      <c r="AO172">
        <v>0.90346099999999996</v>
      </c>
      <c r="AP172">
        <v>0.67466099999999996</v>
      </c>
      <c r="AQ172">
        <v>2.28986</v>
      </c>
      <c r="AR172">
        <v>170</v>
      </c>
      <c r="BF172">
        <v>0.31792700000000002</v>
      </c>
      <c r="BG172">
        <v>-0.102438</v>
      </c>
      <c r="BH172">
        <v>0.90263400000000005</v>
      </c>
      <c r="BI172">
        <v>0.67944899999999997</v>
      </c>
      <c r="BJ172">
        <v>2.1371199999999999</v>
      </c>
      <c r="BK172">
        <v>170</v>
      </c>
      <c r="BY172">
        <v>0.28766900000000001</v>
      </c>
      <c r="BZ172">
        <v>-9.1885499999999995E-2</v>
      </c>
      <c r="CA172">
        <v>0.91220999999999997</v>
      </c>
      <c r="CB172">
        <v>0.623367</v>
      </c>
      <c r="CC172">
        <v>2.16696</v>
      </c>
      <c r="CD172">
        <v>170</v>
      </c>
    </row>
    <row r="173" spans="1:82">
      <c r="A173">
        <v>0.318691</v>
      </c>
      <c r="B173">
        <v>-0.109238</v>
      </c>
      <c r="C173">
        <v>0.89651700000000001</v>
      </c>
      <c r="D173">
        <v>0.71456299999999995</v>
      </c>
      <c r="E173">
        <v>2.2421799999999998</v>
      </c>
      <c r="F173">
        <v>171</v>
      </c>
      <c r="T173">
        <v>0.29305100000000001</v>
      </c>
      <c r="U173">
        <v>-9.88208E-2</v>
      </c>
      <c r="V173">
        <v>0.90590499999999996</v>
      </c>
      <c r="W173">
        <v>0.66044800000000004</v>
      </c>
      <c r="X173">
        <v>2.2536999999999998</v>
      </c>
      <c r="Y173">
        <v>171</v>
      </c>
      <c r="AM173">
        <v>0.300062</v>
      </c>
      <c r="AN173">
        <v>-0.106777</v>
      </c>
      <c r="AO173">
        <v>0.89872600000000002</v>
      </c>
      <c r="AP173">
        <v>0.70194199999999995</v>
      </c>
      <c r="AQ173">
        <v>2.3393299999999999</v>
      </c>
      <c r="AR173">
        <v>171</v>
      </c>
      <c r="BF173">
        <v>0.364342</v>
      </c>
      <c r="BG173">
        <v>-0.114496</v>
      </c>
      <c r="BH173">
        <v>0.89181600000000005</v>
      </c>
      <c r="BI173">
        <v>0.74120600000000003</v>
      </c>
      <c r="BJ173">
        <v>2.03437</v>
      </c>
      <c r="BK173">
        <v>171</v>
      </c>
      <c r="BY173">
        <v>0.28884300000000002</v>
      </c>
      <c r="BZ173">
        <v>-9.2636099999999999E-2</v>
      </c>
      <c r="CA173">
        <v>0.91152500000000003</v>
      </c>
      <c r="CB173">
        <v>0.62742299999999995</v>
      </c>
      <c r="CC173">
        <v>2.1721900000000001</v>
      </c>
      <c r="CD173">
        <v>171</v>
      </c>
    </row>
    <row r="174" spans="1:82">
      <c r="A174">
        <v>0.28534399999999999</v>
      </c>
      <c r="B174">
        <v>-9.3868099999999996E-2</v>
      </c>
      <c r="C174">
        <v>0.91040299999999996</v>
      </c>
      <c r="D174">
        <v>0.63405800000000001</v>
      </c>
      <c r="E174">
        <v>2.2220800000000001</v>
      </c>
      <c r="F174">
        <v>172</v>
      </c>
      <c r="T174">
        <v>0.29435099999999997</v>
      </c>
      <c r="U174">
        <v>-0.10181800000000001</v>
      </c>
      <c r="V174">
        <v>0.90319400000000005</v>
      </c>
      <c r="W174">
        <v>0.67620599999999997</v>
      </c>
      <c r="X174">
        <v>2.2972800000000002</v>
      </c>
      <c r="Y174">
        <v>172</v>
      </c>
      <c r="AM174">
        <v>0.30038999999999999</v>
      </c>
      <c r="AN174">
        <v>-0.10445</v>
      </c>
      <c r="AO174">
        <v>0.90081999999999995</v>
      </c>
      <c r="AP174">
        <v>0.68991499999999994</v>
      </c>
      <c r="AQ174">
        <v>2.2967300000000002</v>
      </c>
      <c r="AR174">
        <v>172</v>
      </c>
      <c r="BF174">
        <v>0.36254799999999998</v>
      </c>
      <c r="BG174">
        <v>-0.12679699999999999</v>
      </c>
      <c r="BH174">
        <v>0.88091299999999995</v>
      </c>
      <c r="BI174">
        <v>0.801925</v>
      </c>
      <c r="BJ174">
        <v>2.2119200000000001</v>
      </c>
      <c r="BK174">
        <v>172</v>
      </c>
      <c r="BY174">
        <v>0.295047</v>
      </c>
      <c r="BZ174">
        <v>-9.5196799999999998E-2</v>
      </c>
      <c r="CA174">
        <v>0.90919399999999995</v>
      </c>
      <c r="CB174">
        <v>0.64118200000000003</v>
      </c>
      <c r="CC174">
        <v>2.1731500000000001</v>
      </c>
      <c r="CD174">
        <v>172</v>
      </c>
    </row>
    <row r="175" spans="1:82">
      <c r="A175">
        <v>0.28592299999999998</v>
      </c>
      <c r="B175">
        <v>-9.4709500000000002E-2</v>
      </c>
      <c r="C175">
        <v>0.90963700000000003</v>
      </c>
      <c r="D175">
        <v>0.63857299999999995</v>
      </c>
      <c r="E175">
        <v>2.2333699999999999</v>
      </c>
      <c r="F175">
        <v>173</v>
      </c>
      <c r="T175">
        <v>0.31237199999999998</v>
      </c>
      <c r="U175">
        <v>-0.10570599999999999</v>
      </c>
      <c r="V175">
        <v>0.89968899999999996</v>
      </c>
      <c r="W175">
        <v>0.69641799999999998</v>
      </c>
      <c r="X175">
        <v>2.2294499999999999</v>
      </c>
      <c r="Y175">
        <v>173</v>
      </c>
      <c r="AM175">
        <v>0.305863</v>
      </c>
      <c r="AN175">
        <v>-9.8472500000000004E-2</v>
      </c>
      <c r="AO175">
        <v>0.90622100000000005</v>
      </c>
      <c r="AP175">
        <v>0.65860600000000002</v>
      </c>
      <c r="AQ175">
        <v>2.15327</v>
      </c>
      <c r="AR175">
        <v>173</v>
      </c>
      <c r="BF175">
        <v>0.33005000000000001</v>
      </c>
      <c r="BG175">
        <v>-0.108125</v>
      </c>
      <c r="BH175">
        <v>0.89751599999999998</v>
      </c>
      <c r="BI175">
        <v>0.708866</v>
      </c>
      <c r="BJ175">
        <v>2.1477499999999998</v>
      </c>
      <c r="BK175">
        <v>173</v>
      </c>
      <c r="BY175">
        <v>0.29755599999999999</v>
      </c>
      <c r="BZ175">
        <v>-9.6540399999999998E-2</v>
      </c>
      <c r="CA175">
        <v>0.90797300000000003</v>
      </c>
      <c r="CB175">
        <v>0.64835200000000004</v>
      </c>
      <c r="CC175">
        <v>2.1789200000000002</v>
      </c>
      <c r="CD175">
        <v>173</v>
      </c>
    </row>
    <row r="176" spans="1:82">
      <c r="A176">
        <v>0.29164000000000001</v>
      </c>
      <c r="B176">
        <v>-9.7248399999999999E-2</v>
      </c>
      <c r="C176">
        <v>0.907331</v>
      </c>
      <c r="D176">
        <v>0.65211799999999998</v>
      </c>
      <c r="E176">
        <v>2.23603</v>
      </c>
      <c r="F176">
        <v>174</v>
      </c>
      <c r="T176">
        <v>0.300535</v>
      </c>
      <c r="U176">
        <v>-0.10176499999999999</v>
      </c>
      <c r="V176">
        <v>0.90324199999999999</v>
      </c>
      <c r="W176">
        <v>0.67592699999999994</v>
      </c>
      <c r="X176">
        <v>2.2490800000000002</v>
      </c>
      <c r="Y176">
        <v>174</v>
      </c>
      <c r="AM176">
        <v>0.28981099999999999</v>
      </c>
      <c r="AN176">
        <v>-9.9058900000000005E-2</v>
      </c>
      <c r="AO176">
        <v>0.90568899999999997</v>
      </c>
      <c r="AP176">
        <v>0.66170600000000002</v>
      </c>
      <c r="AQ176">
        <v>2.2832300000000001</v>
      </c>
      <c r="AR176">
        <v>174</v>
      </c>
      <c r="BF176">
        <v>0.32934600000000003</v>
      </c>
      <c r="BG176">
        <v>-0.108417</v>
      </c>
      <c r="BH176">
        <v>0.89725299999999997</v>
      </c>
      <c r="BI176">
        <v>0.71036600000000005</v>
      </c>
      <c r="BJ176">
        <v>2.1568999999999998</v>
      </c>
      <c r="BK176">
        <v>174</v>
      </c>
      <c r="BY176">
        <v>0.29539300000000002</v>
      </c>
      <c r="BZ176">
        <v>-9.6190100000000001E-2</v>
      </c>
      <c r="CA176">
        <v>0.90829099999999996</v>
      </c>
      <c r="CB176">
        <v>0.64648600000000001</v>
      </c>
      <c r="CC176">
        <v>2.1885599999999998</v>
      </c>
      <c r="CD176">
        <v>174</v>
      </c>
    </row>
    <row r="177" spans="1:82">
      <c r="A177">
        <v>0.29302499999999998</v>
      </c>
      <c r="B177">
        <v>-9.8560200000000001E-2</v>
      </c>
      <c r="C177">
        <v>0.90614099999999997</v>
      </c>
      <c r="D177">
        <v>0.65907000000000004</v>
      </c>
      <c r="E177">
        <v>2.2492000000000001</v>
      </c>
      <c r="F177">
        <v>175</v>
      </c>
      <c r="T177">
        <v>0.30062800000000001</v>
      </c>
      <c r="U177">
        <v>-0.103897</v>
      </c>
      <c r="V177">
        <v>0.90131799999999995</v>
      </c>
      <c r="W177">
        <v>0.68704399999999999</v>
      </c>
      <c r="X177">
        <v>2.2853599999999998</v>
      </c>
      <c r="Y177">
        <v>175</v>
      </c>
      <c r="AM177">
        <v>0.30073</v>
      </c>
      <c r="AN177">
        <v>-9.4166100000000003E-2</v>
      </c>
      <c r="AO177">
        <v>0.91013200000000005</v>
      </c>
      <c r="AP177">
        <v>0.63565799999999995</v>
      </c>
      <c r="AQ177">
        <v>2.1137199999999998</v>
      </c>
      <c r="AR177">
        <v>175</v>
      </c>
      <c r="BF177">
        <v>0.33049000000000001</v>
      </c>
      <c r="BG177">
        <v>-0.109374</v>
      </c>
      <c r="BH177">
        <v>0.89639500000000005</v>
      </c>
      <c r="BI177">
        <v>0.71525700000000003</v>
      </c>
      <c r="BJ177">
        <v>2.1642399999999999</v>
      </c>
      <c r="BK177">
        <v>175</v>
      </c>
      <c r="BY177">
        <v>0.29956300000000002</v>
      </c>
      <c r="BZ177">
        <v>-9.8076899999999995E-2</v>
      </c>
      <c r="CA177">
        <v>0.90657900000000002</v>
      </c>
      <c r="CB177">
        <v>0.65651300000000001</v>
      </c>
      <c r="CC177">
        <v>2.19157</v>
      </c>
      <c r="CD177">
        <v>175</v>
      </c>
    </row>
    <row r="178" spans="1:82">
      <c r="A178">
        <v>0.30091299999999999</v>
      </c>
      <c r="B178">
        <v>-0.102117</v>
      </c>
      <c r="C178">
        <v>0.90292399999999995</v>
      </c>
      <c r="D178">
        <v>0.67776800000000004</v>
      </c>
      <c r="E178">
        <v>2.25237</v>
      </c>
      <c r="F178">
        <v>176</v>
      </c>
      <c r="T178">
        <v>0.30620700000000001</v>
      </c>
      <c r="U178">
        <v>-9.7730700000000004E-2</v>
      </c>
      <c r="V178">
        <v>0.90689299999999995</v>
      </c>
      <c r="W178">
        <v>0.65467799999999998</v>
      </c>
      <c r="X178">
        <v>2.13802</v>
      </c>
      <c r="Y178">
        <v>176</v>
      </c>
      <c r="AM178">
        <v>0.29678500000000002</v>
      </c>
      <c r="AN178">
        <v>-9.6321100000000007E-2</v>
      </c>
      <c r="AO178">
        <v>0.90817199999999998</v>
      </c>
      <c r="AP178">
        <v>0.64718399999999998</v>
      </c>
      <c r="AQ178">
        <v>2.18065</v>
      </c>
      <c r="AR178">
        <v>176</v>
      </c>
      <c r="BF178">
        <v>0.33762999999999999</v>
      </c>
      <c r="BG178">
        <v>-0.112479</v>
      </c>
      <c r="BH178">
        <v>0.89361599999999997</v>
      </c>
      <c r="BI178">
        <v>0.73103700000000005</v>
      </c>
      <c r="BJ178">
        <v>2.1652</v>
      </c>
      <c r="BK178">
        <v>176</v>
      </c>
      <c r="BY178">
        <v>0.29765399999999997</v>
      </c>
      <c r="BZ178">
        <v>-9.7850300000000001E-2</v>
      </c>
      <c r="CA178">
        <v>0.90678499999999995</v>
      </c>
      <c r="CB178">
        <v>0.65531200000000001</v>
      </c>
      <c r="CC178">
        <v>2.2015899999999999</v>
      </c>
      <c r="CD178">
        <v>176</v>
      </c>
    </row>
    <row r="179" spans="1:82">
      <c r="A179">
        <v>0.30440800000000001</v>
      </c>
      <c r="B179">
        <v>-0.104529</v>
      </c>
      <c r="C179">
        <v>0.90074900000000002</v>
      </c>
      <c r="D179">
        <v>0.69032400000000005</v>
      </c>
      <c r="E179">
        <v>2.26776</v>
      </c>
      <c r="F179">
        <v>177</v>
      </c>
      <c r="T179">
        <v>0.30412800000000001</v>
      </c>
      <c r="U179">
        <v>-9.96528E-2</v>
      </c>
      <c r="V179">
        <v>0.90515199999999996</v>
      </c>
      <c r="W179">
        <v>0.66483800000000004</v>
      </c>
      <c r="X179">
        <v>2.1860400000000002</v>
      </c>
      <c r="Y179">
        <v>177</v>
      </c>
      <c r="AM179">
        <v>0.29585400000000001</v>
      </c>
      <c r="AN179">
        <v>-9.8554900000000001E-2</v>
      </c>
      <c r="AO179">
        <v>0.90614600000000001</v>
      </c>
      <c r="AP179">
        <v>0.65904300000000005</v>
      </c>
      <c r="AQ179">
        <v>2.2275900000000002</v>
      </c>
      <c r="AR179">
        <v>177</v>
      </c>
      <c r="BF179">
        <v>0.34436299999999997</v>
      </c>
      <c r="BG179">
        <v>-0.115727</v>
      </c>
      <c r="BH179">
        <v>0.89071800000000001</v>
      </c>
      <c r="BI179">
        <v>0.74738400000000005</v>
      </c>
      <c r="BJ179">
        <v>2.1703299999999999</v>
      </c>
      <c r="BK179">
        <v>177</v>
      </c>
      <c r="BY179">
        <v>0.30635600000000002</v>
      </c>
      <c r="BZ179">
        <v>-0.101386</v>
      </c>
      <c r="CA179">
        <v>0.90358400000000005</v>
      </c>
      <c r="CB179">
        <v>0.67394699999999996</v>
      </c>
      <c r="CC179">
        <v>2.1998799999999998</v>
      </c>
      <c r="CD179">
        <v>177</v>
      </c>
    </row>
    <row r="180" spans="1:82">
      <c r="A180">
        <v>0.310506</v>
      </c>
      <c r="B180">
        <v>-0.107998</v>
      </c>
      <c r="C180">
        <v>0.89763000000000004</v>
      </c>
      <c r="D180">
        <v>0.70821599999999996</v>
      </c>
      <c r="E180">
        <v>2.28084</v>
      </c>
      <c r="F180">
        <v>178</v>
      </c>
      <c r="T180">
        <v>0.29295599999999999</v>
      </c>
      <c r="U180">
        <v>-9.8772499999999999E-2</v>
      </c>
      <c r="V180">
        <v>0.905949</v>
      </c>
      <c r="W180">
        <v>0.66019300000000003</v>
      </c>
      <c r="X180">
        <v>2.2535599999999998</v>
      </c>
      <c r="Y180">
        <v>178</v>
      </c>
      <c r="AM180">
        <v>0.30089399999999999</v>
      </c>
      <c r="AN180">
        <v>-0.10084899999999999</v>
      </c>
      <c r="AO180">
        <v>0.90407000000000004</v>
      </c>
      <c r="AP180">
        <v>0.67112700000000003</v>
      </c>
      <c r="AQ180">
        <v>2.2304499999999998</v>
      </c>
      <c r="AR180">
        <v>178</v>
      </c>
      <c r="BF180">
        <v>0.34298000000000001</v>
      </c>
      <c r="BG180">
        <v>-0.115993</v>
      </c>
      <c r="BH180">
        <v>0.890482</v>
      </c>
      <c r="BI180">
        <v>0.74871299999999996</v>
      </c>
      <c r="BJ180">
        <v>2.18296</v>
      </c>
      <c r="BK180">
        <v>178</v>
      </c>
      <c r="BY180">
        <v>0.30427799999999999</v>
      </c>
      <c r="BZ180">
        <v>-0.101143</v>
      </c>
      <c r="CA180">
        <v>0.90380400000000005</v>
      </c>
      <c r="CB180">
        <v>0.67266899999999996</v>
      </c>
      <c r="CC180">
        <v>2.2107100000000002</v>
      </c>
      <c r="CD180">
        <v>178</v>
      </c>
    </row>
    <row r="181" spans="1:82">
      <c r="A181">
        <v>0.31619000000000003</v>
      </c>
      <c r="B181">
        <v>-0.112207</v>
      </c>
      <c r="C181">
        <v>0.89385899999999996</v>
      </c>
      <c r="D181">
        <v>0.72965999999999998</v>
      </c>
      <c r="E181">
        <v>2.3076699999999999</v>
      </c>
      <c r="F181">
        <v>179</v>
      </c>
      <c r="T181">
        <v>0.30343999999999999</v>
      </c>
      <c r="U181">
        <v>-0.103211</v>
      </c>
      <c r="V181">
        <v>0.90193699999999999</v>
      </c>
      <c r="W181">
        <v>0.68347500000000005</v>
      </c>
      <c r="X181">
        <v>2.2524199999999999</v>
      </c>
      <c r="Y181">
        <v>179</v>
      </c>
      <c r="AM181">
        <v>0.29833799999999999</v>
      </c>
      <c r="AN181">
        <v>-0.100406</v>
      </c>
      <c r="AO181">
        <v>0.90447</v>
      </c>
      <c r="AP181">
        <v>0.66880499999999998</v>
      </c>
      <c r="AQ181">
        <v>2.2417699999999998</v>
      </c>
      <c r="AR181">
        <v>179</v>
      </c>
      <c r="BF181">
        <v>0.34546700000000002</v>
      </c>
      <c r="BG181">
        <v>-0.117799</v>
      </c>
      <c r="BH181">
        <v>0.88887499999999997</v>
      </c>
      <c r="BI181">
        <v>0.75772700000000004</v>
      </c>
      <c r="BJ181">
        <v>2.1933400000000001</v>
      </c>
      <c r="BK181">
        <v>179</v>
      </c>
      <c r="BY181">
        <v>0.30684899999999998</v>
      </c>
      <c r="BZ181">
        <v>-0.102566</v>
      </c>
      <c r="CA181">
        <v>0.90251899999999996</v>
      </c>
      <c r="CB181">
        <v>0.680114</v>
      </c>
      <c r="CC181">
        <v>2.21645</v>
      </c>
      <c r="CD181">
        <v>179</v>
      </c>
    </row>
    <row r="182" spans="1:82">
      <c r="A182">
        <v>0.32300699999999999</v>
      </c>
      <c r="B182">
        <v>-0.11941300000000001</v>
      </c>
      <c r="C182">
        <v>0.88744100000000004</v>
      </c>
      <c r="D182">
        <v>0.765741</v>
      </c>
      <c r="E182">
        <v>2.37066</v>
      </c>
      <c r="F182">
        <v>180</v>
      </c>
      <c r="T182">
        <v>0.30066399999999999</v>
      </c>
      <c r="U182">
        <v>-0.10290199999999999</v>
      </c>
      <c r="V182">
        <v>0.90221499999999999</v>
      </c>
      <c r="W182">
        <v>0.68186999999999998</v>
      </c>
      <c r="X182">
        <v>2.2678799999999999</v>
      </c>
      <c r="Y182">
        <v>180</v>
      </c>
      <c r="AM182">
        <v>0.30354599999999998</v>
      </c>
      <c r="AN182">
        <v>-0.10294300000000001</v>
      </c>
      <c r="AO182">
        <v>0.90217899999999995</v>
      </c>
      <c r="AP182">
        <v>0.68208000000000002</v>
      </c>
      <c r="AQ182">
        <v>2.2470400000000001</v>
      </c>
      <c r="AR182">
        <v>180</v>
      </c>
      <c r="BF182">
        <v>0.35052299999999997</v>
      </c>
      <c r="BG182">
        <v>-0.120867</v>
      </c>
      <c r="BH182">
        <v>0.88615200000000005</v>
      </c>
      <c r="BI182">
        <v>0.77292799999999995</v>
      </c>
      <c r="BJ182">
        <v>2.2050700000000001</v>
      </c>
      <c r="BK182">
        <v>180</v>
      </c>
      <c r="BY182">
        <v>0.31865500000000002</v>
      </c>
      <c r="BZ182">
        <v>-0.10718900000000001</v>
      </c>
      <c r="CA182">
        <v>0.89835600000000004</v>
      </c>
      <c r="CB182">
        <v>0.70405899999999999</v>
      </c>
      <c r="CC182">
        <v>2.20947</v>
      </c>
      <c r="CD182">
        <v>180</v>
      </c>
    </row>
    <row r="183" spans="1:82">
      <c r="A183">
        <v>0.34000200000000003</v>
      </c>
      <c r="B183">
        <v>-0.118813</v>
      </c>
      <c r="C183">
        <v>0.88797300000000001</v>
      </c>
      <c r="D183">
        <v>0.762768</v>
      </c>
      <c r="E183">
        <v>2.24342</v>
      </c>
      <c r="F183">
        <v>181</v>
      </c>
      <c r="T183">
        <v>0.30884899999999998</v>
      </c>
      <c r="U183">
        <v>-0.10646899999999999</v>
      </c>
      <c r="V183">
        <v>0.899003</v>
      </c>
      <c r="W183">
        <v>0.70035599999999998</v>
      </c>
      <c r="X183">
        <v>2.26763</v>
      </c>
      <c r="Y183">
        <v>181</v>
      </c>
      <c r="AM183">
        <v>0.38728499999999999</v>
      </c>
      <c r="AN183">
        <v>-0.14768400000000001</v>
      </c>
      <c r="AO183">
        <v>0.86270400000000003</v>
      </c>
      <c r="AP183">
        <v>0.90038499999999999</v>
      </c>
      <c r="AQ183">
        <v>2.3248600000000001</v>
      </c>
      <c r="AR183">
        <v>181</v>
      </c>
      <c r="BF183">
        <v>0.36043900000000001</v>
      </c>
      <c r="BG183">
        <v>-0.12703200000000001</v>
      </c>
      <c r="BH183">
        <v>0.88070599999999999</v>
      </c>
      <c r="BI183">
        <v>0.80306299999999997</v>
      </c>
      <c r="BJ183">
        <v>2.2280099999999998</v>
      </c>
      <c r="BK183">
        <v>181</v>
      </c>
      <c r="BY183">
        <v>0.32095299999999999</v>
      </c>
      <c r="BZ183">
        <v>-0.10852100000000001</v>
      </c>
      <c r="CA183">
        <v>0.89715999999999996</v>
      </c>
      <c r="CB183">
        <v>0.71089500000000005</v>
      </c>
      <c r="CC183">
        <v>2.21495</v>
      </c>
      <c r="CD183">
        <v>181</v>
      </c>
    </row>
    <row r="184" spans="1:82">
      <c r="A184">
        <v>0.33114399999999999</v>
      </c>
      <c r="B184">
        <v>-0.109205</v>
      </c>
      <c r="C184">
        <v>0.89654599999999995</v>
      </c>
      <c r="D184">
        <v>0.71439699999999995</v>
      </c>
      <c r="E184">
        <v>2.1573600000000002</v>
      </c>
      <c r="F184">
        <v>182</v>
      </c>
      <c r="T184">
        <v>0.30895600000000001</v>
      </c>
      <c r="U184">
        <v>-0.107192</v>
      </c>
      <c r="V184">
        <v>0.89835299999999996</v>
      </c>
      <c r="W184">
        <v>0.70408000000000004</v>
      </c>
      <c r="X184">
        <v>2.2789000000000001</v>
      </c>
      <c r="Y184">
        <v>182</v>
      </c>
      <c r="AM184">
        <v>0.33433499999999999</v>
      </c>
      <c r="AN184">
        <v>-0.115481</v>
      </c>
      <c r="AO184">
        <v>0.89093699999999998</v>
      </c>
      <c r="AP184">
        <v>0.74615100000000001</v>
      </c>
      <c r="AQ184">
        <v>2.2317499999999999</v>
      </c>
      <c r="AR184">
        <v>182</v>
      </c>
      <c r="BF184">
        <v>0.36708499999999999</v>
      </c>
      <c r="BG184">
        <v>-0.12662000000000001</v>
      </c>
      <c r="BH184">
        <v>0.88106899999999999</v>
      </c>
      <c r="BI184">
        <v>0.80106500000000003</v>
      </c>
      <c r="BJ184">
        <v>2.1822300000000001</v>
      </c>
      <c r="BK184">
        <v>182</v>
      </c>
      <c r="BY184">
        <v>0.32397500000000001</v>
      </c>
      <c r="BZ184">
        <v>-0.110318</v>
      </c>
      <c r="CA184">
        <v>0.89554900000000004</v>
      </c>
      <c r="CB184">
        <v>0.72006999999999999</v>
      </c>
      <c r="CC184">
        <v>2.22261</v>
      </c>
      <c r="CD184">
        <v>182</v>
      </c>
    </row>
    <row r="185" spans="1:82">
      <c r="A185">
        <v>0.32025599999999999</v>
      </c>
      <c r="B185">
        <v>-0.11441999999999999</v>
      </c>
      <c r="C185">
        <v>0.89188299999999998</v>
      </c>
      <c r="D185">
        <v>0.74082499999999996</v>
      </c>
      <c r="E185">
        <v>2.3132199999999998</v>
      </c>
      <c r="F185">
        <v>183</v>
      </c>
      <c r="T185">
        <v>0.31957799999999997</v>
      </c>
      <c r="U185">
        <v>-0.111887</v>
      </c>
      <c r="V185">
        <v>0.89414499999999997</v>
      </c>
      <c r="W185">
        <v>0.728043</v>
      </c>
      <c r="X185">
        <v>2.2781400000000001</v>
      </c>
      <c r="Y185">
        <v>183</v>
      </c>
      <c r="AM185">
        <v>0.30987199999999998</v>
      </c>
      <c r="AN185">
        <v>-0.10742699999999999</v>
      </c>
      <c r="AO185">
        <v>0.898142</v>
      </c>
      <c r="AP185">
        <v>0.705287</v>
      </c>
      <c r="AQ185">
        <v>2.2760600000000002</v>
      </c>
      <c r="AR185">
        <v>183</v>
      </c>
      <c r="BF185">
        <v>0.359595</v>
      </c>
      <c r="BG185">
        <v>-0.123713</v>
      </c>
      <c r="BH185">
        <v>0.883633</v>
      </c>
      <c r="BI185">
        <v>0.78690599999999999</v>
      </c>
      <c r="BJ185">
        <v>2.18831</v>
      </c>
      <c r="BK185">
        <v>183</v>
      </c>
      <c r="BY185">
        <v>0.32528600000000002</v>
      </c>
      <c r="BZ185">
        <v>-0.111445</v>
      </c>
      <c r="CA185">
        <v>0.89454100000000003</v>
      </c>
      <c r="CB185">
        <v>0.72579899999999997</v>
      </c>
      <c r="CC185">
        <v>2.2312599999999998</v>
      </c>
      <c r="CD185">
        <v>183</v>
      </c>
    </row>
    <row r="186" spans="1:82">
      <c r="A186">
        <v>0.33329599999999998</v>
      </c>
      <c r="B186">
        <v>-0.12537999999999999</v>
      </c>
      <c r="C186">
        <v>0.882162</v>
      </c>
      <c r="D186">
        <v>0.79504200000000003</v>
      </c>
      <c r="E186">
        <v>2.3853900000000001</v>
      </c>
      <c r="F186">
        <v>184</v>
      </c>
      <c r="T186">
        <v>0.32042399999999999</v>
      </c>
      <c r="U186">
        <v>-0.113013</v>
      </c>
      <c r="V186">
        <v>0.89313900000000002</v>
      </c>
      <c r="W186">
        <v>0.73373600000000005</v>
      </c>
      <c r="X186">
        <v>2.2898900000000002</v>
      </c>
      <c r="Y186">
        <v>184</v>
      </c>
      <c r="AM186">
        <v>0.31570399999999998</v>
      </c>
      <c r="AN186">
        <v>-0.110615</v>
      </c>
      <c r="AO186">
        <v>0.89528399999999997</v>
      </c>
      <c r="AP186">
        <v>0.72158100000000003</v>
      </c>
      <c r="AQ186">
        <v>2.2856200000000002</v>
      </c>
      <c r="AR186">
        <v>184</v>
      </c>
      <c r="BF186">
        <v>0.35515400000000003</v>
      </c>
      <c r="BG186">
        <v>-0.122895</v>
      </c>
      <c r="BH186">
        <v>0.88435699999999995</v>
      </c>
      <c r="BI186">
        <v>0.78289900000000001</v>
      </c>
      <c r="BJ186">
        <v>2.2043900000000001</v>
      </c>
      <c r="BK186">
        <v>184</v>
      </c>
      <c r="BY186">
        <v>0.33150600000000002</v>
      </c>
      <c r="BZ186">
        <v>-0.114277</v>
      </c>
      <c r="CA186">
        <v>0.892011</v>
      </c>
      <c r="CB186">
        <v>0.74010600000000004</v>
      </c>
      <c r="CC186">
        <v>2.2325599999999999</v>
      </c>
      <c r="CD186">
        <v>184</v>
      </c>
    </row>
    <row r="187" spans="1:82">
      <c r="A187">
        <v>0.324492</v>
      </c>
      <c r="B187">
        <v>-0.11032699999999999</v>
      </c>
      <c r="C187">
        <v>0.89554100000000003</v>
      </c>
      <c r="D187">
        <v>0.72011700000000001</v>
      </c>
      <c r="E187">
        <v>2.2192099999999999</v>
      </c>
      <c r="F187">
        <v>185</v>
      </c>
      <c r="T187">
        <v>0.321606</v>
      </c>
      <c r="U187">
        <v>-0.11455</v>
      </c>
      <c r="V187">
        <v>0.89176699999999998</v>
      </c>
      <c r="W187">
        <v>0.74148000000000003</v>
      </c>
      <c r="X187">
        <v>2.3055500000000002</v>
      </c>
      <c r="Y187">
        <v>185</v>
      </c>
      <c r="AM187">
        <v>0.32378499999999999</v>
      </c>
      <c r="AN187">
        <v>-0.11451</v>
      </c>
      <c r="AO187">
        <v>0.89180300000000001</v>
      </c>
      <c r="AP187">
        <v>0.74127600000000005</v>
      </c>
      <c r="AQ187">
        <v>2.2894100000000002</v>
      </c>
      <c r="AR187">
        <v>185</v>
      </c>
      <c r="BF187">
        <v>0.36075499999999999</v>
      </c>
      <c r="BG187">
        <v>-0.12579699999999999</v>
      </c>
      <c r="BH187">
        <v>0.88179399999999997</v>
      </c>
      <c r="BI187">
        <v>0.79706999999999995</v>
      </c>
      <c r="BJ187">
        <v>2.2094499999999999</v>
      </c>
      <c r="BK187">
        <v>185</v>
      </c>
      <c r="BY187">
        <v>0.33523799999999998</v>
      </c>
      <c r="BZ187">
        <v>-0.116415</v>
      </c>
      <c r="CA187">
        <v>0.89010500000000004</v>
      </c>
      <c r="CB187">
        <v>0.75082700000000002</v>
      </c>
      <c r="CC187">
        <v>2.2396799999999999</v>
      </c>
      <c r="CD187">
        <v>185</v>
      </c>
    </row>
    <row r="188" spans="1:82">
      <c r="A188">
        <v>0.31742500000000001</v>
      </c>
      <c r="B188">
        <v>-0.112666</v>
      </c>
      <c r="C188">
        <v>0.89344900000000005</v>
      </c>
      <c r="D188">
        <v>0.73198300000000005</v>
      </c>
      <c r="E188">
        <v>2.306</v>
      </c>
      <c r="F188">
        <v>186</v>
      </c>
      <c r="T188">
        <v>0.330652</v>
      </c>
      <c r="U188">
        <v>-0.119033</v>
      </c>
      <c r="V188">
        <v>0.88777799999999996</v>
      </c>
      <c r="W188">
        <v>0.76385999999999998</v>
      </c>
      <c r="X188">
        <v>2.3101600000000002</v>
      </c>
      <c r="Y188">
        <v>186</v>
      </c>
      <c r="AM188">
        <v>0.32766600000000001</v>
      </c>
      <c r="AN188">
        <v>-0.11761199999999999</v>
      </c>
      <c r="AO188">
        <v>0.88904000000000005</v>
      </c>
      <c r="AP188">
        <v>0.756799</v>
      </c>
      <c r="AQ188">
        <v>2.3096700000000001</v>
      </c>
      <c r="AR188">
        <v>186</v>
      </c>
      <c r="BF188">
        <v>0.36505100000000001</v>
      </c>
      <c r="BG188">
        <v>-0.128328</v>
      </c>
      <c r="BH188">
        <v>0.87956500000000004</v>
      </c>
      <c r="BI188">
        <v>0.80933500000000003</v>
      </c>
      <c r="BJ188">
        <v>2.21705</v>
      </c>
      <c r="BK188">
        <v>186</v>
      </c>
      <c r="BY188">
        <v>0.33319599999999999</v>
      </c>
      <c r="BZ188">
        <v>-0.116462</v>
      </c>
      <c r="CA188">
        <v>0.89006399999999997</v>
      </c>
      <c r="CB188">
        <v>0.75106200000000001</v>
      </c>
      <c r="CC188">
        <v>2.2541199999999999</v>
      </c>
      <c r="CD188">
        <v>186</v>
      </c>
    </row>
    <row r="189" spans="1:82">
      <c r="A189">
        <v>0.32438</v>
      </c>
      <c r="B189">
        <v>-0.11648</v>
      </c>
      <c r="C189">
        <v>0.89004799999999995</v>
      </c>
      <c r="D189">
        <v>0.75114999999999998</v>
      </c>
      <c r="E189">
        <v>2.3156500000000002</v>
      </c>
      <c r="F189">
        <v>187</v>
      </c>
      <c r="T189">
        <v>0.33547700000000003</v>
      </c>
      <c r="U189">
        <v>-0.122507</v>
      </c>
      <c r="V189">
        <v>0.88470000000000004</v>
      </c>
      <c r="W189">
        <v>0.78099799999999997</v>
      </c>
      <c r="X189">
        <v>2.32802</v>
      </c>
      <c r="Y189">
        <v>187</v>
      </c>
      <c r="AM189">
        <v>0.330513</v>
      </c>
      <c r="AN189">
        <v>-0.12093</v>
      </c>
      <c r="AO189">
        <v>0.88609599999999999</v>
      </c>
      <c r="AP189">
        <v>0.77324000000000004</v>
      </c>
      <c r="AQ189">
        <v>2.3395100000000002</v>
      </c>
      <c r="AR189">
        <v>187</v>
      </c>
      <c r="BF189">
        <v>0.36808400000000002</v>
      </c>
      <c r="BG189">
        <v>-0.130163</v>
      </c>
      <c r="BH189">
        <v>0.87795299999999998</v>
      </c>
      <c r="BI189">
        <v>0.81816900000000004</v>
      </c>
      <c r="BJ189">
        <v>2.2227800000000002</v>
      </c>
      <c r="BK189">
        <v>187</v>
      </c>
      <c r="BY189">
        <v>0.34324300000000002</v>
      </c>
      <c r="BZ189">
        <v>-0.122206</v>
      </c>
      <c r="CA189">
        <v>0.88496600000000003</v>
      </c>
      <c r="CB189">
        <v>0.77951700000000002</v>
      </c>
      <c r="CC189">
        <v>2.2710400000000002</v>
      </c>
      <c r="CD189">
        <v>187</v>
      </c>
    </row>
    <row r="190" spans="1:82">
      <c r="A190">
        <v>0.328932</v>
      </c>
      <c r="B190">
        <v>-0.11949</v>
      </c>
      <c r="C190">
        <v>0.88737299999999997</v>
      </c>
      <c r="D190">
        <v>0.76612000000000002</v>
      </c>
      <c r="E190">
        <v>2.32911</v>
      </c>
      <c r="F190">
        <v>188</v>
      </c>
      <c r="T190">
        <v>0.34004000000000001</v>
      </c>
      <c r="U190">
        <v>-0.126085</v>
      </c>
      <c r="V190">
        <v>0.88153999999999999</v>
      </c>
      <c r="W190">
        <v>0.79847199999999996</v>
      </c>
      <c r="X190">
        <v>2.3481700000000001</v>
      </c>
      <c r="Y190">
        <v>188</v>
      </c>
      <c r="AM190">
        <v>0.34626299999999999</v>
      </c>
      <c r="AN190">
        <v>-0.12903899999999999</v>
      </c>
      <c r="AO190">
        <v>0.87893900000000003</v>
      </c>
      <c r="AP190">
        <v>0.81276400000000004</v>
      </c>
      <c r="AQ190">
        <v>2.3472499999999998</v>
      </c>
      <c r="AR190">
        <v>188</v>
      </c>
      <c r="BF190">
        <v>0.37770799999999999</v>
      </c>
      <c r="BG190">
        <v>-0.13478999999999999</v>
      </c>
      <c r="BH190">
        <v>0.87389899999999998</v>
      </c>
      <c r="BI190">
        <v>0.84025700000000003</v>
      </c>
      <c r="BJ190">
        <v>2.2246199999999998</v>
      </c>
      <c r="BK190">
        <v>188</v>
      </c>
      <c r="BY190">
        <v>0.36267899999999997</v>
      </c>
      <c r="BZ190">
        <v>-0.13317599999999999</v>
      </c>
      <c r="CA190">
        <v>0.87531099999999995</v>
      </c>
      <c r="CB190">
        <v>0.83258600000000005</v>
      </c>
      <c r="CC190">
        <v>2.2956500000000002</v>
      </c>
      <c r="CD190">
        <v>188</v>
      </c>
    </row>
    <row r="191" spans="1:82">
      <c r="A191">
        <v>0.337723</v>
      </c>
      <c r="B191">
        <v>-0.12534600000000001</v>
      </c>
      <c r="C191">
        <v>0.88219099999999995</v>
      </c>
      <c r="D191">
        <v>0.79487799999999997</v>
      </c>
      <c r="E191">
        <v>2.35364</v>
      </c>
      <c r="F191">
        <v>189</v>
      </c>
      <c r="T191">
        <v>0.34861599999999998</v>
      </c>
      <c r="U191">
        <v>-0.13286400000000001</v>
      </c>
      <c r="V191">
        <v>0.87558400000000003</v>
      </c>
      <c r="W191">
        <v>0.83109599999999995</v>
      </c>
      <c r="X191">
        <v>2.3839899999999998</v>
      </c>
      <c r="Y191">
        <v>189</v>
      </c>
      <c r="AM191">
        <v>0.34227600000000002</v>
      </c>
      <c r="AN191">
        <v>-0.124184</v>
      </c>
      <c r="AO191">
        <v>0.88321700000000003</v>
      </c>
      <c r="AP191">
        <v>0.78920999999999997</v>
      </c>
      <c r="AQ191">
        <v>2.3057699999999999</v>
      </c>
      <c r="AR191">
        <v>189</v>
      </c>
      <c r="BF191">
        <v>0.38289699999999999</v>
      </c>
      <c r="BG191">
        <v>-0.13781199999999999</v>
      </c>
      <c r="BH191">
        <v>0.87126199999999998</v>
      </c>
      <c r="BI191">
        <v>0.85453400000000002</v>
      </c>
      <c r="BJ191">
        <v>2.23176</v>
      </c>
      <c r="BK191">
        <v>189</v>
      </c>
      <c r="BY191">
        <v>0.37827300000000003</v>
      </c>
      <c r="BZ191">
        <v>-0.13597699999999999</v>
      </c>
      <c r="CA191">
        <v>0.87286200000000003</v>
      </c>
      <c r="CB191">
        <v>0.84587900000000005</v>
      </c>
      <c r="CC191">
        <v>2.2361599999999999</v>
      </c>
      <c r="CD191">
        <v>189</v>
      </c>
    </row>
    <row r="192" spans="1:82">
      <c r="A192">
        <v>0.34174599999999999</v>
      </c>
      <c r="B192">
        <v>-0.131026</v>
      </c>
      <c r="C192">
        <v>0.87719499999999995</v>
      </c>
      <c r="D192">
        <v>0.82231299999999996</v>
      </c>
      <c r="E192">
        <v>2.4062100000000002</v>
      </c>
      <c r="F192">
        <v>190</v>
      </c>
      <c r="T192">
        <v>0.36253099999999999</v>
      </c>
      <c r="U192">
        <v>-0.128554</v>
      </c>
      <c r="V192">
        <v>0.87936599999999998</v>
      </c>
      <c r="W192">
        <v>0.81042499999999995</v>
      </c>
      <c r="X192">
        <v>2.2354699999999998</v>
      </c>
      <c r="Y192">
        <v>190</v>
      </c>
      <c r="AM192">
        <v>0.34001799999999999</v>
      </c>
      <c r="AN192">
        <v>-0.12528800000000001</v>
      </c>
      <c r="AO192">
        <v>0.882243</v>
      </c>
      <c r="AP192">
        <v>0.79459199999999996</v>
      </c>
      <c r="AQ192">
        <v>2.33691</v>
      </c>
      <c r="AR192">
        <v>190</v>
      </c>
      <c r="BF192">
        <v>0.45110800000000001</v>
      </c>
      <c r="BG192">
        <v>-0.176121</v>
      </c>
      <c r="BH192">
        <v>0.83851600000000004</v>
      </c>
      <c r="BI192">
        <v>1.02643</v>
      </c>
      <c r="BJ192">
        <v>2.27536</v>
      </c>
      <c r="BK192">
        <v>190</v>
      </c>
      <c r="BY192">
        <v>0.35777399999999998</v>
      </c>
      <c r="BZ192">
        <v>-0.12939500000000001</v>
      </c>
      <c r="CA192">
        <v>0.87862700000000005</v>
      </c>
      <c r="CB192">
        <v>0.81447899999999995</v>
      </c>
      <c r="CC192">
        <v>2.2765200000000001</v>
      </c>
      <c r="CD192">
        <v>190</v>
      </c>
    </row>
    <row r="193" spans="1:82">
      <c r="A193">
        <v>0.35895899999999997</v>
      </c>
      <c r="B193">
        <v>-0.13034599999999999</v>
      </c>
      <c r="C193">
        <v>0.87779200000000002</v>
      </c>
      <c r="D193">
        <v>0.81904900000000003</v>
      </c>
      <c r="E193">
        <v>2.28173</v>
      </c>
      <c r="F193">
        <v>191</v>
      </c>
      <c r="T193">
        <v>0.35467100000000001</v>
      </c>
      <c r="U193">
        <v>-0.133801</v>
      </c>
      <c r="V193">
        <v>0.87476500000000001</v>
      </c>
      <c r="W193">
        <v>0.83555699999999999</v>
      </c>
      <c r="X193">
        <v>2.3558599999999998</v>
      </c>
      <c r="Y193">
        <v>191</v>
      </c>
      <c r="AM193">
        <v>0.34539799999999998</v>
      </c>
      <c r="AN193">
        <v>-0.129997</v>
      </c>
      <c r="AO193">
        <v>0.87809800000000005</v>
      </c>
      <c r="AP193">
        <v>0.81737300000000002</v>
      </c>
      <c r="AQ193">
        <v>2.3664700000000001</v>
      </c>
      <c r="AR193">
        <v>191</v>
      </c>
      <c r="BF193">
        <v>0.39087499999999997</v>
      </c>
      <c r="BG193">
        <v>-0.14324899999999999</v>
      </c>
      <c r="BH193">
        <v>0.86653800000000003</v>
      </c>
      <c r="BI193">
        <v>0.87992899999999996</v>
      </c>
      <c r="BJ193">
        <v>2.2511800000000002</v>
      </c>
      <c r="BK193">
        <v>191</v>
      </c>
      <c r="BY193">
        <v>0.36176599999999998</v>
      </c>
      <c r="BZ193">
        <v>-0.13204099999999999</v>
      </c>
      <c r="CA193">
        <v>0.876305</v>
      </c>
      <c r="CB193">
        <v>0.82716800000000001</v>
      </c>
      <c r="CC193">
        <v>2.28647</v>
      </c>
      <c r="CD193">
        <v>191</v>
      </c>
    </row>
    <row r="194" spans="1:82">
      <c r="A194">
        <v>0.34481499999999998</v>
      </c>
      <c r="B194">
        <v>-0.123267</v>
      </c>
      <c r="C194">
        <v>0.88402700000000001</v>
      </c>
      <c r="D194">
        <v>0.78472500000000001</v>
      </c>
      <c r="E194">
        <v>2.2757900000000002</v>
      </c>
      <c r="F194">
        <v>192</v>
      </c>
      <c r="T194">
        <v>0.36241299999999999</v>
      </c>
      <c r="U194">
        <v>-0.138987</v>
      </c>
      <c r="V194">
        <v>0.87024000000000001</v>
      </c>
      <c r="W194">
        <v>0.86004899999999995</v>
      </c>
      <c r="X194">
        <v>2.3731200000000001</v>
      </c>
      <c r="Y194">
        <v>192</v>
      </c>
      <c r="AM194">
        <v>0.35240300000000002</v>
      </c>
      <c r="AN194">
        <v>-0.13306000000000001</v>
      </c>
      <c r="AO194">
        <v>0.87541199999999997</v>
      </c>
      <c r="AP194">
        <v>0.83203199999999999</v>
      </c>
      <c r="AQ194">
        <v>2.3610199999999999</v>
      </c>
      <c r="AR194">
        <v>192</v>
      </c>
      <c r="BF194">
        <v>0.39832000000000001</v>
      </c>
      <c r="BG194">
        <v>-0.147836</v>
      </c>
      <c r="BH194">
        <v>0.86257200000000001</v>
      </c>
      <c r="BI194">
        <v>0.901084</v>
      </c>
      <c r="BJ194">
        <v>2.2622100000000001</v>
      </c>
      <c r="BK194">
        <v>192</v>
      </c>
      <c r="BY194">
        <v>0.36970199999999998</v>
      </c>
      <c r="BZ194">
        <v>-0.13620099999999999</v>
      </c>
      <c r="CA194">
        <v>0.87266699999999997</v>
      </c>
      <c r="CB194">
        <v>0.84693799999999997</v>
      </c>
      <c r="CC194">
        <v>2.29087</v>
      </c>
      <c r="CD194">
        <v>192</v>
      </c>
    </row>
    <row r="195" spans="1:82">
      <c r="A195">
        <v>0.35472799999999999</v>
      </c>
      <c r="B195">
        <v>-0.130998</v>
      </c>
      <c r="C195">
        <v>0.87722</v>
      </c>
      <c r="D195">
        <v>0.82217600000000002</v>
      </c>
      <c r="E195">
        <v>2.3177699999999999</v>
      </c>
      <c r="F195">
        <v>193</v>
      </c>
      <c r="T195">
        <v>0.371195</v>
      </c>
      <c r="U195">
        <v>-0.145653</v>
      </c>
      <c r="V195">
        <v>0.86445799999999995</v>
      </c>
      <c r="W195">
        <v>0.89104700000000003</v>
      </c>
      <c r="X195">
        <v>2.40049</v>
      </c>
      <c r="Y195">
        <v>193</v>
      </c>
      <c r="AM195">
        <v>0.36654500000000001</v>
      </c>
      <c r="AN195">
        <v>-0.13567399999999999</v>
      </c>
      <c r="AO195">
        <v>0.87312699999999999</v>
      </c>
      <c r="AP195">
        <v>0.84444300000000005</v>
      </c>
      <c r="AQ195">
        <v>2.3037899999999998</v>
      </c>
      <c r="AR195">
        <v>193</v>
      </c>
      <c r="BF195">
        <v>0.40425299999999997</v>
      </c>
      <c r="BG195">
        <v>-0.151777</v>
      </c>
      <c r="BH195">
        <v>0.85917900000000003</v>
      </c>
      <c r="BI195">
        <v>0.91906299999999996</v>
      </c>
      <c r="BJ195">
        <v>2.2734800000000002</v>
      </c>
      <c r="BK195">
        <v>193</v>
      </c>
      <c r="BY195">
        <v>0.37632900000000002</v>
      </c>
      <c r="BZ195">
        <v>-0.140573</v>
      </c>
      <c r="CA195">
        <v>0.86886099999999999</v>
      </c>
      <c r="CB195">
        <v>0.86747300000000005</v>
      </c>
      <c r="CC195">
        <v>2.3050899999999999</v>
      </c>
      <c r="CD195">
        <v>193</v>
      </c>
    </row>
    <row r="196" spans="1:82">
      <c r="A196">
        <v>0.35364000000000001</v>
      </c>
      <c r="B196">
        <v>-0.125693</v>
      </c>
      <c r="C196">
        <v>0.88188599999999995</v>
      </c>
      <c r="D196">
        <v>0.79656300000000002</v>
      </c>
      <c r="E196">
        <v>2.2524700000000002</v>
      </c>
      <c r="F196">
        <v>194</v>
      </c>
      <c r="T196">
        <v>0.38641500000000001</v>
      </c>
      <c r="U196">
        <v>-0.156692</v>
      </c>
      <c r="V196">
        <v>0.85496700000000003</v>
      </c>
      <c r="W196">
        <v>0.94123900000000005</v>
      </c>
      <c r="X196">
        <v>2.4358300000000002</v>
      </c>
      <c r="Y196">
        <v>194</v>
      </c>
      <c r="AM196">
        <v>0.35715999999999998</v>
      </c>
      <c r="AN196">
        <v>-0.12821399999999999</v>
      </c>
      <c r="AO196">
        <v>0.87966500000000003</v>
      </c>
      <c r="AP196">
        <v>0.80878099999999997</v>
      </c>
      <c r="AQ196">
        <v>2.2644799999999998</v>
      </c>
      <c r="AR196">
        <v>194</v>
      </c>
      <c r="BF196">
        <v>0.41669699999999998</v>
      </c>
      <c r="BG196">
        <v>-0.15929099999999999</v>
      </c>
      <c r="BH196">
        <v>0.85274799999999995</v>
      </c>
      <c r="BI196">
        <v>0.95285900000000001</v>
      </c>
      <c r="BJ196">
        <v>2.2866900000000001</v>
      </c>
      <c r="BK196">
        <v>194</v>
      </c>
      <c r="BY196">
        <v>0.38300099999999998</v>
      </c>
      <c r="BZ196">
        <v>-0.144819</v>
      </c>
      <c r="CA196">
        <v>0.86517900000000003</v>
      </c>
      <c r="CB196">
        <v>0.88719899999999996</v>
      </c>
      <c r="CC196">
        <v>2.3164400000000001</v>
      </c>
      <c r="CD196">
        <v>194</v>
      </c>
    </row>
    <row r="197" spans="1:82">
      <c r="A197">
        <v>0.353049</v>
      </c>
      <c r="B197">
        <v>-0.13145299999999999</v>
      </c>
      <c r="C197">
        <v>0.87682000000000004</v>
      </c>
      <c r="D197">
        <v>0.82435800000000004</v>
      </c>
      <c r="E197">
        <v>2.3349700000000002</v>
      </c>
      <c r="F197">
        <v>195</v>
      </c>
      <c r="T197">
        <v>0.39427200000000001</v>
      </c>
      <c r="U197">
        <v>-0.16946</v>
      </c>
      <c r="V197">
        <v>0.84411999999999998</v>
      </c>
      <c r="W197">
        <v>0.99765199999999998</v>
      </c>
      <c r="X197">
        <v>2.53037</v>
      </c>
      <c r="Y197">
        <v>195</v>
      </c>
      <c r="AM197">
        <v>0.36412699999999998</v>
      </c>
      <c r="AN197">
        <v>-0.134632</v>
      </c>
      <c r="AO197">
        <v>0.87403799999999998</v>
      </c>
      <c r="AP197">
        <v>0.83950499999999995</v>
      </c>
      <c r="AQ197">
        <v>2.3055300000000001</v>
      </c>
      <c r="AR197">
        <v>195</v>
      </c>
      <c r="BF197">
        <v>0.42154399999999997</v>
      </c>
      <c r="BG197">
        <v>-0.16491800000000001</v>
      </c>
      <c r="BH197">
        <v>0.84796300000000002</v>
      </c>
      <c r="BI197">
        <v>0.97777499999999995</v>
      </c>
      <c r="BJ197">
        <v>2.3195100000000002</v>
      </c>
      <c r="BK197">
        <v>195</v>
      </c>
      <c r="BY197">
        <v>0.39293699999999998</v>
      </c>
      <c r="BZ197">
        <v>-0.15126200000000001</v>
      </c>
      <c r="CA197">
        <v>0.859622</v>
      </c>
      <c r="CB197">
        <v>0.91672200000000004</v>
      </c>
      <c r="CC197">
        <v>2.3330000000000002</v>
      </c>
      <c r="CD197">
        <v>195</v>
      </c>
    </row>
    <row r="198" spans="1:82">
      <c r="A198">
        <v>0.394847</v>
      </c>
      <c r="B198">
        <v>-0.148809</v>
      </c>
      <c r="C198">
        <v>0.86173299999999997</v>
      </c>
      <c r="D198">
        <v>0.90553899999999998</v>
      </c>
      <c r="E198">
        <v>2.29339</v>
      </c>
      <c r="F198">
        <v>196</v>
      </c>
      <c r="T198">
        <v>0.437699</v>
      </c>
      <c r="U198">
        <v>-0.161768</v>
      </c>
      <c r="V198">
        <v>0.85063800000000001</v>
      </c>
      <c r="W198">
        <v>0.96386899999999998</v>
      </c>
      <c r="X198">
        <v>2.2021299999999999</v>
      </c>
      <c r="Y198">
        <v>196</v>
      </c>
      <c r="AM198">
        <v>0.35966599999999999</v>
      </c>
      <c r="AN198">
        <v>-0.138651</v>
      </c>
      <c r="AO198">
        <v>0.87053199999999997</v>
      </c>
      <c r="AP198">
        <v>0.85847300000000004</v>
      </c>
      <c r="AQ198">
        <v>2.38686</v>
      </c>
      <c r="AR198">
        <v>196</v>
      </c>
      <c r="BF198">
        <v>0.437162</v>
      </c>
      <c r="BG198">
        <v>-0.16525300000000001</v>
      </c>
      <c r="BH198">
        <v>0.84767899999999996</v>
      </c>
      <c r="BI198">
        <v>0.97924699999999998</v>
      </c>
      <c r="BJ198">
        <v>2.2400099999999998</v>
      </c>
      <c r="BK198">
        <v>196</v>
      </c>
      <c r="BY198">
        <v>0.40078599999999998</v>
      </c>
      <c r="BZ198">
        <v>-0.15843499999999999</v>
      </c>
      <c r="CA198">
        <v>0.85347799999999996</v>
      </c>
      <c r="CB198">
        <v>0.94903999999999999</v>
      </c>
      <c r="CC198">
        <v>2.36795</v>
      </c>
      <c r="CD198">
        <v>196</v>
      </c>
    </row>
    <row r="199" spans="1:82">
      <c r="A199">
        <v>0.380245</v>
      </c>
      <c r="B199">
        <v>-0.13753099999999999</v>
      </c>
      <c r="C199">
        <v>0.87150700000000003</v>
      </c>
      <c r="D199">
        <v>0.85321000000000002</v>
      </c>
      <c r="E199">
        <v>2.2438400000000001</v>
      </c>
      <c r="F199">
        <v>197</v>
      </c>
      <c r="T199">
        <v>0.40956900000000002</v>
      </c>
      <c r="U199">
        <v>-0.16625499999999999</v>
      </c>
      <c r="V199">
        <v>0.84682999999999997</v>
      </c>
      <c r="W199">
        <v>0.98364799999999997</v>
      </c>
      <c r="X199">
        <v>2.4016700000000002</v>
      </c>
      <c r="Y199">
        <v>197</v>
      </c>
      <c r="AM199">
        <v>0.369168</v>
      </c>
      <c r="AN199">
        <v>-0.14754900000000001</v>
      </c>
      <c r="AO199">
        <v>0.86282000000000003</v>
      </c>
      <c r="AP199">
        <v>0.89976400000000001</v>
      </c>
      <c r="AQ199">
        <v>2.4372799999999999</v>
      </c>
      <c r="AR199">
        <v>197</v>
      </c>
      <c r="BF199">
        <v>0.44579099999999999</v>
      </c>
      <c r="BG199">
        <v>-0.18041499999999999</v>
      </c>
      <c r="BH199">
        <v>0.83492299999999997</v>
      </c>
      <c r="BI199">
        <v>1.0447599999999999</v>
      </c>
      <c r="BJ199">
        <v>2.34361</v>
      </c>
      <c r="BK199">
        <v>197</v>
      </c>
      <c r="BY199">
        <v>0.41079900000000003</v>
      </c>
      <c r="BZ199">
        <v>-0.16917599999999999</v>
      </c>
      <c r="CA199">
        <v>0.84436</v>
      </c>
      <c r="CB199">
        <v>0.99641500000000005</v>
      </c>
      <c r="CC199">
        <v>2.4255599999999999</v>
      </c>
      <c r="CD199">
        <v>197</v>
      </c>
    </row>
    <row r="200" spans="1:82">
      <c r="A200">
        <v>0.35668299999999997</v>
      </c>
      <c r="B200">
        <v>-0.13753599999999999</v>
      </c>
      <c r="C200">
        <v>0.87150300000000003</v>
      </c>
      <c r="D200">
        <v>0.85323400000000005</v>
      </c>
      <c r="E200">
        <v>2.3921399999999999</v>
      </c>
      <c r="F200">
        <v>198</v>
      </c>
      <c r="T200">
        <v>0.39896999999999999</v>
      </c>
      <c r="U200">
        <v>-0.15085599999999999</v>
      </c>
      <c r="V200">
        <v>0.85997199999999996</v>
      </c>
      <c r="W200">
        <v>0.91487499999999999</v>
      </c>
      <c r="X200">
        <v>2.2930899999999999</v>
      </c>
      <c r="Y200">
        <v>198</v>
      </c>
      <c r="AM200">
        <v>0.38253300000000001</v>
      </c>
      <c r="AN200">
        <v>-0.144841</v>
      </c>
      <c r="AO200">
        <v>0.86516000000000004</v>
      </c>
      <c r="AP200">
        <v>0.88730100000000001</v>
      </c>
      <c r="AQ200">
        <v>2.3195399999999999</v>
      </c>
      <c r="AR200">
        <v>198</v>
      </c>
      <c r="BF200">
        <v>0.459393</v>
      </c>
      <c r="BG200">
        <v>-0.17197299999999999</v>
      </c>
      <c r="BH200">
        <v>0.84200200000000003</v>
      </c>
      <c r="BI200">
        <v>1.0085599999999999</v>
      </c>
      <c r="BJ200">
        <v>2.1954199999999999</v>
      </c>
      <c r="BK200">
        <v>198</v>
      </c>
      <c r="BY200">
        <v>0.44509500000000002</v>
      </c>
      <c r="BZ200">
        <v>-0.168465</v>
      </c>
      <c r="CA200">
        <v>0.84496099999999996</v>
      </c>
      <c r="CB200">
        <v>0.99331199999999997</v>
      </c>
      <c r="CC200">
        <v>2.23169</v>
      </c>
      <c r="CD200">
        <v>198</v>
      </c>
    </row>
    <row r="201" spans="1:82">
      <c r="A201">
        <v>0.36897400000000002</v>
      </c>
      <c r="B201">
        <v>-0.145536</v>
      </c>
      <c r="C201">
        <v>0.86455800000000005</v>
      </c>
      <c r="D201">
        <v>0.890509</v>
      </c>
      <c r="E201">
        <v>2.4134699999999998</v>
      </c>
      <c r="F201">
        <v>199</v>
      </c>
      <c r="T201">
        <v>0.38034899999999999</v>
      </c>
      <c r="U201">
        <v>-0.136294</v>
      </c>
      <c r="V201">
        <v>0.87258599999999997</v>
      </c>
      <c r="W201">
        <v>0.84737499999999999</v>
      </c>
      <c r="X201">
        <v>2.2278899999999999</v>
      </c>
      <c r="Y201">
        <v>199</v>
      </c>
      <c r="AM201">
        <v>0.37186900000000001</v>
      </c>
      <c r="AN201">
        <v>-0.14359</v>
      </c>
      <c r="AO201">
        <v>0.86624299999999999</v>
      </c>
      <c r="AP201">
        <v>0.88151299999999999</v>
      </c>
      <c r="AQ201">
        <v>2.3704900000000002</v>
      </c>
      <c r="AR201">
        <v>199</v>
      </c>
      <c r="BF201">
        <v>0.47729500000000002</v>
      </c>
      <c r="BG201">
        <v>-0.17808199999999999</v>
      </c>
      <c r="BH201">
        <v>0.83687400000000001</v>
      </c>
      <c r="BI201">
        <v>1.0348200000000001</v>
      </c>
      <c r="BJ201">
        <v>2.1680999999999999</v>
      </c>
      <c r="BK201">
        <v>199</v>
      </c>
      <c r="BY201">
        <v>0.42517199999999999</v>
      </c>
      <c r="BZ201">
        <v>-0.16245000000000001</v>
      </c>
      <c r="CA201">
        <v>0.85005799999999998</v>
      </c>
      <c r="CB201">
        <v>0.966889</v>
      </c>
      <c r="CC201">
        <v>2.2741099999999999</v>
      </c>
      <c r="CD201">
        <v>199</v>
      </c>
    </row>
    <row r="202" spans="1:82">
      <c r="A202">
        <v>0.38204399999999999</v>
      </c>
      <c r="B202">
        <v>-0.14446400000000001</v>
      </c>
      <c r="C202">
        <v>0.86548599999999998</v>
      </c>
      <c r="D202">
        <v>0.88555899999999999</v>
      </c>
      <c r="E202">
        <v>2.3179500000000002</v>
      </c>
      <c r="F202">
        <v>200</v>
      </c>
      <c r="T202">
        <v>0.375828</v>
      </c>
      <c r="U202">
        <v>-0.14655799999999999</v>
      </c>
      <c r="V202">
        <v>0.863676</v>
      </c>
      <c r="W202">
        <v>0.89521399999999995</v>
      </c>
      <c r="X202">
        <v>2.38198</v>
      </c>
      <c r="Y202">
        <v>200</v>
      </c>
      <c r="AM202">
        <v>0.36978499999999997</v>
      </c>
      <c r="AN202">
        <v>-0.14522599999999999</v>
      </c>
      <c r="AO202">
        <v>0.86482700000000001</v>
      </c>
      <c r="AP202">
        <v>0.88907599999999998</v>
      </c>
      <c r="AQ202">
        <v>2.4043100000000002</v>
      </c>
      <c r="AR202">
        <v>200</v>
      </c>
      <c r="BF202">
        <v>0.44881900000000002</v>
      </c>
      <c r="BG202">
        <v>-0.18357599999999999</v>
      </c>
      <c r="BH202">
        <v>0.83228899999999995</v>
      </c>
      <c r="BI202">
        <v>1.0581400000000001</v>
      </c>
      <c r="BJ202">
        <v>2.3576199999999998</v>
      </c>
      <c r="BK202">
        <v>200</v>
      </c>
      <c r="BY202">
        <v>0.41127000000000002</v>
      </c>
      <c r="BZ202">
        <v>-0.16112599999999999</v>
      </c>
      <c r="CA202">
        <v>0.85118499999999997</v>
      </c>
      <c r="CB202">
        <v>0.96101899999999996</v>
      </c>
      <c r="CC202">
        <v>2.3367100000000001</v>
      </c>
      <c r="CD202">
        <v>200</v>
      </c>
    </row>
    <row r="203" spans="1:82">
      <c r="A203">
        <v>0.38005800000000001</v>
      </c>
      <c r="B203">
        <v>-0.15245</v>
      </c>
      <c r="C203">
        <v>0.85860199999999998</v>
      </c>
      <c r="D203">
        <v>0.92211200000000004</v>
      </c>
      <c r="E203">
        <v>2.42624</v>
      </c>
      <c r="F203">
        <v>201</v>
      </c>
      <c r="T203">
        <v>0.37206699999999998</v>
      </c>
      <c r="U203">
        <v>-0.14385999999999999</v>
      </c>
      <c r="V203">
        <v>0.86600900000000003</v>
      </c>
      <c r="W203">
        <v>0.88276299999999996</v>
      </c>
      <c r="X203">
        <v>2.3725900000000002</v>
      </c>
      <c r="Y203">
        <v>201</v>
      </c>
      <c r="AM203">
        <v>0.38225900000000002</v>
      </c>
      <c r="AN203">
        <v>-0.15517300000000001</v>
      </c>
      <c r="AO203">
        <v>0.856267</v>
      </c>
      <c r="AP203">
        <v>0.93441099999999999</v>
      </c>
      <c r="AQ203">
        <v>2.4444400000000002</v>
      </c>
      <c r="AR203">
        <v>201</v>
      </c>
      <c r="BF203">
        <v>0.46264300000000003</v>
      </c>
      <c r="BG203">
        <v>-0.19315099999999999</v>
      </c>
      <c r="BH203">
        <v>0.82435800000000004</v>
      </c>
      <c r="BI203">
        <v>1.0981399999999999</v>
      </c>
      <c r="BJ203">
        <v>2.3736299999999999</v>
      </c>
      <c r="BK203">
        <v>201</v>
      </c>
      <c r="BY203">
        <v>0.41541499999999998</v>
      </c>
      <c r="BZ203">
        <v>-0.16589300000000001</v>
      </c>
      <c r="CA203">
        <v>0.84713700000000003</v>
      </c>
      <c r="CB203">
        <v>0.98205799999999999</v>
      </c>
      <c r="CC203">
        <v>2.3640400000000001</v>
      </c>
      <c r="CD203">
        <v>201</v>
      </c>
    </row>
    <row r="204" spans="1:82">
      <c r="A204">
        <v>0.37251400000000001</v>
      </c>
      <c r="B204">
        <v>-0.141707</v>
      </c>
      <c r="C204">
        <v>0.86787599999999998</v>
      </c>
      <c r="D204">
        <v>0.87276299999999996</v>
      </c>
      <c r="E204">
        <v>2.3429000000000002</v>
      </c>
      <c r="F204">
        <v>202</v>
      </c>
      <c r="T204">
        <v>0.36068800000000001</v>
      </c>
      <c r="U204">
        <v>-0.14074800000000001</v>
      </c>
      <c r="V204">
        <v>0.86870800000000004</v>
      </c>
      <c r="W204">
        <v>0.86829100000000004</v>
      </c>
      <c r="X204">
        <v>2.4073199999999999</v>
      </c>
      <c r="Y204">
        <v>202</v>
      </c>
      <c r="AM204">
        <v>0.39727200000000001</v>
      </c>
      <c r="AN204">
        <v>-0.15365100000000001</v>
      </c>
      <c r="AO204">
        <v>0.857572</v>
      </c>
      <c r="AP204">
        <v>0.92754599999999998</v>
      </c>
      <c r="AQ204">
        <v>2.3347899999999999</v>
      </c>
      <c r="AR204">
        <v>202</v>
      </c>
      <c r="BF204">
        <v>0.46996300000000002</v>
      </c>
      <c r="BG204">
        <v>-0.18141499999999999</v>
      </c>
      <c r="BH204">
        <v>0.83408899999999997</v>
      </c>
      <c r="BI204">
        <v>1.0489999999999999</v>
      </c>
      <c r="BJ204">
        <v>2.2321</v>
      </c>
      <c r="BK204">
        <v>202</v>
      </c>
      <c r="BY204">
        <v>0.42552499999999999</v>
      </c>
      <c r="BZ204">
        <v>-0.176153</v>
      </c>
      <c r="CA204">
        <v>0.83848999999999996</v>
      </c>
      <c r="CB204">
        <v>1.02657</v>
      </c>
      <c r="CC204">
        <v>2.4124699999999999</v>
      </c>
      <c r="CD204">
        <v>202</v>
      </c>
    </row>
    <row r="205" spans="1:82">
      <c r="A205">
        <v>0.38091199999999997</v>
      </c>
      <c r="B205">
        <v>-0.15077099999999999</v>
      </c>
      <c r="C205">
        <v>0.86004499999999995</v>
      </c>
      <c r="D205">
        <v>0.91448600000000002</v>
      </c>
      <c r="E205">
        <v>2.4007800000000001</v>
      </c>
      <c r="F205">
        <v>203</v>
      </c>
      <c r="T205">
        <v>0.39723799999999998</v>
      </c>
      <c r="U205">
        <v>-0.15221100000000001</v>
      </c>
      <c r="V205">
        <v>0.85880699999999999</v>
      </c>
      <c r="W205">
        <v>0.92102799999999996</v>
      </c>
      <c r="X205">
        <v>2.3185799999999999</v>
      </c>
      <c r="Y205">
        <v>203</v>
      </c>
      <c r="AM205">
        <v>0.39109899999999997</v>
      </c>
      <c r="AN205">
        <v>-0.14771799999999999</v>
      </c>
      <c r="AO205">
        <v>0.86267499999999997</v>
      </c>
      <c r="AP205">
        <v>0.90054000000000001</v>
      </c>
      <c r="AQ205">
        <v>2.3025899999999999</v>
      </c>
      <c r="AR205">
        <v>203</v>
      </c>
      <c r="BF205">
        <v>0.45188600000000001</v>
      </c>
      <c r="BG205">
        <v>-0.18437899999999999</v>
      </c>
      <c r="BH205">
        <v>0.83162000000000003</v>
      </c>
      <c r="BI205">
        <v>1.0615300000000001</v>
      </c>
      <c r="BJ205">
        <v>2.34911</v>
      </c>
      <c r="BK205">
        <v>203</v>
      </c>
      <c r="BY205">
        <v>0.43017899999999998</v>
      </c>
      <c r="BZ205">
        <v>-0.17154800000000001</v>
      </c>
      <c r="CA205">
        <v>0.84236</v>
      </c>
      <c r="CB205">
        <v>1.0067200000000001</v>
      </c>
      <c r="CC205">
        <v>2.34023</v>
      </c>
      <c r="CD205">
        <v>203</v>
      </c>
    </row>
    <row r="206" spans="1:82">
      <c r="A206">
        <v>0.388934</v>
      </c>
      <c r="B206">
        <v>-0.15604000000000001</v>
      </c>
      <c r="C206">
        <v>0.85552499999999998</v>
      </c>
      <c r="D206">
        <v>0.93831299999999995</v>
      </c>
      <c r="E206">
        <v>2.4125299999999998</v>
      </c>
      <c r="F206">
        <v>204</v>
      </c>
      <c r="T206">
        <v>0.40660299999999999</v>
      </c>
      <c r="U206">
        <v>-0.16512199999999999</v>
      </c>
      <c r="V206">
        <v>0.84779000000000004</v>
      </c>
      <c r="W206">
        <v>0.97867300000000002</v>
      </c>
      <c r="X206">
        <v>2.4069500000000001</v>
      </c>
      <c r="Y206">
        <v>204</v>
      </c>
      <c r="AM206">
        <v>0.39097900000000002</v>
      </c>
      <c r="AN206">
        <v>-0.15553600000000001</v>
      </c>
      <c r="AO206">
        <v>0.85595699999999997</v>
      </c>
      <c r="AP206">
        <v>0.93604399999999999</v>
      </c>
      <c r="AQ206">
        <v>2.3940999999999999</v>
      </c>
      <c r="AR206">
        <v>204</v>
      </c>
      <c r="BF206">
        <v>0.468914</v>
      </c>
      <c r="BG206">
        <v>-0.182287</v>
      </c>
      <c r="BH206">
        <v>0.83336200000000005</v>
      </c>
      <c r="BI206">
        <v>1.0527</v>
      </c>
      <c r="BJ206">
        <v>2.2449699999999999</v>
      </c>
      <c r="BK206">
        <v>204</v>
      </c>
      <c r="BY206">
        <v>0.437004</v>
      </c>
      <c r="BZ206">
        <v>-0.17403399999999999</v>
      </c>
      <c r="CA206">
        <v>0.84026800000000001</v>
      </c>
      <c r="CB206">
        <v>1.01746</v>
      </c>
      <c r="CC206">
        <v>2.3282600000000002</v>
      </c>
      <c r="CD206">
        <v>204</v>
      </c>
    </row>
    <row r="207" spans="1:82">
      <c r="A207">
        <v>0.395787</v>
      </c>
      <c r="B207">
        <v>-0.161526</v>
      </c>
      <c r="C207">
        <v>0.85084400000000004</v>
      </c>
      <c r="D207">
        <v>0.96279700000000001</v>
      </c>
      <c r="E207">
        <v>2.4326099999999999</v>
      </c>
      <c r="F207">
        <v>205</v>
      </c>
      <c r="T207">
        <v>0.44528400000000001</v>
      </c>
      <c r="U207">
        <v>-0.18206600000000001</v>
      </c>
      <c r="V207">
        <v>0.83354700000000004</v>
      </c>
      <c r="W207">
        <v>1.05176</v>
      </c>
      <c r="X207">
        <v>2.3620000000000001</v>
      </c>
      <c r="Y207">
        <v>205</v>
      </c>
      <c r="AM207">
        <v>0.392266</v>
      </c>
      <c r="AN207">
        <v>-0.15784599999999999</v>
      </c>
      <c r="AO207">
        <v>0.85398200000000002</v>
      </c>
      <c r="AP207">
        <v>0.94640500000000005</v>
      </c>
      <c r="AQ207">
        <v>2.4126599999999998</v>
      </c>
      <c r="AR207">
        <v>205</v>
      </c>
      <c r="BF207">
        <v>0.482186</v>
      </c>
      <c r="BG207">
        <v>-0.19039300000000001</v>
      </c>
      <c r="BH207">
        <v>0.82663399999999998</v>
      </c>
      <c r="BI207">
        <v>1.0867100000000001</v>
      </c>
      <c r="BJ207">
        <v>2.2537099999999999</v>
      </c>
      <c r="BK207">
        <v>205</v>
      </c>
      <c r="BY207">
        <v>0.43175400000000003</v>
      </c>
      <c r="BZ207">
        <v>-0.17316200000000001</v>
      </c>
      <c r="CA207">
        <v>0.841001</v>
      </c>
      <c r="CB207">
        <v>1.0137</v>
      </c>
      <c r="CC207">
        <v>2.3478699999999999</v>
      </c>
      <c r="CD207">
        <v>205</v>
      </c>
    </row>
    <row r="208" spans="1:82">
      <c r="A208">
        <v>0.40430100000000002</v>
      </c>
      <c r="B208">
        <v>-0.169235</v>
      </c>
      <c r="C208">
        <v>0.84431</v>
      </c>
      <c r="D208">
        <v>0.99667099999999997</v>
      </c>
      <c r="E208">
        <v>2.4651700000000001</v>
      </c>
      <c r="F208">
        <v>206</v>
      </c>
      <c r="T208">
        <v>0.39736500000000002</v>
      </c>
      <c r="U208">
        <v>-0.16603399999999999</v>
      </c>
      <c r="V208">
        <v>0.84701700000000002</v>
      </c>
      <c r="W208">
        <v>0.98268</v>
      </c>
      <c r="X208">
        <v>2.4729899999999998</v>
      </c>
      <c r="Y208">
        <v>206</v>
      </c>
      <c r="AM208">
        <v>0.40668599999999999</v>
      </c>
      <c r="AN208">
        <v>-0.16703499999999999</v>
      </c>
      <c r="AO208">
        <v>0.84616999999999998</v>
      </c>
      <c r="AP208">
        <v>0.987066</v>
      </c>
      <c r="AQ208">
        <v>2.4270999999999998</v>
      </c>
      <c r="AR208">
        <v>206</v>
      </c>
      <c r="BF208">
        <v>0.46673599999999998</v>
      </c>
      <c r="BG208">
        <v>-0.18241499999999999</v>
      </c>
      <c r="BH208">
        <v>0.833256</v>
      </c>
      <c r="BI208">
        <v>1.05324</v>
      </c>
      <c r="BJ208">
        <v>2.2566000000000002</v>
      </c>
      <c r="BK208">
        <v>206</v>
      </c>
      <c r="BY208">
        <v>0.43718200000000002</v>
      </c>
      <c r="BZ208">
        <v>-0.17737900000000001</v>
      </c>
      <c r="CA208">
        <v>0.83746200000000004</v>
      </c>
      <c r="CB208">
        <v>1.03182</v>
      </c>
      <c r="CC208">
        <v>2.36016</v>
      </c>
      <c r="CD208">
        <v>206</v>
      </c>
    </row>
    <row r="209" spans="1:82">
      <c r="A209">
        <v>0.424263</v>
      </c>
      <c r="B209">
        <v>-0.17081299999999999</v>
      </c>
      <c r="C209">
        <v>0.84297900000000003</v>
      </c>
      <c r="D209">
        <v>1.00353</v>
      </c>
      <c r="E209">
        <v>2.3653499999999998</v>
      </c>
      <c r="F209">
        <v>207</v>
      </c>
      <c r="T209">
        <v>0.40662399999999999</v>
      </c>
      <c r="U209">
        <v>-0.16309299999999999</v>
      </c>
      <c r="V209">
        <v>0.84951299999999996</v>
      </c>
      <c r="W209">
        <v>0.96972899999999995</v>
      </c>
      <c r="X209">
        <v>2.38483</v>
      </c>
      <c r="Y209">
        <v>207</v>
      </c>
      <c r="AM209">
        <v>0.42926700000000001</v>
      </c>
      <c r="AN209">
        <v>-0.18346599999999999</v>
      </c>
      <c r="AO209">
        <v>0.83238000000000001</v>
      </c>
      <c r="AP209">
        <v>1.05768</v>
      </c>
      <c r="AQ209">
        <v>2.46393</v>
      </c>
      <c r="AR209">
        <v>207</v>
      </c>
      <c r="BF209">
        <v>0.48116199999999998</v>
      </c>
      <c r="BG209">
        <v>-0.19658900000000001</v>
      </c>
      <c r="BH209">
        <v>0.82152899999999995</v>
      </c>
      <c r="BI209">
        <v>1.1123099999999999</v>
      </c>
      <c r="BJ209">
        <v>2.3117200000000002</v>
      </c>
      <c r="BK209">
        <v>207</v>
      </c>
      <c r="BY209">
        <v>0.44287100000000001</v>
      </c>
      <c r="BZ209">
        <v>-0.18184</v>
      </c>
      <c r="CA209">
        <v>0.833735</v>
      </c>
      <c r="CB209">
        <v>1.0508</v>
      </c>
      <c r="CC209">
        <v>2.3727100000000001</v>
      </c>
      <c r="CD209">
        <v>207</v>
      </c>
    </row>
    <row r="210" spans="1:82">
      <c r="A210">
        <v>0.42138700000000001</v>
      </c>
      <c r="B210">
        <v>-0.179143</v>
      </c>
      <c r="C210">
        <v>0.83598600000000001</v>
      </c>
      <c r="D210">
        <v>1.03935</v>
      </c>
      <c r="E210">
        <v>2.4664999999999999</v>
      </c>
      <c r="F210">
        <v>208</v>
      </c>
      <c r="T210">
        <v>0.40818700000000002</v>
      </c>
      <c r="U210">
        <v>-0.17028299999999999</v>
      </c>
      <c r="V210">
        <v>0.84342600000000001</v>
      </c>
      <c r="W210">
        <v>1.0012300000000001</v>
      </c>
      <c r="X210">
        <v>2.4528699999999999</v>
      </c>
      <c r="Y210">
        <v>208</v>
      </c>
      <c r="AM210">
        <v>0.45302900000000002</v>
      </c>
      <c r="AN210">
        <v>-0.19043399999999999</v>
      </c>
      <c r="AO210">
        <v>0.8266</v>
      </c>
      <c r="AP210">
        <v>1.0868800000000001</v>
      </c>
      <c r="AQ210">
        <v>2.39913</v>
      </c>
      <c r="AR210">
        <v>208</v>
      </c>
      <c r="BF210">
        <v>0.51635600000000004</v>
      </c>
      <c r="BG210">
        <v>-0.21310499999999999</v>
      </c>
      <c r="BH210">
        <v>0.80807099999999998</v>
      </c>
      <c r="BI210">
        <v>1.1790499999999999</v>
      </c>
      <c r="BJ210">
        <v>2.2833999999999999</v>
      </c>
      <c r="BK210">
        <v>208</v>
      </c>
      <c r="BY210">
        <v>0.45394000000000001</v>
      </c>
      <c r="BZ210">
        <v>-0.18923200000000001</v>
      </c>
      <c r="CA210">
        <v>0.82759499999999997</v>
      </c>
      <c r="CB210">
        <v>1.0818700000000001</v>
      </c>
      <c r="CC210">
        <v>2.3832900000000001</v>
      </c>
      <c r="CD210">
        <v>208</v>
      </c>
    </row>
    <row r="211" spans="1:82">
      <c r="A211">
        <v>0.43439</v>
      </c>
      <c r="B211">
        <v>-0.177041</v>
      </c>
      <c r="C211">
        <v>0.83774499999999996</v>
      </c>
      <c r="D211">
        <v>1.03037</v>
      </c>
      <c r="E211">
        <v>2.3719999999999999</v>
      </c>
      <c r="F211">
        <v>209</v>
      </c>
      <c r="T211">
        <v>0.418682</v>
      </c>
      <c r="U211">
        <v>-0.17818000000000001</v>
      </c>
      <c r="V211">
        <v>0.83679199999999998</v>
      </c>
      <c r="W211">
        <v>1.0352399999999999</v>
      </c>
      <c r="X211">
        <v>2.47262</v>
      </c>
      <c r="Y211">
        <v>209</v>
      </c>
      <c r="AM211">
        <v>0.44345800000000002</v>
      </c>
      <c r="AN211">
        <v>-0.181753</v>
      </c>
      <c r="AO211">
        <v>0.83380799999999999</v>
      </c>
      <c r="AP211">
        <v>1.05043</v>
      </c>
      <c r="AQ211">
        <v>2.3687399999999998</v>
      </c>
      <c r="AR211">
        <v>209</v>
      </c>
      <c r="BF211">
        <v>0.48718899999999998</v>
      </c>
      <c r="BG211">
        <v>-0.20363899999999999</v>
      </c>
      <c r="BH211">
        <v>0.81575699999999995</v>
      </c>
      <c r="BI211">
        <v>1.14107</v>
      </c>
      <c r="BJ211">
        <v>2.3421400000000001</v>
      </c>
      <c r="BK211">
        <v>209</v>
      </c>
      <c r="BY211">
        <v>0.46852100000000002</v>
      </c>
      <c r="BZ211">
        <v>-0.19874700000000001</v>
      </c>
      <c r="CA211">
        <v>0.81975699999999996</v>
      </c>
      <c r="CB211">
        <v>1.1211599999999999</v>
      </c>
      <c r="CC211">
        <v>2.39297</v>
      </c>
      <c r="CD211">
        <v>209</v>
      </c>
    </row>
    <row r="212" spans="1:82">
      <c r="A212">
        <v>0.43038900000000002</v>
      </c>
      <c r="B212">
        <v>-0.18307000000000001</v>
      </c>
      <c r="C212">
        <v>0.83270999999999995</v>
      </c>
      <c r="D212">
        <v>1.0560099999999999</v>
      </c>
      <c r="E212">
        <v>2.4536099999999998</v>
      </c>
      <c r="F212">
        <v>210</v>
      </c>
      <c r="T212">
        <v>0.43687399999999998</v>
      </c>
      <c r="U212">
        <v>-0.19103100000000001</v>
      </c>
      <c r="V212">
        <v>0.82610700000000004</v>
      </c>
      <c r="W212">
        <v>1.08935</v>
      </c>
      <c r="X212">
        <v>2.4935200000000002</v>
      </c>
      <c r="Y212">
        <v>210</v>
      </c>
      <c r="AM212">
        <v>0.44568600000000003</v>
      </c>
      <c r="AN212">
        <v>-0.19140599999999999</v>
      </c>
      <c r="AO212">
        <v>0.82579800000000003</v>
      </c>
      <c r="AP212">
        <v>1.09091</v>
      </c>
      <c r="AQ212">
        <v>2.4477099999999998</v>
      </c>
      <c r="AR212">
        <v>210</v>
      </c>
      <c r="BF212">
        <v>0.494168</v>
      </c>
      <c r="BG212">
        <v>-0.20915900000000001</v>
      </c>
      <c r="BH212">
        <v>0.81126699999999996</v>
      </c>
      <c r="BI212">
        <v>1.1633</v>
      </c>
      <c r="BJ212">
        <v>2.35406</v>
      </c>
      <c r="BK212">
        <v>210</v>
      </c>
      <c r="BY212">
        <v>0.51119700000000001</v>
      </c>
      <c r="BZ212">
        <v>-0.21419099999999999</v>
      </c>
      <c r="CA212">
        <v>0.80719399999999997</v>
      </c>
      <c r="CB212">
        <v>1.18336</v>
      </c>
      <c r="CC212">
        <v>2.3148900000000001</v>
      </c>
      <c r="CD212">
        <v>210</v>
      </c>
    </row>
    <row r="213" spans="1:82">
      <c r="A213">
        <v>0.44600800000000002</v>
      </c>
      <c r="B213">
        <v>-0.19298100000000001</v>
      </c>
      <c r="C213">
        <v>0.82449799999999995</v>
      </c>
      <c r="D213">
        <v>1.09744</v>
      </c>
      <c r="E213">
        <v>2.4605800000000002</v>
      </c>
      <c r="F213">
        <v>211</v>
      </c>
      <c r="T213">
        <v>0.46049600000000002</v>
      </c>
      <c r="U213">
        <v>-0.19881699999999999</v>
      </c>
      <c r="V213">
        <v>0.81969999999999998</v>
      </c>
      <c r="W213">
        <v>1.12144</v>
      </c>
      <c r="X213">
        <v>2.4352900000000002</v>
      </c>
      <c r="Y213">
        <v>211</v>
      </c>
      <c r="AM213">
        <v>0.45900099999999999</v>
      </c>
      <c r="AN213">
        <v>-0.20186999999999999</v>
      </c>
      <c r="AO213">
        <v>0.81720099999999996</v>
      </c>
      <c r="AP213">
        <v>1.1338900000000001</v>
      </c>
      <c r="AQ213">
        <v>2.4703400000000002</v>
      </c>
      <c r="AR213">
        <v>211</v>
      </c>
      <c r="BF213">
        <v>0.51241700000000001</v>
      </c>
      <c r="BG213">
        <v>-0.22009100000000001</v>
      </c>
      <c r="BH213">
        <v>0.80244599999999999</v>
      </c>
      <c r="BI213">
        <v>1.20665</v>
      </c>
      <c r="BJ213">
        <v>2.3548100000000001</v>
      </c>
      <c r="BK213">
        <v>211</v>
      </c>
      <c r="BY213">
        <v>0.48917899999999997</v>
      </c>
      <c r="BZ213">
        <v>-0.204928</v>
      </c>
      <c r="CA213">
        <v>0.81470600000000004</v>
      </c>
      <c r="CB213">
        <v>1.14628</v>
      </c>
      <c r="CC213">
        <v>2.34327</v>
      </c>
      <c r="CD213">
        <v>211</v>
      </c>
    </row>
    <row r="214" spans="1:82">
      <c r="A214">
        <v>0.45817099999999999</v>
      </c>
      <c r="B214">
        <v>-0.20235400000000001</v>
      </c>
      <c r="C214">
        <v>0.81680600000000003</v>
      </c>
      <c r="D214">
        <v>1.13585</v>
      </c>
      <c r="E214">
        <v>2.4790999999999999</v>
      </c>
      <c r="F214">
        <v>212</v>
      </c>
      <c r="T214">
        <v>0.46031899999999998</v>
      </c>
      <c r="U214">
        <v>-0.196157</v>
      </c>
      <c r="V214">
        <v>0.82188300000000003</v>
      </c>
      <c r="W214">
        <v>1.1105400000000001</v>
      </c>
      <c r="X214">
        <v>2.4125399999999999</v>
      </c>
      <c r="Y214">
        <v>212</v>
      </c>
      <c r="AM214">
        <v>0.47450100000000001</v>
      </c>
      <c r="AN214">
        <v>-0.19955600000000001</v>
      </c>
      <c r="AO214">
        <v>0.81909399999999999</v>
      </c>
      <c r="AP214">
        <v>1.12446</v>
      </c>
      <c r="AQ214">
        <v>2.36978</v>
      </c>
      <c r="AR214">
        <v>212</v>
      </c>
      <c r="BF214">
        <v>0.52581500000000003</v>
      </c>
      <c r="BG214">
        <v>-0.22938500000000001</v>
      </c>
      <c r="BH214">
        <v>0.79502300000000004</v>
      </c>
      <c r="BI214">
        <v>1.24281</v>
      </c>
      <c r="BJ214">
        <v>2.3635999999999999</v>
      </c>
      <c r="BK214">
        <v>212</v>
      </c>
      <c r="BY214">
        <v>0.49063099999999998</v>
      </c>
      <c r="BZ214">
        <v>-0.21456600000000001</v>
      </c>
      <c r="CA214">
        <v>0.80689200000000005</v>
      </c>
      <c r="CB214">
        <v>1.18485</v>
      </c>
      <c r="CC214">
        <v>2.4149500000000002</v>
      </c>
      <c r="CD214">
        <v>212</v>
      </c>
    </row>
    <row r="215" spans="1:82">
      <c r="A215">
        <v>0.47636699999999998</v>
      </c>
      <c r="B215">
        <v>-0.21660799999999999</v>
      </c>
      <c r="C215">
        <v>0.80524499999999999</v>
      </c>
      <c r="D215">
        <v>1.19293</v>
      </c>
      <c r="E215">
        <v>2.5042300000000002</v>
      </c>
      <c r="F215">
        <v>213</v>
      </c>
      <c r="T215">
        <v>0.45868900000000001</v>
      </c>
      <c r="U215">
        <v>-0.205619</v>
      </c>
      <c r="V215">
        <v>0.81414299999999995</v>
      </c>
      <c r="W215">
        <v>1.14907</v>
      </c>
      <c r="X215">
        <v>2.5051199999999998</v>
      </c>
      <c r="Y215">
        <v>213</v>
      </c>
      <c r="AM215">
        <v>0.47587099999999999</v>
      </c>
      <c r="AN215">
        <v>-0.21266599999999999</v>
      </c>
      <c r="AO215">
        <v>0.80842599999999998</v>
      </c>
      <c r="AP215">
        <v>1.1773</v>
      </c>
      <c r="AQ215">
        <v>2.4740000000000002</v>
      </c>
      <c r="AR215">
        <v>213</v>
      </c>
      <c r="BF215">
        <v>0.54133100000000001</v>
      </c>
      <c r="BG215">
        <v>-0.24007000000000001</v>
      </c>
      <c r="BH215">
        <v>0.78657299999999997</v>
      </c>
      <c r="BI215">
        <v>1.28366</v>
      </c>
      <c r="BJ215">
        <v>2.3713000000000002</v>
      </c>
      <c r="BK215">
        <v>213</v>
      </c>
      <c r="BY215">
        <v>0.51103600000000005</v>
      </c>
      <c r="BZ215">
        <v>-0.22744800000000001</v>
      </c>
      <c r="CA215">
        <v>0.79656400000000005</v>
      </c>
      <c r="CB215">
        <v>1.23533</v>
      </c>
      <c r="CC215">
        <v>2.4173</v>
      </c>
      <c r="CD215">
        <v>213</v>
      </c>
    </row>
    <row r="216" spans="1:82">
      <c r="A216">
        <v>0.49710700000000002</v>
      </c>
      <c r="B216">
        <v>-0.22057099999999999</v>
      </c>
      <c r="C216">
        <v>0.80206100000000002</v>
      </c>
      <c r="D216">
        <v>1.2085300000000001</v>
      </c>
      <c r="E216">
        <v>2.43113</v>
      </c>
      <c r="F216">
        <v>214</v>
      </c>
      <c r="T216">
        <v>0.48173100000000002</v>
      </c>
      <c r="U216">
        <v>-0.210116</v>
      </c>
      <c r="V216">
        <v>0.81049000000000004</v>
      </c>
      <c r="W216">
        <v>1.16713</v>
      </c>
      <c r="X216">
        <v>2.42279</v>
      </c>
      <c r="Y216">
        <v>214</v>
      </c>
      <c r="AM216">
        <v>0.49823600000000001</v>
      </c>
      <c r="AN216">
        <v>-0.22779199999999999</v>
      </c>
      <c r="AO216">
        <v>0.79629000000000005</v>
      </c>
      <c r="AP216">
        <v>1.2366600000000001</v>
      </c>
      <c r="AQ216">
        <v>2.4820700000000002</v>
      </c>
      <c r="AR216">
        <v>214</v>
      </c>
      <c r="BF216">
        <v>0.56181300000000001</v>
      </c>
      <c r="BG216">
        <v>-0.253936</v>
      </c>
      <c r="BH216">
        <v>0.77574200000000004</v>
      </c>
      <c r="BI216">
        <v>1.3355600000000001</v>
      </c>
      <c r="BJ216">
        <v>2.37724</v>
      </c>
      <c r="BK216">
        <v>214</v>
      </c>
      <c r="BY216">
        <v>0.524702</v>
      </c>
      <c r="BZ216">
        <v>-0.23823</v>
      </c>
      <c r="CA216">
        <v>0.78802099999999997</v>
      </c>
      <c r="CB216">
        <v>1.27668</v>
      </c>
      <c r="CC216">
        <v>2.4331499999999999</v>
      </c>
      <c r="CD216">
        <v>214</v>
      </c>
    </row>
    <row r="217" spans="1:82">
      <c r="A217">
        <v>0.50430799999999998</v>
      </c>
      <c r="B217">
        <v>-0.23517399999999999</v>
      </c>
      <c r="C217">
        <v>0.79043300000000005</v>
      </c>
      <c r="D217">
        <v>1.2650399999999999</v>
      </c>
      <c r="E217">
        <v>2.50847</v>
      </c>
      <c r="F217">
        <v>215</v>
      </c>
      <c r="T217">
        <v>0.49070900000000001</v>
      </c>
      <c r="U217">
        <v>-0.22715099999999999</v>
      </c>
      <c r="V217">
        <v>0.79680099999999998</v>
      </c>
      <c r="W217">
        <v>1.2341800000000001</v>
      </c>
      <c r="X217">
        <v>2.5150899999999998</v>
      </c>
      <c r="Y217">
        <v>215</v>
      </c>
      <c r="AM217">
        <v>0.51562300000000005</v>
      </c>
      <c r="AN217">
        <v>-0.242007</v>
      </c>
      <c r="AO217">
        <v>0.78505000000000003</v>
      </c>
      <c r="AP217">
        <v>1.2909900000000001</v>
      </c>
      <c r="AQ217">
        <v>2.5037400000000001</v>
      </c>
      <c r="AR217">
        <v>215</v>
      </c>
      <c r="BF217">
        <v>0.58395799999999998</v>
      </c>
      <c r="BG217">
        <v>-0.26937899999999998</v>
      </c>
      <c r="BH217">
        <v>0.763853</v>
      </c>
      <c r="BI217">
        <v>1.3919999999999999</v>
      </c>
      <c r="BJ217">
        <v>2.3837299999999999</v>
      </c>
      <c r="BK217">
        <v>215</v>
      </c>
      <c r="BY217">
        <v>0.54311100000000001</v>
      </c>
      <c r="BZ217">
        <v>-0.25212400000000001</v>
      </c>
      <c r="CA217">
        <v>0.77714899999999998</v>
      </c>
      <c r="CB217">
        <v>1.3288500000000001</v>
      </c>
      <c r="CC217">
        <v>2.4467300000000001</v>
      </c>
      <c r="CD217">
        <v>215</v>
      </c>
    </row>
    <row r="218" spans="1:82">
      <c r="A218">
        <v>0.53073999999999999</v>
      </c>
      <c r="B218">
        <v>-0.256434</v>
      </c>
      <c r="C218">
        <v>0.77380599999999999</v>
      </c>
      <c r="D218">
        <v>1.3447899999999999</v>
      </c>
      <c r="E218">
        <v>2.5337999999999998</v>
      </c>
      <c r="F218">
        <v>216</v>
      </c>
      <c r="T218">
        <v>0.51212800000000003</v>
      </c>
      <c r="U218">
        <v>-0.232873</v>
      </c>
      <c r="V218">
        <v>0.79225400000000001</v>
      </c>
      <c r="W218">
        <v>1.25623</v>
      </c>
      <c r="X218">
        <v>2.4529700000000001</v>
      </c>
      <c r="Y218">
        <v>216</v>
      </c>
      <c r="AM218">
        <v>0.54600099999999996</v>
      </c>
      <c r="AN218">
        <v>-0.26655499999999999</v>
      </c>
      <c r="AO218">
        <v>0.76601399999999997</v>
      </c>
      <c r="AP218">
        <v>1.38178</v>
      </c>
      <c r="AQ218">
        <v>2.5307200000000001</v>
      </c>
      <c r="AR218">
        <v>216</v>
      </c>
      <c r="BF218">
        <v>0.60647899999999999</v>
      </c>
      <c r="BG218">
        <v>-0.28645900000000002</v>
      </c>
      <c r="BH218">
        <v>0.75091799999999997</v>
      </c>
      <c r="BI218">
        <v>1.45285</v>
      </c>
      <c r="BJ218">
        <v>2.39554</v>
      </c>
      <c r="BK218">
        <v>216</v>
      </c>
      <c r="BY218">
        <v>0.57358200000000004</v>
      </c>
      <c r="BZ218">
        <v>-0.273316</v>
      </c>
      <c r="CA218">
        <v>0.76085199999999997</v>
      </c>
      <c r="CB218">
        <v>1.4061600000000001</v>
      </c>
      <c r="CC218">
        <v>2.4515500000000001</v>
      </c>
      <c r="CD218">
        <v>216</v>
      </c>
    </row>
    <row r="219" spans="1:82">
      <c r="A219">
        <v>0.56490200000000002</v>
      </c>
      <c r="B219">
        <v>-0.26995799999999998</v>
      </c>
      <c r="C219">
        <v>0.76341099999999995</v>
      </c>
      <c r="D219">
        <v>1.3940900000000001</v>
      </c>
      <c r="E219">
        <v>2.4678399999999998</v>
      </c>
      <c r="F219">
        <v>217</v>
      </c>
      <c r="T219">
        <v>0.53171400000000002</v>
      </c>
      <c r="U219">
        <v>-0.251857</v>
      </c>
      <c r="V219">
        <v>0.77735600000000005</v>
      </c>
      <c r="W219">
        <v>1.32786</v>
      </c>
      <c r="X219">
        <v>2.4973100000000001</v>
      </c>
      <c r="Y219">
        <v>217</v>
      </c>
      <c r="AM219">
        <v>0.58763399999999999</v>
      </c>
      <c r="AN219">
        <v>-0.28699000000000002</v>
      </c>
      <c r="AO219">
        <v>0.75051900000000005</v>
      </c>
      <c r="AP219">
        <v>1.4547099999999999</v>
      </c>
      <c r="AQ219">
        <v>2.4755400000000001</v>
      </c>
      <c r="AR219">
        <v>217</v>
      </c>
      <c r="BF219">
        <v>0.638019</v>
      </c>
      <c r="BG219">
        <v>-0.309998</v>
      </c>
      <c r="BH219">
        <v>0.73344900000000002</v>
      </c>
      <c r="BI219">
        <v>1.53423</v>
      </c>
      <c r="BJ219">
        <v>2.4046799999999999</v>
      </c>
      <c r="BK219">
        <v>217</v>
      </c>
      <c r="BY219">
        <v>0.60216700000000001</v>
      </c>
      <c r="BZ219">
        <v>-0.29627300000000001</v>
      </c>
      <c r="CA219">
        <v>0.74358500000000005</v>
      </c>
      <c r="CB219">
        <v>1.4871099999999999</v>
      </c>
      <c r="CC219">
        <v>2.4695999999999998</v>
      </c>
      <c r="CD219">
        <v>217</v>
      </c>
    </row>
    <row r="220" spans="1:82">
      <c r="A220">
        <v>0.58405300000000004</v>
      </c>
      <c r="B220">
        <v>-0.288379</v>
      </c>
      <c r="C220">
        <v>0.74947799999999998</v>
      </c>
      <c r="D220">
        <v>1.4595899999999999</v>
      </c>
      <c r="E220">
        <v>2.4990700000000001</v>
      </c>
      <c r="F220">
        <v>218</v>
      </c>
      <c r="T220">
        <v>0.54821600000000004</v>
      </c>
      <c r="U220">
        <v>-0.27240799999999998</v>
      </c>
      <c r="V220">
        <v>0.761544</v>
      </c>
      <c r="W220">
        <v>1.4029</v>
      </c>
      <c r="X220">
        <v>2.5590299999999999</v>
      </c>
      <c r="Y220">
        <v>218</v>
      </c>
      <c r="AM220">
        <v>0.60807299999999997</v>
      </c>
      <c r="AN220">
        <v>-0.31115100000000001</v>
      </c>
      <c r="AO220">
        <v>0.732603</v>
      </c>
      <c r="AP220">
        <v>1.5381499999999999</v>
      </c>
      <c r="AQ220">
        <v>2.52955</v>
      </c>
      <c r="AR220">
        <v>218</v>
      </c>
      <c r="BF220">
        <v>0.67070399999999997</v>
      </c>
      <c r="BG220">
        <v>-0.33686899999999997</v>
      </c>
      <c r="BH220">
        <v>0.71400200000000003</v>
      </c>
      <c r="BI220">
        <v>1.6239600000000001</v>
      </c>
      <c r="BJ220">
        <v>2.4212699999999998</v>
      </c>
      <c r="BK220">
        <v>218</v>
      </c>
      <c r="BY220">
        <v>0.64217000000000002</v>
      </c>
      <c r="BZ220">
        <v>-0.32986700000000002</v>
      </c>
      <c r="CA220">
        <v>0.71901899999999996</v>
      </c>
      <c r="CB220">
        <v>1.6008800000000001</v>
      </c>
      <c r="CC220">
        <v>2.4929299999999999</v>
      </c>
      <c r="CD220">
        <v>218</v>
      </c>
    </row>
    <row r="221" spans="1:82">
      <c r="A221">
        <v>0.608649</v>
      </c>
      <c r="B221">
        <v>-0.32499400000000001</v>
      </c>
      <c r="C221">
        <v>0.72253199999999995</v>
      </c>
      <c r="D221">
        <v>1.5847</v>
      </c>
      <c r="E221">
        <v>2.60364</v>
      </c>
      <c r="F221">
        <v>219</v>
      </c>
      <c r="T221">
        <v>0.59615799999999997</v>
      </c>
      <c r="U221">
        <v>-0.31734099999999998</v>
      </c>
      <c r="V221">
        <v>0.72808200000000001</v>
      </c>
      <c r="W221">
        <v>1.55907</v>
      </c>
      <c r="X221">
        <v>2.6152000000000002</v>
      </c>
      <c r="Y221">
        <v>219</v>
      </c>
      <c r="AM221">
        <v>0.66024000000000005</v>
      </c>
      <c r="AN221">
        <v>-0.318191</v>
      </c>
      <c r="AO221">
        <v>0.72746299999999997</v>
      </c>
      <c r="AP221">
        <v>1.5619400000000001</v>
      </c>
      <c r="AQ221">
        <v>2.36571</v>
      </c>
      <c r="AR221">
        <v>219</v>
      </c>
      <c r="BF221">
        <v>0.71584000000000003</v>
      </c>
      <c r="BG221">
        <v>-0.37703199999999998</v>
      </c>
      <c r="BH221">
        <v>0.685894</v>
      </c>
      <c r="BI221">
        <v>1.75244</v>
      </c>
      <c r="BJ221">
        <v>2.4480900000000001</v>
      </c>
      <c r="BK221">
        <v>219</v>
      </c>
      <c r="BY221">
        <v>0.69236699999999995</v>
      </c>
      <c r="BZ221">
        <v>-0.36375800000000003</v>
      </c>
      <c r="CA221">
        <v>0.69505899999999998</v>
      </c>
      <c r="CB221">
        <v>1.7106699999999999</v>
      </c>
      <c r="CC221">
        <v>2.4707599999999998</v>
      </c>
      <c r="CD221">
        <v>219</v>
      </c>
    </row>
    <row r="222" spans="1:82">
      <c r="A222">
        <v>0.66551700000000003</v>
      </c>
      <c r="B222">
        <v>-0.35467300000000002</v>
      </c>
      <c r="C222">
        <v>0.701403</v>
      </c>
      <c r="D222">
        <v>1.6817</v>
      </c>
      <c r="E222">
        <v>2.5268999999999999</v>
      </c>
      <c r="F222">
        <v>220</v>
      </c>
      <c r="T222">
        <v>0.66149199999999997</v>
      </c>
      <c r="U222">
        <v>-0.326158</v>
      </c>
      <c r="V222">
        <v>0.72169099999999997</v>
      </c>
      <c r="W222">
        <v>1.5885800000000001</v>
      </c>
      <c r="X222">
        <v>2.40151</v>
      </c>
      <c r="Y222">
        <v>220</v>
      </c>
      <c r="AM222">
        <v>0.65785099999999996</v>
      </c>
      <c r="AN222">
        <v>-0.33439799999999997</v>
      </c>
      <c r="AO222">
        <v>0.71576899999999999</v>
      </c>
      <c r="AP222">
        <v>1.6158399999999999</v>
      </c>
      <c r="AQ222">
        <v>2.4562400000000002</v>
      </c>
      <c r="AR222">
        <v>220</v>
      </c>
      <c r="BF222">
        <v>0.78268499999999996</v>
      </c>
      <c r="BG222">
        <v>-0.42388799999999999</v>
      </c>
      <c r="BH222">
        <v>0.654497</v>
      </c>
      <c r="BI222">
        <v>1.89493</v>
      </c>
      <c r="BJ222">
        <v>2.4210699999999998</v>
      </c>
      <c r="BK222">
        <v>220</v>
      </c>
      <c r="BY222">
        <v>0.74188600000000005</v>
      </c>
      <c r="BZ222">
        <v>-0.39489400000000002</v>
      </c>
      <c r="CA222">
        <v>0.67375200000000002</v>
      </c>
      <c r="CB222">
        <v>1.8076399999999999</v>
      </c>
      <c r="CC222">
        <v>2.43655</v>
      </c>
      <c r="CD222">
        <v>220</v>
      </c>
    </row>
    <row r="223" spans="1:82">
      <c r="A223">
        <v>0.71045599999999998</v>
      </c>
      <c r="B223">
        <v>-0.377106</v>
      </c>
      <c r="C223">
        <v>0.68584299999999998</v>
      </c>
      <c r="D223">
        <v>1.75267</v>
      </c>
      <c r="E223">
        <v>2.4669699999999999</v>
      </c>
      <c r="F223">
        <v>221</v>
      </c>
      <c r="T223">
        <v>0.66261400000000004</v>
      </c>
      <c r="U223">
        <v>-0.36634800000000001</v>
      </c>
      <c r="V223">
        <v>0.69326200000000004</v>
      </c>
      <c r="W223">
        <v>1.7188699999999999</v>
      </c>
      <c r="X223">
        <v>2.5940799999999999</v>
      </c>
      <c r="Y223">
        <v>221</v>
      </c>
      <c r="AM223">
        <v>0.67364199999999996</v>
      </c>
      <c r="AN223">
        <v>-0.35286200000000001</v>
      </c>
      <c r="AO223">
        <v>0.70267400000000002</v>
      </c>
      <c r="AP223">
        <v>1.67588</v>
      </c>
      <c r="AQ223">
        <v>2.4877899999999999</v>
      </c>
      <c r="AR223">
        <v>221</v>
      </c>
      <c r="BF223">
        <v>0.83528000000000002</v>
      </c>
      <c r="BG223">
        <v>-0.461924</v>
      </c>
      <c r="BH223">
        <v>0.63007000000000002</v>
      </c>
      <c r="BI223">
        <v>2.00549</v>
      </c>
      <c r="BJ223">
        <v>2.4009800000000001</v>
      </c>
      <c r="BK223">
        <v>221</v>
      </c>
      <c r="BY223">
        <v>0.77048799999999995</v>
      </c>
      <c r="BZ223">
        <v>-0.43326199999999998</v>
      </c>
      <c r="CA223">
        <v>0.64839100000000005</v>
      </c>
      <c r="CB223">
        <v>1.92258</v>
      </c>
      <c r="CC223">
        <v>2.4952700000000001</v>
      </c>
      <c r="CD223">
        <v>221</v>
      </c>
    </row>
    <row r="224" spans="1:82">
      <c r="A224">
        <v>0.74552700000000005</v>
      </c>
      <c r="B224">
        <v>-0.408945</v>
      </c>
      <c r="C224">
        <v>0.66435100000000002</v>
      </c>
      <c r="D224">
        <v>1.85029</v>
      </c>
      <c r="E224">
        <v>2.4818500000000001</v>
      </c>
      <c r="F224">
        <v>222</v>
      </c>
      <c r="T224">
        <v>0.72429600000000005</v>
      </c>
      <c r="U224">
        <v>-0.40241199999999999</v>
      </c>
      <c r="V224">
        <v>0.66870499999999999</v>
      </c>
      <c r="W224">
        <v>1.8305400000000001</v>
      </c>
      <c r="X224">
        <v>2.5273400000000001</v>
      </c>
      <c r="Y224">
        <v>222</v>
      </c>
      <c r="AM224">
        <v>0.70822300000000005</v>
      </c>
      <c r="AN224">
        <v>-0.385046</v>
      </c>
      <c r="AO224">
        <v>0.68042000000000002</v>
      </c>
      <c r="AP224">
        <v>1.77735</v>
      </c>
      <c r="AQ224">
        <v>2.5095900000000002</v>
      </c>
      <c r="AR224">
        <v>222</v>
      </c>
      <c r="BF224">
        <v>0.89897499999999997</v>
      </c>
      <c r="BG224">
        <v>-0.514818</v>
      </c>
      <c r="BH224">
        <v>0.59760899999999995</v>
      </c>
      <c r="BI224">
        <v>2.1526299999999998</v>
      </c>
      <c r="BJ224">
        <v>2.3945400000000001</v>
      </c>
      <c r="BK224">
        <v>222</v>
      </c>
      <c r="BY224">
        <v>0.85198200000000002</v>
      </c>
      <c r="BZ224">
        <v>-0.45579900000000001</v>
      </c>
      <c r="CA224">
        <v>0.63394200000000001</v>
      </c>
      <c r="CB224">
        <v>1.98797</v>
      </c>
      <c r="CC224">
        <v>2.3333499999999998</v>
      </c>
      <c r="CD224">
        <v>222</v>
      </c>
    </row>
    <row r="225" spans="1:82">
      <c r="A225">
        <v>0.76412800000000003</v>
      </c>
      <c r="B225">
        <v>-0.43992399999999998</v>
      </c>
      <c r="C225">
        <v>0.64408500000000002</v>
      </c>
      <c r="D225">
        <v>1.94207</v>
      </c>
      <c r="E225">
        <v>2.5415399999999999</v>
      </c>
      <c r="F225">
        <v>223</v>
      </c>
      <c r="T225">
        <v>0.77454000000000001</v>
      </c>
      <c r="U225">
        <v>-0.44640000000000002</v>
      </c>
      <c r="V225">
        <v>0.63992800000000005</v>
      </c>
      <c r="W225">
        <v>1.96088</v>
      </c>
      <c r="X225">
        <v>2.5316700000000001</v>
      </c>
      <c r="Y225">
        <v>223</v>
      </c>
      <c r="AM225">
        <v>0.74649500000000002</v>
      </c>
      <c r="AN225">
        <v>-0.396121</v>
      </c>
      <c r="AO225">
        <v>0.672925</v>
      </c>
      <c r="AP225">
        <v>1.8113900000000001</v>
      </c>
      <c r="AQ225">
        <v>2.4265300000000001</v>
      </c>
      <c r="AR225">
        <v>223</v>
      </c>
      <c r="BF225">
        <v>0.99998299999999996</v>
      </c>
      <c r="BG225">
        <v>-0.51351100000000005</v>
      </c>
      <c r="BH225">
        <v>0.59839100000000001</v>
      </c>
      <c r="BI225">
        <v>2.1490800000000001</v>
      </c>
      <c r="BJ225">
        <v>2.1491199999999999</v>
      </c>
      <c r="BK225">
        <v>223</v>
      </c>
      <c r="BY225">
        <v>0.91955200000000004</v>
      </c>
      <c r="BZ225">
        <v>-0.45551000000000003</v>
      </c>
      <c r="CA225">
        <v>0.63412400000000002</v>
      </c>
      <c r="CB225">
        <v>1.9871399999999999</v>
      </c>
      <c r="CC225">
        <v>2.16099</v>
      </c>
      <c r="CD225">
        <v>223</v>
      </c>
    </row>
    <row r="226" spans="1:82">
      <c r="A226">
        <v>0.83405600000000002</v>
      </c>
      <c r="B226">
        <v>-0.46377600000000002</v>
      </c>
      <c r="C226">
        <v>0.62890400000000002</v>
      </c>
      <c r="D226">
        <v>2.0107699999999999</v>
      </c>
      <c r="E226">
        <v>2.4108299999999998</v>
      </c>
      <c r="F226">
        <v>224</v>
      </c>
      <c r="T226">
        <v>0.780968</v>
      </c>
      <c r="U226">
        <v>-0.46730699999999997</v>
      </c>
      <c r="V226">
        <v>0.62668800000000002</v>
      </c>
      <c r="W226">
        <v>2.0207999999999999</v>
      </c>
      <c r="X226">
        <v>2.5875599999999999</v>
      </c>
      <c r="Y226">
        <v>224</v>
      </c>
      <c r="AM226">
        <v>0.77722999999999998</v>
      </c>
      <c r="AN226">
        <v>-0.462675</v>
      </c>
      <c r="AO226">
        <v>0.62959699999999996</v>
      </c>
      <c r="AP226">
        <v>2.0076299999999998</v>
      </c>
      <c r="AQ226">
        <v>2.5830600000000001</v>
      </c>
      <c r="AR226">
        <v>224</v>
      </c>
      <c r="BF226">
        <v>0.97350499999999995</v>
      </c>
      <c r="BG226">
        <v>-0.55528200000000005</v>
      </c>
      <c r="BH226">
        <v>0.57391000000000003</v>
      </c>
      <c r="BI226">
        <v>2.2605900000000001</v>
      </c>
      <c r="BJ226">
        <v>2.32212</v>
      </c>
      <c r="BK226">
        <v>224</v>
      </c>
      <c r="BY226">
        <v>0.86066699999999996</v>
      </c>
      <c r="BZ226">
        <v>-0.53985000000000005</v>
      </c>
      <c r="CA226">
        <v>0.58283600000000002</v>
      </c>
      <c r="CB226">
        <v>2.2198600000000002</v>
      </c>
      <c r="CC226">
        <v>2.5792299999999999</v>
      </c>
      <c r="CD226">
        <v>224</v>
      </c>
    </row>
    <row r="227" spans="1:82">
      <c r="A227">
        <v>0.82245199999999996</v>
      </c>
      <c r="B227">
        <v>-0.44892500000000002</v>
      </c>
      <c r="C227">
        <v>0.63831400000000005</v>
      </c>
      <c r="D227">
        <v>1.96818</v>
      </c>
      <c r="E227">
        <v>2.3930699999999998</v>
      </c>
      <c r="F227">
        <v>225</v>
      </c>
      <c r="T227">
        <v>0.868085</v>
      </c>
      <c r="U227">
        <v>-0.452013</v>
      </c>
      <c r="V227">
        <v>0.63634599999999997</v>
      </c>
      <c r="W227">
        <v>1.97709</v>
      </c>
      <c r="X227">
        <v>2.2775300000000001</v>
      </c>
      <c r="Y227">
        <v>225</v>
      </c>
      <c r="AM227">
        <v>0.87170199999999998</v>
      </c>
      <c r="AN227">
        <v>-0.49614900000000001</v>
      </c>
      <c r="AO227">
        <v>0.60887100000000005</v>
      </c>
      <c r="AP227">
        <v>2.1015199999999998</v>
      </c>
      <c r="AQ227">
        <v>2.4108200000000002</v>
      </c>
      <c r="AR227">
        <v>225</v>
      </c>
      <c r="BF227">
        <v>1.0567500000000001</v>
      </c>
      <c r="BG227">
        <v>-0.52960799999999997</v>
      </c>
      <c r="BH227">
        <v>0.58883600000000003</v>
      </c>
      <c r="BI227">
        <v>2.1925300000000001</v>
      </c>
      <c r="BJ227">
        <v>2.0747800000000001</v>
      </c>
      <c r="BK227">
        <v>225</v>
      </c>
      <c r="BY227">
        <v>0.95280900000000002</v>
      </c>
      <c r="BZ227">
        <v>-0.51960600000000001</v>
      </c>
      <c r="CA227">
        <v>0.59475500000000003</v>
      </c>
      <c r="CB227">
        <v>2.1656</v>
      </c>
      <c r="CC227">
        <v>2.2728600000000001</v>
      </c>
      <c r="CD227">
        <v>225</v>
      </c>
    </row>
    <row r="228" spans="1:82">
      <c r="A228">
        <v>0.84367300000000001</v>
      </c>
      <c r="B228">
        <v>-0.348441</v>
      </c>
      <c r="C228">
        <v>0.70578700000000005</v>
      </c>
      <c r="D228">
        <v>1.6616299999999999</v>
      </c>
      <c r="E228">
        <v>1.9695199999999999</v>
      </c>
      <c r="F228">
        <v>226</v>
      </c>
      <c r="T228">
        <v>0.82410300000000003</v>
      </c>
      <c r="U228">
        <v>-0.43615799999999999</v>
      </c>
      <c r="V228">
        <v>0.64651599999999998</v>
      </c>
      <c r="W228">
        <v>1.9310700000000001</v>
      </c>
      <c r="X228">
        <v>2.3432300000000001</v>
      </c>
      <c r="Y228">
        <v>226</v>
      </c>
      <c r="AM228">
        <v>0.91328399999999998</v>
      </c>
      <c r="AN228">
        <v>-0.43740699999999999</v>
      </c>
      <c r="AO228">
        <v>0.64570799999999995</v>
      </c>
      <c r="AP228">
        <v>1.93472</v>
      </c>
      <c r="AQ228">
        <v>2.11842</v>
      </c>
      <c r="AR228">
        <v>226</v>
      </c>
      <c r="BF228">
        <v>0.93818500000000005</v>
      </c>
      <c r="BG228">
        <v>-0.503139</v>
      </c>
      <c r="BH228">
        <v>0.60463</v>
      </c>
      <c r="BI228">
        <v>2.1207500000000001</v>
      </c>
      <c r="BJ228">
        <v>2.2604899999999999</v>
      </c>
      <c r="BK228">
        <v>226</v>
      </c>
      <c r="BY228">
        <v>0.86416400000000004</v>
      </c>
      <c r="BZ228">
        <v>-0.429896</v>
      </c>
      <c r="CA228">
        <v>0.65057699999999996</v>
      </c>
      <c r="CB228">
        <v>1.9126799999999999</v>
      </c>
      <c r="CC228">
        <v>2.21333</v>
      </c>
      <c r="CD228">
        <v>226</v>
      </c>
    </row>
    <row r="229" spans="1:82">
      <c r="A229">
        <v>0.64335799999999999</v>
      </c>
      <c r="B229">
        <v>-0.34114499999999998</v>
      </c>
      <c r="C229">
        <v>0.71095600000000003</v>
      </c>
      <c r="D229">
        <v>1.63794</v>
      </c>
      <c r="E229">
        <v>2.5459299999999998</v>
      </c>
      <c r="F229">
        <v>227</v>
      </c>
      <c r="T229">
        <v>0.76718900000000001</v>
      </c>
      <c r="U229">
        <v>-0.31545800000000002</v>
      </c>
      <c r="V229">
        <v>0.72945499999999996</v>
      </c>
      <c r="W229">
        <v>1.5527299999999999</v>
      </c>
      <c r="X229">
        <v>2.0239199999999999</v>
      </c>
      <c r="Y229">
        <v>227</v>
      </c>
      <c r="AM229">
        <v>0.80819600000000003</v>
      </c>
      <c r="AN229">
        <v>-0.38366699999999998</v>
      </c>
      <c r="AO229">
        <v>0.68135800000000002</v>
      </c>
      <c r="AP229">
        <v>1.77308</v>
      </c>
      <c r="AQ229">
        <v>2.19387</v>
      </c>
      <c r="AR229">
        <v>227</v>
      </c>
      <c r="BF229">
        <v>0.89232800000000001</v>
      </c>
      <c r="BG229">
        <v>-0.44991500000000001</v>
      </c>
      <c r="BH229">
        <v>0.63768199999999997</v>
      </c>
      <c r="BI229">
        <v>1.9710399999999999</v>
      </c>
      <c r="BJ229">
        <v>2.2088800000000002</v>
      </c>
      <c r="BK229">
        <v>227</v>
      </c>
      <c r="BY229">
        <v>0.77094300000000004</v>
      </c>
      <c r="BZ229">
        <v>-0.33047799999999999</v>
      </c>
      <c r="CA229">
        <v>0.71858</v>
      </c>
      <c r="CB229">
        <v>1.6029100000000001</v>
      </c>
      <c r="CC229">
        <v>2.0791499999999998</v>
      </c>
      <c r="CD229">
        <v>227</v>
      </c>
    </row>
    <row r="230" spans="1:82">
      <c r="A230">
        <v>0.60791200000000001</v>
      </c>
      <c r="B230">
        <v>-0.291715</v>
      </c>
      <c r="C230">
        <v>0.74698100000000001</v>
      </c>
      <c r="D230">
        <v>1.47126</v>
      </c>
      <c r="E230">
        <v>2.4201899999999998</v>
      </c>
      <c r="F230">
        <v>228</v>
      </c>
      <c r="T230">
        <v>0.56457299999999999</v>
      </c>
      <c r="U230">
        <v>-0.29310199999999997</v>
      </c>
      <c r="V230">
        <v>0.745946</v>
      </c>
      <c r="W230">
        <v>1.4761</v>
      </c>
      <c r="X230">
        <v>2.6145299999999998</v>
      </c>
      <c r="Y230">
        <v>228</v>
      </c>
      <c r="AM230">
        <v>0.614927</v>
      </c>
      <c r="AN230">
        <v>-0.26679999999999998</v>
      </c>
      <c r="AO230">
        <v>0.76582600000000001</v>
      </c>
      <c r="AP230">
        <v>1.3826700000000001</v>
      </c>
      <c r="AQ230">
        <v>2.24851</v>
      </c>
      <c r="AR230">
        <v>228</v>
      </c>
      <c r="BF230">
        <v>0.79075200000000001</v>
      </c>
      <c r="BG230">
        <v>-0.32805499999999999</v>
      </c>
      <c r="BH230">
        <v>0.72032399999999996</v>
      </c>
      <c r="BI230">
        <v>1.5948800000000001</v>
      </c>
      <c r="BJ230">
        <v>2.0169100000000002</v>
      </c>
      <c r="BK230">
        <v>228</v>
      </c>
      <c r="BY230">
        <v>0.61404999999999998</v>
      </c>
      <c r="BZ230">
        <v>-0.27745799999999998</v>
      </c>
      <c r="CA230">
        <v>0.75770700000000002</v>
      </c>
      <c r="CB230">
        <v>1.4209799999999999</v>
      </c>
      <c r="CC230">
        <v>2.3141099999999999</v>
      </c>
      <c r="CD230">
        <v>228</v>
      </c>
    </row>
    <row r="231" spans="1:82">
      <c r="A231">
        <v>0.493483</v>
      </c>
      <c r="B231">
        <v>-0.209587</v>
      </c>
      <c r="C231">
        <v>0.81091899999999995</v>
      </c>
      <c r="D231">
        <v>1.1650100000000001</v>
      </c>
      <c r="E231">
        <v>2.3607999999999998</v>
      </c>
      <c r="F231">
        <v>229</v>
      </c>
      <c r="T231">
        <v>0.48964999999999997</v>
      </c>
      <c r="U231">
        <v>-0.20305899999999999</v>
      </c>
      <c r="V231">
        <v>0.81623000000000001</v>
      </c>
      <c r="W231">
        <v>1.13872</v>
      </c>
      <c r="X231">
        <v>2.3255699999999999</v>
      </c>
      <c r="Y231">
        <v>229</v>
      </c>
      <c r="AM231">
        <v>0.51451800000000003</v>
      </c>
      <c r="AN231">
        <v>-0.19881699999999999</v>
      </c>
      <c r="AO231">
        <v>0.81969999999999998</v>
      </c>
      <c r="AP231">
        <v>1.12144</v>
      </c>
      <c r="AQ231">
        <v>2.1796000000000002</v>
      </c>
      <c r="AR231">
        <v>229</v>
      </c>
      <c r="BF231">
        <v>0.57443999999999995</v>
      </c>
      <c r="BG231">
        <v>-0.27812999999999999</v>
      </c>
      <c r="BH231">
        <v>0.75719899999999996</v>
      </c>
      <c r="BI231">
        <v>1.42337</v>
      </c>
      <c r="BJ231">
        <v>2.47784</v>
      </c>
      <c r="BK231">
        <v>229</v>
      </c>
      <c r="BY231">
        <v>0.48102</v>
      </c>
      <c r="BZ231">
        <v>-0.18829199999999999</v>
      </c>
      <c r="CA231">
        <v>0.82837300000000003</v>
      </c>
      <c r="CB231">
        <v>1.0779399999999999</v>
      </c>
      <c r="CC231">
        <v>2.2409500000000002</v>
      </c>
      <c r="CD231">
        <v>229</v>
      </c>
    </row>
    <row r="232" spans="1:82">
      <c r="A232">
        <v>0.336393</v>
      </c>
      <c r="B232">
        <v>-0.169711</v>
      </c>
      <c r="C232">
        <v>0.84390900000000002</v>
      </c>
      <c r="D232">
        <v>0.99874300000000005</v>
      </c>
      <c r="E232">
        <v>2.9689700000000001</v>
      </c>
      <c r="F232">
        <v>230</v>
      </c>
      <c r="T232">
        <v>0.37940299999999999</v>
      </c>
      <c r="U232">
        <v>-0.18637799999999999</v>
      </c>
      <c r="V232">
        <v>0.82996000000000003</v>
      </c>
      <c r="W232">
        <v>1.06993</v>
      </c>
      <c r="X232">
        <v>2.8200400000000001</v>
      </c>
      <c r="Y232">
        <v>230</v>
      </c>
      <c r="AM232">
        <v>0.36771799999999999</v>
      </c>
      <c r="AN232">
        <v>-0.15717999999999999</v>
      </c>
      <c r="AO232">
        <v>0.85455099999999995</v>
      </c>
      <c r="AP232">
        <v>0.94342400000000004</v>
      </c>
      <c r="AQ232">
        <v>2.56562</v>
      </c>
      <c r="AR232">
        <v>230</v>
      </c>
      <c r="BF232">
        <v>0.429035</v>
      </c>
      <c r="BG232">
        <v>-0.17823</v>
      </c>
      <c r="BH232">
        <v>0.83674999999999999</v>
      </c>
      <c r="BI232">
        <v>1.03545</v>
      </c>
      <c r="BJ232">
        <v>2.4134500000000001</v>
      </c>
      <c r="BK232">
        <v>230</v>
      </c>
      <c r="BY232">
        <v>0.36021300000000001</v>
      </c>
      <c r="BZ232">
        <v>-0.17488699999999999</v>
      </c>
      <c r="CA232">
        <v>0.83955199999999996</v>
      </c>
      <c r="CB232">
        <v>1.0211300000000001</v>
      </c>
      <c r="CC232">
        <v>2.8348</v>
      </c>
      <c r="CD232">
        <v>230</v>
      </c>
    </row>
    <row r="233" spans="1:82">
      <c r="A233">
        <v>0.27974100000000002</v>
      </c>
      <c r="B233">
        <v>-0.14252600000000001</v>
      </c>
      <c r="C233">
        <v>0.86716499999999996</v>
      </c>
      <c r="D233">
        <v>0.87657300000000005</v>
      </c>
      <c r="E233">
        <v>3.1335199999999999</v>
      </c>
      <c r="F233">
        <v>231</v>
      </c>
      <c r="T233">
        <v>0.32747999999999999</v>
      </c>
      <c r="U233">
        <v>-0.139266</v>
      </c>
      <c r="V233">
        <v>0.86999700000000002</v>
      </c>
      <c r="W233">
        <v>0.86135899999999999</v>
      </c>
      <c r="X233">
        <v>2.6302599999999998</v>
      </c>
      <c r="Y233">
        <v>231</v>
      </c>
      <c r="AM233">
        <v>0.25504599999999999</v>
      </c>
      <c r="AN233">
        <v>-0.10012799999999999</v>
      </c>
      <c r="AO233">
        <v>0.90472200000000003</v>
      </c>
      <c r="AP233">
        <v>0.66734000000000004</v>
      </c>
      <c r="AQ233">
        <v>2.6165500000000002</v>
      </c>
      <c r="AR233">
        <v>231</v>
      </c>
      <c r="BF233">
        <v>0.30981399999999998</v>
      </c>
      <c r="BG233">
        <v>-0.13297500000000001</v>
      </c>
      <c r="BH233">
        <v>0.87548700000000002</v>
      </c>
      <c r="BI233">
        <v>0.83162700000000001</v>
      </c>
      <c r="BJ233">
        <v>2.6842800000000002</v>
      </c>
      <c r="BK233">
        <v>231</v>
      </c>
      <c r="BY233">
        <v>0.29315799999999997</v>
      </c>
      <c r="BZ233">
        <v>-0.103574</v>
      </c>
      <c r="CA233">
        <v>0.90160899999999999</v>
      </c>
      <c r="CB233">
        <v>0.68536799999999998</v>
      </c>
      <c r="CC233">
        <v>2.3378800000000002</v>
      </c>
      <c r="CD233">
        <v>231</v>
      </c>
    </row>
    <row r="234" spans="1:82">
      <c r="A234">
        <v>0.21557599999999999</v>
      </c>
      <c r="B234">
        <v>-7.3464799999999997E-2</v>
      </c>
      <c r="C234">
        <v>0.92916900000000002</v>
      </c>
      <c r="D234">
        <v>0.52023699999999995</v>
      </c>
      <c r="E234">
        <v>2.4132400000000001</v>
      </c>
      <c r="F234">
        <v>232</v>
      </c>
      <c r="T234">
        <v>0.21474599999999999</v>
      </c>
      <c r="U234">
        <v>-3.3162200000000003E-2</v>
      </c>
      <c r="V234">
        <v>0.96738199999999996</v>
      </c>
      <c r="W234">
        <v>0.26357999999999998</v>
      </c>
      <c r="X234">
        <v>1.2274</v>
      </c>
      <c r="Y234">
        <v>232</v>
      </c>
      <c r="AM234">
        <v>0.15587200000000001</v>
      </c>
      <c r="AN234">
        <v>-4.9297800000000003E-2</v>
      </c>
      <c r="AO234">
        <v>0.95189800000000002</v>
      </c>
      <c r="AP234">
        <v>0.37248399999999998</v>
      </c>
      <c r="AQ234">
        <v>2.3896700000000002</v>
      </c>
      <c r="AR234">
        <v>232</v>
      </c>
      <c r="BF234">
        <v>0.20365</v>
      </c>
      <c r="BG234">
        <v>-6.4597199999999994E-2</v>
      </c>
      <c r="BH234">
        <v>0.93744499999999997</v>
      </c>
      <c r="BI234">
        <v>0.46785399999999999</v>
      </c>
      <c r="BJ234">
        <v>2.2973400000000002</v>
      </c>
      <c r="BK234">
        <v>232</v>
      </c>
      <c r="BY234">
        <v>0.18543499999999999</v>
      </c>
      <c r="BZ234">
        <v>-7.3910799999999999E-2</v>
      </c>
      <c r="CA234">
        <v>0.92875399999999997</v>
      </c>
      <c r="CB234">
        <v>0.52282099999999998</v>
      </c>
      <c r="CC234">
        <v>2.8194400000000002</v>
      </c>
      <c r="CD234">
        <v>232</v>
      </c>
    </row>
    <row r="235" spans="1:82">
      <c r="A235">
        <v>0.117925</v>
      </c>
      <c r="B235">
        <v>-2.9681900000000001E-2</v>
      </c>
      <c r="C235">
        <v>0.97075400000000001</v>
      </c>
      <c r="D235">
        <v>0.23874500000000001</v>
      </c>
      <c r="E235">
        <v>2.02454</v>
      </c>
      <c r="F235">
        <v>233</v>
      </c>
      <c r="T235">
        <v>5.9848499999999999E-2</v>
      </c>
      <c r="U235">
        <v>-4.2766999999999999E-2</v>
      </c>
      <c r="V235">
        <v>0.95813499999999996</v>
      </c>
      <c r="W235">
        <v>0.32955200000000001</v>
      </c>
      <c r="X235">
        <v>5.5064399999999996</v>
      </c>
      <c r="Y235">
        <v>233</v>
      </c>
      <c r="AM235">
        <v>9.6328399999999995E-2</v>
      </c>
      <c r="AN235">
        <v>-3.9632399999999998E-2</v>
      </c>
      <c r="AO235">
        <v>0.96114299999999997</v>
      </c>
      <c r="AP235">
        <v>0.30841200000000002</v>
      </c>
      <c r="AQ235">
        <v>3.2016800000000001</v>
      </c>
      <c r="AR235">
        <v>233</v>
      </c>
      <c r="BF235">
        <v>9.9950800000000006E-2</v>
      </c>
      <c r="BG235">
        <v>-4.0343700000000003E-2</v>
      </c>
      <c r="BH235">
        <v>0.96045899999999995</v>
      </c>
      <c r="BI235">
        <v>0.31324099999999999</v>
      </c>
      <c r="BJ235">
        <v>3.13395</v>
      </c>
      <c r="BK235">
        <v>233</v>
      </c>
      <c r="BY235">
        <v>0.121702</v>
      </c>
      <c r="BZ235">
        <v>-4.7139100000000003E-2</v>
      </c>
      <c r="CA235">
        <v>0.953955</v>
      </c>
      <c r="CB235">
        <v>0.35845300000000002</v>
      </c>
      <c r="CC235">
        <v>2.9453200000000002</v>
      </c>
      <c r="CD235">
        <v>233</v>
      </c>
    </row>
    <row r="236" spans="1:82">
      <c r="A236">
        <v>5.4935600000000001E-2</v>
      </c>
      <c r="B236">
        <v>-1.9876999999999999E-2</v>
      </c>
      <c r="C236">
        <v>0.98031900000000005</v>
      </c>
      <c r="D236">
        <v>0.16572000000000001</v>
      </c>
      <c r="E236">
        <v>3.0166200000000001</v>
      </c>
      <c r="F236">
        <v>234</v>
      </c>
      <c r="T236">
        <v>6.6073300000000001E-2</v>
      </c>
      <c r="U236">
        <v>-1.8969900000000001E-2</v>
      </c>
      <c r="V236">
        <v>0.981209</v>
      </c>
      <c r="W236">
        <v>0.15871399999999999</v>
      </c>
      <c r="X236">
        <v>2.4020800000000002</v>
      </c>
      <c r="Y236">
        <v>234</v>
      </c>
      <c r="AM236">
        <v>5.8452700000000003E-2</v>
      </c>
      <c r="AN236">
        <v>-7.38253E-3</v>
      </c>
      <c r="AO236">
        <v>0.992645</v>
      </c>
      <c r="AP236">
        <v>6.4822000000000005E-2</v>
      </c>
      <c r="AQ236">
        <v>1.1089599999999999</v>
      </c>
      <c r="AR236">
        <v>234</v>
      </c>
      <c r="BF236">
        <v>6.5026600000000004E-2</v>
      </c>
      <c r="BG236">
        <v>-5.2203900000000001E-3</v>
      </c>
      <c r="BH236">
        <v>0.99479300000000004</v>
      </c>
      <c r="BI236">
        <v>4.6289400000000001E-2</v>
      </c>
      <c r="BJ236">
        <v>0.71185299999999996</v>
      </c>
      <c r="BK236">
        <v>234</v>
      </c>
      <c r="BY236">
        <v>7.7338900000000002E-2</v>
      </c>
      <c r="BZ236">
        <v>-4.4388400000000001E-2</v>
      </c>
      <c r="CA236">
        <v>0.95658200000000004</v>
      </c>
      <c r="CB236">
        <v>0.34034700000000001</v>
      </c>
      <c r="CC236">
        <v>4.4007199999999997</v>
      </c>
      <c r="CD236">
        <v>234</v>
      </c>
    </row>
    <row r="237" spans="1:82">
      <c r="A237">
        <v>2.3492200000000001E-2</v>
      </c>
      <c r="B237">
        <v>0</v>
      </c>
      <c r="C237">
        <v>1</v>
      </c>
      <c r="D237">
        <v>0</v>
      </c>
      <c r="E237">
        <v>0</v>
      </c>
      <c r="F237">
        <v>235</v>
      </c>
      <c r="T237">
        <v>2.7842200000000001E-2</v>
      </c>
      <c r="U237">
        <v>0</v>
      </c>
      <c r="V237">
        <v>1</v>
      </c>
      <c r="W237">
        <v>0</v>
      </c>
      <c r="X237">
        <v>0</v>
      </c>
      <c r="Y237">
        <v>235</v>
      </c>
      <c r="AM237">
        <v>1.8302499999999999E-2</v>
      </c>
      <c r="AN237">
        <v>0</v>
      </c>
      <c r="AO237">
        <v>1</v>
      </c>
      <c r="AP237">
        <v>0</v>
      </c>
      <c r="AQ237">
        <v>0</v>
      </c>
      <c r="AR237">
        <v>235</v>
      </c>
      <c r="BF237">
        <v>2.3222E-2</v>
      </c>
      <c r="BG237">
        <v>-8.8365000000000006E-3</v>
      </c>
      <c r="BH237">
        <v>0.99120200000000003</v>
      </c>
      <c r="BI237">
        <v>7.70903E-2</v>
      </c>
      <c r="BJ237">
        <v>3.3197100000000002</v>
      </c>
      <c r="BK237">
        <v>235</v>
      </c>
      <c r="BY237">
        <v>8.2778400000000002E-2</v>
      </c>
      <c r="BZ237">
        <v>0</v>
      </c>
      <c r="CA237">
        <v>1</v>
      </c>
      <c r="CB237">
        <v>0</v>
      </c>
      <c r="CC237">
        <v>0</v>
      </c>
      <c r="CD237">
        <v>235</v>
      </c>
    </row>
    <row r="238" spans="1:82">
      <c r="A238">
        <v>0</v>
      </c>
      <c r="B238">
        <v>0</v>
      </c>
      <c r="C238">
        <v>1</v>
      </c>
      <c r="D238">
        <v>0</v>
      </c>
      <c r="E238">
        <v>0</v>
      </c>
      <c r="F238">
        <v>236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236</v>
      </c>
      <c r="AM238">
        <v>3.16421E-4</v>
      </c>
      <c r="AN238">
        <v>0</v>
      </c>
      <c r="AO238">
        <v>1</v>
      </c>
      <c r="AP238">
        <v>0</v>
      </c>
      <c r="AQ238">
        <v>0</v>
      </c>
      <c r="AR238">
        <v>236</v>
      </c>
      <c r="BF238">
        <v>1.2996799999999999E-2</v>
      </c>
      <c r="BG238">
        <v>0</v>
      </c>
      <c r="BH238">
        <v>1</v>
      </c>
      <c r="BI238">
        <v>0</v>
      </c>
      <c r="BJ238">
        <v>0</v>
      </c>
      <c r="BK238">
        <v>236</v>
      </c>
      <c r="BY238">
        <v>3.77144E-3</v>
      </c>
      <c r="BZ238">
        <v>0</v>
      </c>
      <c r="CA238">
        <v>1</v>
      </c>
      <c r="CB238">
        <v>0</v>
      </c>
      <c r="CC238">
        <v>0</v>
      </c>
      <c r="CD238">
        <v>236</v>
      </c>
    </row>
    <row r="239" spans="1:82">
      <c r="A239">
        <v>0</v>
      </c>
      <c r="B239">
        <v>0</v>
      </c>
      <c r="C239">
        <v>1</v>
      </c>
      <c r="D239">
        <v>0</v>
      </c>
      <c r="E239">
        <v>0</v>
      </c>
      <c r="F239">
        <v>237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237</v>
      </c>
      <c r="AM239">
        <v>0</v>
      </c>
      <c r="AN239">
        <v>0</v>
      </c>
      <c r="AO239">
        <v>1</v>
      </c>
      <c r="AP239">
        <v>0</v>
      </c>
      <c r="AQ239">
        <v>0</v>
      </c>
      <c r="AR239">
        <v>237</v>
      </c>
      <c r="BF239">
        <v>8.4941200000000008E-3</v>
      </c>
      <c r="BG239">
        <v>0</v>
      </c>
      <c r="BH239">
        <v>1</v>
      </c>
      <c r="BI239">
        <v>0</v>
      </c>
      <c r="BJ239">
        <v>0</v>
      </c>
      <c r="BK239">
        <v>237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237</v>
      </c>
    </row>
    <row r="240" spans="1:82">
      <c r="A240">
        <v>0</v>
      </c>
      <c r="B240">
        <v>0</v>
      </c>
      <c r="C240">
        <v>1</v>
      </c>
      <c r="D240">
        <v>0</v>
      </c>
      <c r="E240">
        <v>0</v>
      </c>
      <c r="F240">
        <v>238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238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238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238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238</v>
      </c>
    </row>
    <row r="241" spans="1:82">
      <c r="A241">
        <v>0</v>
      </c>
      <c r="B241">
        <v>0</v>
      </c>
      <c r="C241">
        <v>1</v>
      </c>
      <c r="D241">
        <v>0</v>
      </c>
      <c r="E241">
        <v>0</v>
      </c>
      <c r="F241">
        <v>239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239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239</v>
      </c>
      <c r="BF241">
        <v>0</v>
      </c>
      <c r="BG241">
        <v>0</v>
      </c>
      <c r="BH241">
        <v>1</v>
      </c>
      <c r="BI241">
        <v>0</v>
      </c>
      <c r="BJ241">
        <v>0</v>
      </c>
      <c r="BK241">
        <v>239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239</v>
      </c>
    </row>
    <row r="242" spans="1:82">
      <c r="A242">
        <v>0</v>
      </c>
      <c r="B242">
        <v>0</v>
      </c>
      <c r="C242">
        <v>1</v>
      </c>
      <c r="D242">
        <v>0</v>
      </c>
      <c r="E242">
        <v>0</v>
      </c>
      <c r="F242">
        <v>240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240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240</v>
      </c>
      <c r="BF242">
        <v>0</v>
      </c>
      <c r="BG242">
        <v>0</v>
      </c>
      <c r="BH242">
        <v>1</v>
      </c>
      <c r="BI242">
        <v>0</v>
      </c>
      <c r="BJ242">
        <v>0</v>
      </c>
      <c r="BK242">
        <v>240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240</v>
      </c>
    </row>
    <row r="243" spans="1:82">
      <c r="A243">
        <v>0</v>
      </c>
      <c r="B243">
        <v>0</v>
      </c>
      <c r="C243">
        <v>1</v>
      </c>
      <c r="D243">
        <v>0</v>
      </c>
      <c r="E243">
        <v>0</v>
      </c>
      <c r="F243">
        <v>241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241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241</v>
      </c>
      <c r="BF243">
        <v>0</v>
      </c>
      <c r="BG243">
        <v>0</v>
      </c>
      <c r="BH243">
        <v>1</v>
      </c>
      <c r="BI243">
        <v>0</v>
      </c>
      <c r="BJ243">
        <v>0</v>
      </c>
      <c r="BK243">
        <v>241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241</v>
      </c>
    </row>
    <row r="244" spans="1:82">
      <c r="A244">
        <v>0</v>
      </c>
      <c r="B244">
        <v>0</v>
      </c>
      <c r="C244">
        <v>1</v>
      </c>
      <c r="D244">
        <v>0</v>
      </c>
      <c r="E244">
        <v>0</v>
      </c>
      <c r="F244">
        <v>242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242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242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242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242</v>
      </c>
    </row>
    <row r="245" spans="1:82">
      <c r="A245">
        <v>0</v>
      </c>
      <c r="B245">
        <v>0</v>
      </c>
      <c r="C245">
        <v>1</v>
      </c>
      <c r="D245">
        <v>0</v>
      </c>
      <c r="E245">
        <v>0</v>
      </c>
      <c r="F245">
        <v>243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243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243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243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243</v>
      </c>
    </row>
    <row r="246" spans="1:82">
      <c r="A246">
        <v>0</v>
      </c>
      <c r="B246">
        <v>0</v>
      </c>
      <c r="C246">
        <v>1</v>
      </c>
      <c r="D246">
        <v>0</v>
      </c>
      <c r="E246">
        <v>0</v>
      </c>
      <c r="F246">
        <v>244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244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244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244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244</v>
      </c>
    </row>
    <row r="247" spans="1:82">
      <c r="A247">
        <v>0</v>
      </c>
      <c r="B247">
        <v>0</v>
      </c>
      <c r="C247">
        <v>1</v>
      </c>
      <c r="D247">
        <v>0</v>
      </c>
      <c r="E247">
        <v>0</v>
      </c>
      <c r="F247">
        <v>245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245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245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245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245</v>
      </c>
    </row>
    <row r="248" spans="1:82">
      <c r="A248">
        <v>0</v>
      </c>
      <c r="B248">
        <v>0</v>
      </c>
      <c r="C248">
        <v>1</v>
      </c>
      <c r="D248">
        <v>0</v>
      </c>
      <c r="E248">
        <v>0</v>
      </c>
      <c r="F248">
        <v>246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246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246</v>
      </c>
      <c r="BF248">
        <v>0</v>
      </c>
      <c r="BG248">
        <v>0</v>
      </c>
      <c r="BH248">
        <v>1</v>
      </c>
      <c r="BI248">
        <v>0</v>
      </c>
      <c r="BJ248">
        <v>0</v>
      </c>
      <c r="BK248">
        <v>246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246</v>
      </c>
    </row>
    <row r="249" spans="1:82">
      <c r="A249">
        <v>0</v>
      </c>
      <c r="B249">
        <v>0</v>
      </c>
      <c r="C249">
        <v>1</v>
      </c>
      <c r="D249">
        <v>0</v>
      </c>
      <c r="E249">
        <v>0</v>
      </c>
      <c r="F249">
        <v>247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247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247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247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247</v>
      </c>
    </row>
    <row r="250" spans="1:82">
      <c r="A250">
        <v>0</v>
      </c>
      <c r="B250">
        <v>0</v>
      </c>
      <c r="C250">
        <v>1</v>
      </c>
      <c r="D250">
        <v>0</v>
      </c>
      <c r="E250">
        <v>0</v>
      </c>
      <c r="F250">
        <v>248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248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248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248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248</v>
      </c>
    </row>
    <row r="251" spans="1:82">
      <c r="A251">
        <v>0</v>
      </c>
      <c r="B251">
        <v>0</v>
      </c>
      <c r="C251">
        <v>1</v>
      </c>
      <c r="D251">
        <v>0</v>
      </c>
      <c r="E251">
        <v>0</v>
      </c>
      <c r="F251">
        <v>249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249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249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249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249</v>
      </c>
    </row>
    <row r="252" spans="1:82">
      <c r="A252">
        <v>0</v>
      </c>
      <c r="B252">
        <v>0</v>
      </c>
      <c r="C252">
        <v>1</v>
      </c>
      <c r="D252">
        <v>0</v>
      </c>
      <c r="E252">
        <v>0</v>
      </c>
      <c r="F252">
        <v>250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250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250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250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250</v>
      </c>
    </row>
    <row r="253" spans="1:82">
      <c r="A253">
        <v>0</v>
      </c>
      <c r="B253">
        <v>0</v>
      </c>
      <c r="C253">
        <v>1</v>
      </c>
      <c r="D253">
        <v>0</v>
      </c>
      <c r="E253">
        <v>0</v>
      </c>
      <c r="F253">
        <v>251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251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251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251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251</v>
      </c>
    </row>
    <row r="254" spans="1:82">
      <c r="A254">
        <v>0</v>
      </c>
      <c r="B254">
        <v>0</v>
      </c>
      <c r="C254">
        <v>1</v>
      </c>
      <c r="D254">
        <v>0</v>
      </c>
      <c r="E254">
        <v>0</v>
      </c>
      <c r="F254">
        <v>252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252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252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252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252</v>
      </c>
    </row>
    <row r="255" spans="1:82">
      <c r="A255">
        <v>0</v>
      </c>
      <c r="B255">
        <v>0</v>
      </c>
      <c r="C255">
        <v>1</v>
      </c>
      <c r="D255">
        <v>0</v>
      </c>
      <c r="E255">
        <v>0</v>
      </c>
      <c r="F255">
        <v>253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253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253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253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253</v>
      </c>
    </row>
    <row r="256" spans="1:82">
      <c r="A256">
        <v>0</v>
      </c>
      <c r="B256">
        <v>0</v>
      </c>
      <c r="C256">
        <v>1</v>
      </c>
      <c r="D256">
        <v>0</v>
      </c>
      <c r="E256">
        <v>0</v>
      </c>
      <c r="F256">
        <v>254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254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254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254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254</v>
      </c>
    </row>
    <row r="257" spans="1:82">
      <c r="A257">
        <v>0</v>
      </c>
      <c r="B257">
        <v>0</v>
      </c>
      <c r="C257">
        <v>1</v>
      </c>
      <c r="D257">
        <v>0</v>
      </c>
      <c r="E257">
        <v>0</v>
      </c>
      <c r="F257">
        <v>255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255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255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255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255</v>
      </c>
    </row>
    <row r="258" spans="1:82">
      <c r="A258">
        <v>0</v>
      </c>
      <c r="B258">
        <v>0</v>
      </c>
      <c r="C258">
        <v>1</v>
      </c>
      <c r="D258">
        <v>0</v>
      </c>
      <c r="E258">
        <v>0</v>
      </c>
      <c r="F258">
        <v>256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256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256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256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256</v>
      </c>
    </row>
    <row r="259" spans="1:82">
      <c r="A259">
        <v>0</v>
      </c>
      <c r="B259">
        <v>0</v>
      </c>
      <c r="C259">
        <v>1</v>
      </c>
      <c r="D259">
        <v>0</v>
      </c>
      <c r="E259">
        <v>0</v>
      </c>
      <c r="F259">
        <v>257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257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257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257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257</v>
      </c>
    </row>
    <row r="260" spans="1:82">
      <c r="A260">
        <v>0</v>
      </c>
      <c r="B260">
        <v>0</v>
      </c>
      <c r="C260">
        <v>1</v>
      </c>
      <c r="D260">
        <v>0</v>
      </c>
      <c r="E260">
        <v>0</v>
      </c>
      <c r="F260">
        <v>258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258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258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258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258</v>
      </c>
    </row>
    <row r="261" spans="1:82">
      <c r="A261">
        <v>0</v>
      </c>
      <c r="B261">
        <v>0</v>
      </c>
      <c r="C261">
        <v>1</v>
      </c>
      <c r="D261">
        <v>0</v>
      </c>
      <c r="E261">
        <v>0</v>
      </c>
      <c r="F261">
        <v>259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259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259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259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259</v>
      </c>
    </row>
    <row r="262" spans="1:82">
      <c r="A262">
        <v>0</v>
      </c>
      <c r="B262">
        <v>0</v>
      </c>
      <c r="C262">
        <v>1</v>
      </c>
      <c r="D262">
        <v>0</v>
      </c>
      <c r="E262">
        <v>0</v>
      </c>
      <c r="F262">
        <v>260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260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260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260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260</v>
      </c>
    </row>
    <row r="263" spans="1:82">
      <c r="A263">
        <v>0</v>
      </c>
      <c r="B263">
        <v>0</v>
      </c>
      <c r="C263">
        <v>1</v>
      </c>
      <c r="D263">
        <v>0</v>
      </c>
      <c r="E263">
        <v>0</v>
      </c>
      <c r="F263">
        <v>261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261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261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261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261</v>
      </c>
    </row>
    <row r="264" spans="1:82">
      <c r="A264">
        <v>0</v>
      </c>
      <c r="B264">
        <v>0</v>
      </c>
      <c r="C264">
        <v>1</v>
      </c>
      <c r="D264">
        <v>0</v>
      </c>
      <c r="E264">
        <v>0</v>
      </c>
      <c r="F264">
        <v>262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262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262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262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262</v>
      </c>
    </row>
    <row r="265" spans="1:82">
      <c r="A265">
        <v>0</v>
      </c>
      <c r="B265">
        <v>0</v>
      </c>
      <c r="C265">
        <v>1</v>
      </c>
      <c r="D265">
        <v>0</v>
      </c>
      <c r="E265">
        <v>0</v>
      </c>
      <c r="F265">
        <v>263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263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263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263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263</v>
      </c>
    </row>
    <row r="266" spans="1:82">
      <c r="A266">
        <v>0</v>
      </c>
      <c r="B266">
        <v>0</v>
      </c>
      <c r="C266">
        <v>1</v>
      </c>
      <c r="D266">
        <v>0</v>
      </c>
      <c r="E266">
        <v>0</v>
      </c>
      <c r="F266">
        <v>264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264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264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264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264</v>
      </c>
    </row>
    <row r="267" spans="1:82">
      <c r="A267">
        <v>0</v>
      </c>
      <c r="B267">
        <v>0</v>
      </c>
      <c r="C267">
        <v>1</v>
      </c>
      <c r="D267">
        <v>0</v>
      </c>
      <c r="E267">
        <v>0</v>
      </c>
      <c r="F267">
        <v>265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265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265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265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265</v>
      </c>
    </row>
    <row r="268" spans="1:82">
      <c r="A268">
        <v>0</v>
      </c>
      <c r="B268">
        <v>0</v>
      </c>
      <c r="C268">
        <v>1</v>
      </c>
      <c r="D268">
        <v>0</v>
      </c>
      <c r="E268">
        <v>0</v>
      </c>
      <c r="F268">
        <v>266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266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266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266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266</v>
      </c>
    </row>
    <row r="269" spans="1:82">
      <c r="A269">
        <v>0</v>
      </c>
      <c r="B269">
        <v>0</v>
      </c>
      <c r="C269">
        <v>1</v>
      </c>
      <c r="D269">
        <v>0</v>
      </c>
      <c r="E269">
        <v>0</v>
      </c>
      <c r="F269">
        <v>267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267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267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267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267</v>
      </c>
    </row>
    <row r="270" spans="1:82">
      <c r="A270">
        <v>0</v>
      </c>
      <c r="B270">
        <v>0</v>
      </c>
      <c r="C270">
        <v>1</v>
      </c>
      <c r="D270">
        <v>0</v>
      </c>
      <c r="E270">
        <v>0</v>
      </c>
      <c r="F270">
        <v>268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268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268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268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268</v>
      </c>
    </row>
    <row r="271" spans="1:82">
      <c r="A271">
        <v>0</v>
      </c>
      <c r="B271">
        <v>0</v>
      </c>
      <c r="C271">
        <v>1</v>
      </c>
      <c r="D271">
        <v>0</v>
      </c>
      <c r="E271">
        <v>0</v>
      </c>
      <c r="F271">
        <v>269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269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269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269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269</v>
      </c>
    </row>
    <row r="272" spans="1:82">
      <c r="A272">
        <v>0</v>
      </c>
      <c r="B272">
        <v>0</v>
      </c>
      <c r="C272">
        <v>1</v>
      </c>
      <c r="D272">
        <v>0</v>
      </c>
      <c r="E272">
        <v>0</v>
      </c>
      <c r="F272">
        <v>270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270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270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270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270</v>
      </c>
    </row>
    <row r="273" spans="1:82">
      <c r="A273">
        <v>0</v>
      </c>
      <c r="B273">
        <v>0</v>
      </c>
      <c r="C273">
        <v>1</v>
      </c>
      <c r="D273">
        <v>0</v>
      </c>
      <c r="E273">
        <v>0</v>
      </c>
      <c r="F273">
        <v>271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271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271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271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271</v>
      </c>
    </row>
    <row r="274" spans="1:82">
      <c r="A274">
        <v>0</v>
      </c>
      <c r="B274">
        <v>0</v>
      </c>
      <c r="C274">
        <v>1</v>
      </c>
      <c r="D274">
        <v>0</v>
      </c>
      <c r="E274">
        <v>0</v>
      </c>
      <c r="F274">
        <v>272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272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272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272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272</v>
      </c>
    </row>
    <row r="275" spans="1:82">
      <c r="A275">
        <v>0</v>
      </c>
      <c r="B275">
        <v>0</v>
      </c>
      <c r="C275">
        <v>1</v>
      </c>
      <c r="D275">
        <v>0</v>
      </c>
      <c r="E275">
        <v>0</v>
      </c>
      <c r="F275">
        <v>273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273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273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273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273</v>
      </c>
    </row>
    <row r="276" spans="1:82">
      <c r="A276">
        <v>0</v>
      </c>
      <c r="B276">
        <v>0</v>
      </c>
      <c r="C276">
        <v>1</v>
      </c>
      <c r="D276">
        <v>0</v>
      </c>
      <c r="E276">
        <v>0</v>
      </c>
      <c r="F276">
        <v>274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274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274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274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274</v>
      </c>
    </row>
    <row r="277" spans="1:82">
      <c r="A277">
        <v>0</v>
      </c>
      <c r="B277">
        <v>0</v>
      </c>
      <c r="C277">
        <v>1</v>
      </c>
      <c r="D277">
        <v>0</v>
      </c>
      <c r="E277">
        <v>0</v>
      </c>
      <c r="F277">
        <v>275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275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275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275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275</v>
      </c>
    </row>
    <row r="278" spans="1:82">
      <c r="A278">
        <v>0</v>
      </c>
      <c r="B278">
        <v>0</v>
      </c>
      <c r="C278">
        <v>1</v>
      </c>
      <c r="D278">
        <v>0</v>
      </c>
      <c r="E278">
        <v>0</v>
      </c>
      <c r="F278">
        <v>276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276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276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276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276</v>
      </c>
    </row>
    <row r="279" spans="1:82">
      <c r="A279">
        <v>0</v>
      </c>
      <c r="B279">
        <v>0</v>
      </c>
      <c r="C279">
        <v>1</v>
      </c>
      <c r="D279">
        <v>0</v>
      </c>
      <c r="E279">
        <v>0</v>
      </c>
      <c r="F279">
        <v>277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277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277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277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277</v>
      </c>
    </row>
    <row r="280" spans="1:82">
      <c r="A280">
        <v>0</v>
      </c>
      <c r="B280">
        <v>0</v>
      </c>
      <c r="C280">
        <v>1</v>
      </c>
      <c r="D280">
        <v>0</v>
      </c>
      <c r="E280">
        <v>0</v>
      </c>
      <c r="F280">
        <v>278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278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278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278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278</v>
      </c>
    </row>
    <row r="281" spans="1:82">
      <c r="A281">
        <v>0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279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279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279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279</v>
      </c>
    </row>
    <row r="282" spans="1:82">
      <c r="A282">
        <v>0</v>
      </c>
      <c r="B282">
        <v>0</v>
      </c>
      <c r="C282">
        <v>1</v>
      </c>
      <c r="D282">
        <v>0</v>
      </c>
      <c r="E282">
        <v>0</v>
      </c>
      <c r="F282">
        <v>280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280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280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280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280</v>
      </c>
    </row>
    <row r="283" spans="1:82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281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281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281</v>
      </c>
    </row>
    <row r="284" spans="1:82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282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282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282</v>
      </c>
    </row>
    <row r="285" spans="1:82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283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283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283</v>
      </c>
    </row>
    <row r="286" spans="1:82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284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284</v>
      </c>
    </row>
    <row r="287" spans="1:82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285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285</v>
      </c>
    </row>
    <row r="288" spans="1:82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286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286</v>
      </c>
    </row>
    <row r="289" spans="1:82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287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287</v>
      </c>
    </row>
    <row r="290" spans="1:82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288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288</v>
      </c>
    </row>
    <row r="291" spans="1:82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289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289</v>
      </c>
    </row>
    <row r="292" spans="1:82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290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290</v>
      </c>
    </row>
    <row r="293" spans="1:82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291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292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D401"/>
  <sheetViews>
    <sheetView topLeftCell="BT28" workbookViewId="0">
      <selection activeCell="CG36" sqref="CG36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0.16819999999999999</v>
      </c>
      <c r="B2">
        <v>-3.8661000000000001E-2</v>
      </c>
      <c r="C2">
        <v>0.96207699999999996</v>
      </c>
      <c r="D2">
        <v>0.301786</v>
      </c>
      <c r="E2">
        <v>1.7942100000000001</v>
      </c>
      <c r="F2">
        <v>0</v>
      </c>
      <c r="T2">
        <v>0.16203899999999999</v>
      </c>
      <c r="U2">
        <v>-3.9419799999999998E-2</v>
      </c>
      <c r="V2">
        <v>0.96134699999999995</v>
      </c>
      <c r="W2">
        <v>0.30696499999999999</v>
      </c>
      <c r="X2">
        <v>1.89439</v>
      </c>
      <c r="Y2">
        <v>0</v>
      </c>
      <c r="AM2">
        <v>0.200015</v>
      </c>
      <c r="AN2">
        <v>-5.4262100000000001E-2</v>
      </c>
      <c r="AO2">
        <v>0.94718400000000003</v>
      </c>
      <c r="AP2">
        <v>0.40418399999999999</v>
      </c>
      <c r="AQ2">
        <v>2.0207700000000002</v>
      </c>
      <c r="AR2">
        <v>0</v>
      </c>
      <c r="BF2">
        <v>0.19855999999999999</v>
      </c>
      <c r="BG2">
        <v>-4.5919399999999999E-2</v>
      </c>
      <c r="BH2">
        <v>0.95511900000000005</v>
      </c>
      <c r="BI2">
        <v>0.35045599999999999</v>
      </c>
      <c r="BJ2">
        <v>1.7649900000000001</v>
      </c>
      <c r="BK2">
        <v>0</v>
      </c>
      <c r="BY2">
        <v>0.209484</v>
      </c>
      <c r="BZ2">
        <v>-4.8214899999999998E-2</v>
      </c>
      <c r="CA2">
        <v>0.95292900000000003</v>
      </c>
      <c r="CB2">
        <v>0.36546400000000001</v>
      </c>
      <c r="CC2">
        <v>1.7445999999999999</v>
      </c>
      <c r="CD2">
        <v>0</v>
      </c>
    </row>
    <row r="3" spans="1:82">
      <c r="A3">
        <v>0.166854</v>
      </c>
      <c r="B3">
        <v>-3.8404000000000001E-2</v>
      </c>
      <c r="C3">
        <v>0.96232399999999996</v>
      </c>
      <c r="D3">
        <v>0.30002800000000002</v>
      </c>
      <c r="E3">
        <v>1.7981499999999999</v>
      </c>
      <c r="F3">
        <v>1</v>
      </c>
      <c r="T3">
        <v>0.16627</v>
      </c>
      <c r="U3">
        <v>-4.06906E-2</v>
      </c>
      <c r="V3">
        <v>0.96012600000000003</v>
      </c>
      <c r="W3">
        <v>0.31558900000000001</v>
      </c>
      <c r="X3">
        <v>1.8980600000000001</v>
      </c>
      <c r="Y3">
        <v>1</v>
      </c>
      <c r="AM3">
        <v>0.206176</v>
      </c>
      <c r="AN3">
        <v>-4.4999200000000003E-2</v>
      </c>
      <c r="AO3">
        <v>0.95599800000000001</v>
      </c>
      <c r="AP3">
        <v>0.34438999999999997</v>
      </c>
      <c r="AQ3">
        <v>1.6703699999999999</v>
      </c>
      <c r="AR3">
        <v>1</v>
      </c>
      <c r="BF3">
        <v>0.178838</v>
      </c>
      <c r="BG3">
        <v>-4.4551800000000003E-2</v>
      </c>
      <c r="BH3">
        <v>0.956426</v>
      </c>
      <c r="BI3">
        <v>0.34143000000000001</v>
      </c>
      <c r="BJ3">
        <v>1.90916</v>
      </c>
      <c r="BK3">
        <v>1</v>
      </c>
      <c r="BY3">
        <v>0.21551500000000001</v>
      </c>
      <c r="BZ3">
        <v>-6.15319E-2</v>
      </c>
      <c r="CA3">
        <v>0.94032300000000002</v>
      </c>
      <c r="CB3">
        <v>0.44928000000000001</v>
      </c>
      <c r="CC3">
        <v>2.0846800000000001</v>
      </c>
      <c r="CD3">
        <v>1</v>
      </c>
    </row>
    <row r="4" spans="1:82">
      <c r="A4">
        <v>0.168128</v>
      </c>
      <c r="B4">
        <v>-3.8765899999999999E-2</v>
      </c>
      <c r="C4">
        <v>0.96197600000000005</v>
      </c>
      <c r="D4">
        <v>0.302504</v>
      </c>
      <c r="E4">
        <v>1.79925</v>
      </c>
      <c r="F4">
        <v>2</v>
      </c>
      <c r="T4">
        <v>0.170518</v>
      </c>
      <c r="U4">
        <v>-4.2696100000000001E-2</v>
      </c>
      <c r="V4">
        <v>0.95820300000000003</v>
      </c>
      <c r="W4">
        <v>0.32907799999999998</v>
      </c>
      <c r="X4">
        <v>1.92988</v>
      </c>
      <c r="Y4">
        <v>2</v>
      </c>
      <c r="AM4">
        <v>0.19458800000000001</v>
      </c>
      <c r="AN4">
        <v>-4.5515600000000003E-2</v>
      </c>
      <c r="AO4">
        <v>0.95550500000000005</v>
      </c>
      <c r="AP4">
        <v>0.347798</v>
      </c>
      <c r="AQ4">
        <v>1.7873600000000001</v>
      </c>
      <c r="AR4">
        <v>2</v>
      </c>
      <c r="BF4">
        <v>0.183225</v>
      </c>
      <c r="BG4">
        <v>-4.6340899999999997E-2</v>
      </c>
      <c r="BH4">
        <v>0.95471600000000001</v>
      </c>
      <c r="BI4">
        <v>0.35322500000000001</v>
      </c>
      <c r="BJ4">
        <v>1.9278299999999999</v>
      </c>
      <c r="BK4">
        <v>2</v>
      </c>
      <c r="BY4">
        <v>0.20013500000000001</v>
      </c>
      <c r="BZ4">
        <v>-5.7157800000000002E-2</v>
      </c>
      <c r="CA4">
        <v>0.94444499999999998</v>
      </c>
      <c r="CB4">
        <v>0.42232799999999998</v>
      </c>
      <c r="CC4">
        <v>2.11022</v>
      </c>
      <c r="CD4">
        <v>2</v>
      </c>
    </row>
    <row r="5" spans="1:82">
      <c r="A5">
        <v>0.16781299999999999</v>
      </c>
      <c r="B5">
        <v>-3.8592700000000001E-2</v>
      </c>
      <c r="C5">
        <v>0.96214200000000005</v>
      </c>
      <c r="D5">
        <v>0.301319</v>
      </c>
      <c r="E5">
        <v>1.79556</v>
      </c>
      <c r="F5">
        <v>3</v>
      </c>
      <c r="T5">
        <v>0.16985900000000001</v>
      </c>
      <c r="U5">
        <v>-4.3751900000000003E-2</v>
      </c>
      <c r="V5">
        <v>0.95719100000000001</v>
      </c>
      <c r="W5">
        <v>0.33611999999999997</v>
      </c>
      <c r="X5">
        <v>1.97882</v>
      </c>
      <c r="Y5">
        <v>3</v>
      </c>
      <c r="AM5">
        <v>0.19009499999999999</v>
      </c>
      <c r="AN5">
        <v>-4.4589999999999998E-2</v>
      </c>
      <c r="AO5">
        <v>0.95638999999999996</v>
      </c>
      <c r="AP5">
        <v>0.34168300000000001</v>
      </c>
      <c r="AQ5">
        <v>1.7974300000000001</v>
      </c>
      <c r="AR5">
        <v>3</v>
      </c>
      <c r="BF5">
        <v>0.176095</v>
      </c>
      <c r="BG5">
        <v>-4.5975299999999997E-2</v>
      </c>
      <c r="BH5">
        <v>0.95506599999999997</v>
      </c>
      <c r="BI5">
        <v>0.35082400000000002</v>
      </c>
      <c r="BJ5">
        <v>1.9922500000000001</v>
      </c>
      <c r="BK5">
        <v>3</v>
      </c>
      <c r="BY5">
        <v>0.197269</v>
      </c>
      <c r="BZ5">
        <v>-5.6203599999999999E-2</v>
      </c>
      <c r="CA5">
        <v>0.94534700000000005</v>
      </c>
      <c r="CB5">
        <v>0.416377</v>
      </c>
      <c r="CC5">
        <v>2.1107100000000001</v>
      </c>
      <c r="CD5">
        <v>3</v>
      </c>
    </row>
    <row r="6" spans="1:82">
      <c r="A6">
        <v>0.170014</v>
      </c>
      <c r="B6">
        <v>-3.92635E-2</v>
      </c>
      <c r="C6">
        <v>0.96149700000000005</v>
      </c>
      <c r="D6">
        <v>0.30590000000000001</v>
      </c>
      <c r="E6">
        <v>1.7992600000000001</v>
      </c>
      <c r="F6">
        <v>4</v>
      </c>
      <c r="T6">
        <v>0.172427</v>
      </c>
      <c r="U6">
        <v>-4.8223299999999997E-2</v>
      </c>
      <c r="V6">
        <v>0.95292100000000002</v>
      </c>
      <c r="W6">
        <v>0.36551800000000001</v>
      </c>
      <c r="X6">
        <v>2.1198399999999999</v>
      </c>
      <c r="Y6">
        <v>4</v>
      </c>
      <c r="AM6">
        <v>0.19045500000000001</v>
      </c>
      <c r="AN6">
        <v>-4.47626E-2</v>
      </c>
      <c r="AO6">
        <v>0.95622399999999996</v>
      </c>
      <c r="AP6">
        <v>0.34282600000000002</v>
      </c>
      <c r="AQ6">
        <v>1.8000400000000001</v>
      </c>
      <c r="AR6">
        <v>4</v>
      </c>
      <c r="BF6">
        <v>0.18484300000000001</v>
      </c>
      <c r="BG6">
        <v>-5.2398699999999999E-2</v>
      </c>
      <c r="BH6">
        <v>0.94894999999999996</v>
      </c>
      <c r="BI6">
        <v>0.39237499999999997</v>
      </c>
      <c r="BJ6">
        <v>2.1227499999999999</v>
      </c>
      <c r="BK6">
        <v>4</v>
      </c>
      <c r="BY6">
        <v>0.19367899999999999</v>
      </c>
      <c r="BZ6">
        <v>-5.7527200000000001E-2</v>
      </c>
      <c r="CA6">
        <v>0.94409600000000005</v>
      </c>
      <c r="CB6">
        <v>0.424626</v>
      </c>
      <c r="CC6">
        <v>2.1924199999999998</v>
      </c>
      <c r="CD6">
        <v>4</v>
      </c>
    </row>
    <row r="7" spans="1:82">
      <c r="A7">
        <v>0.170155</v>
      </c>
      <c r="B7">
        <v>-3.9377200000000001E-2</v>
      </c>
      <c r="C7">
        <v>0.96138800000000002</v>
      </c>
      <c r="D7">
        <v>0.30667499999999998</v>
      </c>
      <c r="E7">
        <v>1.80233</v>
      </c>
      <c r="F7">
        <v>5</v>
      </c>
      <c r="T7">
        <v>0.170677</v>
      </c>
      <c r="U7">
        <v>-4.0116400000000003E-2</v>
      </c>
      <c r="V7">
        <v>0.96067800000000003</v>
      </c>
      <c r="W7">
        <v>0.31169999999999998</v>
      </c>
      <c r="X7">
        <v>1.82626</v>
      </c>
      <c r="Y7">
        <v>5</v>
      </c>
      <c r="AM7">
        <v>0.191853</v>
      </c>
      <c r="AN7">
        <v>-4.5231399999999998E-2</v>
      </c>
      <c r="AO7">
        <v>0.95577599999999996</v>
      </c>
      <c r="AP7">
        <v>0.34592400000000001</v>
      </c>
      <c r="AQ7">
        <v>1.80307</v>
      </c>
      <c r="AR7">
        <v>5</v>
      </c>
      <c r="BF7">
        <v>0.18646599999999999</v>
      </c>
      <c r="BG7">
        <v>-4.1773200000000003E-2</v>
      </c>
      <c r="BH7">
        <v>0.95908700000000002</v>
      </c>
      <c r="BI7">
        <v>0.32288899999999998</v>
      </c>
      <c r="BJ7">
        <v>1.7316199999999999</v>
      </c>
      <c r="BK7">
        <v>5</v>
      </c>
      <c r="BY7">
        <v>0.20687800000000001</v>
      </c>
      <c r="BZ7">
        <v>-5.0458500000000003E-2</v>
      </c>
      <c r="CA7">
        <v>0.950793</v>
      </c>
      <c r="CB7">
        <v>0.379965</v>
      </c>
      <c r="CC7">
        <v>1.83666</v>
      </c>
      <c r="CD7">
        <v>5</v>
      </c>
    </row>
    <row r="8" spans="1:82">
      <c r="A8">
        <v>0.16650200000000001</v>
      </c>
      <c r="B8">
        <v>-3.86436E-2</v>
      </c>
      <c r="C8">
        <v>0.962094</v>
      </c>
      <c r="D8">
        <v>0.30166799999999999</v>
      </c>
      <c r="E8">
        <v>1.8118000000000001</v>
      </c>
      <c r="F8">
        <v>6</v>
      </c>
      <c r="T8">
        <v>0.16034000000000001</v>
      </c>
      <c r="U8">
        <v>-3.77544E-2</v>
      </c>
      <c r="V8">
        <v>0.96294900000000005</v>
      </c>
      <c r="W8">
        <v>0.29557</v>
      </c>
      <c r="X8">
        <v>1.8433900000000001</v>
      </c>
      <c r="Y8">
        <v>6</v>
      </c>
      <c r="AM8">
        <v>0.19397700000000001</v>
      </c>
      <c r="AN8">
        <v>-4.5878500000000003E-2</v>
      </c>
      <c r="AO8">
        <v>0.95515799999999995</v>
      </c>
      <c r="AP8">
        <v>0.350188</v>
      </c>
      <c r="AQ8">
        <v>1.80531</v>
      </c>
      <c r="AR8">
        <v>6</v>
      </c>
      <c r="BF8">
        <v>0.17077000000000001</v>
      </c>
      <c r="BG8">
        <v>-4.0840899999999999E-2</v>
      </c>
      <c r="BH8">
        <v>0.959982</v>
      </c>
      <c r="BI8">
        <v>0.31660500000000003</v>
      </c>
      <c r="BJ8">
        <v>1.85399</v>
      </c>
      <c r="BK8">
        <v>6</v>
      </c>
      <c r="BY8">
        <v>0.28520299999999998</v>
      </c>
      <c r="BZ8">
        <v>-8.8289599999999996E-2</v>
      </c>
      <c r="CA8">
        <v>0.91549599999999998</v>
      </c>
      <c r="CB8">
        <v>0.60378500000000002</v>
      </c>
      <c r="CC8">
        <v>2.1170300000000002</v>
      </c>
      <c r="CD8">
        <v>6</v>
      </c>
    </row>
    <row r="9" spans="1:82">
      <c r="A9">
        <v>0.170376</v>
      </c>
      <c r="B9">
        <v>-3.9615200000000003E-2</v>
      </c>
      <c r="C9">
        <v>0.96115899999999999</v>
      </c>
      <c r="D9">
        <v>0.30829499999999999</v>
      </c>
      <c r="E9">
        <v>1.80949</v>
      </c>
      <c r="F9">
        <v>7</v>
      </c>
      <c r="T9">
        <v>0.15748100000000001</v>
      </c>
      <c r="U9">
        <v>-3.7293300000000001E-2</v>
      </c>
      <c r="V9">
        <v>0.96339399999999997</v>
      </c>
      <c r="W9">
        <v>0.29239599999999999</v>
      </c>
      <c r="X9">
        <v>1.8567</v>
      </c>
      <c r="Y9">
        <v>7</v>
      </c>
      <c r="AM9">
        <v>0.19687299999999999</v>
      </c>
      <c r="AN9">
        <v>-4.6849200000000001E-2</v>
      </c>
      <c r="AO9">
        <v>0.95423100000000005</v>
      </c>
      <c r="AP9">
        <v>0.35655700000000001</v>
      </c>
      <c r="AQ9">
        <v>1.8110999999999999</v>
      </c>
      <c r="AR9">
        <v>7</v>
      </c>
      <c r="BF9">
        <v>0.176533</v>
      </c>
      <c r="BG9">
        <v>-4.2359300000000003E-2</v>
      </c>
      <c r="BH9">
        <v>0.95852499999999996</v>
      </c>
      <c r="BI9">
        <v>0.32682299999999997</v>
      </c>
      <c r="BJ9">
        <v>1.85134</v>
      </c>
      <c r="BK9">
        <v>7</v>
      </c>
      <c r="BY9">
        <v>0.33772400000000002</v>
      </c>
      <c r="BZ9">
        <v>-0.12517700000000001</v>
      </c>
      <c r="CA9">
        <v>0.88234100000000004</v>
      </c>
      <c r="CB9">
        <v>0.79405199999999998</v>
      </c>
      <c r="CC9">
        <v>2.3511799999999998</v>
      </c>
      <c r="CD9">
        <v>7</v>
      </c>
    </row>
    <row r="10" spans="1:82">
      <c r="A10">
        <v>0.17446600000000001</v>
      </c>
      <c r="B10">
        <v>-4.0585200000000002E-2</v>
      </c>
      <c r="C10">
        <v>0.96022700000000005</v>
      </c>
      <c r="D10">
        <v>0.31487599999999999</v>
      </c>
      <c r="E10">
        <v>1.8048</v>
      </c>
      <c r="F10">
        <v>8</v>
      </c>
      <c r="T10">
        <v>0.157662</v>
      </c>
      <c r="U10">
        <v>-3.7403499999999999E-2</v>
      </c>
      <c r="V10">
        <v>0.963287</v>
      </c>
      <c r="W10">
        <v>0.29315600000000003</v>
      </c>
      <c r="X10">
        <v>1.8593900000000001</v>
      </c>
      <c r="Y10">
        <v>8</v>
      </c>
      <c r="AM10">
        <v>0.19109100000000001</v>
      </c>
      <c r="AN10">
        <v>-4.5510200000000001E-2</v>
      </c>
      <c r="AO10">
        <v>0.95550999999999997</v>
      </c>
      <c r="AP10">
        <v>0.34776200000000002</v>
      </c>
      <c r="AQ10">
        <v>1.8198799999999999</v>
      </c>
      <c r="AR10">
        <v>8</v>
      </c>
      <c r="BF10">
        <v>0.17815</v>
      </c>
      <c r="BG10">
        <v>-4.2865399999999998E-2</v>
      </c>
      <c r="BH10">
        <v>0.95804</v>
      </c>
      <c r="BI10">
        <v>0.33021</v>
      </c>
      <c r="BJ10">
        <v>1.85355</v>
      </c>
      <c r="BK10">
        <v>8</v>
      </c>
      <c r="BY10">
        <v>0.200956</v>
      </c>
      <c r="BZ10">
        <v>-5.7054199999999999E-2</v>
      </c>
      <c r="CA10">
        <v>0.94454300000000002</v>
      </c>
      <c r="CB10">
        <v>0.421684</v>
      </c>
      <c r="CC10">
        <v>2.0983900000000002</v>
      </c>
      <c r="CD10">
        <v>8</v>
      </c>
    </row>
    <row r="11" spans="1:82">
      <c r="A11">
        <v>0.17444399999999999</v>
      </c>
      <c r="B11">
        <v>-4.0723000000000002E-2</v>
      </c>
      <c r="C11">
        <v>0.96009500000000003</v>
      </c>
      <c r="D11">
        <v>0.31580799999999998</v>
      </c>
      <c r="E11">
        <v>1.81037</v>
      </c>
      <c r="F11">
        <v>9</v>
      </c>
      <c r="T11">
        <v>0.162941</v>
      </c>
      <c r="U11">
        <v>-3.8881800000000001E-2</v>
      </c>
      <c r="V11">
        <v>0.96186400000000005</v>
      </c>
      <c r="W11">
        <v>0.30329600000000001</v>
      </c>
      <c r="X11">
        <v>1.8613900000000001</v>
      </c>
      <c r="Y11">
        <v>9</v>
      </c>
      <c r="AM11">
        <v>0.196741</v>
      </c>
      <c r="AN11">
        <v>-4.7008599999999998E-2</v>
      </c>
      <c r="AO11">
        <v>0.95407900000000001</v>
      </c>
      <c r="AP11">
        <v>0.357599</v>
      </c>
      <c r="AQ11">
        <v>1.8176099999999999</v>
      </c>
      <c r="AR11">
        <v>9</v>
      </c>
      <c r="BF11">
        <v>0.17862900000000001</v>
      </c>
      <c r="BG11">
        <v>-4.3023199999999998E-2</v>
      </c>
      <c r="BH11">
        <v>0.95788899999999999</v>
      </c>
      <c r="BI11">
        <v>0.331264</v>
      </c>
      <c r="BJ11">
        <v>1.8544799999999999</v>
      </c>
      <c r="BK11">
        <v>9</v>
      </c>
      <c r="BY11">
        <v>0.208704</v>
      </c>
      <c r="BZ11">
        <v>-6.1540200000000003E-2</v>
      </c>
      <c r="CA11">
        <v>0.94031500000000001</v>
      </c>
      <c r="CB11">
        <v>0.44933000000000001</v>
      </c>
      <c r="CC11">
        <v>2.1529600000000002</v>
      </c>
      <c r="CD11">
        <v>9</v>
      </c>
    </row>
    <row r="12" spans="1:82">
      <c r="A12">
        <v>0.17315700000000001</v>
      </c>
      <c r="B12">
        <v>-4.0536999999999997E-2</v>
      </c>
      <c r="C12">
        <v>0.96027399999999996</v>
      </c>
      <c r="D12">
        <v>0.31455</v>
      </c>
      <c r="E12">
        <v>1.81656</v>
      </c>
      <c r="F12">
        <v>10</v>
      </c>
      <c r="T12">
        <v>0.16377700000000001</v>
      </c>
      <c r="U12">
        <v>-3.9336000000000003E-2</v>
      </c>
      <c r="V12">
        <v>0.96142799999999995</v>
      </c>
      <c r="W12">
        <v>0.306394</v>
      </c>
      <c r="X12">
        <v>1.8708</v>
      </c>
      <c r="Y12">
        <v>10</v>
      </c>
      <c r="AM12">
        <v>0.19772300000000001</v>
      </c>
      <c r="AN12">
        <v>-4.7663900000000002E-2</v>
      </c>
      <c r="AO12">
        <v>0.95345400000000002</v>
      </c>
      <c r="AP12">
        <v>0.36187799999999998</v>
      </c>
      <c r="AQ12">
        <v>1.83023</v>
      </c>
      <c r="AR12">
        <v>10</v>
      </c>
      <c r="BF12">
        <v>0.177951</v>
      </c>
      <c r="BG12">
        <v>-4.2969100000000003E-2</v>
      </c>
      <c r="BH12">
        <v>0.95794100000000004</v>
      </c>
      <c r="BI12">
        <v>0.330903</v>
      </c>
      <c r="BJ12">
        <v>1.8595200000000001</v>
      </c>
      <c r="BK12">
        <v>10</v>
      </c>
      <c r="BY12">
        <v>0.20954800000000001</v>
      </c>
      <c r="BZ12">
        <v>-6.8115499999999995E-2</v>
      </c>
      <c r="CA12">
        <v>0.93415300000000001</v>
      </c>
      <c r="CB12">
        <v>0.488871</v>
      </c>
      <c r="CC12">
        <v>2.3329800000000001</v>
      </c>
      <c r="CD12">
        <v>10</v>
      </c>
    </row>
    <row r="13" spans="1:82">
      <c r="A13">
        <v>0.17480999999999999</v>
      </c>
      <c r="B13">
        <v>-4.1018499999999999E-2</v>
      </c>
      <c r="C13">
        <v>0.95981099999999997</v>
      </c>
      <c r="D13">
        <v>0.31780399999999998</v>
      </c>
      <c r="E13">
        <v>1.8180000000000001</v>
      </c>
      <c r="F13">
        <v>11</v>
      </c>
      <c r="T13">
        <v>0.15967500000000001</v>
      </c>
      <c r="U13">
        <v>-3.8753000000000003E-2</v>
      </c>
      <c r="V13">
        <v>0.96198799999999995</v>
      </c>
      <c r="W13">
        <v>0.30241499999999999</v>
      </c>
      <c r="X13">
        <v>1.89394</v>
      </c>
      <c r="Y13">
        <v>11</v>
      </c>
      <c r="AM13">
        <v>0.195662</v>
      </c>
      <c r="AN13">
        <v>-4.7248499999999999E-2</v>
      </c>
      <c r="AO13">
        <v>0.95384999999999998</v>
      </c>
      <c r="AP13">
        <v>0.35916700000000001</v>
      </c>
      <c r="AQ13">
        <v>1.83565</v>
      </c>
      <c r="AR13">
        <v>11</v>
      </c>
      <c r="BF13">
        <v>0.17711099999999999</v>
      </c>
      <c r="BG13">
        <v>-4.2883299999999999E-2</v>
      </c>
      <c r="BH13">
        <v>0.95802299999999996</v>
      </c>
      <c r="BI13">
        <v>0.33032899999999998</v>
      </c>
      <c r="BJ13">
        <v>1.8651</v>
      </c>
      <c r="BK13">
        <v>11</v>
      </c>
      <c r="BY13">
        <v>0.20913699999999999</v>
      </c>
      <c r="BZ13">
        <v>-5.7010699999999997E-2</v>
      </c>
      <c r="CA13">
        <v>0.94458399999999998</v>
      </c>
      <c r="CB13">
        <v>0.42141299999999998</v>
      </c>
      <c r="CC13">
        <v>2.0150100000000002</v>
      </c>
      <c r="CD13">
        <v>11</v>
      </c>
    </row>
    <row r="14" spans="1:82">
      <c r="A14">
        <v>0.17923600000000001</v>
      </c>
      <c r="B14">
        <v>-4.2216400000000001E-2</v>
      </c>
      <c r="C14">
        <v>0.95866200000000001</v>
      </c>
      <c r="D14">
        <v>0.32586500000000002</v>
      </c>
      <c r="E14">
        <v>1.8180700000000001</v>
      </c>
      <c r="F14">
        <v>12</v>
      </c>
      <c r="T14">
        <v>0.17069100000000001</v>
      </c>
      <c r="U14">
        <v>-4.1931200000000002E-2</v>
      </c>
      <c r="V14">
        <v>0.95893600000000001</v>
      </c>
      <c r="W14">
        <v>0.32395099999999999</v>
      </c>
      <c r="X14">
        <v>1.89788</v>
      </c>
      <c r="Y14">
        <v>12</v>
      </c>
      <c r="AM14">
        <v>0.19318099999999999</v>
      </c>
      <c r="AN14">
        <v>-4.6982200000000002E-2</v>
      </c>
      <c r="AO14">
        <v>0.95410399999999995</v>
      </c>
      <c r="AP14">
        <v>0.35742699999999999</v>
      </c>
      <c r="AQ14">
        <v>1.85022</v>
      </c>
      <c r="AR14">
        <v>12</v>
      </c>
      <c r="BF14">
        <v>0.17671100000000001</v>
      </c>
      <c r="BG14">
        <v>-4.29697E-2</v>
      </c>
      <c r="BH14">
        <v>0.95794000000000001</v>
      </c>
      <c r="BI14">
        <v>0.33090700000000001</v>
      </c>
      <c r="BJ14">
        <v>1.87259</v>
      </c>
      <c r="BK14">
        <v>12</v>
      </c>
      <c r="BY14">
        <v>0.20042199999999999</v>
      </c>
      <c r="BZ14">
        <v>-6.0869699999999999E-2</v>
      </c>
      <c r="CA14">
        <v>0.94094599999999995</v>
      </c>
      <c r="CB14">
        <v>0.44523400000000002</v>
      </c>
      <c r="CC14">
        <v>2.2214800000000001</v>
      </c>
      <c r="CD14">
        <v>12</v>
      </c>
    </row>
    <row r="15" spans="1:82">
      <c r="A15">
        <v>0.173983</v>
      </c>
      <c r="B15">
        <v>-4.1008099999999999E-2</v>
      </c>
      <c r="C15">
        <v>0.95982100000000004</v>
      </c>
      <c r="D15">
        <v>0.31773499999999999</v>
      </c>
      <c r="E15">
        <v>1.8262400000000001</v>
      </c>
      <c r="F15">
        <v>13</v>
      </c>
      <c r="T15">
        <v>0.17169100000000001</v>
      </c>
      <c r="U15">
        <v>-4.2781100000000002E-2</v>
      </c>
      <c r="V15">
        <v>0.958121</v>
      </c>
      <c r="W15">
        <v>0.32964599999999999</v>
      </c>
      <c r="X15">
        <v>1.92</v>
      </c>
      <c r="Y15">
        <v>13</v>
      </c>
      <c r="AM15">
        <v>0.197798</v>
      </c>
      <c r="AN15">
        <v>-4.8531299999999999E-2</v>
      </c>
      <c r="AO15">
        <v>0.952627</v>
      </c>
      <c r="AP15">
        <v>0.36751899999999998</v>
      </c>
      <c r="AQ15">
        <v>1.85805</v>
      </c>
      <c r="AR15">
        <v>13</v>
      </c>
      <c r="BF15">
        <v>0.18090700000000001</v>
      </c>
      <c r="BG15">
        <v>-4.4079399999999998E-2</v>
      </c>
      <c r="BH15">
        <v>0.95687800000000001</v>
      </c>
      <c r="BI15">
        <v>0.33829700000000001</v>
      </c>
      <c r="BJ15">
        <v>1.87</v>
      </c>
      <c r="BK15">
        <v>13</v>
      </c>
      <c r="BY15">
        <v>0.20788999999999999</v>
      </c>
      <c r="BZ15">
        <v>-7.0028900000000005E-2</v>
      </c>
      <c r="CA15">
        <v>0.93236699999999995</v>
      </c>
      <c r="CB15">
        <v>0.50017</v>
      </c>
      <c r="CC15">
        <v>2.4059400000000002</v>
      </c>
      <c r="CD15">
        <v>13</v>
      </c>
    </row>
    <row r="16" spans="1:82">
      <c r="A16">
        <v>0.17718400000000001</v>
      </c>
      <c r="B16">
        <v>-4.1879399999999997E-2</v>
      </c>
      <c r="C16">
        <v>0.95898499999999998</v>
      </c>
      <c r="D16">
        <v>0.323602</v>
      </c>
      <c r="E16">
        <v>1.82636</v>
      </c>
      <c r="F16">
        <v>14</v>
      </c>
      <c r="T16">
        <v>0.16475400000000001</v>
      </c>
      <c r="U16">
        <v>-4.28054E-2</v>
      </c>
      <c r="V16">
        <v>0.95809800000000001</v>
      </c>
      <c r="W16">
        <v>0.32980900000000002</v>
      </c>
      <c r="X16">
        <v>2.00183</v>
      </c>
      <c r="Y16">
        <v>14</v>
      </c>
      <c r="AM16">
        <v>0.20110700000000001</v>
      </c>
      <c r="AN16">
        <v>-5.0134999999999999E-2</v>
      </c>
      <c r="AO16">
        <v>0.95110099999999997</v>
      </c>
      <c r="AP16">
        <v>0.377884</v>
      </c>
      <c r="AQ16">
        <v>1.8790199999999999</v>
      </c>
      <c r="AR16">
        <v>14</v>
      </c>
      <c r="BF16">
        <v>0.18054000000000001</v>
      </c>
      <c r="BG16">
        <v>-4.40959E-2</v>
      </c>
      <c r="BH16">
        <v>0.95686199999999999</v>
      </c>
      <c r="BI16">
        <v>0.33840700000000001</v>
      </c>
      <c r="BJ16">
        <v>1.8744099999999999</v>
      </c>
      <c r="BK16">
        <v>14</v>
      </c>
      <c r="BY16">
        <v>0.21634200000000001</v>
      </c>
      <c r="BZ16">
        <v>-5.7790899999999999E-2</v>
      </c>
      <c r="CA16">
        <v>0.94384699999999999</v>
      </c>
      <c r="CB16">
        <v>0.426263</v>
      </c>
      <c r="CC16">
        <v>1.97031</v>
      </c>
      <c r="CD16">
        <v>14</v>
      </c>
    </row>
    <row r="17" spans="1:82">
      <c r="A17">
        <v>0.201182</v>
      </c>
      <c r="B17">
        <v>-5.2880000000000003E-2</v>
      </c>
      <c r="C17">
        <v>0.94849399999999995</v>
      </c>
      <c r="D17">
        <v>0.39543499999999998</v>
      </c>
      <c r="E17">
        <v>1.96556</v>
      </c>
      <c r="F17">
        <v>15</v>
      </c>
      <c r="T17">
        <v>0.171127</v>
      </c>
      <c r="U17">
        <v>-4.70613E-2</v>
      </c>
      <c r="V17">
        <v>0.95402900000000002</v>
      </c>
      <c r="W17">
        <v>0.35794399999999998</v>
      </c>
      <c r="X17">
        <v>2.0916800000000002</v>
      </c>
      <c r="Y17">
        <v>15</v>
      </c>
      <c r="AM17">
        <v>0.204737</v>
      </c>
      <c r="AN17">
        <v>-5.2566700000000001E-2</v>
      </c>
      <c r="AO17">
        <v>0.94879100000000005</v>
      </c>
      <c r="AP17">
        <v>0.39344400000000002</v>
      </c>
      <c r="AQ17">
        <v>1.92171</v>
      </c>
      <c r="AR17">
        <v>15</v>
      </c>
      <c r="BF17">
        <v>0.17994599999999999</v>
      </c>
      <c r="BG17">
        <v>-4.4175899999999997E-2</v>
      </c>
      <c r="BH17">
        <v>0.95678600000000003</v>
      </c>
      <c r="BI17">
        <v>0.33893800000000002</v>
      </c>
      <c r="BJ17">
        <v>1.8835500000000001</v>
      </c>
      <c r="BK17">
        <v>15</v>
      </c>
      <c r="BY17">
        <v>0.24150199999999999</v>
      </c>
      <c r="BZ17">
        <v>-5.3089400000000002E-2</v>
      </c>
      <c r="CA17">
        <v>0.948295</v>
      </c>
      <c r="CB17">
        <v>0.39676400000000001</v>
      </c>
      <c r="CC17">
        <v>1.6429</v>
      </c>
      <c r="CD17">
        <v>15</v>
      </c>
    </row>
    <row r="18" spans="1:82">
      <c r="A18">
        <v>0.187474</v>
      </c>
      <c r="B18">
        <v>-5.0170100000000002E-2</v>
      </c>
      <c r="C18">
        <v>0.95106800000000002</v>
      </c>
      <c r="D18">
        <v>0.37811</v>
      </c>
      <c r="E18">
        <v>2.0168599999999999</v>
      </c>
      <c r="F18">
        <v>16</v>
      </c>
      <c r="T18">
        <v>0.17086399999999999</v>
      </c>
      <c r="U18">
        <v>-3.9946200000000001E-2</v>
      </c>
      <c r="V18">
        <v>0.96084099999999995</v>
      </c>
      <c r="W18">
        <v>0.31054500000000002</v>
      </c>
      <c r="X18">
        <v>1.8174999999999999</v>
      </c>
      <c r="Y18">
        <v>16</v>
      </c>
      <c r="AM18">
        <v>0.21227199999999999</v>
      </c>
      <c r="AN18">
        <v>-5.6989600000000001E-2</v>
      </c>
      <c r="AO18">
        <v>0.944604</v>
      </c>
      <c r="AP18">
        <v>0.42128100000000002</v>
      </c>
      <c r="AQ18">
        <v>1.9846299999999999</v>
      </c>
      <c r="AR18">
        <v>16</v>
      </c>
      <c r="BF18">
        <v>0.182169</v>
      </c>
      <c r="BG18">
        <v>-4.5013699999999997E-2</v>
      </c>
      <c r="BH18">
        <v>0.95598399999999994</v>
      </c>
      <c r="BI18">
        <v>0.34448600000000001</v>
      </c>
      <c r="BJ18">
        <v>1.89103</v>
      </c>
      <c r="BK18">
        <v>16</v>
      </c>
      <c r="BY18">
        <v>0.19029599999999999</v>
      </c>
      <c r="BZ18">
        <v>-4.3038600000000003E-2</v>
      </c>
      <c r="CA18">
        <v>0.957874</v>
      </c>
      <c r="CB18">
        <v>0.33136700000000002</v>
      </c>
      <c r="CC18">
        <v>1.74132</v>
      </c>
      <c r="CD18">
        <v>16</v>
      </c>
    </row>
    <row r="19" spans="1:82">
      <c r="A19">
        <v>0.185451</v>
      </c>
      <c r="B19">
        <v>-4.7492399999999997E-2</v>
      </c>
      <c r="C19">
        <v>0.95361799999999997</v>
      </c>
      <c r="D19">
        <v>0.360759</v>
      </c>
      <c r="E19">
        <v>1.9453100000000001</v>
      </c>
      <c r="F19">
        <v>17</v>
      </c>
      <c r="T19">
        <v>0.16009300000000001</v>
      </c>
      <c r="U19">
        <v>-3.7418899999999998E-2</v>
      </c>
      <c r="V19">
        <v>0.96327300000000005</v>
      </c>
      <c r="W19">
        <v>0.29326099999999999</v>
      </c>
      <c r="X19">
        <v>1.83182</v>
      </c>
      <c r="Y19">
        <v>17</v>
      </c>
      <c r="AM19">
        <v>0.204958</v>
      </c>
      <c r="AN19">
        <v>-4.8430800000000003E-2</v>
      </c>
      <c r="AO19">
        <v>0.95272299999999999</v>
      </c>
      <c r="AP19">
        <v>0.366867</v>
      </c>
      <c r="AQ19">
        <v>1.78996</v>
      </c>
      <c r="AR19">
        <v>17</v>
      </c>
      <c r="BF19">
        <v>0.183867</v>
      </c>
      <c r="BG19">
        <v>-4.5509300000000003E-2</v>
      </c>
      <c r="BH19">
        <v>0.955511</v>
      </c>
      <c r="BI19">
        <v>0.34775699999999998</v>
      </c>
      <c r="BJ19">
        <v>1.8913500000000001</v>
      </c>
      <c r="BK19">
        <v>17</v>
      </c>
      <c r="BY19">
        <v>0.18096100000000001</v>
      </c>
      <c r="BZ19">
        <v>-4.3103200000000001E-2</v>
      </c>
      <c r="CA19">
        <v>0.95781300000000003</v>
      </c>
      <c r="CB19">
        <v>0.33179799999999998</v>
      </c>
      <c r="CC19">
        <v>1.8335300000000001</v>
      </c>
      <c r="CD19">
        <v>17</v>
      </c>
    </row>
    <row r="20" spans="1:82">
      <c r="A20">
        <v>0.18529999999999999</v>
      </c>
      <c r="B20">
        <v>-4.6947700000000002E-2</v>
      </c>
      <c r="C20">
        <v>0.95413700000000001</v>
      </c>
      <c r="D20">
        <v>0.35720099999999999</v>
      </c>
      <c r="E20">
        <v>1.9276899999999999</v>
      </c>
      <c r="F20">
        <v>18</v>
      </c>
      <c r="T20">
        <v>0.16251399999999999</v>
      </c>
      <c r="U20">
        <v>-3.80191E-2</v>
      </c>
      <c r="V20">
        <v>0.96269499999999997</v>
      </c>
      <c r="W20">
        <v>0.29738900000000001</v>
      </c>
      <c r="X20">
        <v>1.8299300000000001</v>
      </c>
      <c r="Y20">
        <v>18</v>
      </c>
      <c r="AM20">
        <v>0.19356100000000001</v>
      </c>
      <c r="AN20">
        <v>-4.5825400000000002E-2</v>
      </c>
      <c r="AO20">
        <v>0.95520899999999997</v>
      </c>
      <c r="AP20">
        <v>0.34983799999999998</v>
      </c>
      <c r="AQ20">
        <v>1.80738</v>
      </c>
      <c r="AR20">
        <v>18</v>
      </c>
      <c r="BF20">
        <v>0.17802000000000001</v>
      </c>
      <c r="BG20">
        <v>-4.4148699999999999E-2</v>
      </c>
      <c r="BH20">
        <v>0.956812</v>
      </c>
      <c r="BI20">
        <v>0.338758</v>
      </c>
      <c r="BJ20">
        <v>1.9029100000000001</v>
      </c>
      <c r="BK20">
        <v>18</v>
      </c>
      <c r="BY20">
        <v>0.17536199999999999</v>
      </c>
      <c r="BZ20">
        <v>-4.3458200000000002E-2</v>
      </c>
      <c r="CA20">
        <v>0.95747300000000002</v>
      </c>
      <c r="CB20">
        <v>0.33416600000000002</v>
      </c>
      <c r="CC20">
        <v>1.9055800000000001</v>
      </c>
      <c r="CD20">
        <v>18</v>
      </c>
    </row>
    <row r="21" spans="1:82">
      <c r="A21">
        <v>0.18191299999999999</v>
      </c>
      <c r="B21">
        <v>-4.5990999999999997E-2</v>
      </c>
      <c r="C21">
        <v>0.95505099999999998</v>
      </c>
      <c r="D21">
        <v>0.35092699999999999</v>
      </c>
      <c r="E21">
        <v>1.92909</v>
      </c>
      <c r="F21">
        <v>19</v>
      </c>
      <c r="T21">
        <v>0.16290199999999999</v>
      </c>
      <c r="U21">
        <v>-3.81004E-2</v>
      </c>
      <c r="V21">
        <v>0.96261600000000003</v>
      </c>
      <c r="W21">
        <v>0.29794599999999999</v>
      </c>
      <c r="X21">
        <v>1.8289899999999999</v>
      </c>
      <c r="Y21">
        <v>19</v>
      </c>
      <c r="AM21">
        <v>0.197966</v>
      </c>
      <c r="AN21">
        <v>-4.6903300000000002E-2</v>
      </c>
      <c r="AO21">
        <v>0.95418000000000003</v>
      </c>
      <c r="AP21">
        <v>0.35691099999999998</v>
      </c>
      <c r="AQ21">
        <v>1.8028900000000001</v>
      </c>
      <c r="AR21">
        <v>19</v>
      </c>
      <c r="BF21">
        <v>0.18145600000000001</v>
      </c>
      <c r="BG21">
        <v>-4.5293600000000003E-2</v>
      </c>
      <c r="BH21">
        <v>0.95571700000000004</v>
      </c>
      <c r="BI21">
        <v>0.34633399999999998</v>
      </c>
      <c r="BJ21">
        <v>1.9086399999999999</v>
      </c>
      <c r="BK21">
        <v>19</v>
      </c>
      <c r="BY21">
        <v>0.177701</v>
      </c>
      <c r="BZ21">
        <v>-4.4261000000000002E-2</v>
      </c>
      <c r="CA21">
        <v>0.956704</v>
      </c>
      <c r="CB21">
        <v>0.33950200000000003</v>
      </c>
      <c r="CC21">
        <v>1.9105300000000001</v>
      </c>
      <c r="CD21">
        <v>19</v>
      </c>
    </row>
    <row r="22" spans="1:82">
      <c r="A22">
        <v>0.210336</v>
      </c>
      <c r="B22">
        <v>-6.05985E-2</v>
      </c>
      <c r="C22">
        <v>0.94120099999999995</v>
      </c>
      <c r="D22">
        <v>0.443573</v>
      </c>
      <c r="E22">
        <v>2.1088800000000001</v>
      </c>
      <c r="F22">
        <v>20</v>
      </c>
      <c r="T22">
        <v>0.16325300000000001</v>
      </c>
      <c r="U22">
        <v>-3.8289400000000001E-2</v>
      </c>
      <c r="V22">
        <v>0.96243400000000001</v>
      </c>
      <c r="W22">
        <v>0.29924200000000001</v>
      </c>
      <c r="X22">
        <v>1.833</v>
      </c>
      <c r="Y22">
        <v>20</v>
      </c>
      <c r="AM22">
        <v>0.19544500000000001</v>
      </c>
      <c r="AN22">
        <v>-4.6373499999999998E-2</v>
      </c>
      <c r="AO22">
        <v>0.95468500000000001</v>
      </c>
      <c r="AP22">
        <v>0.353439</v>
      </c>
      <c r="AQ22">
        <v>1.8083800000000001</v>
      </c>
      <c r="AR22">
        <v>20</v>
      </c>
      <c r="BF22">
        <v>0.18524099999999999</v>
      </c>
      <c r="BG22">
        <v>-4.6303499999999997E-2</v>
      </c>
      <c r="BH22">
        <v>0.95475200000000005</v>
      </c>
      <c r="BI22">
        <v>0.35298000000000002</v>
      </c>
      <c r="BJ22">
        <v>1.9055200000000001</v>
      </c>
      <c r="BK22">
        <v>20</v>
      </c>
      <c r="BY22">
        <v>0.17718999999999999</v>
      </c>
      <c r="BZ22">
        <v>-4.4435000000000002E-2</v>
      </c>
      <c r="CA22">
        <v>0.956538</v>
      </c>
      <c r="CB22">
        <v>0.34065600000000001</v>
      </c>
      <c r="CC22">
        <v>1.92255</v>
      </c>
      <c r="CD22">
        <v>20</v>
      </c>
    </row>
    <row r="23" spans="1:82">
      <c r="A23">
        <v>0.22244</v>
      </c>
      <c r="B23">
        <v>-6.1680699999999998E-2</v>
      </c>
      <c r="C23">
        <v>0.94018299999999999</v>
      </c>
      <c r="D23">
        <v>0.450187</v>
      </c>
      <c r="E23">
        <v>2.02386</v>
      </c>
      <c r="F23">
        <v>21</v>
      </c>
      <c r="T23">
        <v>0.16001099999999999</v>
      </c>
      <c r="U23">
        <v>-3.7485299999999999E-2</v>
      </c>
      <c r="V23">
        <v>0.96320899999999998</v>
      </c>
      <c r="W23">
        <v>0.29371900000000001</v>
      </c>
      <c r="X23">
        <v>1.83562</v>
      </c>
      <c r="Y23">
        <v>21</v>
      </c>
      <c r="AM23">
        <v>0.19522700000000001</v>
      </c>
      <c r="AN23">
        <v>-4.6391599999999998E-2</v>
      </c>
      <c r="AO23">
        <v>0.95466799999999996</v>
      </c>
      <c r="AP23">
        <v>0.35355799999999998</v>
      </c>
      <c r="AQ23">
        <v>1.81101</v>
      </c>
      <c r="AR23">
        <v>21</v>
      </c>
      <c r="BF23">
        <v>0.184999</v>
      </c>
      <c r="BG23">
        <v>-4.66711E-2</v>
      </c>
      <c r="BH23">
        <v>0.95440100000000005</v>
      </c>
      <c r="BI23">
        <v>0.35538999999999998</v>
      </c>
      <c r="BJ23">
        <v>1.9210400000000001</v>
      </c>
      <c r="BK23">
        <v>21</v>
      </c>
      <c r="BY23">
        <v>0.176533</v>
      </c>
      <c r="BZ23">
        <v>-4.4510800000000003E-2</v>
      </c>
      <c r="CA23">
        <v>0.95646500000000001</v>
      </c>
      <c r="CB23">
        <v>0.34115800000000002</v>
      </c>
      <c r="CC23">
        <v>1.93255</v>
      </c>
      <c r="CD23">
        <v>21</v>
      </c>
    </row>
    <row r="24" spans="1:82">
      <c r="A24">
        <v>0.25806299999999999</v>
      </c>
      <c r="B24">
        <v>-6.5324300000000002E-2</v>
      </c>
      <c r="C24">
        <v>0.93676400000000004</v>
      </c>
      <c r="D24">
        <v>0.472223</v>
      </c>
      <c r="E24">
        <v>1.82988</v>
      </c>
      <c r="F24">
        <v>22</v>
      </c>
      <c r="T24">
        <v>0.15942899999999999</v>
      </c>
      <c r="U24">
        <v>-3.7483799999999998E-2</v>
      </c>
      <c r="V24">
        <v>0.96321000000000001</v>
      </c>
      <c r="W24">
        <v>0.293709</v>
      </c>
      <c r="X24">
        <v>1.8422499999999999</v>
      </c>
      <c r="Y24">
        <v>22</v>
      </c>
      <c r="AM24">
        <v>0.19717499999999999</v>
      </c>
      <c r="AN24">
        <v>-4.6936899999999997E-2</v>
      </c>
      <c r="AO24">
        <v>0.954148</v>
      </c>
      <c r="AP24">
        <v>0.35713099999999998</v>
      </c>
      <c r="AQ24">
        <v>1.8112299999999999</v>
      </c>
      <c r="AR24">
        <v>22</v>
      </c>
      <c r="BF24">
        <v>0.17855699999999999</v>
      </c>
      <c r="BG24">
        <v>-4.5238800000000003E-2</v>
      </c>
      <c r="BH24">
        <v>0.95576899999999998</v>
      </c>
      <c r="BI24">
        <v>0.34597299999999997</v>
      </c>
      <c r="BJ24">
        <v>1.9376100000000001</v>
      </c>
      <c r="BK24">
        <v>22</v>
      </c>
      <c r="BY24">
        <v>0.17677000000000001</v>
      </c>
      <c r="BZ24">
        <v>-4.4819400000000002E-2</v>
      </c>
      <c r="CA24">
        <v>0.95616999999999996</v>
      </c>
      <c r="CB24">
        <v>0.34320200000000001</v>
      </c>
      <c r="CC24">
        <v>1.9415199999999999</v>
      </c>
      <c r="CD24">
        <v>22</v>
      </c>
    </row>
    <row r="25" spans="1:82">
      <c r="A25">
        <v>0.24369299999999999</v>
      </c>
      <c r="B25">
        <v>-7.3071399999999995E-2</v>
      </c>
      <c r="C25">
        <v>0.92953399999999997</v>
      </c>
      <c r="D25">
        <v>0.517953</v>
      </c>
      <c r="E25">
        <v>2.1254300000000002</v>
      </c>
      <c r="F25">
        <v>23</v>
      </c>
      <c r="T25">
        <v>0.16324</v>
      </c>
      <c r="U25">
        <v>-3.8491600000000001E-2</v>
      </c>
      <c r="V25">
        <v>0.96223999999999998</v>
      </c>
      <c r="W25">
        <v>0.30062699999999998</v>
      </c>
      <c r="X25">
        <v>1.84162</v>
      </c>
      <c r="Y25">
        <v>23</v>
      </c>
      <c r="AM25">
        <v>0.20166899999999999</v>
      </c>
      <c r="AN25">
        <v>-4.8162400000000001E-2</v>
      </c>
      <c r="AO25">
        <v>0.95297900000000002</v>
      </c>
      <c r="AP25">
        <v>0.36512299999999998</v>
      </c>
      <c r="AQ25">
        <v>1.8105100000000001</v>
      </c>
      <c r="AR25">
        <v>23</v>
      </c>
      <c r="BF25">
        <v>0.181058</v>
      </c>
      <c r="BG25">
        <v>-4.6245300000000003E-2</v>
      </c>
      <c r="BH25">
        <v>0.95480799999999999</v>
      </c>
      <c r="BI25">
        <v>0.35259800000000002</v>
      </c>
      <c r="BJ25">
        <v>1.94743</v>
      </c>
      <c r="BK25">
        <v>23</v>
      </c>
      <c r="BY25">
        <v>0.18029000000000001</v>
      </c>
      <c r="BZ25">
        <v>-4.6465199999999998E-2</v>
      </c>
      <c r="CA25">
        <v>0.95459799999999995</v>
      </c>
      <c r="CB25">
        <v>0.35404099999999999</v>
      </c>
      <c r="CC25">
        <v>1.96374</v>
      </c>
      <c r="CD25">
        <v>23</v>
      </c>
    </row>
    <row r="26" spans="1:82">
      <c r="A26">
        <v>0.179676</v>
      </c>
      <c r="B26">
        <v>-3.9675799999999997E-2</v>
      </c>
      <c r="C26">
        <v>0.96110099999999998</v>
      </c>
      <c r="D26">
        <v>0.30870700000000001</v>
      </c>
      <c r="E26">
        <v>1.7181299999999999</v>
      </c>
      <c r="F26">
        <v>24</v>
      </c>
      <c r="T26">
        <v>0.15895400000000001</v>
      </c>
      <c r="U26">
        <v>-3.7467899999999998E-2</v>
      </c>
      <c r="V26">
        <v>0.963225</v>
      </c>
      <c r="W26">
        <v>0.293599</v>
      </c>
      <c r="X26">
        <v>1.84707</v>
      </c>
      <c r="Y26">
        <v>24</v>
      </c>
      <c r="AM26">
        <v>0.20013400000000001</v>
      </c>
      <c r="AN26">
        <v>-4.7897000000000002E-2</v>
      </c>
      <c r="AO26">
        <v>0.95323199999999997</v>
      </c>
      <c r="AP26">
        <v>0.363396</v>
      </c>
      <c r="AQ26">
        <v>1.81576</v>
      </c>
      <c r="AR26">
        <v>24</v>
      </c>
      <c r="BF26">
        <v>0.19516900000000001</v>
      </c>
      <c r="BG26">
        <v>-5.0343300000000001E-2</v>
      </c>
      <c r="BH26">
        <v>0.95090300000000005</v>
      </c>
      <c r="BI26">
        <v>0.37922400000000001</v>
      </c>
      <c r="BJ26">
        <v>1.94306</v>
      </c>
      <c r="BK26">
        <v>24</v>
      </c>
      <c r="BY26">
        <v>0.18576899999999999</v>
      </c>
      <c r="BZ26">
        <v>-4.85359E-2</v>
      </c>
      <c r="CA26">
        <v>0.952623</v>
      </c>
      <c r="CB26">
        <v>0.36754900000000001</v>
      </c>
      <c r="CC26">
        <v>1.9785200000000001</v>
      </c>
      <c r="CD26">
        <v>24</v>
      </c>
    </row>
    <row r="27" spans="1:82">
      <c r="A27">
        <v>0.17249600000000001</v>
      </c>
      <c r="B27">
        <v>-4.0418900000000001E-2</v>
      </c>
      <c r="C27">
        <v>0.96038699999999999</v>
      </c>
      <c r="D27">
        <v>0.31374999999999997</v>
      </c>
      <c r="E27">
        <v>1.8188899999999999</v>
      </c>
      <c r="F27">
        <v>25</v>
      </c>
      <c r="T27">
        <v>0.16262199999999999</v>
      </c>
      <c r="U27">
        <v>-3.86098E-2</v>
      </c>
      <c r="V27">
        <v>0.96212600000000004</v>
      </c>
      <c r="W27">
        <v>0.30143599999999998</v>
      </c>
      <c r="X27">
        <v>1.8535999999999999</v>
      </c>
      <c r="Y27">
        <v>25</v>
      </c>
      <c r="AM27">
        <v>0.20128399999999999</v>
      </c>
      <c r="AN27">
        <v>-4.8183400000000001E-2</v>
      </c>
      <c r="AO27">
        <v>0.952959</v>
      </c>
      <c r="AP27">
        <v>0.365259</v>
      </c>
      <c r="AQ27">
        <v>1.8146500000000001</v>
      </c>
      <c r="AR27">
        <v>25</v>
      </c>
      <c r="BF27">
        <v>0.19186500000000001</v>
      </c>
      <c r="BG27">
        <v>-5.0232899999999997E-2</v>
      </c>
      <c r="BH27">
        <v>0.95100799999999996</v>
      </c>
      <c r="BI27">
        <v>0.37851400000000002</v>
      </c>
      <c r="BJ27">
        <v>1.97281</v>
      </c>
      <c r="BK27">
        <v>25</v>
      </c>
      <c r="BY27">
        <v>0.18584899999999999</v>
      </c>
      <c r="BZ27">
        <v>-4.9913300000000001E-2</v>
      </c>
      <c r="CA27">
        <v>0.95131200000000005</v>
      </c>
      <c r="CB27">
        <v>0.37645600000000001</v>
      </c>
      <c r="CC27">
        <v>2.0256099999999999</v>
      </c>
      <c r="CD27">
        <v>25</v>
      </c>
    </row>
    <row r="28" spans="1:82">
      <c r="A28">
        <v>0.17465900000000001</v>
      </c>
      <c r="B28">
        <v>-4.0929800000000002E-2</v>
      </c>
      <c r="C28">
        <v>0.95989599999999997</v>
      </c>
      <c r="D28">
        <v>0.31720599999999999</v>
      </c>
      <c r="E28">
        <v>1.8161400000000001</v>
      </c>
      <c r="F28">
        <v>26</v>
      </c>
      <c r="T28">
        <v>0.17172200000000001</v>
      </c>
      <c r="U28">
        <v>-4.1405699999999997E-2</v>
      </c>
      <c r="V28">
        <v>0.95943999999999996</v>
      </c>
      <c r="W28">
        <v>0.32041599999999998</v>
      </c>
      <c r="X28">
        <v>1.8658999999999999</v>
      </c>
      <c r="Y28">
        <v>26</v>
      </c>
      <c r="AM28">
        <v>0.19992599999999999</v>
      </c>
      <c r="AN28">
        <v>-4.7976900000000003E-2</v>
      </c>
      <c r="AO28">
        <v>0.953156</v>
      </c>
      <c r="AP28">
        <v>0.36391600000000002</v>
      </c>
      <c r="AQ28">
        <v>1.8202499999999999</v>
      </c>
      <c r="AR28">
        <v>26</v>
      </c>
      <c r="BF28">
        <v>0.19331300000000001</v>
      </c>
      <c r="BG28">
        <v>-5.1885500000000001E-2</v>
      </c>
      <c r="BH28">
        <v>0.949438</v>
      </c>
      <c r="BI28">
        <v>0.38910299999999998</v>
      </c>
      <c r="BJ28">
        <v>2.01281</v>
      </c>
      <c r="BK28">
        <v>26</v>
      </c>
      <c r="BY28">
        <v>0.18995000000000001</v>
      </c>
      <c r="BZ28">
        <v>-5.4956400000000002E-2</v>
      </c>
      <c r="CA28">
        <v>0.94652599999999998</v>
      </c>
      <c r="CB28">
        <v>0.408557</v>
      </c>
      <c r="CC28">
        <v>2.1508600000000002</v>
      </c>
      <c r="CD28">
        <v>26</v>
      </c>
    </row>
    <row r="29" spans="1:82">
      <c r="A29">
        <v>0.17038700000000001</v>
      </c>
      <c r="B29">
        <v>-4.0016200000000002E-2</v>
      </c>
      <c r="C29">
        <v>0.96077400000000002</v>
      </c>
      <c r="D29">
        <v>0.31102000000000002</v>
      </c>
      <c r="E29">
        <v>1.8253699999999999</v>
      </c>
      <c r="F29">
        <v>27</v>
      </c>
      <c r="T29">
        <v>0.17793900000000001</v>
      </c>
      <c r="U29">
        <v>-4.1231400000000001E-2</v>
      </c>
      <c r="V29">
        <v>0.95960699999999999</v>
      </c>
      <c r="W29">
        <v>0.319241</v>
      </c>
      <c r="X29">
        <v>1.7941</v>
      </c>
      <c r="Y29">
        <v>27</v>
      </c>
      <c r="AM29">
        <v>0.193941</v>
      </c>
      <c r="AN29">
        <v>-4.6569399999999997E-2</v>
      </c>
      <c r="AO29">
        <v>0.95449799999999996</v>
      </c>
      <c r="AP29">
        <v>0.35472399999999998</v>
      </c>
      <c r="AQ29">
        <v>1.8290299999999999</v>
      </c>
      <c r="AR29">
        <v>27</v>
      </c>
      <c r="BF29">
        <v>0.28001599999999999</v>
      </c>
      <c r="BG29">
        <v>-6.6365400000000005E-2</v>
      </c>
      <c r="BH29">
        <v>0.93578899999999998</v>
      </c>
      <c r="BI29">
        <v>0.47845599999999999</v>
      </c>
      <c r="BJ29">
        <v>1.70868</v>
      </c>
      <c r="BK29">
        <v>27</v>
      </c>
      <c r="BY29">
        <v>0.19061900000000001</v>
      </c>
      <c r="BZ29">
        <v>-4.7890599999999998E-2</v>
      </c>
      <c r="CA29">
        <v>0.95323800000000003</v>
      </c>
      <c r="CB29">
        <v>0.36335400000000001</v>
      </c>
      <c r="CC29">
        <v>1.90618</v>
      </c>
      <c r="CD29">
        <v>27</v>
      </c>
    </row>
    <row r="30" spans="1:82">
      <c r="A30">
        <v>0.17297999999999999</v>
      </c>
      <c r="B30">
        <v>-4.0666399999999998E-2</v>
      </c>
      <c r="C30">
        <v>0.96014900000000003</v>
      </c>
      <c r="D30">
        <v>0.31542599999999998</v>
      </c>
      <c r="E30">
        <v>1.82348</v>
      </c>
      <c r="F30">
        <v>28</v>
      </c>
      <c r="T30">
        <v>0.176647</v>
      </c>
      <c r="U30">
        <v>-4.2823300000000002E-2</v>
      </c>
      <c r="V30">
        <v>0.95808099999999996</v>
      </c>
      <c r="W30">
        <v>0.329928</v>
      </c>
      <c r="X30">
        <v>1.8677299999999999</v>
      </c>
      <c r="Y30">
        <v>28</v>
      </c>
      <c r="AM30">
        <v>0.20096700000000001</v>
      </c>
      <c r="AN30">
        <v>-4.8474700000000003E-2</v>
      </c>
      <c r="AO30">
        <v>0.952681</v>
      </c>
      <c r="AP30">
        <v>0.36715199999999998</v>
      </c>
      <c r="AQ30">
        <v>1.8269299999999999</v>
      </c>
      <c r="AR30">
        <v>28</v>
      </c>
      <c r="BF30">
        <v>0.203541</v>
      </c>
      <c r="BG30">
        <v>-4.7226799999999999E-2</v>
      </c>
      <c r="BH30">
        <v>0.95387100000000002</v>
      </c>
      <c r="BI30">
        <v>0.35902600000000001</v>
      </c>
      <c r="BJ30">
        <v>1.7639</v>
      </c>
      <c r="BK30">
        <v>28</v>
      </c>
      <c r="BY30">
        <v>0.180253</v>
      </c>
      <c r="BZ30">
        <v>-4.5572799999999997E-2</v>
      </c>
      <c r="CA30">
        <v>0.95545000000000002</v>
      </c>
      <c r="CB30">
        <v>0.34817500000000001</v>
      </c>
      <c r="CC30">
        <v>1.9315899999999999</v>
      </c>
      <c r="CD30">
        <v>28</v>
      </c>
    </row>
    <row r="31" spans="1:82">
      <c r="A31">
        <v>0.17400499999999999</v>
      </c>
      <c r="B31">
        <v>-4.0931000000000002E-2</v>
      </c>
      <c r="C31">
        <v>0.95989500000000005</v>
      </c>
      <c r="D31">
        <v>0.317214</v>
      </c>
      <c r="E31">
        <v>1.8230200000000001</v>
      </c>
      <c r="F31">
        <v>29</v>
      </c>
      <c r="T31">
        <v>0.17141600000000001</v>
      </c>
      <c r="U31">
        <v>-4.1833200000000001E-2</v>
      </c>
      <c r="V31">
        <v>0.95903000000000005</v>
      </c>
      <c r="W31">
        <v>0.32329200000000002</v>
      </c>
      <c r="X31">
        <v>1.88602</v>
      </c>
      <c r="Y31">
        <v>29</v>
      </c>
      <c r="AM31">
        <v>0.206841</v>
      </c>
      <c r="AN31">
        <v>-4.99958E-2</v>
      </c>
      <c r="AO31">
        <v>0.951233</v>
      </c>
      <c r="AP31">
        <v>0.37698700000000002</v>
      </c>
      <c r="AQ31">
        <v>1.8226</v>
      </c>
      <c r="AR31">
        <v>29</v>
      </c>
      <c r="BF31">
        <v>0.18967400000000001</v>
      </c>
      <c r="BG31">
        <v>-4.8588100000000002E-2</v>
      </c>
      <c r="BH31">
        <v>0.952573</v>
      </c>
      <c r="BI31">
        <v>0.36788700000000002</v>
      </c>
      <c r="BJ31">
        <v>1.9395800000000001</v>
      </c>
      <c r="BK31">
        <v>29</v>
      </c>
      <c r="BY31">
        <v>0.18115700000000001</v>
      </c>
      <c r="BZ31">
        <v>-4.6342800000000003E-2</v>
      </c>
      <c r="CA31">
        <v>0.95471499999999998</v>
      </c>
      <c r="CB31">
        <v>0.353238</v>
      </c>
      <c r="CC31">
        <v>1.9498899999999999</v>
      </c>
      <c r="CD31">
        <v>29</v>
      </c>
    </row>
    <row r="32" spans="1:82">
      <c r="A32">
        <v>0.17771200000000001</v>
      </c>
      <c r="B32">
        <v>-4.1869799999999999E-2</v>
      </c>
      <c r="C32">
        <v>0.95899500000000004</v>
      </c>
      <c r="D32">
        <v>0.32353799999999999</v>
      </c>
      <c r="E32">
        <v>1.8205800000000001</v>
      </c>
      <c r="F32">
        <v>30</v>
      </c>
      <c r="T32">
        <v>0.17472299999999999</v>
      </c>
      <c r="U32">
        <v>-4.2788600000000003E-2</v>
      </c>
      <c r="V32">
        <v>0.95811400000000002</v>
      </c>
      <c r="W32">
        <v>0.32969700000000002</v>
      </c>
      <c r="X32">
        <v>1.88697</v>
      </c>
      <c r="Y32">
        <v>30</v>
      </c>
      <c r="AM32">
        <v>0.20203099999999999</v>
      </c>
      <c r="AN32">
        <v>-4.9033100000000003E-2</v>
      </c>
      <c r="AO32">
        <v>0.95215000000000005</v>
      </c>
      <c r="AP32">
        <v>0.37077100000000002</v>
      </c>
      <c r="AQ32">
        <v>1.8352200000000001</v>
      </c>
      <c r="AR32">
        <v>30</v>
      </c>
      <c r="BF32">
        <v>0.18995200000000001</v>
      </c>
      <c r="BG32">
        <v>-4.96008E-2</v>
      </c>
      <c r="BH32">
        <v>0.95160900000000004</v>
      </c>
      <c r="BI32">
        <v>0.37444100000000002</v>
      </c>
      <c r="BJ32">
        <v>1.9712400000000001</v>
      </c>
      <c r="BK32">
        <v>30</v>
      </c>
      <c r="BY32">
        <v>0.188551</v>
      </c>
      <c r="BZ32">
        <v>-4.7812800000000003E-2</v>
      </c>
      <c r="CA32">
        <v>0.95331200000000005</v>
      </c>
      <c r="CB32">
        <v>0.362848</v>
      </c>
      <c r="CC32">
        <v>1.9244000000000001</v>
      </c>
      <c r="CD32">
        <v>30</v>
      </c>
    </row>
    <row r="33" spans="1:82">
      <c r="A33">
        <v>0.17364499999999999</v>
      </c>
      <c r="B33">
        <v>-4.0971E-2</v>
      </c>
      <c r="C33">
        <v>0.95985699999999996</v>
      </c>
      <c r="D33">
        <v>0.31748399999999999</v>
      </c>
      <c r="E33">
        <v>1.8283499999999999</v>
      </c>
      <c r="F33">
        <v>31</v>
      </c>
      <c r="T33">
        <v>0.17369399999999999</v>
      </c>
      <c r="U33">
        <v>-4.2658500000000002E-2</v>
      </c>
      <c r="V33">
        <v>0.95823899999999995</v>
      </c>
      <c r="W33">
        <v>0.32882600000000001</v>
      </c>
      <c r="X33">
        <v>1.89313</v>
      </c>
      <c r="Y33">
        <v>31</v>
      </c>
      <c r="AM33">
        <v>0.20705899999999999</v>
      </c>
      <c r="AN33">
        <v>-5.0362299999999999E-2</v>
      </c>
      <c r="AO33">
        <v>0.95088499999999998</v>
      </c>
      <c r="AP33">
        <v>0.37934699999999999</v>
      </c>
      <c r="AQ33">
        <v>1.8320700000000001</v>
      </c>
      <c r="AR33">
        <v>31</v>
      </c>
      <c r="BF33">
        <v>0.187137</v>
      </c>
      <c r="BG33">
        <v>-4.9616399999999998E-2</v>
      </c>
      <c r="BH33">
        <v>0.95159400000000005</v>
      </c>
      <c r="BI33">
        <v>0.37454100000000001</v>
      </c>
      <c r="BJ33">
        <v>2.00143</v>
      </c>
      <c r="BK33">
        <v>31</v>
      </c>
      <c r="BY33">
        <v>0.181116</v>
      </c>
      <c r="BZ33">
        <v>-4.90255E-2</v>
      </c>
      <c r="CA33">
        <v>0.95215700000000003</v>
      </c>
      <c r="CB33">
        <v>0.370722</v>
      </c>
      <c r="CC33">
        <v>2.0468799999999998</v>
      </c>
      <c r="CD33">
        <v>31</v>
      </c>
    </row>
    <row r="34" spans="1:82">
      <c r="A34">
        <v>0.17791000000000001</v>
      </c>
      <c r="B34">
        <v>-4.2112499999999997E-2</v>
      </c>
      <c r="C34">
        <v>0.958762</v>
      </c>
      <c r="D34">
        <v>0.32516800000000001</v>
      </c>
      <c r="E34">
        <v>1.8277099999999999</v>
      </c>
      <c r="F34">
        <v>32</v>
      </c>
      <c r="T34">
        <v>0.174485</v>
      </c>
      <c r="U34">
        <v>-4.3084400000000002E-2</v>
      </c>
      <c r="V34">
        <v>0.95783099999999999</v>
      </c>
      <c r="W34">
        <v>0.331673</v>
      </c>
      <c r="X34">
        <v>1.9008700000000001</v>
      </c>
      <c r="Y34">
        <v>32</v>
      </c>
      <c r="AM34">
        <v>0.199048</v>
      </c>
      <c r="AN34">
        <v>-4.8568399999999998E-2</v>
      </c>
      <c r="AO34">
        <v>0.95259199999999999</v>
      </c>
      <c r="AP34">
        <v>0.36775999999999998</v>
      </c>
      <c r="AQ34">
        <v>1.8475900000000001</v>
      </c>
      <c r="AR34">
        <v>32</v>
      </c>
      <c r="BF34">
        <v>0.194325</v>
      </c>
      <c r="BG34">
        <v>-5.3981399999999999E-2</v>
      </c>
      <c r="BH34">
        <v>0.94745000000000001</v>
      </c>
      <c r="BI34">
        <v>0.40241199999999999</v>
      </c>
      <c r="BJ34">
        <v>2.0708199999999999</v>
      </c>
      <c r="BK34">
        <v>32</v>
      </c>
      <c r="BY34">
        <v>0.18768199999999999</v>
      </c>
      <c r="BZ34">
        <v>-4.3138900000000001E-2</v>
      </c>
      <c r="CA34">
        <v>0.95777800000000002</v>
      </c>
      <c r="CB34">
        <v>0.33203700000000003</v>
      </c>
      <c r="CC34">
        <v>1.7691399999999999</v>
      </c>
      <c r="CD34">
        <v>32</v>
      </c>
    </row>
    <row r="35" spans="1:82">
      <c r="A35">
        <v>0.17282600000000001</v>
      </c>
      <c r="B35">
        <v>-4.0887300000000001E-2</v>
      </c>
      <c r="C35">
        <v>0.95993700000000004</v>
      </c>
      <c r="D35">
        <v>0.31691900000000001</v>
      </c>
      <c r="E35">
        <v>1.83375</v>
      </c>
      <c r="F35">
        <v>33</v>
      </c>
      <c r="T35">
        <v>0.17700099999999999</v>
      </c>
      <c r="U35">
        <v>-4.3913199999999999E-2</v>
      </c>
      <c r="V35">
        <v>0.95703700000000003</v>
      </c>
      <c r="W35">
        <v>0.33719300000000002</v>
      </c>
      <c r="X35">
        <v>1.9050400000000001</v>
      </c>
      <c r="Y35">
        <v>33</v>
      </c>
      <c r="AM35">
        <v>0.21056800000000001</v>
      </c>
      <c r="AN35">
        <v>-5.1733800000000003E-2</v>
      </c>
      <c r="AO35">
        <v>0.94958200000000004</v>
      </c>
      <c r="AP35">
        <v>0.38813500000000001</v>
      </c>
      <c r="AQ35">
        <v>1.84328</v>
      </c>
      <c r="AR35">
        <v>33</v>
      </c>
      <c r="BF35">
        <v>0.198046</v>
      </c>
      <c r="BG35">
        <v>-4.68767E-2</v>
      </c>
      <c r="BH35">
        <v>0.95420499999999997</v>
      </c>
      <c r="BI35">
        <v>0.35673700000000003</v>
      </c>
      <c r="BJ35">
        <v>1.80128</v>
      </c>
      <c r="BK35">
        <v>33</v>
      </c>
      <c r="BY35">
        <v>0.18451100000000001</v>
      </c>
      <c r="BZ35">
        <v>-4.5519999999999998E-2</v>
      </c>
      <c r="CA35">
        <v>0.95550100000000004</v>
      </c>
      <c r="CB35">
        <v>0.347827</v>
      </c>
      <c r="CC35">
        <v>1.88513</v>
      </c>
      <c r="CD35">
        <v>33</v>
      </c>
    </row>
    <row r="36" spans="1:82">
      <c r="A36">
        <v>0.17836399999999999</v>
      </c>
      <c r="B36">
        <v>-4.2269099999999997E-2</v>
      </c>
      <c r="C36">
        <v>0.95861200000000002</v>
      </c>
      <c r="D36">
        <v>0.32621800000000001</v>
      </c>
      <c r="E36">
        <v>1.8289500000000001</v>
      </c>
      <c r="F36">
        <v>34</v>
      </c>
      <c r="T36">
        <v>0.178892</v>
      </c>
      <c r="U36">
        <v>-4.45206E-2</v>
      </c>
      <c r="V36">
        <v>0.95645599999999997</v>
      </c>
      <c r="W36">
        <v>0.341223</v>
      </c>
      <c r="X36">
        <v>1.9074199999999999</v>
      </c>
      <c r="Y36">
        <v>34</v>
      </c>
      <c r="AM36">
        <v>0.203794</v>
      </c>
      <c r="AN36">
        <v>-5.0330199999999999E-2</v>
      </c>
      <c r="AO36">
        <v>0.95091499999999995</v>
      </c>
      <c r="AP36">
        <v>0.37913999999999998</v>
      </c>
      <c r="AQ36">
        <v>1.8604000000000001</v>
      </c>
      <c r="AR36">
        <v>34</v>
      </c>
      <c r="BF36">
        <v>0.181364</v>
      </c>
      <c r="BG36">
        <v>-4.5553499999999997E-2</v>
      </c>
      <c r="BH36">
        <v>0.95546900000000001</v>
      </c>
      <c r="BI36">
        <v>0.34804800000000002</v>
      </c>
      <c r="BJ36">
        <v>1.91906</v>
      </c>
      <c r="BK36">
        <v>34</v>
      </c>
      <c r="BY36">
        <v>0.179782</v>
      </c>
      <c r="BZ36">
        <v>-4.4371399999999998E-2</v>
      </c>
      <c r="CA36">
        <v>0.95659899999999998</v>
      </c>
      <c r="CB36">
        <v>0.34023500000000001</v>
      </c>
      <c r="CC36">
        <v>1.89249</v>
      </c>
      <c r="CD36">
        <v>34</v>
      </c>
    </row>
    <row r="37" spans="1:82">
      <c r="A37">
        <v>0.181089</v>
      </c>
      <c r="B37">
        <v>-4.3120100000000001E-2</v>
      </c>
      <c r="C37">
        <v>0.95779599999999998</v>
      </c>
      <c r="D37">
        <v>0.33191100000000001</v>
      </c>
      <c r="E37">
        <v>1.8328599999999999</v>
      </c>
      <c r="F37">
        <v>35</v>
      </c>
      <c r="T37">
        <v>0.178171</v>
      </c>
      <c r="U37">
        <v>-4.4907000000000002E-2</v>
      </c>
      <c r="V37">
        <v>0.95608599999999999</v>
      </c>
      <c r="W37">
        <v>0.343781</v>
      </c>
      <c r="X37">
        <v>1.9295</v>
      </c>
      <c r="Y37">
        <v>35</v>
      </c>
      <c r="AM37">
        <v>0.20816999999999999</v>
      </c>
      <c r="AN37">
        <v>-5.1725199999999999E-2</v>
      </c>
      <c r="AO37">
        <v>0.94959000000000005</v>
      </c>
      <c r="AP37">
        <v>0.38807999999999998</v>
      </c>
      <c r="AQ37">
        <v>1.86425</v>
      </c>
      <c r="AR37">
        <v>35</v>
      </c>
      <c r="BF37">
        <v>0.18493200000000001</v>
      </c>
      <c r="BG37">
        <v>-4.6645699999999998E-2</v>
      </c>
      <c r="BH37">
        <v>0.95442499999999997</v>
      </c>
      <c r="BI37">
        <v>0.35522399999999998</v>
      </c>
      <c r="BJ37">
        <v>1.9208400000000001</v>
      </c>
      <c r="BK37">
        <v>35</v>
      </c>
      <c r="BY37">
        <v>0.17954300000000001</v>
      </c>
      <c r="BZ37">
        <v>-4.4397699999999998E-2</v>
      </c>
      <c r="CA37">
        <v>0.95657300000000001</v>
      </c>
      <c r="CB37">
        <v>0.34040900000000002</v>
      </c>
      <c r="CC37">
        <v>1.8959699999999999</v>
      </c>
      <c r="CD37">
        <v>35</v>
      </c>
    </row>
    <row r="38" spans="1:82">
      <c r="A38">
        <v>0.175621</v>
      </c>
      <c r="B38">
        <v>-4.1764299999999997E-2</v>
      </c>
      <c r="C38">
        <v>0.95909599999999995</v>
      </c>
      <c r="D38">
        <v>0.32282899999999998</v>
      </c>
      <c r="E38">
        <v>1.83822</v>
      </c>
      <c r="F38">
        <v>36</v>
      </c>
      <c r="T38">
        <v>0.177957</v>
      </c>
      <c r="U38">
        <v>-4.5591699999999999E-2</v>
      </c>
      <c r="V38">
        <v>0.95543199999999995</v>
      </c>
      <c r="W38">
        <v>0.3483</v>
      </c>
      <c r="X38">
        <v>1.9572099999999999</v>
      </c>
      <c r="Y38">
        <v>36</v>
      </c>
      <c r="AM38">
        <v>0.205178</v>
      </c>
      <c r="AN38">
        <v>-5.1327299999999999E-2</v>
      </c>
      <c r="AO38">
        <v>0.94996800000000003</v>
      </c>
      <c r="AP38">
        <v>0.38553700000000002</v>
      </c>
      <c r="AQ38">
        <v>1.87904</v>
      </c>
      <c r="AR38">
        <v>36</v>
      </c>
      <c r="BF38">
        <v>0.18972600000000001</v>
      </c>
      <c r="BG38">
        <v>-4.8015700000000001E-2</v>
      </c>
      <c r="BH38">
        <v>0.95311900000000005</v>
      </c>
      <c r="BI38">
        <v>0.36416900000000002</v>
      </c>
      <c r="BJ38">
        <v>1.91944</v>
      </c>
      <c r="BK38">
        <v>36</v>
      </c>
      <c r="BY38">
        <v>0.17971200000000001</v>
      </c>
      <c r="BZ38">
        <v>-4.4887200000000002E-2</v>
      </c>
      <c r="CA38">
        <v>0.95610499999999998</v>
      </c>
      <c r="CB38">
        <v>0.34365000000000001</v>
      </c>
      <c r="CC38">
        <v>1.9122300000000001</v>
      </c>
      <c r="CD38">
        <v>36</v>
      </c>
    </row>
    <row r="39" spans="1:82">
      <c r="A39">
        <v>0.180643</v>
      </c>
      <c r="B39">
        <v>-4.3024100000000003E-2</v>
      </c>
      <c r="C39">
        <v>0.95788799999999996</v>
      </c>
      <c r="D39">
        <v>0.33127000000000001</v>
      </c>
      <c r="E39">
        <v>1.8338399999999999</v>
      </c>
      <c r="F39">
        <v>37</v>
      </c>
      <c r="T39">
        <v>0.17654400000000001</v>
      </c>
      <c r="U39">
        <v>-4.6220499999999998E-2</v>
      </c>
      <c r="V39">
        <v>0.95483099999999999</v>
      </c>
      <c r="W39">
        <v>0.352435</v>
      </c>
      <c r="X39">
        <v>1.99631</v>
      </c>
      <c r="Y39">
        <v>37</v>
      </c>
      <c r="AM39">
        <v>0.20769000000000001</v>
      </c>
      <c r="AN39">
        <v>-5.25592E-2</v>
      </c>
      <c r="AO39">
        <v>0.94879800000000003</v>
      </c>
      <c r="AP39">
        <v>0.39339600000000002</v>
      </c>
      <c r="AQ39">
        <v>1.89415</v>
      </c>
      <c r="AR39">
        <v>37</v>
      </c>
      <c r="BF39">
        <v>0.18826899999999999</v>
      </c>
      <c r="BG39">
        <v>-4.8195200000000001E-2</v>
      </c>
      <c r="BH39">
        <v>0.95294800000000002</v>
      </c>
      <c r="BI39">
        <v>0.36533599999999999</v>
      </c>
      <c r="BJ39">
        <v>1.9404999999999999</v>
      </c>
      <c r="BK39">
        <v>37</v>
      </c>
      <c r="BY39">
        <v>0.18218599999999999</v>
      </c>
      <c r="BZ39">
        <v>-4.5443600000000001E-2</v>
      </c>
      <c r="CA39">
        <v>0.95557300000000001</v>
      </c>
      <c r="CB39">
        <v>0.34732400000000002</v>
      </c>
      <c r="CC39">
        <v>1.90642</v>
      </c>
      <c r="CD39">
        <v>37</v>
      </c>
    </row>
    <row r="40" spans="1:82">
      <c r="A40">
        <v>0.18476799999999999</v>
      </c>
      <c r="B40">
        <v>-4.4081000000000002E-2</v>
      </c>
      <c r="C40">
        <v>0.95687599999999995</v>
      </c>
      <c r="D40">
        <v>0.338308</v>
      </c>
      <c r="E40">
        <v>1.8309800000000001</v>
      </c>
      <c r="F40">
        <v>38</v>
      </c>
      <c r="T40">
        <v>0.18389900000000001</v>
      </c>
      <c r="U40">
        <v>-5.1234300000000003E-2</v>
      </c>
      <c r="V40">
        <v>0.95005600000000001</v>
      </c>
      <c r="W40">
        <v>0.38494099999999998</v>
      </c>
      <c r="X40">
        <v>2.0932200000000001</v>
      </c>
      <c r="Y40">
        <v>38</v>
      </c>
      <c r="AM40">
        <v>0.21555099999999999</v>
      </c>
      <c r="AN40">
        <v>-5.5999800000000002E-2</v>
      </c>
      <c r="AO40">
        <v>0.94553900000000002</v>
      </c>
      <c r="AP40">
        <v>0.41510200000000003</v>
      </c>
      <c r="AQ40">
        <v>1.92577</v>
      </c>
      <c r="AR40">
        <v>38</v>
      </c>
      <c r="BF40">
        <v>0.19076299999999999</v>
      </c>
      <c r="BG40">
        <v>-4.9112999999999997E-2</v>
      </c>
      <c r="BH40">
        <v>0.95207399999999998</v>
      </c>
      <c r="BI40">
        <v>0.37128800000000001</v>
      </c>
      <c r="BJ40">
        <v>1.9463299999999999</v>
      </c>
      <c r="BK40">
        <v>38</v>
      </c>
      <c r="BY40">
        <v>0.184197</v>
      </c>
      <c r="BZ40">
        <v>-4.6285399999999997E-2</v>
      </c>
      <c r="CA40">
        <v>0.95476899999999998</v>
      </c>
      <c r="CB40">
        <v>0.35286099999999998</v>
      </c>
      <c r="CC40">
        <v>1.91567</v>
      </c>
      <c r="CD40">
        <v>38</v>
      </c>
    </row>
    <row r="41" spans="1:82">
      <c r="A41">
        <v>0.18098600000000001</v>
      </c>
      <c r="B41">
        <v>-4.32098E-2</v>
      </c>
      <c r="C41">
        <v>0.95770999999999995</v>
      </c>
      <c r="D41">
        <v>0.33250999999999997</v>
      </c>
      <c r="E41">
        <v>1.83721</v>
      </c>
      <c r="F41">
        <v>39</v>
      </c>
      <c r="T41">
        <v>0.19031899999999999</v>
      </c>
      <c r="U41">
        <v>-4.0964300000000002E-2</v>
      </c>
      <c r="V41">
        <v>0.95986300000000002</v>
      </c>
      <c r="W41">
        <v>0.31743900000000003</v>
      </c>
      <c r="X41">
        <v>1.6679299999999999</v>
      </c>
      <c r="Y41">
        <v>39</v>
      </c>
      <c r="AM41">
        <v>0.21380299999999999</v>
      </c>
      <c r="AN41">
        <v>-5.8901299999999997E-2</v>
      </c>
      <c r="AO41">
        <v>0.94279999999999997</v>
      </c>
      <c r="AP41">
        <v>0.43313499999999999</v>
      </c>
      <c r="AQ41">
        <v>2.0258600000000002</v>
      </c>
      <c r="AR41">
        <v>39</v>
      </c>
      <c r="BF41">
        <v>0.19467899999999999</v>
      </c>
      <c r="BG41">
        <v>-5.1064600000000002E-2</v>
      </c>
      <c r="BH41">
        <v>0.95021699999999998</v>
      </c>
      <c r="BI41">
        <v>0.38385399999999997</v>
      </c>
      <c r="BJ41">
        <v>1.97173</v>
      </c>
      <c r="BK41">
        <v>39</v>
      </c>
      <c r="BY41">
        <v>0.180703</v>
      </c>
      <c r="BZ41">
        <v>-4.55466E-2</v>
      </c>
      <c r="CA41">
        <v>0.95547499999999996</v>
      </c>
      <c r="CB41">
        <v>0.34800199999999998</v>
      </c>
      <c r="CC41">
        <v>1.9258200000000001</v>
      </c>
      <c r="CD41">
        <v>39</v>
      </c>
    </row>
    <row r="42" spans="1:82">
      <c r="A42">
        <v>0.180754</v>
      </c>
      <c r="B42">
        <v>-4.3261399999999998E-2</v>
      </c>
      <c r="C42">
        <v>0.95766099999999998</v>
      </c>
      <c r="D42">
        <v>0.33285399999999998</v>
      </c>
      <c r="E42">
        <v>1.8414699999999999</v>
      </c>
      <c r="F42">
        <v>40</v>
      </c>
      <c r="T42">
        <v>0.178092</v>
      </c>
      <c r="U42">
        <v>-4.2117300000000003E-2</v>
      </c>
      <c r="V42">
        <v>0.95875699999999997</v>
      </c>
      <c r="W42">
        <v>0.32519999999999999</v>
      </c>
      <c r="X42">
        <v>1.82602</v>
      </c>
      <c r="Y42">
        <v>40</v>
      </c>
      <c r="AM42">
        <v>0.216895</v>
      </c>
      <c r="AN42">
        <v>-4.9286799999999999E-2</v>
      </c>
      <c r="AO42">
        <v>0.95190799999999998</v>
      </c>
      <c r="AP42">
        <v>0.37241200000000002</v>
      </c>
      <c r="AQ42">
        <v>1.71702</v>
      </c>
      <c r="AR42">
        <v>40</v>
      </c>
      <c r="BF42">
        <v>0.19086500000000001</v>
      </c>
      <c r="BG42">
        <v>-5.1666900000000002E-2</v>
      </c>
      <c r="BH42">
        <v>0.94964499999999996</v>
      </c>
      <c r="BI42">
        <v>0.387708</v>
      </c>
      <c r="BJ42">
        <v>2.03132</v>
      </c>
      <c r="BK42">
        <v>40</v>
      </c>
      <c r="BY42">
        <v>0.18178</v>
      </c>
      <c r="BZ42">
        <v>-4.6177900000000001E-2</v>
      </c>
      <c r="CA42">
        <v>0.95487200000000005</v>
      </c>
      <c r="CB42">
        <v>0.352155</v>
      </c>
      <c r="CC42">
        <v>1.93727</v>
      </c>
      <c r="CD42">
        <v>40</v>
      </c>
    </row>
    <row r="43" spans="1:82">
      <c r="A43">
        <v>0.18374699999999999</v>
      </c>
      <c r="B43">
        <v>-4.4050199999999998E-2</v>
      </c>
      <c r="C43">
        <v>0.95690600000000003</v>
      </c>
      <c r="D43">
        <v>0.33810400000000002</v>
      </c>
      <c r="E43">
        <v>1.84005</v>
      </c>
      <c r="F43">
        <v>41</v>
      </c>
      <c r="T43">
        <v>0.17258000000000001</v>
      </c>
      <c r="U43">
        <v>-4.1933100000000001E-2</v>
      </c>
      <c r="V43">
        <v>0.95893399999999995</v>
      </c>
      <c r="W43">
        <v>0.32396399999999997</v>
      </c>
      <c r="X43">
        <v>1.8771800000000001</v>
      </c>
      <c r="Y43">
        <v>41</v>
      </c>
      <c r="AM43">
        <v>0.207292</v>
      </c>
      <c r="AN43">
        <v>-5.0288100000000002E-2</v>
      </c>
      <c r="AO43">
        <v>0.95095499999999999</v>
      </c>
      <c r="AP43">
        <v>0.37886900000000001</v>
      </c>
      <c r="AQ43">
        <v>1.8277099999999999</v>
      </c>
      <c r="AR43">
        <v>41</v>
      </c>
      <c r="BF43">
        <v>0.195439</v>
      </c>
      <c r="BG43">
        <v>-5.5437E-2</v>
      </c>
      <c r="BH43">
        <v>0.94607200000000002</v>
      </c>
      <c r="BI43">
        <v>0.41157500000000002</v>
      </c>
      <c r="BJ43">
        <v>2.1059000000000001</v>
      </c>
      <c r="BK43">
        <v>41</v>
      </c>
      <c r="BY43">
        <v>0.186172</v>
      </c>
      <c r="BZ43">
        <v>-4.7462499999999998E-2</v>
      </c>
      <c r="CA43">
        <v>0.95364599999999999</v>
      </c>
      <c r="CB43">
        <v>0.360564</v>
      </c>
      <c r="CC43">
        <v>1.9367300000000001</v>
      </c>
      <c r="CD43">
        <v>41</v>
      </c>
    </row>
    <row r="44" spans="1:82">
      <c r="A44">
        <v>0.17704</v>
      </c>
      <c r="B44">
        <v>-4.2453499999999998E-2</v>
      </c>
      <c r="C44">
        <v>0.95843500000000004</v>
      </c>
      <c r="D44">
        <v>0.32745400000000002</v>
      </c>
      <c r="E44">
        <v>1.8495999999999999</v>
      </c>
      <c r="F44">
        <v>42</v>
      </c>
      <c r="T44">
        <v>0.17270199999999999</v>
      </c>
      <c r="U44">
        <v>-4.19999E-2</v>
      </c>
      <c r="V44">
        <v>0.95887</v>
      </c>
      <c r="W44">
        <v>0.32441199999999998</v>
      </c>
      <c r="X44">
        <v>1.87845</v>
      </c>
      <c r="Y44">
        <v>42</v>
      </c>
      <c r="AM44">
        <v>0.199907</v>
      </c>
      <c r="AN44">
        <v>-4.8403599999999998E-2</v>
      </c>
      <c r="AO44">
        <v>0.95274899999999996</v>
      </c>
      <c r="AP44">
        <v>0.36669000000000002</v>
      </c>
      <c r="AQ44">
        <v>1.8343100000000001</v>
      </c>
      <c r="AR44">
        <v>42</v>
      </c>
      <c r="BF44">
        <v>0.19833400000000001</v>
      </c>
      <c r="BG44">
        <v>-4.7428199999999997E-2</v>
      </c>
      <c r="BH44">
        <v>0.95367900000000005</v>
      </c>
      <c r="BI44">
        <v>0.36034100000000002</v>
      </c>
      <c r="BJ44">
        <v>1.81684</v>
      </c>
      <c r="BK44">
        <v>42</v>
      </c>
      <c r="BY44">
        <v>0.18804899999999999</v>
      </c>
      <c r="BZ44">
        <v>-4.8099900000000001E-2</v>
      </c>
      <c r="CA44">
        <v>0.95303899999999997</v>
      </c>
      <c r="CB44">
        <v>0.36471599999999998</v>
      </c>
      <c r="CC44">
        <v>1.9394800000000001</v>
      </c>
      <c r="CD44">
        <v>42</v>
      </c>
    </row>
    <row r="45" spans="1:82">
      <c r="A45">
        <v>0.177315</v>
      </c>
      <c r="B45">
        <v>-4.2546800000000003E-2</v>
      </c>
      <c r="C45">
        <v>0.95834600000000003</v>
      </c>
      <c r="D45">
        <v>0.32807900000000001</v>
      </c>
      <c r="E45">
        <v>1.85026</v>
      </c>
      <c r="F45">
        <v>43</v>
      </c>
      <c r="T45">
        <v>0.17119699999999999</v>
      </c>
      <c r="U45">
        <v>-4.1748599999999997E-2</v>
      </c>
      <c r="V45">
        <v>0.95911100000000005</v>
      </c>
      <c r="W45">
        <v>0.32272400000000001</v>
      </c>
      <c r="X45">
        <v>1.8851</v>
      </c>
      <c r="Y45">
        <v>43</v>
      </c>
      <c r="AM45">
        <v>0.20527599999999999</v>
      </c>
      <c r="AN45">
        <v>-4.98964E-2</v>
      </c>
      <c r="AO45">
        <v>0.95132799999999995</v>
      </c>
      <c r="AP45">
        <v>0.37634699999999999</v>
      </c>
      <c r="AQ45">
        <v>1.8333699999999999</v>
      </c>
      <c r="AR45">
        <v>43</v>
      </c>
      <c r="BF45">
        <v>0.198014</v>
      </c>
      <c r="BG45">
        <v>-5.2861499999999999E-2</v>
      </c>
      <c r="BH45">
        <v>0.94851099999999999</v>
      </c>
      <c r="BI45">
        <v>0.39531699999999997</v>
      </c>
      <c r="BJ45">
        <v>1.99641</v>
      </c>
      <c r="BK45">
        <v>43</v>
      </c>
      <c r="BY45">
        <v>0.18649099999999999</v>
      </c>
      <c r="BZ45">
        <v>-4.8088100000000002E-2</v>
      </c>
      <c r="CA45">
        <v>0.95304999999999995</v>
      </c>
      <c r="CB45">
        <v>0.36464000000000002</v>
      </c>
      <c r="CC45">
        <v>1.9552700000000001</v>
      </c>
      <c r="CD45">
        <v>43</v>
      </c>
    </row>
    <row r="46" spans="1:82">
      <c r="A46">
        <v>0.18604699999999999</v>
      </c>
      <c r="B46">
        <v>-4.4170500000000001E-2</v>
      </c>
      <c r="C46">
        <v>0.95679099999999995</v>
      </c>
      <c r="D46">
        <v>0.33890199999999998</v>
      </c>
      <c r="E46">
        <v>1.82159</v>
      </c>
      <c r="F46">
        <v>44</v>
      </c>
      <c r="T46">
        <v>0.17907500000000001</v>
      </c>
      <c r="U46">
        <v>-4.37588E-2</v>
      </c>
      <c r="V46">
        <v>0.95718499999999995</v>
      </c>
      <c r="W46">
        <v>0.33616600000000002</v>
      </c>
      <c r="X46">
        <v>1.87723</v>
      </c>
      <c r="Y46">
        <v>44</v>
      </c>
      <c r="AM46">
        <v>0.20836099999999999</v>
      </c>
      <c r="AN46">
        <v>-5.0661499999999998E-2</v>
      </c>
      <c r="AO46">
        <v>0.9506</v>
      </c>
      <c r="AP46">
        <v>0.38126900000000002</v>
      </c>
      <c r="AQ46">
        <v>1.82985</v>
      </c>
      <c r="AR46">
        <v>44</v>
      </c>
      <c r="BF46">
        <v>0.201823</v>
      </c>
      <c r="BG46">
        <v>-5.5852699999999998E-2</v>
      </c>
      <c r="BH46">
        <v>0.94567800000000002</v>
      </c>
      <c r="BI46">
        <v>0.41418100000000002</v>
      </c>
      <c r="BJ46">
        <v>2.0522</v>
      </c>
      <c r="BK46">
        <v>44</v>
      </c>
      <c r="BY46">
        <v>0.18457499999999999</v>
      </c>
      <c r="BZ46">
        <v>-4.7856599999999999E-2</v>
      </c>
      <c r="CA46">
        <v>0.95326999999999995</v>
      </c>
      <c r="CB46">
        <v>0.36313299999999998</v>
      </c>
      <c r="CC46">
        <v>1.9674</v>
      </c>
      <c r="CD46">
        <v>44</v>
      </c>
    </row>
    <row r="47" spans="1:82">
      <c r="A47">
        <v>0.18376500000000001</v>
      </c>
      <c r="B47">
        <v>-4.4308800000000002E-2</v>
      </c>
      <c r="C47">
        <v>0.95665800000000001</v>
      </c>
      <c r="D47">
        <v>0.33982000000000001</v>
      </c>
      <c r="E47">
        <v>1.84921</v>
      </c>
      <c r="F47">
        <v>45</v>
      </c>
      <c r="T47">
        <v>0.174927</v>
      </c>
      <c r="U47">
        <v>-4.2713099999999997E-2</v>
      </c>
      <c r="V47">
        <v>0.95818599999999998</v>
      </c>
      <c r="W47">
        <v>0.32919199999999998</v>
      </c>
      <c r="X47">
        <v>1.88188</v>
      </c>
      <c r="Y47">
        <v>45</v>
      </c>
      <c r="AM47">
        <v>0.209313</v>
      </c>
      <c r="AN47">
        <v>-5.0999099999999999E-2</v>
      </c>
      <c r="AO47">
        <v>0.95028000000000001</v>
      </c>
      <c r="AP47">
        <v>0.383434</v>
      </c>
      <c r="AQ47">
        <v>1.8318700000000001</v>
      </c>
      <c r="AR47">
        <v>45</v>
      </c>
      <c r="BF47">
        <v>0.21201100000000001</v>
      </c>
      <c r="BG47">
        <v>-6.6077499999999997E-2</v>
      </c>
      <c r="BH47">
        <v>0.93605799999999995</v>
      </c>
      <c r="BI47">
        <v>0.47673599999999999</v>
      </c>
      <c r="BJ47">
        <v>2.2486299999999999</v>
      </c>
      <c r="BK47">
        <v>45</v>
      </c>
      <c r="BY47">
        <v>0.18509800000000001</v>
      </c>
      <c r="BZ47">
        <v>-4.8259700000000003E-2</v>
      </c>
      <c r="CA47">
        <v>0.95288600000000001</v>
      </c>
      <c r="CB47">
        <v>0.365755</v>
      </c>
      <c r="CC47">
        <v>1.97601</v>
      </c>
      <c r="CD47">
        <v>45</v>
      </c>
    </row>
    <row r="48" spans="1:82">
      <c r="A48">
        <v>0.18388599999999999</v>
      </c>
      <c r="B48">
        <v>-4.4379000000000002E-2</v>
      </c>
      <c r="C48">
        <v>0.95659099999999997</v>
      </c>
      <c r="D48">
        <v>0.340285</v>
      </c>
      <c r="E48">
        <v>1.8505199999999999</v>
      </c>
      <c r="F48">
        <v>46</v>
      </c>
      <c r="T48">
        <v>0.178482</v>
      </c>
      <c r="U48">
        <v>-4.3906000000000001E-2</v>
      </c>
      <c r="V48">
        <v>0.95704400000000001</v>
      </c>
      <c r="W48">
        <v>0.337146</v>
      </c>
      <c r="X48">
        <v>1.88896</v>
      </c>
      <c r="Y48">
        <v>46</v>
      </c>
      <c r="AM48">
        <v>0.21320800000000001</v>
      </c>
      <c r="AN48">
        <v>-5.2064600000000003E-2</v>
      </c>
      <c r="AO48">
        <v>0.949268</v>
      </c>
      <c r="AP48">
        <v>0.39024599999999998</v>
      </c>
      <c r="AQ48">
        <v>1.8303499999999999</v>
      </c>
      <c r="AR48">
        <v>46</v>
      </c>
      <c r="BF48">
        <v>0.205427</v>
      </c>
      <c r="BG48">
        <v>-5.2082700000000003E-2</v>
      </c>
      <c r="BH48">
        <v>0.94925000000000004</v>
      </c>
      <c r="BI48">
        <v>0.39036100000000001</v>
      </c>
      <c r="BJ48">
        <v>1.9002399999999999</v>
      </c>
      <c r="BK48">
        <v>46</v>
      </c>
      <c r="BY48">
        <v>0.196356</v>
      </c>
      <c r="BZ48">
        <v>-5.2182600000000003E-2</v>
      </c>
      <c r="CA48">
        <v>0.949156</v>
      </c>
      <c r="CB48">
        <v>0.39099800000000001</v>
      </c>
      <c r="CC48">
        <v>1.9912700000000001</v>
      </c>
      <c r="CD48">
        <v>46</v>
      </c>
    </row>
    <row r="49" spans="1:82">
      <c r="A49">
        <v>0.206488</v>
      </c>
      <c r="B49">
        <v>-4.7177400000000001E-2</v>
      </c>
      <c r="C49">
        <v>0.95391800000000004</v>
      </c>
      <c r="D49">
        <v>0.35870299999999999</v>
      </c>
      <c r="E49">
        <v>1.73716</v>
      </c>
      <c r="F49">
        <v>47</v>
      </c>
      <c r="T49">
        <v>0.17459</v>
      </c>
      <c r="U49">
        <v>-4.2905400000000003E-2</v>
      </c>
      <c r="V49">
        <v>0.95800200000000002</v>
      </c>
      <c r="W49">
        <v>0.33047700000000002</v>
      </c>
      <c r="X49">
        <v>1.8928799999999999</v>
      </c>
      <c r="Y49">
        <v>47</v>
      </c>
      <c r="AM49">
        <v>0.21224799999999999</v>
      </c>
      <c r="AN49">
        <v>-5.1913500000000001E-2</v>
      </c>
      <c r="AO49">
        <v>0.949411</v>
      </c>
      <c r="AP49">
        <v>0.38928299999999999</v>
      </c>
      <c r="AQ49">
        <v>1.83409</v>
      </c>
      <c r="AR49">
        <v>47</v>
      </c>
      <c r="BF49">
        <v>0.18779399999999999</v>
      </c>
      <c r="BG49">
        <v>-4.7674599999999998E-2</v>
      </c>
      <c r="BH49">
        <v>0.95344399999999996</v>
      </c>
      <c r="BI49">
        <v>0.36194799999999999</v>
      </c>
      <c r="BJ49">
        <v>1.92737</v>
      </c>
      <c r="BK49">
        <v>47</v>
      </c>
      <c r="BY49">
        <v>0.190585</v>
      </c>
      <c r="BZ49">
        <v>-5.1070699999999997E-2</v>
      </c>
      <c r="CA49">
        <v>0.95021199999999995</v>
      </c>
      <c r="CB49">
        <v>0.38389299999999998</v>
      </c>
      <c r="CC49">
        <v>2.0142799999999998</v>
      </c>
      <c r="CD49">
        <v>47</v>
      </c>
    </row>
    <row r="50" spans="1:82">
      <c r="A50">
        <v>0.25789600000000001</v>
      </c>
      <c r="B50">
        <v>-7.1822899999999995E-2</v>
      </c>
      <c r="C50">
        <v>0.93069599999999997</v>
      </c>
      <c r="D50">
        <v>0.510683</v>
      </c>
      <c r="E50">
        <v>1.9801899999999999</v>
      </c>
      <c r="F50">
        <v>48</v>
      </c>
      <c r="T50">
        <v>0.175534</v>
      </c>
      <c r="U50">
        <v>-4.3198300000000002E-2</v>
      </c>
      <c r="V50">
        <v>0.95772199999999996</v>
      </c>
      <c r="W50">
        <v>0.33243200000000001</v>
      </c>
      <c r="X50">
        <v>1.8938299999999999</v>
      </c>
      <c r="Y50">
        <v>48</v>
      </c>
      <c r="AM50">
        <v>0.20382900000000001</v>
      </c>
      <c r="AN50">
        <v>-4.9830600000000003E-2</v>
      </c>
      <c r="AO50">
        <v>0.95139099999999999</v>
      </c>
      <c r="AP50">
        <v>0.37592300000000001</v>
      </c>
      <c r="AQ50">
        <v>1.8443000000000001</v>
      </c>
      <c r="AR50">
        <v>48</v>
      </c>
      <c r="BF50">
        <v>0.19142999999999999</v>
      </c>
      <c r="BG50">
        <v>-4.8659899999999999E-2</v>
      </c>
      <c r="BH50">
        <v>0.95250500000000005</v>
      </c>
      <c r="BI50">
        <v>0.36835299999999999</v>
      </c>
      <c r="BJ50">
        <v>1.92422</v>
      </c>
      <c r="BK50">
        <v>48</v>
      </c>
      <c r="BY50">
        <v>0.189632</v>
      </c>
      <c r="BZ50">
        <v>-5.1985799999999999E-2</v>
      </c>
      <c r="CA50">
        <v>0.94934200000000002</v>
      </c>
      <c r="CB50">
        <v>0.38974300000000001</v>
      </c>
      <c r="CC50">
        <v>2.0552600000000001</v>
      </c>
      <c r="CD50">
        <v>48</v>
      </c>
    </row>
    <row r="51" spans="1:82">
      <c r="A51">
        <v>0.19590299999999999</v>
      </c>
      <c r="B51">
        <v>-5.1485499999999997E-2</v>
      </c>
      <c r="C51">
        <v>0.94981700000000002</v>
      </c>
      <c r="D51">
        <v>0.38654899999999998</v>
      </c>
      <c r="E51">
        <v>1.97316</v>
      </c>
      <c r="F51">
        <v>49</v>
      </c>
      <c r="T51">
        <v>0.18482399999999999</v>
      </c>
      <c r="U51">
        <v>-4.5614000000000002E-2</v>
      </c>
      <c r="V51">
        <v>0.95541100000000001</v>
      </c>
      <c r="W51">
        <v>0.34844599999999998</v>
      </c>
      <c r="X51">
        <v>1.8852899999999999</v>
      </c>
      <c r="Y51">
        <v>49</v>
      </c>
      <c r="AM51">
        <v>0.21313799999999999</v>
      </c>
      <c r="AN51">
        <v>-5.2301199999999999E-2</v>
      </c>
      <c r="AO51">
        <v>0.94904299999999997</v>
      </c>
      <c r="AP51">
        <v>0.39175399999999999</v>
      </c>
      <c r="AQ51">
        <v>1.8380300000000001</v>
      </c>
      <c r="AR51">
        <v>49</v>
      </c>
      <c r="BF51">
        <v>0.187745</v>
      </c>
      <c r="BG51">
        <v>-4.7972599999999997E-2</v>
      </c>
      <c r="BH51">
        <v>0.95316000000000001</v>
      </c>
      <c r="BI51">
        <v>0.36388900000000002</v>
      </c>
      <c r="BJ51">
        <v>1.93821</v>
      </c>
      <c r="BK51">
        <v>49</v>
      </c>
      <c r="BY51">
        <v>0.19606000000000001</v>
      </c>
      <c r="BZ51">
        <v>-5.5699600000000002E-2</v>
      </c>
      <c r="CA51">
        <v>0.94582299999999997</v>
      </c>
      <c r="CB51">
        <v>0.41322199999999998</v>
      </c>
      <c r="CC51">
        <v>2.1076299999999999</v>
      </c>
      <c r="CD51">
        <v>49</v>
      </c>
    </row>
    <row r="52" spans="1:82">
      <c r="A52">
        <v>0.28157900000000002</v>
      </c>
      <c r="B52">
        <v>-8.6622699999999997E-2</v>
      </c>
      <c r="C52">
        <v>0.91702300000000003</v>
      </c>
      <c r="D52">
        <v>0.59462099999999996</v>
      </c>
      <c r="E52">
        <v>2.1117300000000001</v>
      </c>
      <c r="F52">
        <v>50</v>
      </c>
      <c r="T52">
        <v>0.17892</v>
      </c>
      <c r="U52">
        <v>-4.4341499999999999E-2</v>
      </c>
      <c r="V52">
        <v>0.95662700000000001</v>
      </c>
      <c r="W52">
        <v>0.34003699999999998</v>
      </c>
      <c r="X52">
        <v>1.90049</v>
      </c>
      <c r="Y52">
        <v>50</v>
      </c>
      <c r="AM52">
        <v>0.20687700000000001</v>
      </c>
      <c r="AN52">
        <v>-5.0757299999999998E-2</v>
      </c>
      <c r="AO52">
        <v>0.95050900000000005</v>
      </c>
      <c r="AP52">
        <v>0.381884</v>
      </c>
      <c r="AQ52">
        <v>1.84595</v>
      </c>
      <c r="AR52">
        <v>50</v>
      </c>
      <c r="BF52">
        <v>0.18945500000000001</v>
      </c>
      <c r="BG52">
        <v>-4.85791E-2</v>
      </c>
      <c r="BH52">
        <v>0.95258200000000004</v>
      </c>
      <c r="BI52">
        <v>0.36782900000000002</v>
      </c>
      <c r="BJ52">
        <v>1.9415100000000001</v>
      </c>
      <c r="BK52">
        <v>50</v>
      </c>
      <c r="BY52">
        <v>0.20184099999999999</v>
      </c>
      <c r="BZ52">
        <v>-6.14414E-2</v>
      </c>
      <c r="CA52">
        <v>0.94040800000000002</v>
      </c>
      <c r="CB52">
        <v>0.44872699999999999</v>
      </c>
      <c r="CC52">
        <v>2.2231700000000001</v>
      </c>
      <c r="CD52">
        <v>50</v>
      </c>
    </row>
    <row r="53" spans="1:82">
      <c r="A53">
        <v>0.22273399999999999</v>
      </c>
      <c r="B53">
        <v>-8.0149700000000004E-2</v>
      </c>
      <c r="C53">
        <v>0.92297799999999997</v>
      </c>
      <c r="D53">
        <v>0.55849599999999999</v>
      </c>
      <c r="E53">
        <v>2.50746</v>
      </c>
      <c r="F53">
        <v>51</v>
      </c>
      <c r="T53">
        <v>0.28306399999999998</v>
      </c>
      <c r="U53">
        <v>-6.50974E-2</v>
      </c>
      <c r="V53">
        <v>0.93697600000000003</v>
      </c>
      <c r="W53">
        <v>0.470862</v>
      </c>
      <c r="X53">
        <v>1.66344</v>
      </c>
      <c r="Y53">
        <v>51</v>
      </c>
      <c r="AM53">
        <v>0.20844399999999999</v>
      </c>
      <c r="AN53">
        <v>-5.1392699999999999E-2</v>
      </c>
      <c r="AO53">
        <v>0.94990600000000003</v>
      </c>
      <c r="AP53">
        <v>0.38595499999999999</v>
      </c>
      <c r="AQ53">
        <v>1.8515999999999999</v>
      </c>
      <c r="AR53">
        <v>51</v>
      </c>
      <c r="BF53">
        <v>0.19028999999999999</v>
      </c>
      <c r="BG53">
        <v>-4.9115699999999998E-2</v>
      </c>
      <c r="BH53">
        <v>0.952071</v>
      </c>
      <c r="BI53">
        <v>0.37130600000000002</v>
      </c>
      <c r="BJ53">
        <v>1.9512700000000001</v>
      </c>
      <c r="BK53">
        <v>51</v>
      </c>
      <c r="BY53">
        <v>0.212175</v>
      </c>
      <c r="BZ53">
        <v>-5.6889299999999997E-2</v>
      </c>
      <c r="CA53">
        <v>0.94469899999999996</v>
      </c>
      <c r="CB53">
        <v>0.42065599999999997</v>
      </c>
      <c r="CC53">
        <v>1.9825900000000001</v>
      </c>
      <c r="CD53">
        <v>51</v>
      </c>
    </row>
    <row r="54" spans="1:82">
      <c r="A54">
        <v>0.25040899999999999</v>
      </c>
      <c r="B54">
        <v>-9.9224900000000005E-2</v>
      </c>
      <c r="C54">
        <v>0.90553899999999998</v>
      </c>
      <c r="D54">
        <v>0.662582</v>
      </c>
      <c r="E54">
        <v>2.6459899999999998</v>
      </c>
      <c r="F54">
        <v>52</v>
      </c>
      <c r="T54">
        <v>0.17336199999999999</v>
      </c>
      <c r="U54">
        <v>-4.3112900000000003E-2</v>
      </c>
      <c r="V54">
        <v>0.95780299999999996</v>
      </c>
      <c r="W54">
        <v>0.33186300000000002</v>
      </c>
      <c r="X54">
        <v>1.9142699999999999</v>
      </c>
      <c r="Y54">
        <v>52</v>
      </c>
      <c r="AM54">
        <v>0.211918</v>
      </c>
      <c r="AN54">
        <v>-5.2321600000000003E-2</v>
      </c>
      <c r="AO54">
        <v>0.94902399999999998</v>
      </c>
      <c r="AP54">
        <v>0.39188400000000001</v>
      </c>
      <c r="AQ54">
        <v>1.8492200000000001</v>
      </c>
      <c r="AR54">
        <v>52</v>
      </c>
      <c r="BF54">
        <v>0.18950600000000001</v>
      </c>
      <c r="BG54">
        <v>-4.88899E-2</v>
      </c>
      <c r="BH54">
        <v>0.95228599999999997</v>
      </c>
      <c r="BI54">
        <v>0.36984400000000001</v>
      </c>
      <c r="BJ54">
        <v>1.9516199999999999</v>
      </c>
      <c r="BK54">
        <v>52</v>
      </c>
      <c r="BY54">
        <v>0.19320799999999999</v>
      </c>
      <c r="BZ54">
        <v>-4.9724699999999997E-2</v>
      </c>
      <c r="CA54">
        <v>0.95149099999999998</v>
      </c>
      <c r="CB54">
        <v>0.37524000000000002</v>
      </c>
      <c r="CC54">
        <v>1.9421600000000001</v>
      </c>
      <c r="CD54">
        <v>52</v>
      </c>
    </row>
    <row r="55" spans="1:82">
      <c r="A55">
        <v>0.185475</v>
      </c>
      <c r="B55">
        <v>-4.5305499999999999E-2</v>
      </c>
      <c r="C55">
        <v>0.95570500000000003</v>
      </c>
      <c r="D55">
        <v>0.34641300000000003</v>
      </c>
      <c r="E55">
        <v>1.8676999999999999</v>
      </c>
      <c r="F55">
        <v>53</v>
      </c>
      <c r="T55">
        <v>0.17448</v>
      </c>
      <c r="U55">
        <v>-4.3450099999999998E-2</v>
      </c>
      <c r="V55">
        <v>0.95748</v>
      </c>
      <c r="W55">
        <v>0.33411200000000002</v>
      </c>
      <c r="X55">
        <v>1.9149</v>
      </c>
      <c r="Y55">
        <v>53</v>
      </c>
      <c r="AM55">
        <v>0.21366299999999999</v>
      </c>
      <c r="AN55">
        <v>-5.2754700000000002E-2</v>
      </c>
      <c r="AO55">
        <v>0.94861300000000004</v>
      </c>
      <c r="AP55">
        <v>0.39463900000000002</v>
      </c>
      <c r="AQ55">
        <v>1.8470200000000001</v>
      </c>
      <c r="AR55">
        <v>53</v>
      </c>
      <c r="BF55">
        <v>0.195077</v>
      </c>
      <c r="BG55">
        <v>-5.08517E-2</v>
      </c>
      <c r="BH55">
        <v>0.95042000000000004</v>
      </c>
      <c r="BI55">
        <v>0.38248900000000002</v>
      </c>
      <c r="BJ55">
        <v>1.96071</v>
      </c>
      <c r="BK55">
        <v>53</v>
      </c>
      <c r="BY55">
        <v>0.18684700000000001</v>
      </c>
      <c r="BZ55">
        <v>-4.8706699999999999E-2</v>
      </c>
      <c r="CA55">
        <v>0.95245999999999997</v>
      </c>
      <c r="CB55">
        <v>0.36865700000000001</v>
      </c>
      <c r="CC55">
        <v>1.97305</v>
      </c>
      <c r="CD55">
        <v>53</v>
      </c>
    </row>
    <row r="56" spans="1:82">
      <c r="A56">
        <v>0.181948</v>
      </c>
      <c r="B56">
        <v>-4.4516600000000003E-2</v>
      </c>
      <c r="C56">
        <v>0.95645999999999998</v>
      </c>
      <c r="D56">
        <v>0.34119699999999997</v>
      </c>
      <c r="E56">
        <v>1.8752500000000001</v>
      </c>
      <c r="F56">
        <v>54</v>
      </c>
      <c r="T56">
        <v>0.178204</v>
      </c>
      <c r="U56">
        <v>-4.4470999999999997E-2</v>
      </c>
      <c r="V56">
        <v>0.95650299999999999</v>
      </c>
      <c r="W56">
        <v>0.340895</v>
      </c>
      <c r="X56">
        <v>1.9129499999999999</v>
      </c>
      <c r="Y56">
        <v>54</v>
      </c>
      <c r="AM56">
        <v>0.211676</v>
      </c>
      <c r="AN56">
        <v>-5.2335100000000002E-2</v>
      </c>
      <c r="AO56">
        <v>0.94901100000000005</v>
      </c>
      <c r="AP56">
        <v>0.39196999999999999</v>
      </c>
      <c r="AQ56">
        <v>1.85175</v>
      </c>
      <c r="AR56">
        <v>54</v>
      </c>
      <c r="BF56">
        <v>0.195769</v>
      </c>
      <c r="BG56">
        <v>-5.1246600000000003E-2</v>
      </c>
      <c r="BH56">
        <v>0.950044</v>
      </c>
      <c r="BI56">
        <v>0.38501999999999997</v>
      </c>
      <c r="BJ56">
        <v>1.9666999999999999</v>
      </c>
      <c r="BK56">
        <v>54</v>
      </c>
      <c r="BY56">
        <v>0.186367</v>
      </c>
      <c r="BZ56">
        <v>-4.97007E-2</v>
      </c>
      <c r="CA56">
        <v>0.95151399999999997</v>
      </c>
      <c r="CB56">
        <v>0.375085</v>
      </c>
      <c r="CC56">
        <v>2.0126200000000001</v>
      </c>
      <c r="CD56">
        <v>54</v>
      </c>
    </row>
    <row r="57" spans="1:82">
      <c r="A57">
        <v>0.18552199999999999</v>
      </c>
      <c r="B57">
        <v>-4.5549699999999999E-2</v>
      </c>
      <c r="C57">
        <v>0.95547199999999999</v>
      </c>
      <c r="D57">
        <v>0.34802300000000003</v>
      </c>
      <c r="E57">
        <v>1.87591</v>
      </c>
      <c r="F57">
        <v>55</v>
      </c>
      <c r="T57">
        <v>0.176954</v>
      </c>
      <c r="U57">
        <v>-4.4284700000000003E-2</v>
      </c>
      <c r="V57">
        <v>0.95668200000000003</v>
      </c>
      <c r="W57">
        <v>0.33966000000000002</v>
      </c>
      <c r="X57">
        <v>1.9194800000000001</v>
      </c>
      <c r="Y57">
        <v>55</v>
      </c>
      <c r="AM57">
        <v>0.216053</v>
      </c>
      <c r="AN57">
        <v>-5.3603499999999998E-2</v>
      </c>
      <c r="AO57">
        <v>0.94780799999999998</v>
      </c>
      <c r="AP57">
        <v>0.40002199999999999</v>
      </c>
      <c r="AQ57">
        <v>1.8514999999999999</v>
      </c>
      <c r="AR57">
        <v>55</v>
      </c>
      <c r="BF57">
        <v>0.19894000000000001</v>
      </c>
      <c r="BG57">
        <v>-5.2318999999999997E-2</v>
      </c>
      <c r="BH57">
        <v>0.94902600000000004</v>
      </c>
      <c r="BI57">
        <v>0.39186700000000002</v>
      </c>
      <c r="BJ57">
        <v>1.9697800000000001</v>
      </c>
      <c r="BK57">
        <v>55</v>
      </c>
      <c r="BY57">
        <v>0.19397700000000001</v>
      </c>
      <c r="BZ57">
        <v>-5.3362899999999998E-2</v>
      </c>
      <c r="CA57">
        <v>0.94803599999999999</v>
      </c>
      <c r="CB57">
        <v>0.39849899999999999</v>
      </c>
      <c r="CC57">
        <v>2.05436</v>
      </c>
      <c r="CD57">
        <v>55</v>
      </c>
    </row>
    <row r="58" spans="1:82">
      <c r="A58">
        <v>0.18737999999999999</v>
      </c>
      <c r="B58">
        <v>-4.60396E-2</v>
      </c>
      <c r="C58">
        <v>0.95500399999999996</v>
      </c>
      <c r="D58">
        <v>0.35124699999999998</v>
      </c>
      <c r="E58">
        <v>1.8745099999999999</v>
      </c>
      <c r="F58">
        <v>56</v>
      </c>
      <c r="T58">
        <v>0.182452</v>
      </c>
      <c r="U58">
        <v>-4.5773399999999999E-2</v>
      </c>
      <c r="V58">
        <v>0.95525800000000005</v>
      </c>
      <c r="W58">
        <v>0.34949599999999997</v>
      </c>
      <c r="X58">
        <v>1.9155500000000001</v>
      </c>
      <c r="Y58">
        <v>56</v>
      </c>
      <c r="AM58">
        <v>0.21291199999999999</v>
      </c>
      <c r="AN58">
        <v>-5.3017599999999998E-2</v>
      </c>
      <c r="AO58">
        <v>0.94836299999999996</v>
      </c>
      <c r="AP58">
        <v>0.39630900000000002</v>
      </c>
      <c r="AQ58">
        <v>1.86137</v>
      </c>
      <c r="AR58">
        <v>56</v>
      </c>
      <c r="BF58">
        <v>0.19906099999999999</v>
      </c>
      <c r="BG58">
        <v>-5.2748099999999999E-2</v>
      </c>
      <c r="BH58">
        <v>0.94861899999999999</v>
      </c>
      <c r="BI58">
        <v>0.39459699999999998</v>
      </c>
      <c r="BJ58">
        <v>1.9822900000000001</v>
      </c>
      <c r="BK58">
        <v>56</v>
      </c>
      <c r="BY58">
        <v>0.19942799999999999</v>
      </c>
      <c r="BZ58">
        <v>-4.6335500000000002E-2</v>
      </c>
      <c r="CA58">
        <v>0.95472199999999996</v>
      </c>
      <c r="CB58">
        <v>0.35319</v>
      </c>
      <c r="CC58">
        <v>1.77101</v>
      </c>
      <c r="CD58">
        <v>56</v>
      </c>
    </row>
    <row r="59" spans="1:82">
      <c r="A59">
        <v>0.18609600000000001</v>
      </c>
      <c r="B59">
        <v>-4.5866999999999998E-2</v>
      </c>
      <c r="C59">
        <v>0.95516900000000005</v>
      </c>
      <c r="D59">
        <v>0.35011199999999998</v>
      </c>
      <c r="E59">
        <v>1.8813500000000001</v>
      </c>
      <c r="F59">
        <v>57</v>
      </c>
      <c r="T59">
        <v>0.181836</v>
      </c>
      <c r="U59">
        <v>-4.5802900000000001E-2</v>
      </c>
      <c r="V59">
        <v>0.95523000000000002</v>
      </c>
      <c r="W59">
        <v>0.34969</v>
      </c>
      <c r="X59">
        <v>1.9231100000000001</v>
      </c>
      <c r="Y59">
        <v>57</v>
      </c>
      <c r="AM59">
        <v>0.212362</v>
      </c>
      <c r="AN59">
        <v>-5.2807800000000002E-2</v>
      </c>
      <c r="AO59">
        <v>0.94856200000000002</v>
      </c>
      <c r="AP59">
        <v>0.39497599999999999</v>
      </c>
      <c r="AQ59">
        <v>1.85992</v>
      </c>
      <c r="AR59">
        <v>57</v>
      </c>
      <c r="BF59">
        <v>0.200373</v>
      </c>
      <c r="BG59">
        <v>-5.3574900000000002E-2</v>
      </c>
      <c r="BH59">
        <v>0.94783499999999998</v>
      </c>
      <c r="BI59">
        <v>0.399841</v>
      </c>
      <c r="BJ59">
        <v>1.99549</v>
      </c>
      <c r="BK59">
        <v>57</v>
      </c>
      <c r="BY59">
        <v>0.18944900000000001</v>
      </c>
      <c r="BZ59">
        <v>-4.6602200000000003E-2</v>
      </c>
      <c r="CA59">
        <v>0.95446699999999995</v>
      </c>
      <c r="CB59">
        <v>0.354939</v>
      </c>
      <c r="CC59">
        <v>1.8735299999999999</v>
      </c>
      <c r="CD59">
        <v>57</v>
      </c>
    </row>
    <row r="60" spans="1:82">
      <c r="A60">
        <v>0.18646299999999999</v>
      </c>
      <c r="B60">
        <v>-4.6056699999999999E-2</v>
      </c>
      <c r="C60">
        <v>0.95498799999999995</v>
      </c>
      <c r="D60">
        <v>0.35135899999999998</v>
      </c>
      <c r="E60">
        <v>1.8843399999999999</v>
      </c>
      <c r="F60">
        <v>58</v>
      </c>
      <c r="T60">
        <v>0.17837700000000001</v>
      </c>
      <c r="U60">
        <v>-4.5153899999999997E-2</v>
      </c>
      <c r="V60">
        <v>0.95584999999999998</v>
      </c>
      <c r="W60">
        <v>0.345412</v>
      </c>
      <c r="X60">
        <v>1.93642</v>
      </c>
      <c r="Y60">
        <v>58</v>
      </c>
      <c r="AM60">
        <v>0.235203</v>
      </c>
      <c r="AN60">
        <v>-5.4878999999999997E-2</v>
      </c>
      <c r="AO60">
        <v>0.9466</v>
      </c>
      <c r="AP60">
        <v>0.40806999999999999</v>
      </c>
      <c r="AQ60">
        <v>1.7349699999999999</v>
      </c>
      <c r="AR60">
        <v>58</v>
      </c>
      <c r="BF60">
        <v>0.19831299999999999</v>
      </c>
      <c r="BG60">
        <v>-5.3615200000000002E-2</v>
      </c>
      <c r="BH60">
        <v>0.947797</v>
      </c>
      <c r="BI60">
        <v>0.40009600000000001</v>
      </c>
      <c r="BJ60">
        <v>2.01749</v>
      </c>
      <c r="BK60">
        <v>58</v>
      </c>
      <c r="BY60">
        <v>0.186448</v>
      </c>
      <c r="BZ60">
        <v>-4.7153100000000003E-2</v>
      </c>
      <c r="CA60">
        <v>0.95394100000000004</v>
      </c>
      <c r="CB60">
        <v>0.35854399999999997</v>
      </c>
      <c r="CC60">
        <v>1.92302</v>
      </c>
      <c r="CD60">
        <v>58</v>
      </c>
    </row>
    <row r="61" spans="1:82">
      <c r="A61">
        <v>0.18910099999999999</v>
      </c>
      <c r="B61">
        <v>-4.6864999999999997E-2</v>
      </c>
      <c r="C61">
        <v>0.95421599999999995</v>
      </c>
      <c r="D61">
        <v>0.35665999999999998</v>
      </c>
      <c r="E61">
        <v>1.88609</v>
      </c>
      <c r="F61">
        <v>59</v>
      </c>
      <c r="T61">
        <v>0.183749</v>
      </c>
      <c r="U61">
        <v>-4.66781E-2</v>
      </c>
      <c r="V61">
        <v>0.95439499999999999</v>
      </c>
      <c r="W61">
        <v>0.35543599999999997</v>
      </c>
      <c r="X61">
        <v>1.9343600000000001</v>
      </c>
      <c r="Y61">
        <v>59</v>
      </c>
      <c r="AM61">
        <v>0.21679699999999999</v>
      </c>
      <c r="AN61">
        <v>-5.4185299999999999E-2</v>
      </c>
      <c r="AO61">
        <v>0.94725700000000002</v>
      </c>
      <c r="AP61">
        <v>0.40369899999999997</v>
      </c>
      <c r="AQ61">
        <v>1.8621099999999999</v>
      </c>
      <c r="AR61">
        <v>59</v>
      </c>
      <c r="BF61">
        <v>0.207679</v>
      </c>
      <c r="BG61">
        <v>-5.7306000000000003E-2</v>
      </c>
      <c r="BH61">
        <v>0.94430499999999995</v>
      </c>
      <c r="BI61">
        <v>0.42325000000000002</v>
      </c>
      <c r="BJ61">
        <v>2.0379999999999998</v>
      </c>
      <c r="BK61">
        <v>59</v>
      </c>
      <c r="BY61">
        <v>0.18320600000000001</v>
      </c>
      <c r="BZ61">
        <v>-4.6582600000000002E-2</v>
      </c>
      <c r="CA61">
        <v>0.95448599999999995</v>
      </c>
      <c r="CB61">
        <v>0.35481099999999999</v>
      </c>
      <c r="CC61">
        <v>1.93668</v>
      </c>
      <c r="CD61">
        <v>59</v>
      </c>
    </row>
    <row r="62" spans="1:82">
      <c r="A62">
        <v>0.190465</v>
      </c>
      <c r="B62">
        <v>-4.7175000000000002E-2</v>
      </c>
      <c r="C62">
        <v>0.95391999999999999</v>
      </c>
      <c r="D62">
        <v>0.35868800000000001</v>
      </c>
      <c r="E62">
        <v>1.8832199999999999</v>
      </c>
      <c r="F62">
        <v>60</v>
      </c>
      <c r="T62">
        <v>0.182338</v>
      </c>
      <c r="U62">
        <v>-4.6510799999999998E-2</v>
      </c>
      <c r="V62">
        <v>0.95455400000000001</v>
      </c>
      <c r="W62">
        <v>0.35433999999999999</v>
      </c>
      <c r="X62">
        <v>1.9433199999999999</v>
      </c>
      <c r="Y62">
        <v>60</v>
      </c>
      <c r="AM62">
        <v>0.219221</v>
      </c>
      <c r="AN62">
        <v>-5.5036799999999997E-2</v>
      </c>
      <c r="AO62">
        <v>0.94645000000000001</v>
      </c>
      <c r="AP62">
        <v>0.40906300000000001</v>
      </c>
      <c r="AQ62">
        <v>1.86598</v>
      </c>
      <c r="AR62">
        <v>60</v>
      </c>
      <c r="BF62">
        <v>0.205925</v>
      </c>
      <c r="BG62">
        <v>-5.8552300000000002E-2</v>
      </c>
      <c r="BH62">
        <v>0.943129</v>
      </c>
      <c r="BI62">
        <v>0.430979</v>
      </c>
      <c r="BJ62">
        <v>2.0929000000000002</v>
      </c>
      <c r="BK62">
        <v>60</v>
      </c>
      <c r="BY62">
        <v>0.18587200000000001</v>
      </c>
      <c r="BZ62">
        <v>-4.7458500000000001E-2</v>
      </c>
      <c r="CA62">
        <v>0.95365</v>
      </c>
      <c r="CB62">
        <v>0.360539</v>
      </c>
      <c r="CC62">
        <v>1.93971</v>
      </c>
      <c r="CD62">
        <v>60</v>
      </c>
    </row>
    <row r="63" spans="1:82">
      <c r="A63">
        <v>0.19132099999999999</v>
      </c>
      <c r="B63">
        <v>-4.7382399999999998E-2</v>
      </c>
      <c r="C63">
        <v>0.95372299999999999</v>
      </c>
      <c r="D63">
        <v>0.36004199999999997</v>
      </c>
      <c r="E63">
        <v>1.88188</v>
      </c>
      <c r="F63">
        <v>61</v>
      </c>
      <c r="T63">
        <v>0.18249099999999999</v>
      </c>
      <c r="U63">
        <v>-4.6574200000000003E-2</v>
      </c>
      <c r="V63">
        <v>0.95449399999999995</v>
      </c>
      <c r="W63">
        <v>0.35475499999999999</v>
      </c>
      <c r="X63">
        <v>1.9439599999999999</v>
      </c>
      <c r="Y63">
        <v>61</v>
      </c>
      <c r="AM63">
        <v>0.21445900000000001</v>
      </c>
      <c r="AN63">
        <v>-5.39689E-2</v>
      </c>
      <c r="AO63">
        <v>0.94746200000000003</v>
      </c>
      <c r="AP63">
        <v>0.402333</v>
      </c>
      <c r="AQ63">
        <v>1.8760399999999999</v>
      </c>
      <c r="AR63">
        <v>61</v>
      </c>
      <c r="BF63">
        <v>0.21351300000000001</v>
      </c>
      <c r="BG63">
        <v>-5.3319100000000001E-2</v>
      </c>
      <c r="BH63">
        <v>0.94807699999999995</v>
      </c>
      <c r="BI63">
        <v>0.39822099999999999</v>
      </c>
      <c r="BJ63">
        <v>1.8650899999999999</v>
      </c>
      <c r="BK63">
        <v>61</v>
      </c>
      <c r="BY63">
        <v>0.18027199999999999</v>
      </c>
      <c r="BZ63">
        <v>-4.6378500000000003E-2</v>
      </c>
      <c r="CA63">
        <v>0.954681</v>
      </c>
      <c r="CB63">
        <v>0.35347200000000001</v>
      </c>
      <c r="CC63">
        <v>1.9607699999999999</v>
      </c>
      <c r="CD63">
        <v>61</v>
      </c>
    </row>
    <row r="64" spans="1:82">
      <c r="A64">
        <v>0.19118099999999999</v>
      </c>
      <c r="B64">
        <v>-4.7514099999999997E-2</v>
      </c>
      <c r="C64">
        <v>0.95359700000000003</v>
      </c>
      <c r="D64">
        <v>0.36090100000000003</v>
      </c>
      <c r="E64">
        <v>1.88774</v>
      </c>
      <c r="F64">
        <v>62</v>
      </c>
      <c r="T64">
        <v>0.18557499999999999</v>
      </c>
      <c r="U64">
        <v>-4.7732999999999998E-2</v>
      </c>
      <c r="V64">
        <v>0.95338800000000001</v>
      </c>
      <c r="W64">
        <v>0.36232799999999998</v>
      </c>
      <c r="X64">
        <v>1.9524699999999999</v>
      </c>
      <c r="Y64">
        <v>62</v>
      </c>
      <c r="AM64">
        <v>0.22373499999999999</v>
      </c>
      <c r="AN64">
        <v>-5.6467099999999999E-2</v>
      </c>
      <c r="AO64">
        <v>0.94509799999999999</v>
      </c>
      <c r="AP64">
        <v>0.41802299999999998</v>
      </c>
      <c r="AQ64">
        <v>1.8683799999999999</v>
      </c>
      <c r="AR64">
        <v>62</v>
      </c>
      <c r="BF64">
        <v>0.20843100000000001</v>
      </c>
      <c r="BG64">
        <v>-5.3154300000000002E-2</v>
      </c>
      <c r="BH64">
        <v>0.94823400000000002</v>
      </c>
      <c r="BI64">
        <v>0.39717599999999997</v>
      </c>
      <c r="BJ64">
        <v>1.9055500000000001</v>
      </c>
      <c r="BK64">
        <v>62</v>
      </c>
      <c r="BY64">
        <v>0.18643299999999999</v>
      </c>
      <c r="BZ64">
        <v>-4.8302100000000001E-2</v>
      </c>
      <c r="CA64">
        <v>0.95284599999999997</v>
      </c>
      <c r="CB64">
        <v>0.366031</v>
      </c>
      <c r="CC64">
        <v>1.96333</v>
      </c>
      <c r="CD64">
        <v>62</v>
      </c>
    </row>
    <row r="65" spans="1:82">
      <c r="A65">
        <v>0.18779499999999999</v>
      </c>
      <c r="B65">
        <v>-4.6753000000000003E-2</v>
      </c>
      <c r="C65">
        <v>0.95432300000000003</v>
      </c>
      <c r="D65">
        <v>0.35592699999999999</v>
      </c>
      <c r="E65">
        <v>1.8952899999999999</v>
      </c>
      <c r="F65">
        <v>63</v>
      </c>
      <c r="T65">
        <v>0.18856300000000001</v>
      </c>
      <c r="U65">
        <v>-4.8811100000000003E-2</v>
      </c>
      <c r="V65">
        <v>0.95236100000000001</v>
      </c>
      <c r="W65">
        <v>0.36933300000000002</v>
      </c>
      <c r="X65">
        <v>1.9586699999999999</v>
      </c>
      <c r="Y65">
        <v>63</v>
      </c>
      <c r="AM65">
        <v>0.21565100000000001</v>
      </c>
      <c r="AN65">
        <v>-5.4353199999999997E-2</v>
      </c>
      <c r="AO65">
        <v>0.947098</v>
      </c>
      <c r="AP65">
        <v>0.40475800000000001</v>
      </c>
      <c r="AQ65">
        <v>1.8769100000000001</v>
      </c>
      <c r="AR65">
        <v>63</v>
      </c>
      <c r="BF65">
        <v>0.201129</v>
      </c>
      <c r="BG65">
        <v>-5.4260000000000003E-2</v>
      </c>
      <c r="BH65">
        <v>0.94718599999999997</v>
      </c>
      <c r="BI65">
        <v>0.404171</v>
      </c>
      <c r="BJ65">
        <v>2.0095100000000001</v>
      </c>
      <c r="BK65">
        <v>63</v>
      </c>
      <c r="BY65">
        <v>0.183836</v>
      </c>
      <c r="BZ65">
        <v>-4.7937899999999999E-2</v>
      </c>
      <c r="CA65">
        <v>0.95319299999999996</v>
      </c>
      <c r="CB65">
        <v>0.36366199999999999</v>
      </c>
      <c r="CC65">
        <v>1.9781899999999999</v>
      </c>
      <c r="CD65">
        <v>63</v>
      </c>
    </row>
    <row r="66" spans="1:82">
      <c r="A66">
        <v>0.20836299999999999</v>
      </c>
      <c r="B66">
        <v>-4.7329599999999999E-2</v>
      </c>
      <c r="C66">
        <v>0.95377299999999998</v>
      </c>
      <c r="D66">
        <v>0.35969699999999999</v>
      </c>
      <c r="E66">
        <v>1.7262999999999999</v>
      </c>
      <c r="F66">
        <v>64</v>
      </c>
      <c r="T66">
        <v>0.184529</v>
      </c>
      <c r="U66">
        <v>-4.7984199999999998E-2</v>
      </c>
      <c r="V66">
        <v>0.95314900000000002</v>
      </c>
      <c r="W66">
        <v>0.36396400000000001</v>
      </c>
      <c r="X66">
        <v>1.9723900000000001</v>
      </c>
      <c r="Y66">
        <v>64</v>
      </c>
      <c r="AM66">
        <v>0.21795700000000001</v>
      </c>
      <c r="AN66">
        <v>-5.5191400000000002E-2</v>
      </c>
      <c r="AO66">
        <v>0.94630400000000003</v>
      </c>
      <c r="AP66">
        <v>0.41003400000000001</v>
      </c>
      <c r="AQ66">
        <v>1.8812599999999999</v>
      </c>
      <c r="AR66">
        <v>64</v>
      </c>
      <c r="BF66">
        <v>0.204231</v>
      </c>
      <c r="BG66">
        <v>-5.5765500000000003E-2</v>
      </c>
      <c r="BH66">
        <v>0.94576099999999996</v>
      </c>
      <c r="BI66">
        <v>0.41363499999999997</v>
      </c>
      <c r="BJ66">
        <v>2.0253299999999999</v>
      </c>
      <c r="BK66">
        <v>64</v>
      </c>
      <c r="BY66">
        <v>0.18792500000000001</v>
      </c>
      <c r="BZ66">
        <v>-4.9424799999999998E-2</v>
      </c>
      <c r="CA66">
        <v>0.95177699999999998</v>
      </c>
      <c r="CB66">
        <v>0.37330400000000002</v>
      </c>
      <c r="CC66">
        <v>1.98645</v>
      </c>
      <c r="CD66">
        <v>64</v>
      </c>
    </row>
    <row r="67" spans="1:82">
      <c r="A67">
        <v>0.20305699999999999</v>
      </c>
      <c r="B67">
        <v>-5.6590300000000003E-2</v>
      </c>
      <c r="C67">
        <v>0.94498099999999996</v>
      </c>
      <c r="D67">
        <v>0.418792</v>
      </c>
      <c r="E67">
        <v>2.0624400000000001</v>
      </c>
      <c r="F67">
        <v>65</v>
      </c>
      <c r="T67">
        <v>0.186446</v>
      </c>
      <c r="U67">
        <v>-4.8765200000000002E-2</v>
      </c>
      <c r="V67">
        <v>0.95240499999999995</v>
      </c>
      <c r="W67">
        <v>0.36903599999999998</v>
      </c>
      <c r="X67">
        <v>1.97932</v>
      </c>
      <c r="Y67">
        <v>65</v>
      </c>
      <c r="AM67">
        <v>0.223912</v>
      </c>
      <c r="AN67">
        <v>-5.6907699999999999E-2</v>
      </c>
      <c r="AO67">
        <v>0.94468099999999999</v>
      </c>
      <c r="AP67">
        <v>0.42077100000000001</v>
      </c>
      <c r="AQ67">
        <v>1.8791800000000001</v>
      </c>
      <c r="AR67">
        <v>65</v>
      </c>
      <c r="BF67">
        <v>0.19877</v>
      </c>
      <c r="BG67">
        <v>-5.5617300000000001E-2</v>
      </c>
      <c r="BH67">
        <v>0.94590099999999999</v>
      </c>
      <c r="BI67">
        <v>0.41270600000000002</v>
      </c>
      <c r="BJ67">
        <v>2.0762999999999998</v>
      </c>
      <c r="BK67">
        <v>65</v>
      </c>
      <c r="BY67">
        <v>0.19389300000000001</v>
      </c>
      <c r="BZ67">
        <v>-5.1795800000000003E-2</v>
      </c>
      <c r="CA67">
        <v>0.94952300000000001</v>
      </c>
      <c r="CB67">
        <v>0.38853100000000002</v>
      </c>
      <c r="CC67">
        <v>2.0038399999999998</v>
      </c>
      <c r="CD67">
        <v>65</v>
      </c>
    </row>
    <row r="68" spans="1:82">
      <c r="A68">
        <v>0.20019600000000001</v>
      </c>
      <c r="B68">
        <v>-5.3567299999999998E-2</v>
      </c>
      <c r="C68">
        <v>0.94784199999999996</v>
      </c>
      <c r="D68">
        <v>0.39979300000000001</v>
      </c>
      <c r="E68">
        <v>1.99701</v>
      </c>
      <c r="F68">
        <v>66</v>
      </c>
      <c r="T68">
        <v>0.196657</v>
      </c>
      <c r="U68">
        <v>-5.1836300000000002E-2</v>
      </c>
      <c r="V68">
        <v>0.94948399999999999</v>
      </c>
      <c r="W68">
        <v>0.38879000000000002</v>
      </c>
      <c r="X68">
        <v>1.97699</v>
      </c>
      <c r="Y68">
        <v>66</v>
      </c>
      <c r="AM68">
        <v>0.21656800000000001</v>
      </c>
      <c r="AN68">
        <v>-5.5032400000000002E-2</v>
      </c>
      <c r="AO68">
        <v>0.94645500000000005</v>
      </c>
      <c r="AP68">
        <v>0.40903499999999998</v>
      </c>
      <c r="AQ68">
        <v>1.8887100000000001</v>
      </c>
      <c r="AR68">
        <v>66</v>
      </c>
      <c r="BF68">
        <v>0.20868400000000001</v>
      </c>
      <c r="BG68">
        <v>-6.1986399999999997E-2</v>
      </c>
      <c r="BH68">
        <v>0.93989599999999995</v>
      </c>
      <c r="BI68">
        <v>0.45205000000000001</v>
      </c>
      <c r="BJ68">
        <v>2.1661999999999999</v>
      </c>
      <c r="BK68">
        <v>66</v>
      </c>
      <c r="BY68">
        <v>0.19501599999999999</v>
      </c>
      <c r="BZ68">
        <v>-5.3244100000000003E-2</v>
      </c>
      <c r="CA68">
        <v>0.94814900000000002</v>
      </c>
      <c r="CB68">
        <v>0.39774500000000002</v>
      </c>
      <c r="CC68">
        <v>2.0395500000000002</v>
      </c>
      <c r="CD68">
        <v>66</v>
      </c>
    </row>
    <row r="69" spans="1:82">
      <c r="A69">
        <v>0.20687</v>
      </c>
      <c r="B69">
        <v>-5.4739799999999998E-2</v>
      </c>
      <c r="C69">
        <v>0.94673099999999999</v>
      </c>
      <c r="D69">
        <v>0.407194</v>
      </c>
      <c r="E69">
        <v>1.9683600000000001</v>
      </c>
      <c r="F69">
        <v>67</v>
      </c>
      <c r="T69">
        <v>0.19026899999999999</v>
      </c>
      <c r="U69">
        <v>-5.0928300000000003E-2</v>
      </c>
      <c r="V69">
        <v>0.95034700000000005</v>
      </c>
      <c r="W69">
        <v>0.38298100000000002</v>
      </c>
      <c r="X69">
        <v>2.0128300000000001</v>
      </c>
      <c r="Y69">
        <v>67</v>
      </c>
      <c r="AM69">
        <v>0.25459900000000002</v>
      </c>
      <c r="AN69">
        <v>-6.6883700000000004E-2</v>
      </c>
      <c r="AO69">
        <v>0.93530400000000002</v>
      </c>
      <c r="AP69">
        <v>0.481549</v>
      </c>
      <c r="AQ69">
        <v>1.8914</v>
      </c>
      <c r="AR69">
        <v>67</v>
      </c>
      <c r="BF69">
        <v>0.214667</v>
      </c>
      <c r="BG69">
        <v>-5.3379900000000001E-2</v>
      </c>
      <c r="BH69">
        <v>0.94801999999999997</v>
      </c>
      <c r="BI69">
        <v>0.39860600000000002</v>
      </c>
      <c r="BJ69">
        <v>1.85686</v>
      </c>
      <c r="BK69">
        <v>67</v>
      </c>
      <c r="BY69">
        <v>0.20154900000000001</v>
      </c>
      <c r="BZ69">
        <v>-5.7270300000000003E-2</v>
      </c>
      <c r="CA69">
        <v>0.94433900000000004</v>
      </c>
      <c r="CB69">
        <v>0.42302899999999999</v>
      </c>
      <c r="CC69">
        <v>2.0988899999999999</v>
      </c>
      <c r="CD69">
        <v>67</v>
      </c>
    </row>
    <row r="70" spans="1:82">
      <c r="A70">
        <v>0.20316999999999999</v>
      </c>
      <c r="B70">
        <v>-5.3224500000000001E-2</v>
      </c>
      <c r="C70">
        <v>0.94816699999999998</v>
      </c>
      <c r="D70">
        <v>0.397621</v>
      </c>
      <c r="E70">
        <v>1.9570799999999999</v>
      </c>
      <c r="F70">
        <v>68</v>
      </c>
      <c r="T70">
        <v>0.190466</v>
      </c>
      <c r="U70">
        <v>-5.2225199999999999E-2</v>
      </c>
      <c r="V70">
        <v>0.94911500000000004</v>
      </c>
      <c r="W70">
        <v>0.39127000000000001</v>
      </c>
      <c r="X70">
        <v>2.0542799999999999</v>
      </c>
      <c r="Y70">
        <v>68</v>
      </c>
      <c r="AM70">
        <v>0.232875</v>
      </c>
      <c r="AN70">
        <v>-6.2964900000000004E-2</v>
      </c>
      <c r="AO70">
        <v>0.93897600000000003</v>
      </c>
      <c r="AP70">
        <v>0.45799499999999999</v>
      </c>
      <c r="AQ70">
        <v>1.9666999999999999</v>
      </c>
      <c r="AR70">
        <v>68</v>
      </c>
      <c r="BF70">
        <v>0.19742000000000001</v>
      </c>
      <c r="BG70">
        <v>-5.2710800000000002E-2</v>
      </c>
      <c r="BH70">
        <v>0.948654</v>
      </c>
      <c r="BI70">
        <v>0.39435999999999999</v>
      </c>
      <c r="BJ70">
        <v>1.9975700000000001</v>
      </c>
      <c r="BK70">
        <v>68</v>
      </c>
      <c r="BY70">
        <v>0.20640800000000001</v>
      </c>
      <c r="BZ70">
        <v>-5.10175E-2</v>
      </c>
      <c r="CA70">
        <v>0.95026200000000005</v>
      </c>
      <c r="CB70">
        <v>0.383552</v>
      </c>
      <c r="CC70">
        <v>1.85822</v>
      </c>
      <c r="CD70">
        <v>68</v>
      </c>
    </row>
    <row r="71" spans="1:82">
      <c r="A71">
        <v>0.201571</v>
      </c>
      <c r="B71">
        <v>-5.2730699999999998E-2</v>
      </c>
      <c r="C71">
        <v>0.94863500000000001</v>
      </c>
      <c r="D71">
        <v>0.394486</v>
      </c>
      <c r="E71">
        <v>1.95705</v>
      </c>
      <c r="F71">
        <v>69</v>
      </c>
      <c r="T71">
        <v>0.195879</v>
      </c>
      <c r="U71">
        <v>-5.64273E-2</v>
      </c>
      <c r="V71">
        <v>0.94513499999999995</v>
      </c>
      <c r="W71">
        <v>0.41777399999999998</v>
      </c>
      <c r="X71">
        <v>2.1328100000000001</v>
      </c>
      <c r="Y71">
        <v>69</v>
      </c>
      <c r="AM71">
        <v>0.23611299999999999</v>
      </c>
      <c r="AN71">
        <v>-6.7757300000000006E-2</v>
      </c>
      <c r="AO71">
        <v>0.93448699999999996</v>
      </c>
      <c r="AP71">
        <v>0.48674600000000001</v>
      </c>
      <c r="AQ71">
        <v>2.0615000000000001</v>
      </c>
      <c r="AR71">
        <v>69</v>
      </c>
      <c r="BF71">
        <v>0.204795</v>
      </c>
      <c r="BG71">
        <v>-5.4765500000000002E-2</v>
      </c>
      <c r="BH71">
        <v>0.94670699999999997</v>
      </c>
      <c r="BI71">
        <v>0.407356</v>
      </c>
      <c r="BJ71">
        <v>1.98909</v>
      </c>
      <c r="BK71">
        <v>69</v>
      </c>
      <c r="BY71">
        <v>0.199793</v>
      </c>
      <c r="BZ71">
        <v>-5.2927799999999997E-2</v>
      </c>
      <c r="CA71">
        <v>0.94844899999999999</v>
      </c>
      <c r="CB71">
        <v>0.39573799999999998</v>
      </c>
      <c r="CC71">
        <v>1.9807399999999999</v>
      </c>
      <c r="CD71">
        <v>69</v>
      </c>
    </row>
    <row r="72" spans="1:82">
      <c r="A72">
        <v>0.202795</v>
      </c>
      <c r="B72">
        <v>-5.2823799999999997E-2</v>
      </c>
      <c r="C72">
        <v>0.94854700000000003</v>
      </c>
      <c r="D72">
        <v>0.39507799999999998</v>
      </c>
      <c r="E72">
        <v>1.94817</v>
      </c>
      <c r="F72">
        <v>70</v>
      </c>
      <c r="T72">
        <v>0.201853</v>
      </c>
      <c r="U72">
        <v>-4.7888600000000003E-2</v>
      </c>
      <c r="V72">
        <v>0.95323999999999998</v>
      </c>
      <c r="W72">
        <v>0.363342</v>
      </c>
      <c r="X72">
        <v>1.80003</v>
      </c>
      <c r="Y72">
        <v>70</v>
      </c>
      <c r="AM72">
        <v>0.24191299999999999</v>
      </c>
      <c r="AN72">
        <v>-5.8740599999999997E-2</v>
      </c>
      <c r="AO72">
        <v>0.94295099999999998</v>
      </c>
      <c r="AP72">
        <v>0.432143</v>
      </c>
      <c r="AQ72">
        <v>1.7863599999999999</v>
      </c>
      <c r="AR72">
        <v>70</v>
      </c>
      <c r="BF72">
        <v>0.20228499999999999</v>
      </c>
      <c r="BG72">
        <v>-5.4608799999999999E-2</v>
      </c>
      <c r="BH72">
        <v>0.94685600000000003</v>
      </c>
      <c r="BI72">
        <v>0.40636899999999998</v>
      </c>
      <c r="BJ72">
        <v>2.0089000000000001</v>
      </c>
      <c r="BK72">
        <v>70</v>
      </c>
      <c r="BY72">
        <v>0.19681699999999999</v>
      </c>
      <c r="BZ72">
        <v>-5.61795E-2</v>
      </c>
      <c r="CA72">
        <v>0.94536900000000001</v>
      </c>
      <c r="CB72">
        <v>0.41622599999999998</v>
      </c>
      <c r="CC72">
        <v>2.1147800000000001</v>
      </c>
      <c r="CD72">
        <v>70</v>
      </c>
    </row>
    <row r="73" spans="1:82">
      <c r="A73">
        <v>0.20796000000000001</v>
      </c>
      <c r="B73">
        <v>-5.43294E-2</v>
      </c>
      <c r="C73">
        <v>0.94711999999999996</v>
      </c>
      <c r="D73">
        <v>0.404609</v>
      </c>
      <c r="E73">
        <v>1.9456</v>
      </c>
      <c r="F73">
        <v>71</v>
      </c>
      <c r="T73">
        <v>0.195489</v>
      </c>
      <c r="U73">
        <v>-4.9768399999999997E-2</v>
      </c>
      <c r="V73">
        <v>0.95145000000000002</v>
      </c>
      <c r="W73">
        <v>0.37552200000000002</v>
      </c>
      <c r="X73">
        <v>1.9209400000000001</v>
      </c>
      <c r="Y73">
        <v>71</v>
      </c>
      <c r="AM73">
        <v>0.227104</v>
      </c>
      <c r="AN73">
        <v>-5.8272999999999998E-2</v>
      </c>
      <c r="AO73">
        <v>0.94339200000000001</v>
      </c>
      <c r="AP73">
        <v>0.42925099999999999</v>
      </c>
      <c r="AQ73">
        <v>1.89011</v>
      </c>
      <c r="AR73">
        <v>71</v>
      </c>
      <c r="BF73">
        <v>0.20610800000000001</v>
      </c>
      <c r="BG73">
        <v>-5.6046600000000002E-2</v>
      </c>
      <c r="BH73">
        <v>0.94549499999999997</v>
      </c>
      <c r="BI73">
        <v>0.41539500000000001</v>
      </c>
      <c r="BJ73">
        <v>2.0154200000000002</v>
      </c>
      <c r="BK73">
        <v>71</v>
      </c>
      <c r="BY73">
        <v>0.19533600000000001</v>
      </c>
      <c r="BZ73">
        <v>-4.93631E-2</v>
      </c>
      <c r="CA73">
        <v>0.95183499999999999</v>
      </c>
      <c r="CB73">
        <v>0.37290600000000002</v>
      </c>
      <c r="CC73">
        <v>1.9090499999999999</v>
      </c>
      <c r="CD73">
        <v>71</v>
      </c>
    </row>
    <row r="74" spans="1:82">
      <c r="A74">
        <v>0.23554</v>
      </c>
      <c r="B74">
        <v>-5.5594299999999999E-2</v>
      </c>
      <c r="C74">
        <v>0.94592299999999996</v>
      </c>
      <c r="D74">
        <v>0.41256199999999998</v>
      </c>
      <c r="E74">
        <v>1.75156</v>
      </c>
      <c r="F74">
        <v>72</v>
      </c>
      <c r="T74">
        <v>0.187301</v>
      </c>
      <c r="U74">
        <v>-4.8694599999999998E-2</v>
      </c>
      <c r="V74">
        <v>0.95247199999999999</v>
      </c>
      <c r="W74">
        <v>0.36857899999999999</v>
      </c>
      <c r="X74">
        <v>1.96784</v>
      </c>
      <c r="Y74">
        <v>72</v>
      </c>
      <c r="AM74">
        <v>0.221134</v>
      </c>
      <c r="AN74">
        <v>-5.68706E-2</v>
      </c>
      <c r="AO74">
        <v>0.944716</v>
      </c>
      <c r="AP74">
        <v>0.42054000000000002</v>
      </c>
      <c r="AQ74">
        <v>1.90174</v>
      </c>
      <c r="AR74">
        <v>72</v>
      </c>
      <c r="BF74">
        <v>0.212949</v>
      </c>
      <c r="BG74">
        <v>-5.8474100000000001E-2</v>
      </c>
      <c r="BH74">
        <v>0.94320300000000001</v>
      </c>
      <c r="BI74">
        <v>0.43049599999999999</v>
      </c>
      <c r="BJ74">
        <v>2.0215900000000002</v>
      </c>
      <c r="BK74">
        <v>72</v>
      </c>
      <c r="BY74">
        <v>0.184116</v>
      </c>
      <c r="BZ74">
        <v>-4.6499600000000002E-2</v>
      </c>
      <c r="CA74">
        <v>0.954565</v>
      </c>
      <c r="CB74">
        <v>0.35426600000000003</v>
      </c>
      <c r="CC74">
        <v>1.92414</v>
      </c>
      <c r="CD74">
        <v>72</v>
      </c>
    </row>
    <row r="75" spans="1:82">
      <c r="A75">
        <v>0.22490099999999999</v>
      </c>
      <c r="B75">
        <v>-6.4627100000000007E-2</v>
      </c>
      <c r="C75">
        <v>0.93741699999999994</v>
      </c>
      <c r="D75">
        <v>0.46803400000000001</v>
      </c>
      <c r="E75">
        <v>2.0810599999999999</v>
      </c>
      <c r="F75">
        <v>73</v>
      </c>
      <c r="T75">
        <v>0.191997</v>
      </c>
      <c r="U75">
        <v>-5.0232800000000001E-2</v>
      </c>
      <c r="V75">
        <v>0.95100799999999996</v>
      </c>
      <c r="W75">
        <v>0.37851299999999999</v>
      </c>
      <c r="X75">
        <v>1.97146</v>
      </c>
      <c r="Y75">
        <v>73</v>
      </c>
      <c r="AM75">
        <v>0.23188600000000001</v>
      </c>
      <c r="AN75">
        <v>-5.98536E-2</v>
      </c>
      <c r="AO75">
        <v>0.94190200000000002</v>
      </c>
      <c r="AP75">
        <v>0.439002</v>
      </c>
      <c r="AQ75">
        <v>1.8931800000000001</v>
      </c>
      <c r="AR75">
        <v>73</v>
      </c>
      <c r="BF75">
        <v>0.204931</v>
      </c>
      <c r="BG75">
        <v>-5.71621E-2</v>
      </c>
      <c r="BH75">
        <v>0.94444099999999997</v>
      </c>
      <c r="BI75">
        <v>0.42235499999999998</v>
      </c>
      <c r="BJ75">
        <v>2.0609600000000001</v>
      </c>
      <c r="BK75">
        <v>73</v>
      </c>
      <c r="BY75">
        <v>0.19444400000000001</v>
      </c>
      <c r="BZ75">
        <v>-5.1803700000000001E-2</v>
      </c>
      <c r="CA75">
        <v>0.949515</v>
      </c>
      <c r="CB75">
        <v>0.38858199999999998</v>
      </c>
      <c r="CC75">
        <v>1.9984200000000001</v>
      </c>
      <c r="CD75">
        <v>73</v>
      </c>
    </row>
    <row r="76" spans="1:82">
      <c r="A76">
        <v>0.21696399999999999</v>
      </c>
      <c r="B76">
        <v>-5.1520999999999997E-2</v>
      </c>
      <c r="C76">
        <v>0.94978399999999996</v>
      </c>
      <c r="D76">
        <v>0.38677499999999998</v>
      </c>
      <c r="E76">
        <v>1.78267</v>
      </c>
      <c r="F76">
        <v>74</v>
      </c>
      <c r="T76">
        <v>0.19059000000000001</v>
      </c>
      <c r="U76">
        <v>-5.0195700000000003E-2</v>
      </c>
      <c r="V76">
        <v>0.95104299999999997</v>
      </c>
      <c r="W76">
        <v>0.37827499999999997</v>
      </c>
      <c r="X76">
        <v>1.98475</v>
      </c>
      <c r="Y76">
        <v>74</v>
      </c>
      <c r="AM76">
        <v>0.22573799999999999</v>
      </c>
      <c r="AN76">
        <v>-5.8455300000000002E-2</v>
      </c>
      <c r="AO76">
        <v>0.94321999999999995</v>
      </c>
      <c r="AP76">
        <v>0.43037900000000001</v>
      </c>
      <c r="AQ76">
        <v>1.9065399999999999</v>
      </c>
      <c r="AR76">
        <v>74</v>
      </c>
      <c r="BF76">
        <v>0.20798700000000001</v>
      </c>
      <c r="BG76">
        <v>-5.9033000000000002E-2</v>
      </c>
      <c r="BH76">
        <v>0.94267599999999996</v>
      </c>
      <c r="BI76">
        <v>0.433948</v>
      </c>
      <c r="BJ76">
        <v>2.0864199999999999</v>
      </c>
      <c r="BK76">
        <v>74</v>
      </c>
      <c r="BY76">
        <v>0.202905</v>
      </c>
      <c r="BZ76">
        <v>-5.7573399999999997E-2</v>
      </c>
      <c r="CA76">
        <v>0.94405300000000003</v>
      </c>
      <c r="CB76">
        <v>0.42491200000000001</v>
      </c>
      <c r="CC76">
        <v>2.0941399999999999</v>
      </c>
      <c r="CD76">
        <v>74</v>
      </c>
    </row>
    <row r="77" spans="1:82">
      <c r="A77">
        <v>0.20119999999999999</v>
      </c>
      <c r="B77">
        <v>-5.2349899999999998E-2</v>
      </c>
      <c r="C77">
        <v>0.94899699999999998</v>
      </c>
      <c r="D77">
        <v>0.39206400000000002</v>
      </c>
      <c r="E77">
        <v>1.9486300000000001</v>
      </c>
      <c r="F77">
        <v>75</v>
      </c>
      <c r="T77">
        <v>0.190638</v>
      </c>
      <c r="U77">
        <v>-5.0527799999999998E-2</v>
      </c>
      <c r="V77">
        <v>0.95072800000000002</v>
      </c>
      <c r="W77">
        <v>0.38041000000000003</v>
      </c>
      <c r="X77">
        <v>1.99546</v>
      </c>
      <c r="Y77">
        <v>75</v>
      </c>
      <c r="AM77">
        <v>0.231766</v>
      </c>
      <c r="AN77">
        <v>-6.0318999999999998E-2</v>
      </c>
      <c r="AO77">
        <v>0.94146399999999997</v>
      </c>
      <c r="AP77">
        <v>0.44185999999999998</v>
      </c>
      <c r="AQ77">
        <v>1.90649</v>
      </c>
      <c r="AR77">
        <v>75</v>
      </c>
      <c r="BF77">
        <v>0.21204899999999999</v>
      </c>
      <c r="BG77">
        <v>-6.1966899999999998E-2</v>
      </c>
      <c r="BH77">
        <v>0.93991400000000003</v>
      </c>
      <c r="BI77">
        <v>0.45193100000000003</v>
      </c>
      <c r="BJ77">
        <v>2.1312500000000001</v>
      </c>
      <c r="BK77">
        <v>75</v>
      </c>
      <c r="BY77">
        <v>0.217088</v>
      </c>
      <c r="BZ77">
        <v>-5.54517E-2</v>
      </c>
      <c r="CA77">
        <v>0.94605799999999995</v>
      </c>
      <c r="CB77">
        <v>0.41166799999999998</v>
      </c>
      <c r="CC77">
        <v>1.89632</v>
      </c>
      <c r="CD77">
        <v>75</v>
      </c>
    </row>
    <row r="78" spans="1:82">
      <c r="A78">
        <v>0.204398</v>
      </c>
      <c r="B78">
        <v>-5.3474300000000002E-2</v>
      </c>
      <c r="C78">
        <v>0.94793000000000005</v>
      </c>
      <c r="D78">
        <v>0.399204</v>
      </c>
      <c r="E78">
        <v>1.9530700000000001</v>
      </c>
      <c r="F78">
        <v>76</v>
      </c>
      <c r="T78">
        <v>0.19133600000000001</v>
      </c>
      <c r="U78">
        <v>-5.1218300000000001E-2</v>
      </c>
      <c r="V78">
        <v>0.950071</v>
      </c>
      <c r="W78">
        <v>0.38483899999999999</v>
      </c>
      <c r="X78">
        <v>2.01132</v>
      </c>
      <c r="Y78">
        <v>76</v>
      </c>
      <c r="AM78">
        <v>0.23016</v>
      </c>
      <c r="AN78">
        <v>-6.0038899999999999E-2</v>
      </c>
      <c r="AO78">
        <v>0.94172800000000001</v>
      </c>
      <c r="AP78">
        <v>0.440141</v>
      </c>
      <c r="AQ78">
        <v>1.9123300000000001</v>
      </c>
      <c r="AR78">
        <v>76</v>
      </c>
      <c r="BF78">
        <v>0.221806</v>
      </c>
      <c r="BG78">
        <v>-6.8715700000000005E-2</v>
      </c>
      <c r="BH78">
        <v>0.93359199999999998</v>
      </c>
      <c r="BI78">
        <v>0.492425</v>
      </c>
      <c r="BJ78">
        <v>2.2200700000000002</v>
      </c>
      <c r="BK78">
        <v>76</v>
      </c>
      <c r="BY78">
        <v>0.18576300000000001</v>
      </c>
      <c r="BZ78">
        <v>-4.7610600000000003E-2</v>
      </c>
      <c r="CA78">
        <v>0.95350500000000005</v>
      </c>
      <c r="CB78">
        <v>0.36153099999999999</v>
      </c>
      <c r="CC78">
        <v>1.9461900000000001</v>
      </c>
      <c r="CD78">
        <v>76</v>
      </c>
    </row>
    <row r="79" spans="1:82">
      <c r="A79">
        <v>0.19675799999999999</v>
      </c>
      <c r="B79">
        <v>-5.19453E-2</v>
      </c>
      <c r="C79">
        <v>0.94938100000000003</v>
      </c>
      <c r="D79">
        <v>0.38948500000000003</v>
      </c>
      <c r="E79">
        <v>1.9795100000000001</v>
      </c>
      <c r="F79">
        <v>77</v>
      </c>
      <c r="T79">
        <v>0.19465399999999999</v>
      </c>
      <c r="U79">
        <v>-5.2692500000000003E-2</v>
      </c>
      <c r="V79">
        <v>0.94867199999999996</v>
      </c>
      <c r="W79">
        <v>0.39424399999999998</v>
      </c>
      <c r="X79">
        <v>2.02535</v>
      </c>
      <c r="Y79">
        <v>77</v>
      </c>
      <c r="AM79">
        <v>0.22966300000000001</v>
      </c>
      <c r="AN79">
        <v>-6.0200999999999998E-2</v>
      </c>
      <c r="AO79">
        <v>0.94157500000000005</v>
      </c>
      <c r="AP79">
        <v>0.44113599999999997</v>
      </c>
      <c r="AQ79">
        <v>1.92079</v>
      </c>
      <c r="AR79">
        <v>77</v>
      </c>
      <c r="BF79">
        <v>0.21678600000000001</v>
      </c>
      <c r="BG79">
        <v>-6.13082E-2</v>
      </c>
      <c r="BH79">
        <v>0.94053299999999995</v>
      </c>
      <c r="BI79">
        <v>0.44791399999999998</v>
      </c>
      <c r="BJ79">
        <v>2.06616</v>
      </c>
      <c r="BK79">
        <v>77</v>
      </c>
      <c r="BY79">
        <v>0.188554</v>
      </c>
      <c r="BZ79">
        <v>-4.8540699999999999E-2</v>
      </c>
      <c r="CA79">
        <v>0.95261899999999999</v>
      </c>
      <c r="CB79">
        <v>0.36758000000000002</v>
      </c>
      <c r="CC79">
        <v>1.94947</v>
      </c>
      <c r="CD79">
        <v>77</v>
      </c>
    </row>
    <row r="80" spans="1:82">
      <c r="A80">
        <v>0.20432900000000001</v>
      </c>
      <c r="B80">
        <v>-5.4723599999999997E-2</v>
      </c>
      <c r="C80">
        <v>0.94674700000000001</v>
      </c>
      <c r="D80">
        <v>0.40709200000000001</v>
      </c>
      <c r="E80">
        <v>1.99234</v>
      </c>
      <c r="F80">
        <v>78</v>
      </c>
      <c r="T80">
        <v>0.19361999999999999</v>
      </c>
      <c r="U80">
        <v>-5.34368E-2</v>
      </c>
      <c r="V80">
        <v>0.94796599999999998</v>
      </c>
      <c r="W80">
        <v>0.39896700000000002</v>
      </c>
      <c r="X80">
        <v>2.0605600000000002</v>
      </c>
      <c r="Y80">
        <v>78</v>
      </c>
      <c r="AM80">
        <v>0.23445299999999999</v>
      </c>
      <c r="AN80">
        <v>-6.18048E-2</v>
      </c>
      <c r="AO80">
        <v>0.94006599999999996</v>
      </c>
      <c r="AP80">
        <v>0.45094400000000001</v>
      </c>
      <c r="AQ80">
        <v>1.9233899999999999</v>
      </c>
      <c r="AR80">
        <v>78</v>
      </c>
      <c r="BF80">
        <v>0.21806700000000001</v>
      </c>
      <c r="BG80">
        <v>-6.16219E-2</v>
      </c>
      <c r="BH80">
        <v>0.94023800000000002</v>
      </c>
      <c r="BI80">
        <v>0.44982899999999998</v>
      </c>
      <c r="BJ80">
        <v>2.0628000000000002</v>
      </c>
      <c r="BK80">
        <v>78</v>
      </c>
      <c r="BY80">
        <v>0.19537399999999999</v>
      </c>
      <c r="BZ80">
        <v>-5.0776700000000001E-2</v>
      </c>
      <c r="CA80">
        <v>0.95049099999999997</v>
      </c>
      <c r="CB80">
        <v>0.38200800000000001</v>
      </c>
      <c r="CC80">
        <v>1.95526</v>
      </c>
      <c r="CD80">
        <v>78</v>
      </c>
    </row>
    <row r="81" spans="1:82">
      <c r="A81">
        <v>0.20855199999999999</v>
      </c>
      <c r="B81">
        <v>-5.7127400000000002E-2</v>
      </c>
      <c r="C81">
        <v>0.94447400000000004</v>
      </c>
      <c r="D81">
        <v>0.42213899999999999</v>
      </c>
      <c r="E81">
        <v>2.0241400000000001</v>
      </c>
      <c r="F81">
        <v>79</v>
      </c>
      <c r="T81">
        <v>0.197161</v>
      </c>
      <c r="U81">
        <v>-5.6451000000000001E-2</v>
      </c>
      <c r="V81">
        <v>0.94511299999999998</v>
      </c>
      <c r="W81">
        <v>0.41792200000000002</v>
      </c>
      <c r="X81">
        <v>2.1196999999999999</v>
      </c>
      <c r="Y81">
        <v>79</v>
      </c>
      <c r="AM81">
        <v>0.22631599999999999</v>
      </c>
      <c r="AN81">
        <v>-6.0090200000000003E-2</v>
      </c>
      <c r="AO81">
        <v>0.94167999999999996</v>
      </c>
      <c r="AP81">
        <v>0.44045600000000001</v>
      </c>
      <c r="AQ81">
        <v>1.9461999999999999</v>
      </c>
      <c r="AR81">
        <v>79</v>
      </c>
      <c r="BF81">
        <v>0.25448999999999999</v>
      </c>
      <c r="BG81">
        <v>-9.7569100000000006E-2</v>
      </c>
      <c r="BH81">
        <v>0.90703999999999996</v>
      </c>
      <c r="BI81">
        <v>0.65382099999999999</v>
      </c>
      <c r="BJ81">
        <v>2.56914</v>
      </c>
      <c r="BK81">
        <v>79</v>
      </c>
      <c r="BY81">
        <v>0.191084</v>
      </c>
      <c r="BZ81">
        <v>-4.9789600000000003E-2</v>
      </c>
      <c r="CA81">
        <v>0.95143</v>
      </c>
      <c r="CB81">
        <v>0.37565900000000002</v>
      </c>
      <c r="CC81">
        <v>1.96593</v>
      </c>
      <c r="CD81">
        <v>79</v>
      </c>
    </row>
    <row r="82" spans="1:82">
      <c r="A82">
        <v>0.20751900000000001</v>
      </c>
      <c r="B82">
        <v>-6.1203899999999999E-2</v>
      </c>
      <c r="C82">
        <v>0.94063099999999999</v>
      </c>
      <c r="D82">
        <v>0.44727699999999998</v>
      </c>
      <c r="E82">
        <v>2.1553499999999999</v>
      </c>
      <c r="F82">
        <v>80</v>
      </c>
      <c r="T82">
        <v>0.20510100000000001</v>
      </c>
      <c r="U82">
        <v>-5.0371300000000001E-2</v>
      </c>
      <c r="V82">
        <v>0.95087600000000005</v>
      </c>
      <c r="W82">
        <v>0.37940400000000002</v>
      </c>
      <c r="X82">
        <v>1.8498399999999999</v>
      </c>
      <c r="Y82">
        <v>80</v>
      </c>
      <c r="AM82">
        <v>0.25351899999999999</v>
      </c>
      <c r="AN82">
        <v>-6.7194699999999996E-2</v>
      </c>
      <c r="AO82">
        <v>0.93501299999999998</v>
      </c>
      <c r="AP82">
        <v>0.48340100000000003</v>
      </c>
      <c r="AQ82">
        <v>1.90676</v>
      </c>
      <c r="AR82">
        <v>80</v>
      </c>
      <c r="BF82">
        <v>0.259463</v>
      </c>
      <c r="BG82">
        <v>-5.9476899999999999E-2</v>
      </c>
      <c r="BH82">
        <v>0.94225700000000001</v>
      </c>
      <c r="BI82">
        <v>0.43668400000000002</v>
      </c>
      <c r="BJ82">
        <v>1.68303</v>
      </c>
      <c r="BK82">
        <v>80</v>
      </c>
      <c r="BY82">
        <v>0.19198000000000001</v>
      </c>
      <c r="BZ82">
        <v>-5.0208999999999997E-2</v>
      </c>
      <c r="CA82">
        <v>0.95103099999999996</v>
      </c>
      <c r="CB82">
        <v>0.37835999999999997</v>
      </c>
      <c r="CC82">
        <v>1.9708300000000001</v>
      </c>
      <c r="CD82">
        <v>80</v>
      </c>
    </row>
    <row r="83" spans="1:82">
      <c r="A83">
        <v>0.21707199999999999</v>
      </c>
      <c r="B83">
        <v>-5.2461599999999997E-2</v>
      </c>
      <c r="C83">
        <v>0.94889100000000004</v>
      </c>
      <c r="D83">
        <v>0.39277499999999999</v>
      </c>
      <c r="E83">
        <v>1.8094300000000001</v>
      </c>
      <c r="F83">
        <v>81</v>
      </c>
      <c r="T83">
        <v>0.202963</v>
      </c>
      <c r="U83">
        <v>-5.4440500000000003E-2</v>
      </c>
      <c r="V83">
        <v>0.94701500000000005</v>
      </c>
      <c r="W83">
        <v>0.40530899999999997</v>
      </c>
      <c r="X83">
        <v>1.9969600000000001</v>
      </c>
      <c r="Y83">
        <v>81</v>
      </c>
      <c r="AM83">
        <v>0.24240700000000001</v>
      </c>
      <c r="AN83">
        <v>-7.1687200000000006E-2</v>
      </c>
      <c r="AO83">
        <v>0.93082200000000004</v>
      </c>
      <c r="AP83">
        <v>0.50988999999999995</v>
      </c>
      <c r="AQ83">
        <v>2.10344</v>
      </c>
      <c r="AR83">
        <v>81</v>
      </c>
      <c r="BF83">
        <v>0.21926599999999999</v>
      </c>
      <c r="BG83">
        <v>-6.7338700000000001E-2</v>
      </c>
      <c r="BH83">
        <v>0.93487900000000002</v>
      </c>
      <c r="BI83">
        <v>0.48425800000000002</v>
      </c>
      <c r="BJ83">
        <v>2.2085400000000002</v>
      </c>
      <c r="BK83">
        <v>81</v>
      </c>
      <c r="BY83">
        <v>0.190912</v>
      </c>
      <c r="BZ83">
        <v>-5.0279600000000001E-2</v>
      </c>
      <c r="CA83">
        <v>0.95096400000000003</v>
      </c>
      <c r="CB83">
        <v>0.37881399999999998</v>
      </c>
      <c r="CC83">
        <v>1.9842299999999999</v>
      </c>
      <c r="CD83">
        <v>81</v>
      </c>
    </row>
    <row r="84" spans="1:82">
      <c r="A84">
        <v>0.20039699999999999</v>
      </c>
      <c r="B84">
        <v>-5.14441E-2</v>
      </c>
      <c r="C84">
        <v>0.94985699999999995</v>
      </c>
      <c r="D84">
        <v>0.38628400000000002</v>
      </c>
      <c r="E84">
        <v>1.9275899999999999</v>
      </c>
      <c r="F84">
        <v>82</v>
      </c>
      <c r="T84">
        <v>0.19103700000000001</v>
      </c>
      <c r="U84">
        <v>-5.1922799999999998E-2</v>
      </c>
      <c r="V84">
        <v>0.94940199999999997</v>
      </c>
      <c r="W84">
        <v>0.38934099999999999</v>
      </c>
      <c r="X84">
        <v>2.0380400000000001</v>
      </c>
      <c r="Y84">
        <v>82</v>
      </c>
      <c r="AM84">
        <v>0.24652099999999999</v>
      </c>
      <c r="AN84">
        <v>-6.1439899999999999E-2</v>
      </c>
      <c r="AO84">
        <v>0.94040900000000005</v>
      </c>
      <c r="AP84">
        <v>0.44871800000000001</v>
      </c>
      <c r="AQ84">
        <v>1.8202</v>
      </c>
      <c r="AR84">
        <v>82</v>
      </c>
      <c r="BF84">
        <v>0.214531</v>
      </c>
      <c r="BG84">
        <v>-5.5637399999999997E-2</v>
      </c>
      <c r="BH84">
        <v>0.945882</v>
      </c>
      <c r="BI84">
        <v>0.41283300000000001</v>
      </c>
      <c r="BJ84">
        <v>1.92435</v>
      </c>
      <c r="BK84">
        <v>82</v>
      </c>
      <c r="BY84">
        <v>0.19919999999999999</v>
      </c>
      <c r="BZ84">
        <v>-5.32018E-2</v>
      </c>
      <c r="CA84">
        <v>0.94818899999999995</v>
      </c>
      <c r="CB84">
        <v>0.39747700000000002</v>
      </c>
      <c r="CC84">
        <v>1.99536</v>
      </c>
      <c r="CD84">
        <v>82</v>
      </c>
    </row>
    <row r="85" spans="1:82">
      <c r="A85">
        <v>0.2001</v>
      </c>
      <c r="B85">
        <v>-5.1541299999999998E-2</v>
      </c>
      <c r="C85">
        <v>0.94976400000000005</v>
      </c>
      <c r="D85">
        <v>0.386905</v>
      </c>
      <c r="E85">
        <v>1.9335599999999999</v>
      </c>
      <c r="F85">
        <v>83</v>
      </c>
      <c r="T85">
        <v>0.19806000000000001</v>
      </c>
      <c r="U85">
        <v>-5.5573400000000002E-2</v>
      </c>
      <c r="V85">
        <v>0.94594299999999998</v>
      </c>
      <c r="W85">
        <v>0.41243099999999999</v>
      </c>
      <c r="X85">
        <v>2.08236</v>
      </c>
      <c r="Y85">
        <v>83</v>
      </c>
      <c r="AM85">
        <v>0.268482</v>
      </c>
      <c r="AN85">
        <v>-7.1527099999999996E-2</v>
      </c>
      <c r="AO85">
        <v>0.93097099999999999</v>
      </c>
      <c r="AP85">
        <v>0.50895500000000005</v>
      </c>
      <c r="AQ85">
        <v>1.89568</v>
      </c>
      <c r="AR85">
        <v>83</v>
      </c>
      <c r="BF85">
        <v>0.20014499999999999</v>
      </c>
      <c r="BG85">
        <v>-5.6161200000000001E-2</v>
      </c>
      <c r="BH85">
        <v>0.94538699999999998</v>
      </c>
      <c r="BI85">
        <v>0.41611100000000001</v>
      </c>
      <c r="BJ85">
        <v>2.0790500000000001</v>
      </c>
      <c r="BK85">
        <v>83</v>
      </c>
      <c r="BY85">
        <v>0.19673599999999999</v>
      </c>
      <c r="BZ85">
        <v>-5.3147199999999999E-2</v>
      </c>
      <c r="CA85">
        <v>0.94823999999999997</v>
      </c>
      <c r="CB85">
        <v>0.39713100000000001</v>
      </c>
      <c r="CC85">
        <v>2.0186000000000002</v>
      </c>
      <c r="CD85">
        <v>83</v>
      </c>
    </row>
    <row r="86" spans="1:82">
      <c r="A86">
        <v>0.22083</v>
      </c>
      <c r="B86">
        <v>-5.2820600000000002E-2</v>
      </c>
      <c r="C86">
        <v>0.94855</v>
      </c>
      <c r="D86">
        <v>0.39505800000000002</v>
      </c>
      <c r="E86">
        <v>1.7889699999999999</v>
      </c>
      <c r="F86">
        <v>84</v>
      </c>
      <c r="T86">
        <v>0.20016900000000001</v>
      </c>
      <c r="U86">
        <v>-4.8412299999999998E-2</v>
      </c>
      <c r="V86">
        <v>0.95274099999999995</v>
      </c>
      <c r="W86">
        <v>0.36674699999999999</v>
      </c>
      <c r="X86">
        <v>1.8321799999999999</v>
      </c>
      <c r="Y86">
        <v>84</v>
      </c>
      <c r="AM86">
        <v>0.232464</v>
      </c>
      <c r="AN86">
        <v>-6.1818900000000003E-2</v>
      </c>
      <c r="AO86">
        <v>0.94005300000000003</v>
      </c>
      <c r="AP86">
        <v>0.45102900000000001</v>
      </c>
      <c r="AQ86">
        <v>1.94021</v>
      </c>
      <c r="AR86">
        <v>84</v>
      </c>
      <c r="BF86">
        <v>0.207958</v>
      </c>
      <c r="BG86">
        <v>-6.1426000000000001E-2</v>
      </c>
      <c r="BH86">
        <v>0.94042300000000001</v>
      </c>
      <c r="BI86">
        <v>0.44863399999999998</v>
      </c>
      <c r="BJ86">
        <v>2.15733</v>
      </c>
      <c r="BK86">
        <v>84</v>
      </c>
      <c r="BY86">
        <v>0.200514</v>
      </c>
      <c r="BZ86">
        <v>-5.5881800000000002E-2</v>
      </c>
      <c r="CA86">
        <v>0.94565100000000002</v>
      </c>
      <c r="CB86">
        <v>0.41436299999999998</v>
      </c>
      <c r="CC86">
        <v>2.0665100000000001</v>
      </c>
      <c r="CD86">
        <v>84</v>
      </c>
    </row>
    <row r="87" spans="1:82">
      <c r="A87">
        <v>0.20510200000000001</v>
      </c>
      <c r="B87">
        <v>-5.4212200000000002E-2</v>
      </c>
      <c r="C87">
        <v>0.94723100000000005</v>
      </c>
      <c r="D87">
        <v>0.40386899999999998</v>
      </c>
      <c r="E87">
        <v>1.9691099999999999</v>
      </c>
      <c r="F87">
        <v>85</v>
      </c>
      <c r="T87">
        <v>0.192995</v>
      </c>
      <c r="U87">
        <v>-5.0031100000000002E-2</v>
      </c>
      <c r="V87">
        <v>0.95120000000000005</v>
      </c>
      <c r="W87">
        <v>0.37721500000000002</v>
      </c>
      <c r="X87">
        <v>1.9545300000000001</v>
      </c>
      <c r="Y87">
        <v>85</v>
      </c>
      <c r="AM87">
        <v>0.23977999999999999</v>
      </c>
      <c r="AN87">
        <v>-6.3976500000000006E-2</v>
      </c>
      <c r="AO87">
        <v>0.93802700000000006</v>
      </c>
      <c r="AP87">
        <v>0.464113</v>
      </c>
      <c r="AQ87">
        <v>1.9355800000000001</v>
      </c>
      <c r="AR87">
        <v>85</v>
      </c>
      <c r="BF87">
        <v>0.22494900000000001</v>
      </c>
      <c r="BG87">
        <v>-5.6793799999999998E-2</v>
      </c>
      <c r="BH87">
        <v>0.94478899999999999</v>
      </c>
      <c r="BI87">
        <v>0.42006100000000002</v>
      </c>
      <c r="BJ87">
        <v>1.8673599999999999</v>
      </c>
      <c r="BK87">
        <v>85</v>
      </c>
      <c r="BY87">
        <v>0.199432</v>
      </c>
      <c r="BZ87">
        <v>-5.8698899999999998E-2</v>
      </c>
      <c r="CA87">
        <v>0.94299100000000002</v>
      </c>
      <c r="CB87">
        <v>0.43188500000000002</v>
      </c>
      <c r="CC87">
        <v>2.1655799999999998</v>
      </c>
      <c r="CD87">
        <v>85</v>
      </c>
    </row>
    <row r="88" spans="1:82">
      <c r="A88">
        <v>0.20779900000000001</v>
      </c>
      <c r="B88">
        <v>-5.5060999999999999E-2</v>
      </c>
      <c r="C88">
        <v>0.94642700000000002</v>
      </c>
      <c r="D88">
        <v>0.409215</v>
      </c>
      <c r="E88">
        <v>1.9692799999999999</v>
      </c>
      <c r="F88">
        <v>86</v>
      </c>
      <c r="T88">
        <v>0.187581</v>
      </c>
      <c r="U88">
        <v>-4.8763899999999999E-2</v>
      </c>
      <c r="V88">
        <v>0.95240599999999997</v>
      </c>
      <c r="W88">
        <v>0.36902699999999999</v>
      </c>
      <c r="X88">
        <v>1.96729</v>
      </c>
      <c r="Y88">
        <v>86</v>
      </c>
      <c r="AM88">
        <v>0.234401</v>
      </c>
      <c r="AN88">
        <v>-6.2952999999999995E-2</v>
      </c>
      <c r="AO88">
        <v>0.93898800000000004</v>
      </c>
      <c r="AP88">
        <v>0.457922</v>
      </c>
      <c r="AQ88">
        <v>1.9535800000000001</v>
      </c>
      <c r="AR88">
        <v>86</v>
      </c>
      <c r="BF88">
        <v>0.195266</v>
      </c>
      <c r="BG88">
        <v>-5.26265E-2</v>
      </c>
      <c r="BH88">
        <v>0.94873399999999997</v>
      </c>
      <c r="BI88">
        <v>0.39382400000000001</v>
      </c>
      <c r="BJ88">
        <v>2.0168599999999999</v>
      </c>
      <c r="BK88">
        <v>86</v>
      </c>
      <c r="BY88">
        <v>0.21133099999999999</v>
      </c>
      <c r="BZ88">
        <v>-5.2523399999999998E-2</v>
      </c>
      <c r="CA88">
        <v>0.94883200000000001</v>
      </c>
      <c r="CB88">
        <v>0.39316800000000002</v>
      </c>
      <c r="CC88">
        <v>1.8604400000000001</v>
      </c>
      <c r="CD88">
        <v>86</v>
      </c>
    </row>
    <row r="89" spans="1:82">
      <c r="A89">
        <v>0.20668</v>
      </c>
      <c r="B89">
        <v>-5.4875399999999998E-2</v>
      </c>
      <c r="C89">
        <v>0.94660299999999997</v>
      </c>
      <c r="D89">
        <v>0.40804699999999999</v>
      </c>
      <c r="E89">
        <v>1.9742999999999999</v>
      </c>
      <c r="F89">
        <v>87</v>
      </c>
      <c r="T89">
        <v>0.18660599999999999</v>
      </c>
      <c r="U89">
        <v>-4.85161E-2</v>
      </c>
      <c r="V89">
        <v>0.95264199999999999</v>
      </c>
      <c r="W89">
        <v>0.36742000000000002</v>
      </c>
      <c r="X89">
        <v>1.96896</v>
      </c>
      <c r="Y89">
        <v>87</v>
      </c>
      <c r="AM89">
        <v>0.23690900000000001</v>
      </c>
      <c r="AN89">
        <v>-6.4490800000000001E-2</v>
      </c>
      <c r="AO89">
        <v>0.93754499999999996</v>
      </c>
      <c r="AP89">
        <v>0.46721400000000002</v>
      </c>
      <c r="AQ89">
        <v>1.9721299999999999</v>
      </c>
      <c r="AR89">
        <v>87</v>
      </c>
      <c r="BF89">
        <v>0.198513</v>
      </c>
      <c r="BG89">
        <v>-5.3831999999999998E-2</v>
      </c>
      <c r="BH89">
        <v>0.94759099999999996</v>
      </c>
      <c r="BI89">
        <v>0.40146700000000002</v>
      </c>
      <c r="BJ89">
        <v>2.02237</v>
      </c>
      <c r="BK89">
        <v>87</v>
      </c>
      <c r="BY89">
        <v>0.19900000000000001</v>
      </c>
      <c r="BZ89">
        <v>-5.5504900000000003E-2</v>
      </c>
      <c r="CA89">
        <v>0.94600700000000004</v>
      </c>
      <c r="CB89">
        <v>0.41200100000000001</v>
      </c>
      <c r="CC89">
        <v>2.07036</v>
      </c>
      <c r="CD89">
        <v>87</v>
      </c>
    </row>
    <row r="90" spans="1:82">
      <c r="A90">
        <v>0.20813000000000001</v>
      </c>
      <c r="B90">
        <v>-5.56911E-2</v>
      </c>
      <c r="C90">
        <v>0.94583099999999998</v>
      </c>
      <c r="D90">
        <v>0.41316900000000001</v>
      </c>
      <c r="E90">
        <v>1.98515</v>
      </c>
      <c r="F90">
        <v>88</v>
      </c>
      <c r="T90">
        <v>0.191832</v>
      </c>
      <c r="U90">
        <v>-5.0046800000000002E-2</v>
      </c>
      <c r="V90">
        <v>0.95118499999999995</v>
      </c>
      <c r="W90">
        <v>0.37731599999999998</v>
      </c>
      <c r="X90">
        <v>1.9669000000000001</v>
      </c>
      <c r="Y90">
        <v>88</v>
      </c>
      <c r="AM90">
        <v>0.24454699999999999</v>
      </c>
      <c r="AN90">
        <v>-6.6886799999999996E-2</v>
      </c>
      <c r="AO90">
        <v>0.93530100000000005</v>
      </c>
      <c r="AP90">
        <v>0.48156700000000002</v>
      </c>
      <c r="AQ90">
        <v>1.96922</v>
      </c>
      <c r="AR90">
        <v>88</v>
      </c>
      <c r="BF90">
        <v>0.20241999999999999</v>
      </c>
      <c r="BG90">
        <v>-5.5583E-2</v>
      </c>
      <c r="BH90">
        <v>0.94593400000000005</v>
      </c>
      <c r="BI90">
        <v>0.412491</v>
      </c>
      <c r="BJ90">
        <v>2.0377999999999998</v>
      </c>
      <c r="BK90">
        <v>88</v>
      </c>
      <c r="BY90">
        <v>0.20299300000000001</v>
      </c>
      <c r="BZ90">
        <v>-4.6916300000000001E-2</v>
      </c>
      <c r="CA90">
        <v>0.95416699999999999</v>
      </c>
      <c r="CB90">
        <v>0.35699599999999998</v>
      </c>
      <c r="CC90">
        <v>1.7586599999999999</v>
      </c>
      <c r="CD90">
        <v>88</v>
      </c>
    </row>
    <row r="91" spans="1:82">
      <c r="A91">
        <v>0.216697</v>
      </c>
      <c r="B91">
        <v>-5.81121E-2</v>
      </c>
      <c r="C91">
        <v>0.94354400000000005</v>
      </c>
      <c r="D91">
        <v>0.42825400000000002</v>
      </c>
      <c r="E91">
        <v>1.97628</v>
      </c>
      <c r="F91">
        <v>89</v>
      </c>
      <c r="T91">
        <v>0.195242</v>
      </c>
      <c r="U91">
        <v>-5.1234799999999997E-2</v>
      </c>
      <c r="V91">
        <v>0.95005600000000001</v>
      </c>
      <c r="W91">
        <v>0.38494400000000001</v>
      </c>
      <c r="X91">
        <v>1.9716199999999999</v>
      </c>
      <c r="Y91">
        <v>89</v>
      </c>
      <c r="AM91">
        <v>0.23966199999999999</v>
      </c>
      <c r="AN91">
        <v>-6.6698599999999997E-2</v>
      </c>
      <c r="AO91">
        <v>0.935477</v>
      </c>
      <c r="AP91">
        <v>0.48044500000000001</v>
      </c>
      <c r="AQ91">
        <v>2.00467</v>
      </c>
      <c r="AR91">
        <v>89</v>
      </c>
      <c r="BF91">
        <v>0.21011199999999999</v>
      </c>
      <c r="BG91">
        <v>-5.8527599999999999E-2</v>
      </c>
      <c r="BH91">
        <v>0.94315199999999999</v>
      </c>
      <c r="BI91">
        <v>0.43082700000000002</v>
      </c>
      <c r="BJ91">
        <v>2.0504699999999998</v>
      </c>
      <c r="BK91">
        <v>89</v>
      </c>
      <c r="BY91">
        <v>0.18689600000000001</v>
      </c>
      <c r="BZ91">
        <v>-4.7364700000000003E-2</v>
      </c>
      <c r="CA91">
        <v>0.953739</v>
      </c>
      <c r="CB91">
        <v>0.35992600000000002</v>
      </c>
      <c r="CC91">
        <v>1.92581</v>
      </c>
      <c r="CD91">
        <v>89</v>
      </c>
    </row>
    <row r="92" spans="1:82">
      <c r="A92">
        <v>0.21581800000000001</v>
      </c>
      <c r="B92">
        <v>-5.8424499999999997E-2</v>
      </c>
      <c r="C92">
        <v>0.943249</v>
      </c>
      <c r="D92">
        <v>0.43018899999999999</v>
      </c>
      <c r="E92">
        <v>1.99329</v>
      </c>
      <c r="F92">
        <v>90</v>
      </c>
      <c r="T92">
        <v>0.19358400000000001</v>
      </c>
      <c r="U92">
        <v>-5.0805799999999998E-2</v>
      </c>
      <c r="V92">
        <v>0.95046299999999995</v>
      </c>
      <c r="W92">
        <v>0.38219500000000001</v>
      </c>
      <c r="X92">
        <v>1.97431</v>
      </c>
      <c r="Y92">
        <v>90</v>
      </c>
      <c r="AM92">
        <v>0.24516199999999999</v>
      </c>
      <c r="AN92">
        <v>-6.9739099999999998E-2</v>
      </c>
      <c r="AO92">
        <v>0.93263700000000005</v>
      </c>
      <c r="AP92">
        <v>0.49846400000000002</v>
      </c>
      <c r="AQ92">
        <v>2.03321</v>
      </c>
      <c r="AR92">
        <v>90</v>
      </c>
      <c r="BF92">
        <v>0.20683599999999999</v>
      </c>
      <c r="BG92">
        <v>-5.8982300000000001E-2</v>
      </c>
      <c r="BH92">
        <v>0.94272299999999998</v>
      </c>
      <c r="BI92">
        <v>0.43363600000000002</v>
      </c>
      <c r="BJ92">
        <v>2.0965099999999999</v>
      </c>
      <c r="BK92">
        <v>90</v>
      </c>
      <c r="BY92">
        <v>0.19264400000000001</v>
      </c>
      <c r="BZ92">
        <v>-4.8967299999999998E-2</v>
      </c>
      <c r="CA92">
        <v>0.95221199999999995</v>
      </c>
      <c r="CB92">
        <v>0.37034499999999998</v>
      </c>
      <c r="CC92">
        <v>1.9224399999999999</v>
      </c>
      <c r="CD92">
        <v>90</v>
      </c>
    </row>
    <row r="93" spans="1:82">
      <c r="A93">
        <v>0.21597</v>
      </c>
      <c r="B93">
        <v>-5.8974699999999998E-2</v>
      </c>
      <c r="C93">
        <v>0.94273099999999999</v>
      </c>
      <c r="D93">
        <v>0.433589</v>
      </c>
      <c r="E93">
        <v>2.0076299999999998</v>
      </c>
      <c r="F93">
        <v>91</v>
      </c>
      <c r="T93">
        <v>0.19411200000000001</v>
      </c>
      <c r="U93">
        <v>-5.1309E-2</v>
      </c>
      <c r="V93">
        <v>0.94998499999999997</v>
      </c>
      <c r="W93">
        <v>0.38541900000000001</v>
      </c>
      <c r="X93">
        <v>1.9855499999999999</v>
      </c>
      <c r="Y93">
        <v>91</v>
      </c>
      <c r="AM93">
        <v>0.25190800000000002</v>
      </c>
      <c r="AN93">
        <v>-7.4455800000000003E-2</v>
      </c>
      <c r="AO93">
        <v>0.92824799999999996</v>
      </c>
      <c r="AP93">
        <v>0.52597300000000002</v>
      </c>
      <c r="AQ93">
        <v>2.0879599999999998</v>
      </c>
      <c r="AR93">
        <v>91</v>
      </c>
      <c r="BF93">
        <v>0.20735100000000001</v>
      </c>
      <c r="BG93">
        <v>-6.1914799999999999E-2</v>
      </c>
      <c r="BH93">
        <v>0.93996299999999999</v>
      </c>
      <c r="BI93">
        <v>0.45161400000000002</v>
      </c>
      <c r="BJ93">
        <v>2.1780200000000001</v>
      </c>
      <c r="BK93">
        <v>91</v>
      </c>
      <c r="BY93">
        <v>0.18986</v>
      </c>
      <c r="BZ93">
        <v>-4.83028E-2</v>
      </c>
      <c r="CA93">
        <v>0.95284500000000005</v>
      </c>
      <c r="CB93">
        <v>0.366035</v>
      </c>
      <c r="CC93">
        <v>1.9279200000000001</v>
      </c>
      <c r="CD93">
        <v>91</v>
      </c>
    </row>
    <row r="94" spans="1:82">
      <c r="A94">
        <v>0.22988800000000001</v>
      </c>
      <c r="B94">
        <v>-6.14122E-2</v>
      </c>
      <c r="C94">
        <v>0.94043500000000002</v>
      </c>
      <c r="D94">
        <v>0.44854899999999998</v>
      </c>
      <c r="E94">
        <v>1.9511700000000001</v>
      </c>
      <c r="F94">
        <v>92</v>
      </c>
      <c r="T94">
        <v>0.191853</v>
      </c>
      <c r="U94">
        <v>-5.0736900000000001E-2</v>
      </c>
      <c r="V94">
        <v>0.95052899999999996</v>
      </c>
      <c r="W94">
        <v>0.38175300000000001</v>
      </c>
      <c r="X94">
        <v>1.9898199999999999</v>
      </c>
      <c r="Y94">
        <v>92</v>
      </c>
      <c r="AM94">
        <v>0.25542799999999999</v>
      </c>
      <c r="AN94">
        <v>-7.0208000000000007E-2</v>
      </c>
      <c r="AO94">
        <v>0.93220000000000003</v>
      </c>
      <c r="AP94">
        <v>0.50122299999999997</v>
      </c>
      <c r="AQ94">
        <v>1.9622900000000001</v>
      </c>
      <c r="AR94">
        <v>92</v>
      </c>
      <c r="BF94">
        <v>0.21778800000000001</v>
      </c>
      <c r="BG94">
        <v>-5.8116000000000001E-2</v>
      </c>
      <c r="BH94">
        <v>0.94354000000000005</v>
      </c>
      <c r="BI94">
        <v>0.42827900000000002</v>
      </c>
      <c r="BJ94">
        <v>1.9664999999999999</v>
      </c>
      <c r="BK94">
        <v>92</v>
      </c>
      <c r="BY94">
        <v>0.19014500000000001</v>
      </c>
      <c r="BZ94">
        <v>-4.84611E-2</v>
      </c>
      <c r="CA94">
        <v>0.95269400000000004</v>
      </c>
      <c r="CB94">
        <v>0.36706299999999997</v>
      </c>
      <c r="CC94">
        <v>1.9304399999999999</v>
      </c>
      <c r="CD94">
        <v>92</v>
      </c>
    </row>
    <row r="95" spans="1:82">
      <c r="A95">
        <v>0.24204300000000001</v>
      </c>
      <c r="B95">
        <v>-7.7757000000000007E-2</v>
      </c>
      <c r="C95">
        <v>0.92518900000000004</v>
      </c>
      <c r="D95">
        <v>0.54491699999999998</v>
      </c>
      <c r="E95">
        <v>2.2513299999999998</v>
      </c>
      <c r="F95">
        <v>93</v>
      </c>
      <c r="T95">
        <v>0.19723499999999999</v>
      </c>
      <c r="U95">
        <v>-5.2507400000000003E-2</v>
      </c>
      <c r="V95">
        <v>0.948847</v>
      </c>
      <c r="W95">
        <v>0.39306600000000003</v>
      </c>
      <c r="X95">
        <v>1.99288</v>
      </c>
      <c r="Y95">
        <v>93</v>
      </c>
      <c r="AM95">
        <v>0.26062800000000003</v>
      </c>
      <c r="AN95">
        <v>-6.6082799999999997E-2</v>
      </c>
      <c r="AO95">
        <v>0.93605300000000002</v>
      </c>
      <c r="AP95">
        <v>0.476767</v>
      </c>
      <c r="AQ95">
        <v>1.8292999999999999</v>
      </c>
      <c r="AR95">
        <v>93</v>
      </c>
      <c r="BF95">
        <v>0.219969</v>
      </c>
      <c r="BG95">
        <v>-5.4264699999999999E-2</v>
      </c>
      <c r="BH95">
        <v>0.94718100000000005</v>
      </c>
      <c r="BI95">
        <v>0.4042</v>
      </c>
      <c r="BJ95">
        <v>1.8375300000000001</v>
      </c>
      <c r="BK95">
        <v>93</v>
      </c>
      <c r="BY95">
        <v>0.186252</v>
      </c>
      <c r="BZ95">
        <v>-4.7485899999999998E-2</v>
      </c>
      <c r="CA95">
        <v>0.95362400000000003</v>
      </c>
      <c r="CB95">
        <v>0.36071700000000001</v>
      </c>
      <c r="CC95">
        <v>1.93672</v>
      </c>
      <c r="CD95">
        <v>93</v>
      </c>
    </row>
    <row r="96" spans="1:82">
      <c r="A96">
        <v>0.25484299999999999</v>
      </c>
      <c r="B96">
        <v>-7.2717199999999996E-2</v>
      </c>
      <c r="C96">
        <v>0.92986400000000002</v>
      </c>
      <c r="D96">
        <v>0.51589399999999996</v>
      </c>
      <c r="E96">
        <v>2.0243600000000002</v>
      </c>
      <c r="F96">
        <v>94</v>
      </c>
      <c r="T96">
        <v>0.19895399999999999</v>
      </c>
      <c r="U96">
        <v>-5.3074499999999997E-2</v>
      </c>
      <c r="V96">
        <v>0.94830899999999996</v>
      </c>
      <c r="W96">
        <v>0.39667000000000002</v>
      </c>
      <c r="X96">
        <v>1.9937800000000001</v>
      </c>
      <c r="Y96">
        <v>94</v>
      </c>
      <c r="AM96">
        <v>0.27762199999999998</v>
      </c>
      <c r="AN96">
        <v>-7.6569700000000004E-2</v>
      </c>
      <c r="AO96">
        <v>0.926288</v>
      </c>
      <c r="AP96">
        <v>0.53813200000000005</v>
      </c>
      <c r="AQ96">
        <v>1.9383600000000001</v>
      </c>
      <c r="AR96">
        <v>94</v>
      </c>
      <c r="BF96">
        <v>0.208065</v>
      </c>
      <c r="BG96">
        <v>-5.3249600000000001E-2</v>
      </c>
      <c r="BH96">
        <v>0.94814299999999996</v>
      </c>
      <c r="BI96">
        <v>0.39778000000000002</v>
      </c>
      <c r="BJ96">
        <v>1.9117999999999999</v>
      </c>
      <c r="BK96">
        <v>94</v>
      </c>
      <c r="BY96">
        <v>0.188725</v>
      </c>
      <c r="BZ96">
        <v>-4.8236899999999999E-2</v>
      </c>
      <c r="CA96">
        <v>0.95290799999999998</v>
      </c>
      <c r="CB96">
        <v>0.36560700000000002</v>
      </c>
      <c r="CC96">
        <v>1.9372499999999999</v>
      </c>
      <c r="CD96">
        <v>94</v>
      </c>
    </row>
    <row r="97" spans="1:82">
      <c r="A97">
        <v>0.23235600000000001</v>
      </c>
      <c r="B97">
        <v>-7.1573800000000007E-2</v>
      </c>
      <c r="C97">
        <v>0.93092799999999998</v>
      </c>
      <c r="D97">
        <v>0.50922800000000001</v>
      </c>
      <c r="E97">
        <v>2.1915800000000001</v>
      </c>
      <c r="F97">
        <v>95</v>
      </c>
      <c r="T97">
        <v>0.20053599999999999</v>
      </c>
      <c r="U97">
        <v>-5.37399E-2</v>
      </c>
      <c r="V97">
        <v>0.94767900000000005</v>
      </c>
      <c r="W97">
        <v>0.40088499999999999</v>
      </c>
      <c r="X97">
        <v>1.9990699999999999</v>
      </c>
      <c r="Y97">
        <v>95</v>
      </c>
      <c r="AM97">
        <v>0.255382</v>
      </c>
      <c r="AN97">
        <v>-7.9294100000000006E-2</v>
      </c>
      <c r="AO97">
        <v>0.92376800000000003</v>
      </c>
      <c r="AP97">
        <v>0.55365500000000001</v>
      </c>
      <c r="AQ97">
        <v>2.1679499999999998</v>
      </c>
      <c r="AR97">
        <v>95</v>
      </c>
      <c r="BF97">
        <v>0.20281299999999999</v>
      </c>
      <c r="BG97">
        <v>-5.46588E-2</v>
      </c>
      <c r="BH97">
        <v>0.94680799999999998</v>
      </c>
      <c r="BI97">
        <v>0.40668399999999999</v>
      </c>
      <c r="BJ97">
        <v>2.00522</v>
      </c>
      <c r="BK97">
        <v>95</v>
      </c>
      <c r="BY97">
        <v>0.19117300000000001</v>
      </c>
      <c r="BZ97">
        <v>-4.8931299999999997E-2</v>
      </c>
      <c r="CA97">
        <v>0.95224699999999995</v>
      </c>
      <c r="CB97">
        <v>0.370112</v>
      </c>
      <c r="CC97">
        <v>1.93601</v>
      </c>
      <c r="CD97">
        <v>95</v>
      </c>
    </row>
    <row r="98" spans="1:82">
      <c r="A98">
        <v>0.24391199999999999</v>
      </c>
      <c r="B98">
        <v>-7.9855599999999999E-2</v>
      </c>
      <c r="C98">
        <v>0.92325000000000002</v>
      </c>
      <c r="D98">
        <v>0.55683400000000005</v>
      </c>
      <c r="E98">
        <v>2.2829299999999999</v>
      </c>
      <c r="F98">
        <v>96</v>
      </c>
      <c r="T98">
        <v>0.20289099999999999</v>
      </c>
      <c r="U98">
        <v>-5.4701199999999998E-2</v>
      </c>
      <c r="V98">
        <v>0.94676800000000005</v>
      </c>
      <c r="W98">
        <v>0.40695100000000001</v>
      </c>
      <c r="X98">
        <v>2.0057700000000001</v>
      </c>
      <c r="Y98">
        <v>96</v>
      </c>
      <c r="AM98">
        <v>0.25869500000000001</v>
      </c>
      <c r="AN98">
        <v>-7.5783799999999998E-2</v>
      </c>
      <c r="AO98">
        <v>0.92701699999999998</v>
      </c>
      <c r="AP98">
        <v>0.53362299999999996</v>
      </c>
      <c r="AQ98">
        <v>2.0627499999999999</v>
      </c>
      <c r="AR98">
        <v>96</v>
      </c>
      <c r="BF98">
        <v>0.21856999999999999</v>
      </c>
      <c r="BG98">
        <v>-6.3701199999999999E-2</v>
      </c>
      <c r="BH98">
        <v>0.93828500000000004</v>
      </c>
      <c r="BI98">
        <v>0.462451</v>
      </c>
      <c r="BJ98">
        <v>2.1158000000000001</v>
      </c>
      <c r="BK98">
        <v>96</v>
      </c>
      <c r="BY98">
        <v>0.188135</v>
      </c>
      <c r="BZ98">
        <v>-4.8205900000000003E-2</v>
      </c>
      <c r="CA98">
        <v>0.95293799999999995</v>
      </c>
      <c r="CB98">
        <v>0.36540600000000001</v>
      </c>
      <c r="CC98">
        <v>1.94225</v>
      </c>
      <c r="CD98">
        <v>96</v>
      </c>
    </row>
    <row r="99" spans="1:82">
      <c r="A99">
        <v>0.26455000000000001</v>
      </c>
      <c r="B99">
        <v>-8.1424800000000006E-2</v>
      </c>
      <c r="C99">
        <v>0.92180200000000001</v>
      </c>
      <c r="D99">
        <v>0.56568200000000002</v>
      </c>
      <c r="E99">
        <v>2.13828</v>
      </c>
      <c r="F99">
        <v>97</v>
      </c>
      <c r="T99">
        <v>0.207228</v>
      </c>
      <c r="U99">
        <v>-5.6205900000000003E-2</v>
      </c>
      <c r="V99">
        <v>0.94534499999999999</v>
      </c>
      <c r="W99">
        <v>0.41639100000000001</v>
      </c>
      <c r="X99">
        <v>2.0093399999999999</v>
      </c>
      <c r="Y99">
        <v>97</v>
      </c>
      <c r="AM99">
        <v>0.29061500000000001</v>
      </c>
      <c r="AN99">
        <v>-7.3469599999999996E-2</v>
      </c>
      <c r="AO99">
        <v>0.92916399999999999</v>
      </c>
      <c r="AP99">
        <v>0.52026399999999995</v>
      </c>
      <c r="AQ99">
        <v>1.7902199999999999</v>
      </c>
      <c r="AR99">
        <v>97</v>
      </c>
      <c r="BF99">
        <v>0.22681100000000001</v>
      </c>
      <c r="BG99">
        <v>-7.0280999999999996E-2</v>
      </c>
      <c r="BH99">
        <v>0.93213199999999996</v>
      </c>
      <c r="BI99">
        <v>0.50165199999999999</v>
      </c>
      <c r="BJ99">
        <v>2.2117599999999999</v>
      </c>
      <c r="BK99">
        <v>97</v>
      </c>
      <c r="BY99">
        <v>0.19464600000000001</v>
      </c>
      <c r="BZ99">
        <v>-5.0030400000000003E-2</v>
      </c>
      <c r="CA99">
        <v>0.95120099999999996</v>
      </c>
      <c r="CB99">
        <v>0.37720999999999999</v>
      </c>
      <c r="CC99">
        <v>1.9379299999999999</v>
      </c>
      <c r="CD99">
        <v>97</v>
      </c>
    </row>
    <row r="100" spans="1:82">
      <c r="A100">
        <v>0.22569600000000001</v>
      </c>
      <c r="B100">
        <v>-6.7954100000000003E-2</v>
      </c>
      <c r="C100">
        <v>0.93430299999999999</v>
      </c>
      <c r="D100">
        <v>0.48791400000000001</v>
      </c>
      <c r="E100">
        <v>2.1618200000000001</v>
      </c>
      <c r="F100">
        <v>98</v>
      </c>
      <c r="T100">
        <v>0.199711</v>
      </c>
      <c r="U100">
        <v>-5.47915E-2</v>
      </c>
      <c r="V100">
        <v>0.94668300000000005</v>
      </c>
      <c r="W100">
        <v>0.40751999999999999</v>
      </c>
      <c r="X100">
        <v>2.0405500000000001</v>
      </c>
      <c r="Y100">
        <v>98</v>
      </c>
      <c r="AM100">
        <v>0.24405199999999999</v>
      </c>
      <c r="AN100">
        <v>-6.9797899999999996E-2</v>
      </c>
      <c r="AO100">
        <v>0.93258200000000002</v>
      </c>
      <c r="AP100">
        <v>0.498811</v>
      </c>
      <c r="AQ100">
        <v>2.0438700000000001</v>
      </c>
      <c r="AR100">
        <v>98</v>
      </c>
      <c r="BF100">
        <v>0.21360499999999999</v>
      </c>
      <c r="BG100">
        <v>-5.6582500000000001E-2</v>
      </c>
      <c r="BH100">
        <v>0.94498800000000005</v>
      </c>
      <c r="BI100">
        <v>0.41874299999999998</v>
      </c>
      <c r="BJ100">
        <v>1.9603600000000001</v>
      </c>
      <c r="BK100">
        <v>98</v>
      </c>
      <c r="BY100">
        <v>0.19761000000000001</v>
      </c>
      <c r="BZ100">
        <v>-5.09089E-2</v>
      </c>
      <c r="CA100">
        <v>0.95036500000000002</v>
      </c>
      <c r="CB100">
        <v>0.38285599999999997</v>
      </c>
      <c r="CC100">
        <v>1.93743</v>
      </c>
      <c r="CD100">
        <v>98</v>
      </c>
    </row>
    <row r="101" spans="1:82">
      <c r="A101">
        <v>0.234622</v>
      </c>
      <c r="B101">
        <v>-7.4237499999999998E-2</v>
      </c>
      <c r="C101">
        <v>0.92845100000000003</v>
      </c>
      <c r="D101">
        <v>0.52471100000000004</v>
      </c>
      <c r="E101">
        <v>2.2364099999999998</v>
      </c>
      <c r="F101">
        <v>99</v>
      </c>
      <c r="T101">
        <v>0.20086899999999999</v>
      </c>
      <c r="U101">
        <v>-5.5776600000000003E-2</v>
      </c>
      <c r="V101">
        <v>0.94574999999999998</v>
      </c>
      <c r="W101">
        <v>0.41370400000000002</v>
      </c>
      <c r="X101">
        <v>2.0595699999999999</v>
      </c>
      <c r="Y101">
        <v>99</v>
      </c>
      <c r="AM101">
        <v>0.25226999999999999</v>
      </c>
      <c r="AN101">
        <v>-6.3105400000000006E-2</v>
      </c>
      <c r="AO101">
        <v>0.93884500000000004</v>
      </c>
      <c r="AP101">
        <v>0.45884599999999998</v>
      </c>
      <c r="AQ101">
        <v>1.81887</v>
      </c>
      <c r="AR101">
        <v>99</v>
      </c>
      <c r="BF101">
        <v>0.20712800000000001</v>
      </c>
      <c r="BG101">
        <v>-5.9102700000000001E-2</v>
      </c>
      <c r="BH101">
        <v>0.94260999999999995</v>
      </c>
      <c r="BI101">
        <v>0.43437799999999999</v>
      </c>
      <c r="BJ101">
        <v>2.0971500000000001</v>
      </c>
      <c r="BK101">
        <v>99</v>
      </c>
      <c r="BY101">
        <v>0.19312099999999999</v>
      </c>
      <c r="BZ101">
        <v>-4.9866099999999997E-2</v>
      </c>
      <c r="CA101">
        <v>0.95135700000000001</v>
      </c>
      <c r="CB101">
        <v>0.37615199999999999</v>
      </c>
      <c r="CC101">
        <v>1.9477500000000001</v>
      </c>
      <c r="CD101">
        <v>99</v>
      </c>
    </row>
    <row r="102" spans="1:82">
      <c r="A102">
        <v>0.24573900000000001</v>
      </c>
      <c r="B102">
        <v>-7.4583200000000002E-2</v>
      </c>
      <c r="C102">
        <v>0.92813000000000001</v>
      </c>
      <c r="D102">
        <v>0.52670799999999995</v>
      </c>
      <c r="E102">
        <v>2.1433599999999999</v>
      </c>
      <c r="F102">
        <v>100</v>
      </c>
      <c r="T102">
        <v>0.20684900000000001</v>
      </c>
      <c r="U102">
        <v>-5.8326900000000001E-2</v>
      </c>
      <c r="V102">
        <v>0.94334099999999999</v>
      </c>
      <c r="W102">
        <v>0.42958499999999999</v>
      </c>
      <c r="X102">
        <v>2.0768</v>
      </c>
      <c r="Y102">
        <v>100</v>
      </c>
      <c r="AM102">
        <v>0.24085899999999999</v>
      </c>
      <c r="AN102">
        <v>-6.3466800000000004E-2</v>
      </c>
      <c r="AO102">
        <v>0.93850500000000003</v>
      </c>
      <c r="AP102">
        <v>0.46103300000000003</v>
      </c>
      <c r="AQ102">
        <v>1.91412</v>
      </c>
      <c r="AR102">
        <v>100</v>
      </c>
      <c r="BF102">
        <v>0.21595</v>
      </c>
      <c r="BG102">
        <v>-5.2746099999999997E-2</v>
      </c>
      <c r="BH102">
        <v>0.94862100000000005</v>
      </c>
      <c r="BI102">
        <v>0.39458399999999999</v>
      </c>
      <c r="BJ102">
        <v>1.8271999999999999</v>
      </c>
      <c r="BK102">
        <v>100</v>
      </c>
      <c r="BY102">
        <v>0.198019</v>
      </c>
      <c r="BZ102">
        <v>-5.1199700000000001E-2</v>
      </c>
      <c r="CA102">
        <v>0.95008899999999996</v>
      </c>
      <c r="CB102">
        <v>0.38471899999999998</v>
      </c>
      <c r="CC102">
        <v>1.9428399999999999</v>
      </c>
      <c r="CD102">
        <v>100</v>
      </c>
    </row>
    <row r="103" spans="1:82">
      <c r="A103">
        <v>0.25500800000000001</v>
      </c>
      <c r="B103">
        <v>-7.0047399999999996E-2</v>
      </c>
      <c r="C103">
        <v>0.93235000000000001</v>
      </c>
      <c r="D103">
        <v>0.50027900000000003</v>
      </c>
      <c r="E103">
        <v>1.9618199999999999</v>
      </c>
      <c r="F103">
        <v>101</v>
      </c>
      <c r="T103">
        <v>0.20705599999999999</v>
      </c>
      <c r="U103">
        <v>-6.0710399999999998E-2</v>
      </c>
      <c r="V103">
        <v>0.94109600000000004</v>
      </c>
      <c r="W103">
        <v>0.44425900000000001</v>
      </c>
      <c r="X103">
        <v>2.1456</v>
      </c>
      <c r="Y103">
        <v>101</v>
      </c>
      <c r="AM103">
        <v>0.240068</v>
      </c>
      <c r="AN103">
        <v>-6.33798E-2</v>
      </c>
      <c r="AO103">
        <v>0.93858699999999995</v>
      </c>
      <c r="AP103">
        <v>0.460507</v>
      </c>
      <c r="AQ103">
        <v>1.9182300000000001</v>
      </c>
      <c r="AR103">
        <v>101</v>
      </c>
      <c r="BF103">
        <v>0.20605599999999999</v>
      </c>
      <c r="BG103">
        <v>-5.2980600000000003E-2</v>
      </c>
      <c r="BH103">
        <v>0.94839799999999996</v>
      </c>
      <c r="BI103">
        <v>0.39607399999999998</v>
      </c>
      <c r="BJ103">
        <v>1.9221699999999999</v>
      </c>
      <c r="BK103">
        <v>101</v>
      </c>
      <c r="BY103">
        <v>0.19578499999999999</v>
      </c>
      <c r="BZ103">
        <v>-5.0698899999999998E-2</v>
      </c>
      <c r="CA103">
        <v>0.95056499999999999</v>
      </c>
      <c r="CB103">
        <v>0.38150899999999999</v>
      </c>
      <c r="CC103">
        <v>1.94862</v>
      </c>
      <c r="CD103">
        <v>101</v>
      </c>
    </row>
    <row r="104" spans="1:82">
      <c r="A104">
        <v>0.22719200000000001</v>
      </c>
      <c r="B104">
        <v>-5.6461600000000001E-2</v>
      </c>
      <c r="C104">
        <v>0.94510300000000003</v>
      </c>
      <c r="D104">
        <v>0.417989</v>
      </c>
      <c r="E104">
        <v>1.8398099999999999</v>
      </c>
      <c r="F104">
        <v>102</v>
      </c>
      <c r="T104">
        <v>0.22115000000000001</v>
      </c>
      <c r="U104">
        <v>-5.4482900000000001E-2</v>
      </c>
      <c r="V104">
        <v>0.94697500000000001</v>
      </c>
      <c r="W104">
        <v>0.40557599999999999</v>
      </c>
      <c r="X104">
        <v>1.8339399999999999</v>
      </c>
      <c r="Y104">
        <v>102</v>
      </c>
      <c r="AM104">
        <v>0.234344</v>
      </c>
      <c r="AN104">
        <v>-6.2042300000000002E-2</v>
      </c>
      <c r="AO104">
        <v>0.93984299999999998</v>
      </c>
      <c r="AP104">
        <v>0.45239000000000001</v>
      </c>
      <c r="AQ104">
        <v>1.93045</v>
      </c>
      <c r="AR104">
        <v>102</v>
      </c>
      <c r="BF104">
        <v>0.19822100000000001</v>
      </c>
      <c r="BG104">
        <v>-5.2185099999999998E-2</v>
      </c>
      <c r="BH104">
        <v>0.94915300000000002</v>
      </c>
      <c r="BI104">
        <v>0.39101399999999997</v>
      </c>
      <c r="BJ104">
        <v>1.97262</v>
      </c>
      <c r="BK104">
        <v>102</v>
      </c>
      <c r="BY104">
        <v>0.19878599999999999</v>
      </c>
      <c r="BZ104">
        <v>-5.1636500000000002E-2</v>
      </c>
      <c r="CA104">
        <v>0.94967400000000002</v>
      </c>
      <c r="CB104">
        <v>0.38751400000000003</v>
      </c>
      <c r="CC104">
        <v>1.9494</v>
      </c>
      <c r="CD104">
        <v>102</v>
      </c>
    </row>
    <row r="105" spans="1:82">
      <c r="A105">
        <v>0.21717900000000001</v>
      </c>
      <c r="B105">
        <v>-5.5348799999999997E-2</v>
      </c>
      <c r="C105">
        <v>0.94615499999999997</v>
      </c>
      <c r="D105">
        <v>0.411022</v>
      </c>
      <c r="E105">
        <v>1.89255</v>
      </c>
      <c r="F105">
        <v>103</v>
      </c>
      <c r="T105">
        <v>0.20214099999999999</v>
      </c>
      <c r="U105">
        <v>-5.4566000000000003E-2</v>
      </c>
      <c r="V105">
        <v>0.94689599999999996</v>
      </c>
      <c r="W105">
        <v>0.40610000000000002</v>
      </c>
      <c r="X105">
        <v>2.0089899999999998</v>
      </c>
      <c r="Y105">
        <v>103</v>
      </c>
      <c r="AM105">
        <v>0.23965700000000001</v>
      </c>
      <c r="AN105">
        <v>-6.3629900000000003E-2</v>
      </c>
      <c r="AO105">
        <v>0.93835199999999996</v>
      </c>
      <c r="AP105">
        <v>0.46201999999999999</v>
      </c>
      <c r="AQ105">
        <v>1.92784</v>
      </c>
      <c r="AR105">
        <v>103</v>
      </c>
      <c r="BF105">
        <v>0.19751099999999999</v>
      </c>
      <c r="BG105">
        <v>-5.2130299999999997E-2</v>
      </c>
      <c r="BH105">
        <v>0.94920499999999997</v>
      </c>
      <c r="BI105">
        <v>0.39066499999999998</v>
      </c>
      <c r="BJ105">
        <v>1.9779500000000001</v>
      </c>
      <c r="BK105">
        <v>103</v>
      </c>
      <c r="BY105">
        <v>0.19362099999999999</v>
      </c>
      <c r="BZ105">
        <v>-5.0370900000000003E-2</v>
      </c>
      <c r="CA105">
        <v>0.95087699999999997</v>
      </c>
      <c r="CB105">
        <v>0.37940099999999999</v>
      </c>
      <c r="CC105">
        <v>1.9595</v>
      </c>
      <c r="CD105">
        <v>103</v>
      </c>
    </row>
    <row r="106" spans="1:82">
      <c r="A106">
        <v>0.212343</v>
      </c>
      <c r="B106">
        <v>-5.6403799999999997E-2</v>
      </c>
      <c r="C106">
        <v>0.94515700000000002</v>
      </c>
      <c r="D106">
        <v>0.41762700000000003</v>
      </c>
      <c r="E106">
        <v>1.9667600000000001</v>
      </c>
      <c r="F106">
        <v>104</v>
      </c>
      <c r="T106">
        <v>0.19591700000000001</v>
      </c>
      <c r="U106">
        <v>-5.29933E-2</v>
      </c>
      <c r="V106">
        <v>0.94838599999999995</v>
      </c>
      <c r="W106">
        <v>0.39615499999999998</v>
      </c>
      <c r="X106">
        <v>2.0220500000000001</v>
      </c>
      <c r="Y106">
        <v>104</v>
      </c>
      <c r="AM106">
        <v>0.23492399999999999</v>
      </c>
      <c r="AN106">
        <v>-6.2524399999999994E-2</v>
      </c>
      <c r="AO106">
        <v>0.93938999999999995</v>
      </c>
      <c r="AP106">
        <v>0.45532099999999998</v>
      </c>
      <c r="AQ106">
        <v>1.9381600000000001</v>
      </c>
      <c r="AR106">
        <v>104</v>
      </c>
      <c r="BF106">
        <v>0.209115</v>
      </c>
      <c r="BG106">
        <v>-5.5575399999999997E-2</v>
      </c>
      <c r="BH106">
        <v>0.94594100000000003</v>
      </c>
      <c r="BI106">
        <v>0.41244399999999998</v>
      </c>
      <c r="BJ106">
        <v>1.9723299999999999</v>
      </c>
      <c r="BK106">
        <v>104</v>
      </c>
      <c r="BY106">
        <v>0.19880600000000001</v>
      </c>
      <c r="BZ106">
        <v>-5.1857599999999997E-2</v>
      </c>
      <c r="CA106">
        <v>0.94946399999999997</v>
      </c>
      <c r="CB106">
        <v>0.38892500000000002</v>
      </c>
      <c r="CC106">
        <v>1.95631</v>
      </c>
      <c r="CD106">
        <v>104</v>
      </c>
    </row>
    <row r="107" spans="1:82">
      <c r="A107">
        <v>0.21184500000000001</v>
      </c>
      <c r="B107">
        <v>-5.64413E-2</v>
      </c>
      <c r="C107">
        <v>0.94512200000000002</v>
      </c>
      <c r="D107">
        <v>0.41786099999999998</v>
      </c>
      <c r="E107">
        <v>1.9724900000000001</v>
      </c>
      <c r="F107">
        <v>105</v>
      </c>
      <c r="T107">
        <v>0.197848</v>
      </c>
      <c r="U107">
        <v>-5.3682599999999997E-2</v>
      </c>
      <c r="V107">
        <v>0.94773300000000005</v>
      </c>
      <c r="W107">
        <v>0.40052300000000002</v>
      </c>
      <c r="X107">
        <v>2.0244</v>
      </c>
      <c r="Y107">
        <v>105</v>
      </c>
      <c r="AM107">
        <v>0.244727</v>
      </c>
      <c r="AN107">
        <v>-6.5263399999999999E-2</v>
      </c>
      <c r="AO107">
        <v>0.93682100000000001</v>
      </c>
      <c r="AP107">
        <v>0.471858</v>
      </c>
      <c r="AQ107">
        <v>1.9280999999999999</v>
      </c>
      <c r="AR107">
        <v>105</v>
      </c>
      <c r="BF107">
        <v>0.20236799999999999</v>
      </c>
      <c r="BG107">
        <v>-5.3736600000000002E-2</v>
      </c>
      <c r="BH107">
        <v>0.94768200000000002</v>
      </c>
      <c r="BI107">
        <v>0.400864</v>
      </c>
      <c r="BJ107">
        <v>1.9808600000000001</v>
      </c>
      <c r="BK107">
        <v>105</v>
      </c>
      <c r="BY107">
        <v>0.20829900000000001</v>
      </c>
      <c r="BZ107">
        <v>-5.4566000000000003E-2</v>
      </c>
      <c r="CA107">
        <v>0.94689599999999996</v>
      </c>
      <c r="CB107">
        <v>0.40610000000000002</v>
      </c>
      <c r="CC107">
        <v>1.9496</v>
      </c>
      <c r="CD107">
        <v>105</v>
      </c>
    </row>
    <row r="108" spans="1:82">
      <c r="A108">
        <v>0.206233</v>
      </c>
      <c r="B108">
        <v>-5.5128000000000003E-2</v>
      </c>
      <c r="C108">
        <v>0.94636399999999998</v>
      </c>
      <c r="D108">
        <v>0.409636</v>
      </c>
      <c r="E108">
        <v>1.98627</v>
      </c>
      <c r="F108">
        <v>106</v>
      </c>
      <c r="T108">
        <v>0.203099</v>
      </c>
      <c r="U108">
        <v>-5.55644E-2</v>
      </c>
      <c r="V108">
        <v>0.94595099999999999</v>
      </c>
      <c r="W108">
        <v>0.41237499999999999</v>
      </c>
      <c r="X108">
        <v>2.0304099999999998</v>
      </c>
      <c r="Y108">
        <v>106</v>
      </c>
      <c r="AM108">
        <v>0.240146</v>
      </c>
      <c r="AN108">
        <v>-6.4288600000000001E-2</v>
      </c>
      <c r="AO108">
        <v>0.93773399999999996</v>
      </c>
      <c r="AP108">
        <v>0.46599600000000002</v>
      </c>
      <c r="AQ108">
        <v>1.9404699999999999</v>
      </c>
      <c r="AR108">
        <v>106</v>
      </c>
      <c r="BF108">
        <v>0.20433899999999999</v>
      </c>
      <c r="BG108">
        <v>-5.45526E-2</v>
      </c>
      <c r="BH108">
        <v>0.946909</v>
      </c>
      <c r="BI108">
        <v>0.40601599999999999</v>
      </c>
      <c r="BJ108">
        <v>1.9869699999999999</v>
      </c>
      <c r="BK108">
        <v>106</v>
      </c>
      <c r="BY108">
        <v>0.20399400000000001</v>
      </c>
      <c r="BZ108">
        <v>-5.3481399999999998E-2</v>
      </c>
      <c r="CA108">
        <v>0.94792399999999999</v>
      </c>
      <c r="CB108">
        <v>0.39924900000000002</v>
      </c>
      <c r="CC108">
        <v>1.95716</v>
      </c>
      <c r="CD108">
        <v>106</v>
      </c>
    </row>
    <row r="109" spans="1:82">
      <c r="A109">
        <v>0.20741899999999999</v>
      </c>
      <c r="B109">
        <v>-5.5731599999999999E-2</v>
      </c>
      <c r="C109">
        <v>0.94579299999999999</v>
      </c>
      <c r="D109">
        <v>0.41342299999999998</v>
      </c>
      <c r="E109">
        <v>1.99318</v>
      </c>
      <c r="F109">
        <v>107</v>
      </c>
      <c r="T109">
        <v>0.206848</v>
      </c>
      <c r="U109">
        <v>-5.6760400000000003E-2</v>
      </c>
      <c r="V109">
        <v>0.94481999999999999</v>
      </c>
      <c r="W109">
        <v>0.41985299999999998</v>
      </c>
      <c r="X109">
        <v>2.02976</v>
      </c>
      <c r="Y109">
        <v>107</v>
      </c>
      <c r="AM109">
        <v>0.316774</v>
      </c>
      <c r="AN109">
        <v>-7.7903299999999995E-2</v>
      </c>
      <c r="AO109">
        <v>0.92505400000000004</v>
      </c>
      <c r="AP109">
        <v>0.54575099999999999</v>
      </c>
      <c r="AQ109">
        <v>1.7228399999999999</v>
      </c>
      <c r="AR109">
        <v>107</v>
      </c>
      <c r="BF109">
        <v>0.20249800000000001</v>
      </c>
      <c r="BG109">
        <v>-5.4262299999999999E-2</v>
      </c>
      <c r="BH109">
        <v>0.94718400000000003</v>
      </c>
      <c r="BI109">
        <v>0.40418500000000002</v>
      </c>
      <c r="BJ109">
        <v>1.996</v>
      </c>
      <c r="BK109">
        <v>107</v>
      </c>
      <c r="BY109">
        <v>0.201656</v>
      </c>
      <c r="BZ109">
        <v>-5.2894499999999997E-2</v>
      </c>
      <c r="CA109">
        <v>0.94847999999999999</v>
      </c>
      <c r="CB109">
        <v>0.39552700000000002</v>
      </c>
      <c r="CC109">
        <v>1.96139</v>
      </c>
      <c r="CD109">
        <v>107</v>
      </c>
    </row>
    <row r="110" spans="1:82">
      <c r="A110">
        <v>0.21210699999999999</v>
      </c>
      <c r="B110">
        <v>-5.7152000000000001E-2</v>
      </c>
      <c r="C110">
        <v>0.94445000000000001</v>
      </c>
      <c r="D110">
        <v>0.42229299999999997</v>
      </c>
      <c r="E110">
        <v>1.9909399999999999</v>
      </c>
      <c r="F110">
        <v>108</v>
      </c>
      <c r="T110">
        <v>0.20790600000000001</v>
      </c>
      <c r="U110">
        <v>-5.7688900000000001E-2</v>
      </c>
      <c r="V110">
        <v>0.94394400000000001</v>
      </c>
      <c r="W110">
        <v>0.42562899999999998</v>
      </c>
      <c r="X110">
        <v>2.0472199999999998</v>
      </c>
      <c r="Y110">
        <v>108</v>
      </c>
      <c r="AM110">
        <v>0.25666699999999998</v>
      </c>
      <c r="AN110">
        <v>-6.7003099999999996E-2</v>
      </c>
      <c r="AO110">
        <v>0.93519200000000002</v>
      </c>
      <c r="AP110">
        <v>0.48226000000000002</v>
      </c>
      <c r="AQ110">
        <v>1.87893</v>
      </c>
      <c r="AR110">
        <v>108</v>
      </c>
      <c r="BF110">
        <v>0.20607800000000001</v>
      </c>
      <c r="BG110">
        <v>-5.52997E-2</v>
      </c>
      <c r="BH110">
        <v>0.94620199999999999</v>
      </c>
      <c r="BI110">
        <v>0.41071400000000002</v>
      </c>
      <c r="BJ110">
        <v>1.9930000000000001</v>
      </c>
      <c r="BK110">
        <v>108</v>
      </c>
      <c r="BY110">
        <v>0.19977500000000001</v>
      </c>
      <c r="BZ110">
        <v>-5.2511700000000001E-2</v>
      </c>
      <c r="CA110">
        <v>0.94884299999999999</v>
      </c>
      <c r="CB110">
        <v>0.393094</v>
      </c>
      <c r="CC110">
        <v>1.9676800000000001</v>
      </c>
      <c r="CD110">
        <v>108</v>
      </c>
    </row>
    <row r="111" spans="1:82">
      <c r="A111">
        <v>0.215202</v>
      </c>
      <c r="B111">
        <v>-5.8404299999999999E-2</v>
      </c>
      <c r="C111">
        <v>0.943268</v>
      </c>
      <c r="D111">
        <v>0.430064</v>
      </c>
      <c r="E111">
        <v>1.9984200000000001</v>
      </c>
      <c r="F111">
        <v>109</v>
      </c>
      <c r="T111">
        <v>0.207153</v>
      </c>
      <c r="U111">
        <v>-5.7841099999999999E-2</v>
      </c>
      <c r="V111">
        <v>0.94379999999999997</v>
      </c>
      <c r="W111">
        <v>0.42657400000000001</v>
      </c>
      <c r="X111">
        <v>2.0592299999999999</v>
      </c>
      <c r="Y111">
        <v>109</v>
      </c>
      <c r="AM111">
        <v>0.24313299999999999</v>
      </c>
      <c r="AN111">
        <v>-6.5620200000000004E-2</v>
      </c>
      <c r="AO111">
        <v>0.93648600000000004</v>
      </c>
      <c r="AP111">
        <v>0.47399799999999997</v>
      </c>
      <c r="AQ111">
        <v>1.9495400000000001</v>
      </c>
      <c r="AR111">
        <v>109</v>
      </c>
      <c r="BF111">
        <v>0.20924400000000001</v>
      </c>
      <c r="BG111">
        <v>-5.6432599999999999E-2</v>
      </c>
      <c r="BH111">
        <v>0.94513000000000003</v>
      </c>
      <c r="BI111">
        <v>0.41780699999999998</v>
      </c>
      <c r="BJ111">
        <v>1.99675</v>
      </c>
      <c r="BK111">
        <v>109</v>
      </c>
      <c r="BY111">
        <v>0.202205</v>
      </c>
      <c r="BZ111">
        <v>-5.3289799999999998E-2</v>
      </c>
      <c r="CA111">
        <v>0.94810499999999998</v>
      </c>
      <c r="CB111">
        <v>0.39803500000000003</v>
      </c>
      <c r="CC111">
        <v>1.9684699999999999</v>
      </c>
      <c r="CD111">
        <v>109</v>
      </c>
    </row>
    <row r="112" spans="1:82">
      <c r="A112">
        <v>0.21485899999999999</v>
      </c>
      <c r="B112">
        <v>-5.8678800000000003E-2</v>
      </c>
      <c r="C112">
        <v>0.94301000000000001</v>
      </c>
      <c r="D112">
        <v>0.43176100000000001</v>
      </c>
      <c r="E112">
        <v>2.0095100000000001</v>
      </c>
      <c r="F112">
        <v>110</v>
      </c>
      <c r="T112">
        <v>0.208374</v>
      </c>
      <c r="U112">
        <v>-5.8712599999999997E-2</v>
      </c>
      <c r="V112">
        <v>0.94297799999999998</v>
      </c>
      <c r="W112">
        <v>0.43197000000000002</v>
      </c>
      <c r="X112">
        <v>2.0730499999999998</v>
      </c>
      <c r="Y112">
        <v>110</v>
      </c>
      <c r="AM112">
        <v>0.23916899999999999</v>
      </c>
      <c r="AN112">
        <v>-6.4652600000000005E-2</v>
      </c>
      <c r="AO112">
        <v>0.93739300000000003</v>
      </c>
      <c r="AP112">
        <v>0.46818799999999999</v>
      </c>
      <c r="AQ112">
        <v>1.95756</v>
      </c>
      <c r="AR112">
        <v>110</v>
      </c>
      <c r="BF112">
        <v>0.206979</v>
      </c>
      <c r="BG112">
        <v>-5.5922399999999997E-2</v>
      </c>
      <c r="BH112">
        <v>0.94561200000000001</v>
      </c>
      <c r="BI112">
        <v>0.41461799999999999</v>
      </c>
      <c r="BJ112">
        <v>2.00319</v>
      </c>
      <c r="BK112">
        <v>110</v>
      </c>
      <c r="BY112">
        <v>0.205897</v>
      </c>
      <c r="BZ112">
        <v>-5.4424E-2</v>
      </c>
      <c r="CA112">
        <v>0.94703000000000004</v>
      </c>
      <c r="CB112">
        <v>0.40520499999999998</v>
      </c>
      <c r="CC112">
        <v>1.968</v>
      </c>
      <c r="CD112">
        <v>110</v>
      </c>
    </row>
    <row r="113" spans="1:82">
      <c r="A113">
        <v>0.21651899999999999</v>
      </c>
      <c r="B113">
        <v>-5.93932E-2</v>
      </c>
      <c r="C113">
        <v>0.94233599999999995</v>
      </c>
      <c r="D113">
        <v>0.43616899999999997</v>
      </c>
      <c r="E113">
        <v>2.0144600000000001</v>
      </c>
      <c r="F113">
        <v>111</v>
      </c>
      <c r="T113">
        <v>0.20844599999999999</v>
      </c>
      <c r="U113">
        <v>-5.93862E-2</v>
      </c>
      <c r="V113">
        <v>0.94234300000000004</v>
      </c>
      <c r="W113">
        <v>0.43612600000000001</v>
      </c>
      <c r="X113">
        <v>2.0922700000000001</v>
      </c>
      <c r="Y113">
        <v>111</v>
      </c>
      <c r="AM113">
        <v>0.24546100000000001</v>
      </c>
      <c r="AN113">
        <v>-6.6680100000000006E-2</v>
      </c>
      <c r="AO113">
        <v>0.93549400000000005</v>
      </c>
      <c r="AP113">
        <v>0.48033500000000001</v>
      </c>
      <c r="AQ113">
        <v>1.9568700000000001</v>
      </c>
      <c r="AR113">
        <v>111</v>
      </c>
      <c r="BF113">
        <v>0.20693600000000001</v>
      </c>
      <c r="BG113">
        <v>-5.6330100000000001E-2</v>
      </c>
      <c r="BH113">
        <v>0.94522700000000004</v>
      </c>
      <c r="BI113">
        <v>0.41716700000000001</v>
      </c>
      <c r="BJ113">
        <v>2.0159199999999999</v>
      </c>
      <c r="BK113">
        <v>111</v>
      </c>
      <c r="BY113">
        <v>0.20497299999999999</v>
      </c>
      <c r="BZ113">
        <v>-5.4263499999999999E-2</v>
      </c>
      <c r="CA113">
        <v>0.947183</v>
      </c>
      <c r="CB113">
        <v>0.40419300000000002</v>
      </c>
      <c r="CC113">
        <v>1.97193</v>
      </c>
      <c r="CD113">
        <v>111</v>
      </c>
    </row>
    <row r="114" spans="1:82">
      <c r="A114">
        <v>0.22176399999999999</v>
      </c>
      <c r="B114">
        <v>-6.1468099999999998E-2</v>
      </c>
      <c r="C114">
        <v>0.94038299999999997</v>
      </c>
      <c r="D114">
        <v>0.44889099999999998</v>
      </c>
      <c r="E114">
        <v>2.0241899999999999</v>
      </c>
      <c r="F114">
        <v>112</v>
      </c>
      <c r="T114">
        <v>0.216808</v>
      </c>
      <c r="U114">
        <v>-6.2593099999999999E-2</v>
      </c>
      <c r="V114">
        <v>0.93932599999999999</v>
      </c>
      <c r="W114">
        <v>0.45573799999999998</v>
      </c>
      <c r="X114">
        <v>2.1020300000000001</v>
      </c>
      <c r="Y114">
        <v>112</v>
      </c>
      <c r="AM114">
        <v>0.247642</v>
      </c>
      <c r="AN114">
        <v>-6.7477400000000007E-2</v>
      </c>
      <c r="AO114">
        <v>0.93474900000000005</v>
      </c>
      <c r="AP114">
        <v>0.48508299999999999</v>
      </c>
      <c r="AQ114">
        <v>1.9588000000000001</v>
      </c>
      <c r="AR114">
        <v>112</v>
      </c>
      <c r="BF114">
        <v>0.207537</v>
      </c>
      <c r="BG114">
        <v>-5.6839399999999998E-2</v>
      </c>
      <c r="BH114">
        <v>0.94474599999999997</v>
      </c>
      <c r="BI114">
        <v>0.42034500000000002</v>
      </c>
      <c r="BJ114">
        <v>2.0253999999999999</v>
      </c>
      <c r="BK114">
        <v>112</v>
      </c>
      <c r="BY114">
        <v>0.20433699999999999</v>
      </c>
      <c r="BZ114">
        <v>-5.42172E-2</v>
      </c>
      <c r="CA114">
        <v>0.94722600000000001</v>
      </c>
      <c r="CB114">
        <v>0.40390100000000001</v>
      </c>
      <c r="CC114">
        <v>1.97664</v>
      </c>
      <c r="CD114">
        <v>112</v>
      </c>
    </row>
    <row r="115" spans="1:82">
      <c r="A115">
        <v>0.217144</v>
      </c>
      <c r="B115">
        <v>-6.08975E-2</v>
      </c>
      <c r="C115">
        <v>0.94091999999999998</v>
      </c>
      <c r="D115">
        <v>0.44540400000000002</v>
      </c>
      <c r="E115">
        <v>2.0511900000000001</v>
      </c>
      <c r="F115">
        <v>113</v>
      </c>
      <c r="T115">
        <v>0.21696699999999999</v>
      </c>
      <c r="U115">
        <v>-6.4674599999999999E-2</v>
      </c>
      <c r="V115">
        <v>0.93737199999999998</v>
      </c>
      <c r="W115">
        <v>0.46832000000000001</v>
      </c>
      <c r="X115">
        <v>2.15849</v>
      </c>
      <c r="Y115">
        <v>113</v>
      </c>
      <c r="AM115">
        <v>0.26581500000000002</v>
      </c>
      <c r="AN115">
        <v>-6.9039799999999998E-2</v>
      </c>
      <c r="AO115">
        <v>0.93328999999999995</v>
      </c>
      <c r="AP115">
        <v>0.49434</v>
      </c>
      <c r="AQ115">
        <v>1.85972</v>
      </c>
      <c r="AR115">
        <v>113</v>
      </c>
      <c r="BF115">
        <v>0.20838000000000001</v>
      </c>
      <c r="BG115">
        <v>-5.7079499999999998E-2</v>
      </c>
      <c r="BH115">
        <v>0.944519</v>
      </c>
      <c r="BI115">
        <v>0.42184100000000002</v>
      </c>
      <c r="BJ115">
        <v>2.0243799999999998</v>
      </c>
      <c r="BK115">
        <v>113</v>
      </c>
      <c r="BY115">
        <v>0.20552400000000001</v>
      </c>
      <c r="BZ115">
        <v>-5.4624199999999998E-2</v>
      </c>
      <c r="CA115">
        <v>0.94684100000000004</v>
      </c>
      <c r="CB115">
        <v>0.40646599999999999</v>
      </c>
      <c r="CC115">
        <v>1.9777100000000001</v>
      </c>
      <c r="CD115">
        <v>113</v>
      </c>
    </row>
    <row r="116" spans="1:82">
      <c r="A116">
        <v>0.219994</v>
      </c>
      <c r="B116">
        <v>-6.2756000000000006E-2</v>
      </c>
      <c r="C116">
        <v>0.93917300000000004</v>
      </c>
      <c r="D116">
        <v>0.45672699999999999</v>
      </c>
      <c r="E116">
        <v>2.0760900000000002</v>
      </c>
      <c r="F116">
        <v>114</v>
      </c>
      <c r="T116">
        <v>0.221799</v>
      </c>
      <c r="U116">
        <v>-6.8603700000000004E-2</v>
      </c>
      <c r="V116">
        <v>0.933697</v>
      </c>
      <c r="W116">
        <v>0.49176300000000001</v>
      </c>
      <c r="X116">
        <v>2.2171599999999998</v>
      </c>
      <c r="Y116">
        <v>114</v>
      </c>
      <c r="AM116">
        <v>0.24506600000000001</v>
      </c>
      <c r="AN116">
        <v>-6.7682099999999995E-2</v>
      </c>
      <c r="AO116">
        <v>0.934558</v>
      </c>
      <c r="AP116">
        <v>0.48629899999999998</v>
      </c>
      <c r="AQ116">
        <v>1.9843599999999999</v>
      </c>
      <c r="AR116">
        <v>114</v>
      </c>
      <c r="BF116">
        <v>0.21331600000000001</v>
      </c>
      <c r="BG116">
        <v>-5.8947600000000003E-2</v>
      </c>
      <c r="BH116">
        <v>0.94275600000000004</v>
      </c>
      <c r="BI116">
        <v>0.433421</v>
      </c>
      <c r="BJ116">
        <v>2.0318299999999998</v>
      </c>
      <c r="BK116">
        <v>114</v>
      </c>
      <c r="BY116">
        <v>0.206929</v>
      </c>
      <c r="BZ116">
        <v>-5.5192499999999999E-2</v>
      </c>
      <c r="CA116">
        <v>0.94630300000000001</v>
      </c>
      <c r="CB116">
        <v>0.41004099999999999</v>
      </c>
      <c r="CC116">
        <v>1.9815499999999999</v>
      </c>
      <c r="CD116">
        <v>114</v>
      </c>
    </row>
    <row r="117" spans="1:82">
      <c r="A117">
        <v>0.22465199999999999</v>
      </c>
      <c r="B117">
        <v>-6.6836699999999999E-2</v>
      </c>
      <c r="C117">
        <v>0.93534799999999996</v>
      </c>
      <c r="D117">
        <v>0.481269</v>
      </c>
      <c r="E117">
        <v>2.14228</v>
      </c>
      <c r="F117">
        <v>115</v>
      </c>
      <c r="T117">
        <v>0.22135099999999999</v>
      </c>
      <c r="U117">
        <v>-6.08975E-2</v>
      </c>
      <c r="V117">
        <v>0.94091999999999998</v>
      </c>
      <c r="W117">
        <v>0.44540400000000002</v>
      </c>
      <c r="X117">
        <v>2.0122100000000001</v>
      </c>
      <c r="Y117">
        <v>115</v>
      </c>
      <c r="AM117">
        <v>0.25766</v>
      </c>
      <c r="AN117">
        <v>-7.1616100000000002E-2</v>
      </c>
      <c r="AO117">
        <v>0.93088800000000005</v>
      </c>
      <c r="AP117">
        <v>0.50947500000000001</v>
      </c>
      <c r="AQ117">
        <v>1.9773099999999999</v>
      </c>
      <c r="AR117">
        <v>115</v>
      </c>
      <c r="BF117">
        <v>0.213975</v>
      </c>
      <c r="BG117">
        <v>-5.9563999999999999E-2</v>
      </c>
      <c r="BH117">
        <v>0.94217499999999998</v>
      </c>
      <c r="BI117">
        <v>0.43722</v>
      </c>
      <c r="BJ117">
        <v>2.0433300000000001</v>
      </c>
      <c r="BK117">
        <v>115</v>
      </c>
      <c r="BY117">
        <v>0.21057999999999999</v>
      </c>
      <c r="BZ117">
        <v>-5.6353399999999998E-2</v>
      </c>
      <c r="CA117">
        <v>0.94520499999999996</v>
      </c>
      <c r="CB117">
        <v>0.41731299999999999</v>
      </c>
      <c r="CC117">
        <v>1.98173</v>
      </c>
      <c r="CD117">
        <v>115</v>
      </c>
    </row>
    <row r="118" spans="1:82">
      <c r="A118">
        <v>0.23132800000000001</v>
      </c>
      <c r="B118">
        <v>-5.93483E-2</v>
      </c>
      <c r="C118">
        <v>0.94237800000000005</v>
      </c>
      <c r="D118">
        <v>0.43589299999999997</v>
      </c>
      <c r="E118">
        <v>1.8843099999999999</v>
      </c>
      <c r="F118">
        <v>116</v>
      </c>
      <c r="T118">
        <v>0.21634800000000001</v>
      </c>
      <c r="U118">
        <v>-6.4372700000000005E-2</v>
      </c>
      <c r="V118">
        <v>0.93765500000000002</v>
      </c>
      <c r="W118">
        <v>0.46650200000000003</v>
      </c>
      <c r="X118">
        <v>2.1562600000000001</v>
      </c>
      <c r="Y118">
        <v>116</v>
      </c>
      <c r="AM118">
        <v>0.25187100000000001</v>
      </c>
      <c r="AN118">
        <v>-7.0351700000000003E-2</v>
      </c>
      <c r="AO118">
        <v>0.93206599999999995</v>
      </c>
      <c r="AP118">
        <v>0.50206700000000004</v>
      </c>
      <c r="AQ118">
        <v>1.99335</v>
      </c>
      <c r="AR118">
        <v>116</v>
      </c>
      <c r="BF118">
        <v>0.212173</v>
      </c>
      <c r="BG118">
        <v>-5.9915999999999997E-2</v>
      </c>
      <c r="BH118">
        <v>0.94184400000000001</v>
      </c>
      <c r="BI118">
        <v>0.43938500000000003</v>
      </c>
      <c r="BJ118">
        <v>2.0708899999999999</v>
      </c>
      <c r="BK118">
        <v>116</v>
      </c>
      <c r="BY118">
        <v>0.20802100000000001</v>
      </c>
      <c r="BZ118">
        <v>-5.5713600000000002E-2</v>
      </c>
      <c r="CA118">
        <v>0.94581000000000004</v>
      </c>
      <c r="CB118">
        <v>0.41331000000000001</v>
      </c>
      <c r="CC118">
        <v>1.9868699999999999</v>
      </c>
      <c r="CD118">
        <v>116</v>
      </c>
    </row>
    <row r="119" spans="1:82">
      <c r="A119">
        <v>0.28137299999999998</v>
      </c>
      <c r="B119">
        <v>-6.31105E-2</v>
      </c>
      <c r="C119">
        <v>0.93884000000000001</v>
      </c>
      <c r="D119">
        <v>0.45887699999999998</v>
      </c>
      <c r="E119">
        <v>1.6308400000000001</v>
      </c>
      <c r="F119">
        <v>117</v>
      </c>
      <c r="T119">
        <v>0.22373299999999999</v>
      </c>
      <c r="U119">
        <v>-5.6470899999999997E-2</v>
      </c>
      <c r="V119">
        <v>0.94509399999999999</v>
      </c>
      <c r="W119">
        <v>0.418047</v>
      </c>
      <c r="X119">
        <v>1.8685099999999999</v>
      </c>
      <c r="Y119">
        <v>117</v>
      </c>
      <c r="AM119">
        <v>0.25654300000000002</v>
      </c>
      <c r="AN119">
        <v>-7.2263099999999997E-2</v>
      </c>
      <c r="AO119">
        <v>0.93028599999999995</v>
      </c>
      <c r="AP119">
        <v>0.51324999999999998</v>
      </c>
      <c r="AQ119">
        <v>2.0006400000000002</v>
      </c>
      <c r="AR119">
        <v>117</v>
      </c>
      <c r="BF119">
        <v>0.238208</v>
      </c>
      <c r="BG119">
        <v>-6.3376699999999994E-2</v>
      </c>
      <c r="BH119">
        <v>0.93859000000000004</v>
      </c>
      <c r="BI119">
        <v>0.46048899999999998</v>
      </c>
      <c r="BJ119">
        <v>1.9331400000000001</v>
      </c>
      <c r="BK119">
        <v>117</v>
      </c>
      <c r="BY119">
        <v>0.20955599999999999</v>
      </c>
      <c r="BZ119">
        <v>-5.6259099999999999E-2</v>
      </c>
      <c r="CA119">
        <v>0.94529399999999997</v>
      </c>
      <c r="CB119">
        <v>0.41672399999999998</v>
      </c>
      <c r="CC119">
        <v>1.9885999999999999</v>
      </c>
      <c r="CD119">
        <v>117</v>
      </c>
    </row>
    <row r="120" spans="1:82">
      <c r="A120">
        <v>0.226856</v>
      </c>
      <c r="B120">
        <v>-6.7362699999999998E-2</v>
      </c>
      <c r="C120">
        <v>0.93485600000000002</v>
      </c>
      <c r="D120">
        <v>0.4844</v>
      </c>
      <c r="E120">
        <v>2.1352699999999998</v>
      </c>
      <c r="F120">
        <v>118</v>
      </c>
      <c r="T120">
        <v>0.20755999999999999</v>
      </c>
      <c r="U120">
        <v>-5.7102800000000002E-2</v>
      </c>
      <c r="V120">
        <v>0.94449700000000003</v>
      </c>
      <c r="W120">
        <v>0.42198600000000003</v>
      </c>
      <c r="X120">
        <v>2.03308</v>
      </c>
      <c r="Y120">
        <v>118</v>
      </c>
      <c r="AM120">
        <v>0.26278699999999999</v>
      </c>
      <c r="AN120">
        <v>-7.4955400000000005E-2</v>
      </c>
      <c r="AO120">
        <v>0.92778499999999997</v>
      </c>
      <c r="AP120">
        <v>0.52885499999999996</v>
      </c>
      <c r="AQ120">
        <v>2.0124900000000001</v>
      </c>
      <c r="AR120">
        <v>118</v>
      </c>
      <c r="BF120">
        <v>0.234238</v>
      </c>
      <c r="BG120">
        <v>-7.6631699999999997E-2</v>
      </c>
      <c r="BH120">
        <v>0.92623100000000003</v>
      </c>
      <c r="BI120">
        <v>0.53848700000000005</v>
      </c>
      <c r="BJ120">
        <v>2.2988900000000001</v>
      </c>
      <c r="BK120">
        <v>118</v>
      </c>
      <c r="BY120">
        <v>0.21163499999999999</v>
      </c>
      <c r="BZ120">
        <v>-5.69712E-2</v>
      </c>
      <c r="CA120">
        <v>0.94462100000000004</v>
      </c>
      <c r="CB120">
        <v>0.42116599999999998</v>
      </c>
      <c r="CC120">
        <v>1.9900599999999999</v>
      </c>
      <c r="CD120">
        <v>118</v>
      </c>
    </row>
    <row r="121" spans="1:82">
      <c r="A121">
        <v>0.23678199999999999</v>
      </c>
      <c r="B121">
        <v>-6.0679299999999999E-2</v>
      </c>
      <c r="C121">
        <v>0.94112499999999999</v>
      </c>
      <c r="D121">
        <v>0.44406800000000002</v>
      </c>
      <c r="E121">
        <v>1.8754299999999999</v>
      </c>
      <c r="F121">
        <v>119</v>
      </c>
      <c r="T121">
        <v>0.21062400000000001</v>
      </c>
      <c r="U121">
        <v>-5.8185500000000001E-2</v>
      </c>
      <c r="V121">
        <v>0.94347499999999995</v>
      </c>
      <c r="W121">
        <v>0.42870900000000001</v>
      </c>
      <c r="X121">
        <v>2.0354299999999999</v>
      </c>
      <c r="Y121">
        <v>119</v>
      </c>
      <c r="AM121">
        <v>0.25794499999999998</v>
      </c>
      <c r="AN121">
        <v>-7.4831900000000007E-2</v>
      </c>
      <c r="AO121">
        <v>0.92789900000000003</v>
      </c>
      <c r="AP121">
        <v>0.52814300000000003</v>
      </c>
      <c r="AQ121">
        <v>2.0475099999999999</v>
      </c>
      <c r="AR121">
        <v>119</v>
      </c>
      <c r="BF121">
        <v>0.36679</v>
      </c>
      <c r="BG121">
        <v>-0.14418400000000001</v>
      </c>
      <c r="BH121">
        <v>0.86572899999999997</v>
      </c>
      <c r="BI121">
        <v>0.88426099999999996</v>
      </c>
      <c r="BJ121">
        <v>2.4108100000000001</v>
      </c>
      <c r="BK121">
        <v>119</v>
      </c>
      <c r="BY121">
        <v>0.21022099999999999</v>
      </c>
      <c r="BZ121">
        <v>-5.6791399999999999E-2</v>
      </c>
      <c r="CA121">
        <v>0.94479100000000005</v>
      </c>
      <c r="CB121">
        <v>0.42004599999999997</v>
      </c>
      <c r="CC121">
        <v>1.9981199999999999</v>
      </c>
      <c r="CD121">
        <v>119</v>
      </c>
    </row>
    <row r="122" spans="1:82">
      <c r="A122">
        <v>0.21901599999999999</v>
      </c>
      <c r="B122">
        <v>-5.9290700000000002E-2</v>
      </c>
      <c r="C122">
        <v>0.94243299999999997</v>
      </c>
      <c r="D122">
        <v>0.43553799999999998</v>
      </c>
      <c r="E122">
        <v>1.98861</v>
      </c>
      <c r="F122">
        <v>120</v>
      </c>
      <c r="T122">
        <v>0.210338</v>
      </c>
      <c r="U122">
        <v>-5.8418200000000003E-2</v>
      </c>
      <c r="V122">
        <v>0.94325499999999995</v>
      </c>
      <c r="W122">
        <v>0.43014999999999998</v>
      </c>
      <c r="X122">
        <v>2.0450400000000002</v>
      </c>
      <c r="Y122">
        <v>120</v>
      </c>
      <c r="AM122">
        <v>0.39413500000000001</v>
      </c>
      <c r="AN122">
        <v>-0.1371</v>
      </c>
      <c r="AO122">
        <v>0.87188299999999996</v>
      </c>
      <c r="AP122">
        <v>0.85117900000000002</v>
      </c>
      <c r="AQ122">
        <v>2.1596099999999998</v>
      </c>
      <c r="AR122">
        <v>120</v>
      </c>
      <c r="BF122">
        <v>0.21109600000000001</v>
      </c>
      <c r="BG122">
        <v>-5.8250900000000001E-2</v>
      </c>
      <c r="BH122">
        <v>0.94341299999999995</v>
      </c>
      <c r="BI122">
        <v>0.429114</v>
      </c>
      <c r="BJ122">
        <v>2.0327899999999999</v>
      </c>
      <c r="BK122">
        <v>120</v>
      </c>
      <c r="BY122">
        <v>0.212398</v>
      </c>
      <c r="BZ122">
        <v>-5.7509600000000001E-2</v>
      </c>
      <c r="CA122">
        <v>0.94411299999999998</v>
      </c>
      <c r="CB122">
        <v>0.424516</v>
      </c>
      <c r="CC122">
        <v>1.9986900000000001</v>
      </c>
      <c r="CD122">
        <v>120</v>
      </c>
    </row>
    <row r="123" spans="1:82">
      <c r="A123">
        <v>0.21892800000000001</v>
      </c>
      <c r="B123">
        <v>-5.9409999999999998E-2</v>
      </c>
      <c r="C123">
        <v>0.94232000000000005</v>
      </c>
      <c r="D123">
        <v>0.43627300000000002</v>
      </c>
      <c r="E123">
        <v>1.9927699999999999</v>
      </c>
      <c r="F123">
        <v>121</v>
      </c>
      <c r="T123">
        <v>0.23241999999999999</v>
      </c>
      <c r="U123">
        <v>-6.0688499999999999E-2</v>
      </c>
      <c r="V123">
        <v>0.94111599999999995</v>
      </c>
      <c r="W123">
        <v>0.44412400000000002</v>
      </c>
      <c r="X123">
        <v>1.9108700000000001</v>
      </c>
      <c r="Y123">
        <v>121</v>
      </c>
      <c r="AM123">
        <v>0.276036</v>
      </c>
      <c r="AN123">
        <v>-7.2573100000000001E-2</v>
      </c>
      <c r="AO123">
        <v>0.92999799999999999</v>
      </c>
      <c r="AP123">
        <v>0.51505599999999996</v>
      </c>
      <c r="AQ123">
        <v>1.8658999999999999</v>
      </c>
      <c r="AR123">
        <v>121</v>
      </c>
      <c r="BF123">
        <v>0.21237300000000001</v>
      </c>
      <c r="BG123">
        <v>-5.8959600000000001E-2</v>
      </c>
      <c r="BH123">
        <v>0.94274500000000006</v>
      </c>
      <c r="BI123">
        <v>0.43349599999999999</v>
      </c>
      <c r="BJ123">
        <v>2.0411999999999999</v>
      </c>
      <c r="BK123">
        <v>121</v>
      </c>
      <c r="BY123">
        <v>0.21373700000000001</v>
      </c>
      <c r="BZ123">
        <v>-5.7962199999999998E-2</v>
      </c>
      <c r="CA123">
        <v>0.94368600000000002</v>
      </c>
      <c r="CB123">
        <v>0.42732500000000001</v>
      </c>
      <c r="CC123">
        <v>1.9993000000000001</v>
      </c>
      <c r="CD123">
        <v>121</v>
      </c>
    </row>
    <row r="124" spans="1:82">
      <c r="A124">
        <v>0.215666</v>
      </c>
      <c r="B124">
        <v>-5.8621600000000003E-2</v>
      </c>
      <c r="C124">
        <v>0.94306400000000001</v>
      </c>
      <c r="D124">
        <v>0.43140800000000001</v>
      </c>
      <c r="E124">
        <v>2.0003500000000001</v>
      </c>
      <c r="F124">
        <v>122</v>
      </c>
      <c r="T124">
        <v>0.21249799999999999</v>
      </c>
      <c r="U124">
        <v>-5.9961500000000001E-2</v>
      </c>
      <c r="V124">
        <v>0.941801</v>
      </c>
      <c r="W124">
        <v>0.43966499999999997</v>
      </c>
      <c r="X124">
        <v>2.0690300000000001</v>
      </c>
      <c r="Y124">
        <v>122</v>
      </c>
      <c r="AM124">
        <v>0.25303500000000001</v>
      </c>
      <c r="AN124">
        <v>-7.1607100000000007E-2</v>
      </c>
      <c r="AO124">
        <v>0.93089699999999997</v>
      </c>
      <c r="AP124">
        <v>0.50942200000000004</v>
      </c>
      <c r="AQ124">
        <v>2.0132500000000002</v>
      </c>
      <c r="AR124">
        <v>122</v>
      </c>
      <c r="BF124">
        <v>0.21546000000000001</v>
      </c>
      <c r="BG124">
        <v>-6.0333299999999999E-2</v>
      </c>
      <c r="BH124">
        <v>0.94145100000000004</v>
      </c>
      <c r="BI124">
        <v>0.44194800000000001</v>
      </c>
      <c r="BJ124">
        <v>2.0511900000000001</v>
      </c>
      <c r="BK124">
        <v>122</v>
      </c>
      <c r="BY124">
        <v>0.213093</v>
      </c>
      <c r="BZ124">
        <v>-5.7941800000000002E-2</v>
      </c>
      <c r="CA124">
        <v>0.94370500000000002</v>
      </c>
      <c r="CB124">
        <v>0.427199</v>
      </c>
      <c r="CC124">
        <v>2.00475</v>
      </c>
      <c r="CD124">
        <v>122</v>
      </c>
    </row>
    <row r="125" spans="1:82">
      <c r="A125">
        <v>0.22145000000000001</v>
      </c>
      <c r="B125">
        <v>-6.0491299999999998E-2</v>
      </c>
      <c r="C125">
        <v>0.94130199999999997</v>
      </c>
      <c r="D125">
        <v>0.44291599999999998</v>
      </c>
      <c r="E125">
        <v>2.0000800000000001</v>
      </c>
      <c r="F125">
        <v>123</v>
      </c>
      <c r="T125">
        <v>0.217529</v>
      </c>
      <c r="U125">
        <v>-6.1684999999999997E-2</v>
      </c>
      <c r="V125">
        <v>0.94017899999999999</v>
      </c>
      <c r="W125">
        <v>0.450214</v>
      </c>
      <c r="X125">
        <v>2.06968</v>
      </c>
      <c r="Y125">
        <v>123</v>
      </c>
      <c r="AM125">
        <v>0.253805</v>
      </c>
      <c r="AN125">
        <v>-7.22164E-2</v>
      </c>
      <c r="AO125">
        <v>0.93032999999999999</v>
      </c>
      <c r="AP125">
        <v>0.51297800000000005</v>
      </c>
      <c r="AQ125">
        <v>2.02115</v>
      </c>
      <c r="AR125">
        <v>123</v>
      </c>
      <c r="BF125">
        <v>0.20910000000000001</v>
      </c>
      <c r="BG125">
        <v>-5.9270299999999998E-2</v>
      </c>
      <c r="BH125">
        <v>0.94245199999999996</v>
      </c>
      <c r="BI125">
        <v>0.43541200000000002</v>
      </c>
      <c r="BJ125">
        <v>2.0823200000000002</v>
      </c>
      <c r="BK125">
        <v>123</v>
      </c>
      <c r="BY125">
        <v>0.21346000000000001</v>
      </c>
      <c r="BZ125">
        <v>-5.8208299999999998E-2</v>
      </c>
      <c r="CA125">
        <v>0.94345299999999999</v>
      </c>
      <c r="CB125">
        <v>0.42885000000000001</v>
      </c>
      <c r="CC125">
        <v>2.0090400000000002</v>
      </c>
      <c r="CD125">
        <v>123</v>
      </c>
    </row>
    <row r="126" spans="1:82">
      <c r="A126">
        <v>0.22378899999999999</v>
      </c>
      <c r="B126">
        <v>-6.1362199999999999E-2</v>
      </c>
      <c r="C126">
        <v>0.94048200000000004</v>
      </c>
      <c r="D126">
        <v>0.44824399999999998</v>
      </c>
      <c r="E126">
        <v>2.00298</v>
      </c>
      <c r="F126">
        <v>124</v>
      </c>
      <c r="T126">
        <v>0.222609</v>
      </c>
      <c r="U126">
        <v>-6.3583399999999998E-2</v>
      </c>
      <c r="V126">
        <v>0.93839600000000001</v>
      </c>
      <c r="W126">
        <v>0.46173900000000001</v>
      </c>
      <c r="X126">
        <v>2.0742099999999999</v>
      </c>
      <c r="Y126">
        <v>124</v>
      </c>
      <c r="AM126">
        <v>0.26240799999999997</v>
      </c>
      <c r="AN126">
        <v>-7.5503200000000006E-2</v>
      </c>
      <c r="AO126">
        <v>0.92727700000000002</v>
      </c>
      <c r="AP126">
        <v>0.53200999999999998</v>
      </c>
      <c r="AQ126">
        <v>2.0274100000000002</v>
      </c>
      <c r="AR126">
        <v>124</v>
      </c>
      <c r="BF126">
        <v>0.21090600000000001</v>
      </c>
      <c r="BG126">
        <v>-6.0913099999999998E-2</v>
      </c>
      <c r="BH126">
        <v>0.94090499999999999</v>
      </c>
      <c r="BI126">
        <v>0.44549899999999998</v>
      </c>
      <c r="BJ126">
        <v>2.11232</v>
      </c>
      <c r="BK126">
        <v>124</v>
      </c>
      <c r="BY126">
        <v>0.21668999999999999</v>
      </c>
      <c r="BZ126">
        <v>-5.9257799999999999E-2</v>
      </c>
      <c r="CA126">
        <v>0.94246399999999997</v>
      </c>
      <c r="CB126">
        <v>0.43533500000000003</v>
      </c>
      <c r="CC126">
        <v>2.00902</v>
      </c>
      <c r="CD126">
        <v>124</v>
      </c>
    </row>
    <row r="127" spans="1:82">
      <c r="A127">
        <v>0.220805</v>
      </c>
      <c r="B127">
        <v>-6.0601799999999997E-2</v>
      </c>
      <c r="C127">
        <v>0.94119799999999998</v>
      </c>
      <c r="D127">
        <v>0.44359399999999999</v>
      </c>
      <c r="E127">
        <v>2.0089800000000002</v>
      </c>
      <c r="F127">
        <v>125</v>
      </c>
      <c r="T127">
        <v>0.21617800000000001</v>
      </c>
      <c r="U127">
        <v>-6.22932E-2</v>
      </c>
      <c r="V127">
        <v>0.93960699999999997</v>
      </c>
      <c r="W127">
        <v>0.45391599999999999</v>
      </c>
      <c r="X127">
        <v>2.0997400000000002</v>
      </c>
      <c r="Y127">
        <v>125</v>
      </c>
      <c r="AM127">
        <v>0.26008999999999999</v>
      </c>
      <c r="AN127">
        <v>-7.6333200000000004E-2</v>
      </c>
      <c r="AO127">
        <v>0.92650699999999997</v>
      </c>
      <c r="AP127">
        <v>0.53677699999999995</v>
      </c>
      <c r="AQ127">
        <v>2.0638100000000001</v>
      </c>
      <c r="AR127">
        <v>125</v>
      </c>
      <c r="BF127">
        <v>0.22017900000000001</v>
      </c>
      <c r="BG127">
        <v>-6.6481700000000005E-2</v>
      </c>
      <c r="BH127">
        <v>0.93567999999999996</v>
      </c>
      <c r="BI127">
        <v>0.47915099999999999</v>
      </c>
      <c r="BJ127">
        <v>2.17618</v>
      </c>
      <c r="BK127">
        <v>125</v>
      </c>
      <c r="BY127">
        <v>0.21691299999999999</v>
      </c>
      <c r="BZ127">
        <v>-5.9396999999999998E-2</v>
      </c>
      <c r="CA127">
        <v>0.94233299999999998</v>
      </c>
      <c r="CB127">
        <v>0.43619200000000002</v>
      </c>
      <c r="CC127">
        <v>2.01091</v>
      </c>
      <c r="CD127">
        <v>125</v>
      </c>
    </row>
    <row r="128" spans="1:82">
      <c r="A128">
        <v>0.22342400000000001</v>
      </c>
      <c r="B128">
        <v>-6.1651400000000002E-2</v>
      </c>
      <c r="C128">
        <v>0.94021100000000002</v>
      </c>
      <c r="D128">
        <v>0.45000800000000002</v>
      </c>
      <c r="E128">
        <v>2.0141399999999998</v>
      </c>
      <c r="F128">
        <v>126</v>
      </c>
      <c r="T128">
        <v>0.22136900000000001</v>
      </c>
      <c r="U128">
        <v>-6.4882099999999998E-2</v>
      </c>
      <c r="V128">
        <v>0.93717799999999996</v>
      </c>
      <c r="W128">
        <v>0.46956799999999999</v>
      </c>
      <c r="X128">
        <v>2.1212</v>
      </c>
      <c r="Y128">
        <v>126</v>
      </c>
      <c r="AM128">
        <v>0.261882</v>
      </c>
      <c r="AN128">
        <v>-7.9704399999999995E-2</v>
      </c>
      <c r="AO128">
        <v>0.92338900000000002</v>
      </c>
      <c r="AP128">
        <v>0.555979</v>
      </c>
      <c r="AQ128">
        <v>2.1230099999999998</v>
      </c>
      <c r="AR128">
        <v>126</v>
      </c>
      <c r="BF128">
        <v>0.23247999999999999</v>
      </c>
      <c r="BG128">
        <v>-5.9693999999999997E-2</v>
      </c>
      <c r="BH128">
        <v>0.94205300000000003</v>
      </c>
      <c r="BI128">
        <v>0.43802099999999999</v>
      </c>
      <c r="BJ128">
        <v>1.88412</v>
      </c>
      <c r="BK128">
        <v>126</v>
      </c>
      <c r="BY128">
        <v>0.21645600000000001</v>
      </c>
      <c r="BZ128">
        <v>-5.9414799999999997E-2</v>
      </c>
      <c r="CA128">
        <v>0.94231600000000004</v>
      </c>
      <c r="CB128">
        <v>0.43630200000000002</v>
      </c>
      <c r="CC128">
        <v>2.0156700000000001</v>
      </c>
      <c r="CD128">
        <v>126</v>
      </c>
    </row>
    <row r="129" spans="1:82">
      <c r="A129">
        <v>0.22733400000000001</v>
      </c>
      <c r="B129">
        <v>-6.2780000000000002E-2</v>
      </c>
      <c r="C129">
        <v>0.93915000000000004</v>
      </c>
      <c r="D129">
        <v>0.45687299999999997</v>
      </c>
      <c r="E129">
        <v>2.0097</v>
      </c>
      <c r="F129">
        <v>127</v>
      </c>
      <c r="T129">
        <v>0.22040199999999999</v>
      </c>
      <c r="U129">
        <v>-6.5745499999999998E-2</v>
      </c>
      <c r="V129">
        <v>0.93636900000000001</v>
      </c>
      <c r="W129">
        <v>0.474748</v>
      </c>
      <c r="X129">
        <v>2.15401</v>
      </c>
      <c r="Y129">
        <v>127</v>
      </c>
      <c r="AM129">
        <v>0.27887899999999999</v>
      </c>
      <c r="AN129">
        <v>-7.5998399999999994E-2</v>
      </c>
      <c r="AO129">
        <v>0.92681800000000003</v>
      </c>
      <c r="AP129">
        <v>0.534856</v>
      </c>
      <c r="AQ129">
        <v>1.91788</v>
      </c>
      <c r="AR129">
        <v>127</v>
      </c>
      <c r="BF129">
        <v>0.21693499999999999</v>
      </c>
      <c r="BG129">
        <v>-5.9594899999999999E-2</v>
      </c>
      <c r="BH129">
        <v>0.94214600000000004</v>
      </c>
      <c r="BI129">
        <v>0.43741099999999999</v>
      </c>
      <c r="BJ129">
        <v>2.0163199999999999</v>
      </c>
      <c r="BK129">
        <v>127</v>
      </c>
      <c r="BY129">
        <v>0.215477</v>
      </c>
      <c r="BZ129">
        <v>-5.94434E-2</v>
      </c>
      <c r="CA129">
        <v>0.94228900000000004</v>
      </c>
      <c r="CB129">
        <v>0.43647799999999998</v>
      </c>
      <c r="CC129">
        <v>2.0256400000000001</v>
      </c>
      <c r="CD129">
        <v>127</v>
      </c>
    </row>
    <row r="130" spans="1:82">
      <c r="A130">
        <v>0.22778100000000001</v>
      </c>
      <c r="B130">
        <v>-6.3200000000000006E-2</v>
      </c>
      <c r="C130">
        <v>0.93875600000000003</v>
      </c>
      <c r="D130">
        <v>0.45941900000000002</v>
      </c>
      <c r="E130">
        <v>2.0169299999999999</v>
      </c>
      <c r="F130">
        <v>128</v>
      </c>
      <c r="T130">
        <v>0.229463</v>
      </c>
      <c r="U130">
        <v>-7.0649299999999998E-2</v>
      </c>
      <c r="V130">
        <v>0.93178899999999998</v>
      </c>
      <c r="W130">
        <v>0.50381500000000001</v>
      </c>
      <c r="X130">
        <v>2.1956199999999999</v>
      </c>
      <c r="Y130">
        <v>128</v>
      </c>
      <c r="AM130">
        <v>0.25922899999999999</v>
      </c>
      <c r="AN130">
        <v>-7.8313199999999999E-2</v>
      </c>
      <c r="AO130">
        <v>0.92467500000000002</v>
      </c>
      <c r="AP130">
        <v>0.54808500000000004</v>
      </c>
      <c r="AQ130">
        <v>2.11429</v>
      </c>
      <c r="AR130">
        <v>128</v>
      </c>
      <c r="BF130">
        <v>0.22039800000000001</v>
      </c>
      <c r="BG130">
        <v>-6.0821300000000002E-2</v>
      </c>
      <c r="BH130">
        <v>0.94099100000000002</v>
      </c>
      <c r="BI130">
        <v>0.444938</v>
      </c>
      <c r="BJ130">
        <v>2.0187900000000001</v>
      </c>
      <c r="BK130">
        <v>128</v>
      </c>
      <c r="BY130">
        <v>0.219689</v>
      </c>
      <c r="BZ130">
        <v>-6.0703399999999998E-2</v>
      </c>
      <c r="CA130">
        <v>0.94110199999999999</v>
      </c>
      <c r="CB130">
        <v>0.444216</v>
      </c>
      <c r="CC130">
        <v>2.0220199999999999</v>
      </c>
      <c r="CD130">
        <v>128</v>
      </c>
    </row>
    <row r="131" spans="1:82">
      <c r="A131">
        <v>0.22164400000000001</v>
      </c>
      <c r="B131">
        <v>-6.1865700000000003E-2</v>
      </c>
      <c r="C131">
        <v>0.94000899999999998</v>
      </c>
      <c r="D131">
        <v>0.45131500000000002</v>
      </c>
      <c r="E131">
        <v>2.0362200000000001</v>
      </c>
      <c r="F131">
        <v>129</v>
      </c>
      <c r="T131">
        <v>0.23655999999999999</v>
      </c>
      <c r="U131">
        <v>-7.8242000000000006E-2</v>
      </c>
      <c r="V131">
        <v>0.92474100000000004</v>
      </c>
      <c r="W131">
        <v>0.54767999999999994</v>
      </c>
      <c r="X131">
        <v>2.3151799999999998</v>
      </c>
      <c r="Y131">
        <v>129</v>
      </c>
      <c r="AM131">
        <v>0.26271</v>
      </c>
      <c r="AN131">
        <v>-7.2780499999999998E-2</v>
      </c>
      <c r="AO131">
        <v>0.92980499999999999</v>
      </c>
      <c r="AP131">
        <v>0.51626300000000003</v>
      </c>
      <c r="AQ131">
        <v>1.9651400000000001</v>
      </c>
      <c r="AR131">
        <v>129</v>
      </c>
      <c r="BF131">
        <v>0.215839</v>
      </c>
      <c r="BG131">
        <v>-5.9592699999999998E-2</v>
      </c>
      <c r="BH131">
        <v>0.94214799999999999</v>
      </c>
      <c r="BI131">
        <v>0.43739699999999998</v>
      </c>
      <c r="BJ131">
        <v>2.0265</v>
      </c>
      <c r="BK131">
        <v>129</v>
      </c>
      <c r="BY131">
        <v>0.219698</v>
      </c>
      <c r="BZ131">
        <v>-6.0897300000000001E-2</v>
      </c>
      <c r="CA131">
        <v>0.94091999999999998</v>
      </c>
      <c r="CB131">
        <v>0.44540200000000002</v>
      </c>
      <c r="CC131">
        <v>2.0273400000000001</v>
      </c>
      <c r="CD131">
        <v>129</v>
      </c>
    </row>
    <row r="132" spans="1:82">
      <c r="A132">
        <v>0.228382</v>
      </c>
      <c r="B132">
        <v>-6.4068899999999998E-2</v>
      </c>
      <c r="C132">
        <v>0.93794</v>
      </c>
      <c r="D132">
        <v>0.46467000000000003</v>
      </c>
      <c r="E132">
        <v>2.0346199999999999</v>
      </c>
      <c r="F132">
        <v>130</v>
      </c>
      <c r="T132">
        <v>0.23854800000000001</v>
      </c>
      <c r="U132">
        <v>-7.23327E-2</v>
      </c>
      <c r="V132">
        <v>0.93022099999999996</v>
      </c>
      <c r="W132">
        <v>0.513656</v>
      </c>
      <c r="X132">
        <v>2.15326</v>
      </c>
      <c r="Y132">
        <v>130</v>
      </c>
      <c r="AM132">
        <v>0.25402200000000003</v>
      </c>
      <c r="AN132">
        <v>-7.0418300000000003E-2</v>
      </c>
      <c r="AO132">
        <v>0.93200400000000005</v>
      </c>
      <c r="AP132">
        <v>0.50245799999999996</v>
      </c>
      <c r="AQ132">
        <v>1.97801</v>
      </c>
      <c r="AR132">
        <v>130</v>
      </c>
      <c r="BF132">
        <v>0.21560599999999999</v>
      </c>
      <c r="BG132">
        <v>-5.9720099999999998E-2</v>
      </c>
      <c r="BH132">
        <v>0.94202799999999998</v>
      </c>
      <c r="BI132">
        <v>0.43818099999999999</v>
      </c>
      <c r="BJ132">
        <v>2.0323199999999999</v>
      </c>
      <c r="BK132">
        <v>130</v>
      </c>
      <c r="BY132">
        <v>0.22244700000000001</v>
      </c>
      <c r="BZ132">
        <v>-6.1784499999999999E-2</v>
      </c>
      <c r="CA132">
        <v>0.94008499999999995</v>
      </c>
      <c r="CB132">
        <v>0.45082</v>
      </c>
      <c r="CC132">
        <v>2.02664</v>
      </c>
      <c r="CD132">
        <v>130</v>
      </c>
    </row>
    <row r="133" spans="1:82">
      <c r="A133">
        <v>0.23461000000000001</v>
      </c>
      <c r="B133">
        <v>-6.6226599999999997E-2</v>
      </c>
      <c r="C133">
        <v>0.93591899999999995</v>
      </c>
      <c r="D133">
        <v>0.47762700000000002</v>
      </c>
      <c r="E133">
        <v>2.0358299999999998</v>
      </c>
      <c r="F133">
        <v>131</v>
      </c>
      <c r="T133">
        <v>0.227599</v>
      </c>
      <c r="U133">
        <v>-6.27085E-2</v>
      </c>
      <c r="V133">
        <v>0.93921699999999997</v>
      </c>
      <c r="W133">
        <v>0.45643899999999998</v>
      </c>
      <c r="X133">
        <v>2.0054599999999998</v>
      </c>
      <c r="Y133">
        <v>131</v>
      </c>
      <c r="AM133">
        <v>0.25483099999999997</v>
      </c>
      <c r="AN133">
        <v>-7.0872900000000003E-2</v>
      </c>
      <c r="AO133">
        <v>0.93157999999999996</v>
      </c>
      <c r="AP133">
        <v>0.50512500000000005</v>
      </c>
      <c r="AQ133">
        <v>1.9822</v>
      </c>
      <c r="AR133">
        <v>131</v>
      </c>
      <c r="BF133">
        <v>0.218138</v>
      </c>
      <c r="BG133">
        <v>-6.0714400000000002E-2</v>
      </c>
      <c r="BH133">
        <v>0.94109200000000004</v>
      </c>
      <c r="BI133">
        <v>0.44428299999999998</v>
      </c>
      <c r="BJ133">
        <v>2.0367000000000002</v>
      </c>
      <c r="BK133">
        <v>131</v>
      </c>
      <c r="BY133">
        <v>0.22151599999999999</v>
      </c>
      <c r="BZ133">
        <v>-6.1855100000000003E-2</v>
      </c>
      <c r="CA133">
        <v>0.94001900000000005</v>
      </c>
      <c r="CB133">
        <v>0.45124999999999998</v>
      </c>
      <c r="CC133">
        <v>2.0371000000000001</v>
      </c>
      <c r="CD133">
        <v>131</v>
      </c>
    </row>
    <row r="134" spans="1:82">
      <c r="A134">
        <v>0.253224</v>
      </c>
      <c r="B134">
        <v>-7.2417800000000004E-2</v>
      </c>
      <c r="C134">
        <v>0.93014200000000002</v>
      </c>
      <c r="D134">
        <v>0.51415100000000002</v>
      </c>
      <c r="E134">
        <v>2.0304199999999999</v>
      </c>
      <c r="F134">
        <v>132</v>
      </c>
      <c r="T134">
        <v>0.22103400000000001</v>
      </c>
      <c r="U134">
        <v>-6.7001099999999994E-2</v>
      </c>
      <c r="V134">
        <v>0.93519399999999997</v>
      </c>
      <c r="W134">
        <v>0.48224800000000001</v>
      </c>
      <c r="X134">
        <v>2.1817899999999999</v>
      </c>
      <c r="Y134">
        <v>132</v>
      </c>
      <c r="AM134">
        <v>0.25772099999999998</v>
      </c>
      <c r="AN134">
        <v>-7.1869199999999994E-2</v>
      </c>
      <c r="AO134">
        <v>0.93065299999999995</v>
      </c>
      <c r="AP134">
        <v>0.51095299999999999</v>
      </c>
      <c r="AQ134">
        <v>1.98258</v>
      </c>
      <c r="AR134">
        <v>132</v>
      </c>
      <c r="BF134">
        <v>0.218947</v>
      </c>
      <c r="BG134">
        <v>-6.1016399999999998E-2</v>
      </c>
      <c r="BH134">
        <v>0.94080799999999998</v>
      </c>
      <c r="BI134">
        <v>0.446131</v>
      </c>
      <c r="BJ134">
        <v>2.0376300000000001</v>
      </c>
      <c r="BK134">
        <v>132</v>
      </c>
      <c r="BY134">
        <v>0.22695299999999999</v>
      </c>
      <c r="BZ134">
        <v>-6.3549900000000006E-2</v>
      </c>
      <c r="CA134">
        <v>0.93842700000000001</v>
      </c>
      <c r="CB134">
        <v>0.461536</v>
      </c>
      <c r="CC134">
        <v>2.03362</v>
      </c>
      <c r="CD134">
        <v>132</v>
      </c>
    </row>
    <row r="135" spans="1:82">
      <c r="A135">
        <v>0.25145600000000001</v>
      </c>
      <c r="B135">
        <v>-7.9543699999999995E-2</v>
      </c>
      <c r="C135">
        <v>0.92353799999999997</v>
      </c>
      <c r="D135">
        <v>0.55506900000000003</v>
      </c>
      <c r="E135">
        <v>2.2074199999999999</v>
      </c>
      <c r="F135">
        <v>133</v>
      </c>
      <c r="T135">
        <v>0.22639000000000001</v>
      </c>
      <c r="U135">
        <v>-5.8253199999999998E-2</v>
      </c>
      <c r="V135">
        <v>0.943411</v>
      </c>
      <c r="W135">
        <v>0.42912800000000001</v>
      </c>
      <c r="X135">
        <v>1.8955299999999999</v>
      </c>
      <c r="Y135">
        <v>133</v>
      </c>
      <c r="AM135">
        <v>0.26483800000000002</v>
      </c>
      <c r="AN135">
        <v>-7.4726600000000004E-2</v>
      </c>
      <c r="AO135">
        <v>0.92799699999999996</v>
      </c>
      <c r="AP135">
        <v>0.527536</v>
      </c>
      <c r="AQ135">
        <v>1.9919199999999999</v>
      </c>
      <c r="AR135">
        <v>133</v>
      </c>
      <c r="BF135">
        <v>0.22187000000000001</v>
      </c>
      <c r="BG135">
        <v>-6.2095999999999998E-2</v>
      </c>
      <c r="BH135">
        <v>0.93979299999999999</v>
      </c>
      <c r="BI135">
        <v>0.45271699999999998</v>
      </c>
      <c r="BJ135">
        <v>2.0404599999999999</v>
      </c>
      <c r="BK135">
        <v>133</v>
      </c>
      <c r="BY135">
        <v>0.23228399999999999</v>
      </c>
      <c r="BZ135">
        <v>-6.5333699999999995E-2</v>
      </c>
      <c r="CA135">
        <v>0.936755</v>
      </c>
      <c r="CB135">
        <v>0.47227999999999998</v>
      </c>
      <c r="CC135">
        <v>2.0331999999999999</v>
      </c>
      <c r="CD135">
        <v>133</v>
      </c>
    </row>
    <row r="136" spans="1:82">
      <c r="A136">
        <v>0.27373900000000001</v>
      </c>
      <c r="B136">
        <v>-8.4549700000000005E-2</v>
      </c>
      <c r="C136">
        <v>0.91892600000000002</v>
      </c>
      <c r="D136">
        <v>0.58314699999999997</v>
      </c>
      <c r="E136">
        <v>2.1303000000000001</v>
      </c>
      <c r="F136">
        <v>134</v>
      </c>
      <c r="T136">
        <v>0.217559</v>
      </c>
      <c r="U136">
        <v>-6.0445400000000003E-2</v>
      </c>
      <c r="V136">
        <v>0.94134499999999999</v>
      </c>
      <c r="W136">
        <v>0.442635</v>
      </c>
      <c r="X136">
        <v>2.0345499999999999</v>
      </c>
      <c r="Y136">
        <v>134</v>
      </c>
      <c r="AM136">
        <v>0.26468799999999998</v>
      </c>
      <c r="AN136">
        <v>-7.5133500000000006E-2</v>
      </c>
      <c r="AO136">
        <v>0.92762</v>
      </c>
      <c r="AP136">
        <v>0.52988199999999996</v>
      </c>
      <c r="AQ136">
        <v>2.0019100000000001</v>
      </c>
      <c r="AR136">
        <v>134</v>
      </c>
      <c r="BF136">
        <v>0.221053</v>
      </c>
      <c r="BG136">
        <v>-6.2020600000000002E-2</v>
      </c>
      <c r="BH136">
        <v>0.93986400000000003</v>
      </c>
      <c r="BI136">
        <v>0.45225799999999999</v>
      </c>
      <c r="BJ136">
        <v>2.0459200000000002</v>
      </c>
      <c r="BK136">
        <v>134</v>
      </c>
      <c r="BY136">
        <v>0.22969899999999999</v>
      </c>
      <c r="BZ136">
        <v>-6.4734200000000006E-2</v>
      </c>
      <c r="CA136">
        <v>0.93731699999999996</v>
      </c>
      <c r="CB136">
        <v>0.46867799999999998</v>
      </c>
      <c r="CC136">
        <v>2.0404100000000001</v>
      </c>
      <c r="CD136">
        <v>134</v>
      </c>
    </row>
    <row r="137" spans="1:82">
      <c r="A137">
        <v>0.24324000000000001</v>
      </c>
      <c r="B137">
        <v>-7.7927399999999994E-2</v>
      </c>
      <c r="C137">
        <v>0.92503199999999997</v>
      </c>
      <c r="D137">
        <v>0.54588899999999996</v>
      </c>
      <c r="E137">
        <v>2.24424</v>
      </c>
      <c r="F137">
        <v>135</v>
      </c>
      <c r="T137">
        <v>0.215313</v>
      </c>
      <c r="U137">
        <v>-6.0013299999999999E-2</v>
      </c>
      <c r="V137">
        <v>0.94175200000000003</v>
      </c>
      <c r="W137">
        <v>0.43998300000000001</v>
      </c>
      <c r="X137">
        <v>2.0434600000000001</v>
      </c>
      <c r="Y137">
        <v>135</v>
      </c>
      <c r="AM137">
        <v>0.26491199999999998</v>
      </c>
      <c r="AN137">
        <v>-7.5530799999999995E-2</v>
      </c>
      <c r="AO137">
        <v>0.92725100000000005</v>
      </c>
      <c r="AP137">
        <v>0.532169</v>
      </c>
      <c r="AQ137">
        <v>2.0088499999999998</v>
      </c>
      <c r="AR137">
        <v>135</v>
      </c>
      <c r="BF137">
        <v>0.27167200000000002</v>
      </c>
      <c r="BG137">
        <v>-8.6915699999999999E-2</v>
      </c>
      <c r="BH137">
        <v>0.91675399999999996</v>
      </c>
      <c r="BI137">
        <v>0.59623499999999996</v>
      </c>
      <c r="BJ137">
        <v>2.19469</v>
      </c>
      <c r="BK137">
        <v>135</v>
      </c>
      <c r="BY137">
        <v>0.22816900000000001</v>
      </c>
      <c r="BZ137">
        <v>-6.4459000000000002E-2</v>
      </c>
      <c r="CA137">
        <v>0.93757500000000005</v>
      </c>
      <c r="CB137">
        <v>0.46702199999999999</v>
      </c>
      <c r="CC137">
        <v>2.0468199999999999</v>
      </c>
      <c r="CD137">
        <v>135</v>
      </c>
    </row>
    <row r="138" spans="1:82">
      <c r="A138">
        <v>0.25571300000000002</v>
      </c>
      <c r="B138">
        <v>-7.3450100000000004E-2</v>
      </c>
      <c r="C138">
        <v>0.92918199999999995</v>
      </c>
      <c r="D138">
        <v>0.52015100000000003</v>
      </c>
      <c r="E138">
        <v>2.0341200000000002</v>
      </c>
      <c r="F138">
        <v>136</v>
      </c>
      <c r="T138">
        <v>0.212204</v>
      </c>
      <c r="U138">
        <v>-5.9297000000000002E-2</v>
      </c>
      <c r="V138">
        <v>0.94242700000000001</v>
      </c>
      <c r="W138">
        <v>0.43557600000000002</v>
      </c>
      <c r="X138">
        <v>2.0526300000000002</v>
      </c>
      <c r="Y138">
        <v>136</v>
      </c>
      <c r="AM138">
        <v>0.26661299999999999</v>
      </c>
      <c r="AN138">
        <v>-7.6341999999999993E-2</v>
      </c>
      <c r="AO138">
        <v>0.92649899999999996</v>
      </c>
      <c r="AP138">
        <v>0.53682700000000005</v>
      </c>
      <c r="AQ138">
        <v>2.0135100000000001</v>
      </c>
      <c r="AR138">
        <v>136</v>
      </c>
      <c r="BF138">
        <v>0.282804</v>
      </c>
      <c r="BG138">
        <v>-8.8275599999999996E-2</v>
      </c>
      <c r="BH138">
        <v>0.91550900000000002</v>
      </c>
      <c r="BI138">
        <v>0.60370800000000002</v>
      </c>
      <c r="BJ138">
        <v>2.1347200000000002</v>
      </c>
      <c r="BK138">
        <v>136</v>
      </c>
      <c r="BY138">
        <v>0.23380699999999999</v>
      </c>
      <c r="BZ138">
        <v>-6.6602300000000003E-2</v>
      </c>
      <c r="CA138">
        <v>0.93556700000000004</v>
      </c>
      <c r="CB138">
        <v>0.47987000000000002</v>
      </c>
      <c r="CC138">
        <v>2.0524200000000001</v>
      </c>
      <c r="CD138">
        <v>136</v>
      </c>
    </row>
    <row r="139" spans="1:82">
      <c r="A139">
        <v>0.25344800000000001</v>
      </c>
      <c r="B139">
        <v>-7.0946099999999998E-2</v>
      </c>
      <c r="C139">
        <v>0.93151200000000001</v>
      </c>
      <c r="D139">
        <v>0.50555399999999995</v>
      </c>
      <c r="E139">
        <v>1.99471</v>
      </c>
      <c r="F139">
        <v>137</v>
      </c>
      <c r="T139">
        <v>0.215641</v>
      </c>
      <c r="U139">
        <v>-6.0516800000000003E-2</v>
      </c>
      <c r="V139">
        <v>0.94127799999999995</v>
      </c>
      <c r="W139">
        <v>0.44307299999999999</v>
      </c>
      <c r="X139">
        <v>2.0546799999999998</v>
      </c>
      <c r="Y139">
        <v>137</v>
      </c>
      <c r="AM139">
        <v>0.27121499999999998</v>
      </c>
      <c r="AN139">
        <v>-7.8076699999999999E-2</v>
      </c>
      <c r="AO139">
        <v>0.92489399999999999</v>
      </c>
      <c r="AP139">
        <v>0.54673899999999998</v>
      </c>
      <c r="AQ139">
        <v>2.0158900000000002</v>
      </c>
      <c r="AR139">
        <v>137</v>
      </c>
      <c r="BF139">
        <v>0.27537400000000001</v>
      </c>
      <c r="BG139">
        <v>-8.9664199999999999E-2</v>
      </c>
      <c r="BH139">
        <v>0.914238</v>
      </c>
      <c r="BI139">
        <v>0.61129999999999995</v>
      </c>
      <c r="BJ139">
        <v>2.2198899999999999</v>
      </c>
      <c r="BK139">
        <v>137</v>
      </c>
      <c r="BY139">
        <v>0.22989100000000001</v>
      </c>
      <c r="BZ139">
        <v>-6.5746799999999994E-2</v>
      </c>
      <c r="CA139">
        <v>0.93636799999999998</v>
      </c>
      <c r="CB139">
        <v>0.47475600000000001</v>
      </c>
      <c r="CC139">
        <v>2.0651299999999999</v>
      </c>
      <c r="CD139">
        <v>137</v>
      </c>
    </row>
    <row r="140" spans="1:82">
      <c r="A140">
        <v>0.226688</v>
      </c>
      <c r="B140">
        <v>-6.3544199999999995E-2</v>
      </c>
      <c r="C140">
        <v>0.93843299999999996</v>
      </c>
      <c r="D140">
        <v>0.46150200000000002</v>
      </c>
      <c r="E140">
        <v>2.0358399999999999</v>
      </c>
      <c r="F140">
        <v>138</v>
      </c>
      <c r="T140">
        <v>0.21356900000000001</v>
      </c>
      <c r="U140">
        <v>-6.00481E-2</v>
      </c>
      <c r="V140">
        <v>0.94171899999999997</v>
      </c>
      <c r="W140">
        <v>0.440197</v>
      </c>
      <c r="X140">
        <v>2.06115</v>
      </c>
      <c r="Y140">
        <v>138</v>
      </c>
      <c r="AM140">
        <v>0.27248800000000001</v>
      </c>
      <c r="AN140">
        <v>-7.8731099999999998E-2</v>
      </c>
      <c r="AO140">
        <v>0.924288</v>
      </c>
      <c r="AP140">
        <v>0.55046099999999998</v>
      </c>
      <c r="AQ140">
        <v>2.02013</v>
      </c>
      <c r="AR140">
        <v>138</v>
      </c>
      <c r="BF140">
        <v>0.23236299999999999</v>
      </c>
      <c r="BG140">
        <v>-6.4555000000000001E-2</v>
      </c>
      <c r="BH140">
        <v>0.93748500000000001</v>
      </c>
      <c r="BI140">
        <v>0.46760000000000002</v>
      </c>
      <c r="BJ140">
        <v>2.0123700000000002</v>
      </c>
      <c r="BK140">
        <v>138</v>
      </c>
      <c r="BY140">
        <v>0.22943</v>
      </c>
      <c r="BZ140">
        <v>-6.5860600000000005E-2</v>
      </c>
      <c r="CA140">
        <v>0.93626100000000001</v>
      </c>
      <c r="CB140">
        <v>0.47543800000000003</v>
      </c>
      <c r="CC140">
        <v>2.07226</v>
      </c>
      <c r="CD140">
        <v>138</v>
      </c>
    </row>
    <row r="141" spans="1:82">
      <c r="A141">
        <v>0.23235800000000001</v>
      </c>
      <c r="B141">
        <v>-6.5305799999999997E-2</v>
      </c>
      <c r="C141">
        <v>0.93678099999999997</v>
      </c>
      <c r="D141">
        <v>0.47211199999999998</v>
      </c>
      <c r="E141">
        <v>2.0318299999999998</v>
      </c>
      <c r="F141">
        <v>139</v>
      </c>
      <c r="T141">
        <v>0.21912999999999999</v>
      </c>
      <c r="U141">
        <v>-6.1841699999999999E-2</v>
      </c>
      <c r="V141">
        <v>0.94003199999999998</v>
      </c>
      <c r="W141">
        <v>0.45116899999999999</v>
      </c>
      <c r="X141">
        <v>2.05891</v>
      </c>
      <c r="Y141">
        <v>139</v>
      </c>
      <c r="AM141">
        <v>0.27118100000000001</v>
      </c>
      <c r="AN141">
        <v>-7.8879000000000005E-2</v>
      </c>
      <c r="AO141">
        <v>0.92415199999999997</v>
      </c>
      <c r="AP141">
        <v>0.55130100000000004</v>
      </c>
      <c r="AQ141">
        <v>2.0329600000000001</v>
      </c>
      <c r="AR141">
        <v>139</v>
      </c>
      <c r="BF141">
        <v>0.22597900000000001</v>
      </c>
      <c r="BG141">
        <v>-6.4427700000000004E-2</v>
      </c>
      <c r="BH141">
        <v>0.93760399999999999</v>
      </c>
      <c r="BI141">
        <v>0.466833</v>
      </c>
      <c r="BJ141">
        <v>2.0658300000000001</v>
      </c>
      <c r="BK141">
        <v>139</v>
      </c>
      <c r="BY141">
        <v>0.22908999999999999</v>
      </c>
      <c r="BZ141">
        <v>-6.6313200000000003E-2</v>
      </c>
      <c r="CA141">
        <v>0.93583799999999995</v>
      </c>
      <c r="CB141">
        <v>0.47814400000000001</v>
      </c>
      <c r="CC141">
        <v>2.0871499999999998</v>
      </c>
      <c r="CD141">
        <v>139</v>
      </c>
    </row>
    <row r="142" spans="1:82">
      <c r="A142">
        <v>0.31209599999999998</v>
      </c>
      <c r="B142">
        <v>-0.123711</v>
      </c>
      <c r="C142">
        <v>0.88363499999999995</v>
      </c>
      <c r="D142">
        <v>0.78689500000000001</v>
      </c>
      <c r="E142">
        <v>2.5213199999999998</v>
      </c>
      <c r="F142">
        <v>140</v>
      </c>
      <c r="T142">
        <v>0.22162499999999999</v>
      </c>
      <c r="U142">
        <v>-6.2740799999999999E-2</v>
      </c>
      <c r="V142">
        <v>0.93918699999999999</v>
      </c>
      <c r="W142">
        <v>0.45663500000000001</v>
      </c>
      <c r="X142">
        <v>2.0604</v>
      </c>
      <c r="Y142">
        <v>140</v>
      </c>
      <c r="AM142">
        <v>0.28121400000000002</v>
      </c>
      <c r="AN142">
        <v>-8.2796099999999997E-2</v>
      </c>
      <c r="AO142">
        <v>0.920539</v>
      </c>
      <c r="AP142">
        <v>0.57337099999999996</v>
      </c>
      <c r="AQ142">
        <v>2.0389200000000001</v>
      </c>
      <c r="AR142">
        <v>140</v>
      </c>
      <c r="BF142">
        <v>0.22980300000000001</v>
      </c>
      <c r="BG142">
        <v>-6.5988500000000005E-2</v>
      </c>
      <c r="BH142">
        <v>0.93614200000000003</v>
      </c>
      <c r="BI142">
        <v>0.47620299999999999</v>
      </c>
      <c r="BJ142">
        <v>2.0722299999999998</v>
      </c>
      <c r="BK142">
        <v>140</v>
      </c>
      <c r="BY142">
        <v>0.23686699999999999</v>
      </c>
      <c r="BZ142">
        <v>-6.8857199999999993E-2</v>
      </c>
      <c r="CA142">
        <v>0.93345999999999996</v>
      </c>
      <c r="CB142">
        <v>0.49326100000000001</v>
      </c>
      <c r="CC142">
        <v>2.0824500000000001</v>
      </c>
      <c r="CD142">
        <v>140</v>
      </c>
    </row>
    <row r="143" spans="1:82">
      <c r="A143">
        <v>0.233739</v>
      </c>
      <c r="B143">
        <v>-6.7238000000000006E-2</v>
      </c>
      <c r="C143">
        <v>0.93497300000000005</v>
      </c>
      <c r="D143">
        <v>0.48365900000000001</v>
      </c>
      <c r="E143">
        <v>2.0692200000000001</v>
      </c>
      <c r="F143">
        <v>141</v>
      </c>
      <c r="T143">
        <v>0.21990299999999999</v>
      </c>
      <c r="U143">
        <v>-6.24802E-2</v>
      </c>
      <c r="V143">
        <v>0.93943200000000004</v>
      </c>
      <c r="W143">
        <v>0.45505299999999999</v>
      </c>
      <c r="X143">
        <v>2.0693299999999999</v>
      </c>
      <c r="Y143">
        <v>141</v>
      </c>
      <c r="AM143">
        <v>0.282501</v>
      </c>
      <c r="AN143">
        <v>-8.3856100000000003E-2</v>
      </c>
      <c r="AO143">
        <v>0.91956400000000005</v>
      </c>
      <c r="AP143">
        <v>0.57928800000000003</v>
      </c>
      <c r="AQ143">
        <v>2.05057</v>
      </c>
      <c r="AR143">
        <v>141</v>
      </c>
      <c r="BF143">
        <v>0.232354</v>
      </c>
      <c r="BG143">
        <v>-6.6839899999999994E-2</v>
      </c>
      <c r="BH143">
        <v>0.93534499999999998</v>
      </c>
      <c r="BI143">
        <v>0.48128799999999999</v>
      </c>
      <c r="BJ143">
        <v>2.0713499999999998</v>
      </c>
      <c r="BK143">
        <v>141</v>
      </c>
      <c r="BY143">
        <v>0.24215200000000001</v>
      </c>
      <c r="BZ143">
        <v>-7.1046899999999996E-2</v>
      </c>
      <c r="CA143">
        <v>0.93141799999999997</v>
      </c>
      <c r="CB143">
        <v>0.50614499999999996</v>
      </c>
      <c r="CC143">
        <v>2.0901900000000002</v>
      </c>
      <c r="CD143">
        <v>141</v>
      </c>
    </row>
    <row r="144" spans="1:82">
      <c r="A144">
        <v>0.23647799999999999</v>
      </c>
      <c r="B144">
        <v>-6.8373000000000003E-2</v>
      </c>
      <c r="C144">
        <v>0.93391199999999996</v>
      </c>
      <c r="D144">
        <v>0.49039700000000003</v>
      </c>
      <c r="E144">
        <v>2.07375</v>
      </c>
      <c r="F144">
        <v>142</v>
      </c>
      <c r="T144">
        <v>0.22017400000000001</v>
      </c>
      <c r="U144">
        <v>-6.2721700000000005E-2</v>
      </c>
      <c r="V144">
        <v>0.93920499999999996</v>
      </c>
      <c r="W144">
        <v>0.45651900000000001</v>
      </c>
      <c r="X144">
        <v>2.0734499999999998</v>
      </c>
      <c r="Y144">
        <v>142</v>
      </c>
      <c r="AM144">
        <v>0.28410099999999999</v>
      </c>
      <c r="AN144">
        <v>-8.5454299999999997E-2</v>
      </c>
      <c r="AO144">
        <v>0.91809499999999999</v>
      </c>
      <c r="AP144">
        <v>0.58816400000000002</v>
      </c>
      <c r="AQ144">
        <v>2.0702600000000002</v>
      </c>
      <c r="AR144">
        <v>142</v>
      </c>
      <c r="BF144">
        <v>0.24666099999999999</v>
      </c>
      <c r="BG144">
        <v>-6.6645099999999999E-2</v>
      </c>
      <c r="BH144">
        <v>0.935527</v>
      </c>
      <c r="BI144">
        <v>0.480126</v>
      </c>
      <c r="BJ144">
        <v>1.9464999999999999</v>
      </c>
      <c r="BK144">
        <v>142</v>
      </c>
      <c r="BY144">
        <v>0.242206</v>
      </c>
      <c r="BZ144">
        <v>-7.1961800000000006E-2</v>
      </c>
      <c r="CA144">
        <v>0.930566</v>
      </c>
      <c r="CB144">
        <v>0.51149299999999998</v>
      </c>
      <c r="CC144">
        <v>2.1118100000000002</v>
      </c>
      <c r="CD144">
        <v>142</v>
      </c>
    </row>
    <row r="145" spans="1:82">
      <c r="A145">
        <v>0.24187900000000001</v>
      </c>
      <c r="B145">
        <v>-7.0491799999999993E-2</v>
      </c>
      <c r="C145">
        <v>0.93193499999999996</v>
      </c>
      <c r="D145">
        <v>0.50288999999999995</v>
      </c>
      <c r="E145">
        <v>2.0790999999999999</v>
      </c>
      <c r="F145">
        <v>143</v>
      </c>
      <c r="T145">
        <v>0.22181600000000001</v>
      </c>
      <c r="U145">
        <v>-6.3415100000000002E-2</v>
      </c>
      <c r="V145">
        <v>0.938554</v>
      </c>
      <c r="W145">
        <v>0.46072000000000002</v>
      </c>
      <c r="X145">
        <v>2.0770400000000002</v>
      </c>
      <c r="Y145">
        <v>143</v>
      </c>
      <c r="AM145">
        <v>0.28752100000000003</v>
      </c>
      <c r="AN145">
        <v>-8.9597999999999997E-2</v>
      </c>
      <c r="AO145">
        <v>0.91429899999999997</v>
      </c>
      <c r="AP145">
        <v>0.61093900000000001</v>
      </c>
      <c r="AQ145">
        <v>2.1248499999999999</v>
      </c>
      <c r="AR145">
        <v>143</v>
      </c>
      <c r="BF145">
        <v>0.26696900000000001</v>
      </c>
      <c r="BG145">
        <v>-8.3979300000000007E-2</v>
      </c>
      <c r="BH145">
        <v>0.91944999999999999</v>
      </c>
      <c r="BI145">
        <v>0.57997399999999999</v>
      </c>
      <c r="BJ145">
        <v>2.1724399999999999</v>
      </c>
      <c r="BK145">
        <v>143</v>
      </c>
      <c r="BY145">
        <v>0.24229100000000001</v>
      </c>
      <c r="BZ145">
        <v>-7.3110099999999997E-2</v>
      </c>
      <c r="CA145">
        <v>0.92949800000000005</v>
      </c>
      <c r="CB145">
        <v>0.51817800000000003</v>
      </c>
      <c r="CC145">
        <v>2.1386599999999998</v>
      </c>
      <c r="CD145">
        <v>143</v>
      </c>
    </row>
    <row r="146" spans="1:82">
      <c r="A146">
        <v>0.241817</v>
      </c>
      <c r="B146">
        <v>-7.10784E-2</v>
      </c>
      <c r="C146">
        <v>0.93138900000000002</v>
      </c>
      <c r="D146">
        <v>0.50632900000000003</v>
      </c>
      <c r="E146">
        <v>2.0938500000000002</v>
      </c>
      <c r="F146">
        <v>144</v>
      </c>
      <c r="T146">
        <v>0.22262399999999999</v>
      </c>
      <c r="U146">
        <v>-6.3871800000000006E-2</v>
      </c>
      <c r="V146">
        <v>0.93812499999999999</v>
      </c>
      <c r="W146">
        <v>0.46348099999999998</v>
      </c>
      <c r="X146">
        <v>2.0819000000000001</v>
      </c>
      <c r="Y146">
        <v>144</v>
      </c>
      <c r="AM146">
        <v>0.29546899999999998</v>
      </c>
      <c r="AN146">
        <v>-8.0010999999999999E-2</v>
      </c>
      <c r="AO146">
        <v>0.92310599999999998</v>
      </c>
      <c r="AP146">
        <v>0.55771300000000001</v>
      </c>
      <c r="AQ146">
        <v>1.8875500000000001</v>
      </c>
      <c r="AR146">
        <v>144</v>
      </c>
      <c r="BF146">
        <v>0.242586</v>
      </c>
      <c r="BG146">
        <v>-7.1024000000000004E-2</v>
      </c>
      <c r="BH146">
        <v>0.93144000000000005</v>
      </c>
      <c r="BI146">
        <v>0.50601099999999999</v>
      </c>
      <c r="BJ146">
        <v>2.0859000000000001</v>
      </c>
      <c r="BK146">
        <v>144</v>
      </c>
      <c r="BY146">
        <v>0.24276800000000001</v>
      </c>
      <c r="BZ146">
        <v>-7.5574299999999997E-2</v>
      </c>
      <c r="CA146">
        <v>0.92721100000000001</v>
      </c>
      <c r="CB146">
        <v>0.53241899999999998</v>
      </c>
      <c r="CC146">
        <v>2.19312</v>
      </c>
      <c r="CD146">
        <v>144</v>
      </c>
    </row>
    <row r="147" spans="1:82">
      <c r="A147">
        <v>0.24323500000000001</v>
      </c>
      <c r="B147">
        <v>-7.2422799999999996E-2</v>
      </c>
      <c r="C147">
        <v>0.93013800000000002</v>
      </c>
      <c r="D147">
        <v>0.514181</v>
      </c>
      <c r="E147">
        <v>2.1139299999999999</v>
      </c>
      <c r="F147">
        <v>145</v>
      </c>
      <c r="T147">
        <v>0.224189</v>
      </c>
      <c r="U147">
        <v>-6.4537700000000003E-2</v>
      </c>
      <c r="V147">
        <v>0.93750100000000003</v>
      </c>
      <c r="W147">
        <v>0.46749600000000002</v>
      </c>
      <c r="X147">
        <v>2.08528</v>
      </c>
      <c r="Y147">
        <v>145</v>
      </c>
      <c r="AM147">
        <v>0.28056399999999998</v>
      </c>
      <c r="AN147">
        <v>-8.2155199999999998E-2</v>
      </c>
      <c r="AO147">
        <v>0.92112899999999998</v>
      </c>
      <c r="AP147">
        <v>0.56978300000000004</v>
      </c>
      <c r="AQ147">
        <v>2.03085</v>
      </c>
      <c r="AR147">
        <v>145</v>
      </c>
      <c r="BF147">
        <v>0.23055700000000001</v>
      </c>
      <c r="BG147">
        <v>-6.7713499999999996E-2</v>
      </c>
      <c r="BH147">
        <v>0.93452800000000003</v>
      </c>
      <c r="BI147">
        <v>0.48648599999999997</v>
      </c>
      <c r="BJ147">
        <v>2.1100500000000002</v>
      </c>
      <c r="BK147">
        <v>145</v>
      </c>
      <c r="BY147">
        <v>0.25341999999999998</v>
      </c>
      <c r="BZ147">
        <v>-7.1202799999999997E-2</v>
      </c>
      <c r="CA147">
        <v>0.93127300000000002</v>
      </c>
      <c r="CB147">
        <v>0.50705800000000001</v>
      </c>
      <c r="CC147">
        <v>2.0008599999999999</v>
      </c>
      <c r="CD147">
        <v>145</v>
      </c>
    </row>
    <row r="148" spans="1:82">
      <c r="A148">
        <v>0.248498</v>
      </c>
      <c r="B148">
        <v>-7.5642699999999993E-2</v>
      </c>
      <c r="C148">
        <v>0.92714700000000005</v>
      </c>
      <c r="D148">
        <v>0.53281199999999995</v>
      </c>
      <c r="E148">
        <v>2.1441300000000001</v>
      </c>
      <c r="F148">
        <v>146</v>
      </c>
      <c r="T148">
        <v>0.222526</v>
      </c>
      <c r="U148">
        <v>-6.4308599999999994E-2</v>
      </c>
      <c r="V148">
        <v>0.93771599999999999</v>
      </c>
      <c r="W148">
        <v>0.46611599999999997</v>
      </c>
      <c r="X148">
        <v>2.0946600000000002</v>
      </c>
      <c r="Y148">
        <v>146</v>
      </c>
      <c r="AM148">
        <v>0.29078300000000001</v>
      </c>
      <c r="AN148">
        <v>-8.6614399999999994E-2</v>
      </c>
      <c r="AO148">
        <v>0.91703100000000004</v>
      </c>
      <c r="AP148">
        <v>0.59457499999999996</v>
      </c>
      <c r="AQ148">
        <v>2.04474</v>
      </c>
      <c r="AR148">
        <v>146</v>
      </c>
      <c r="BF148">
        <v>0.232909</v>
      </c>
      <c r="BG148">
        <v>-6.8871500000000002E-2</v>
      </c>
      <c r="BH148">
        <v>0.93344700000000003</v>
      </c>
      <c r="BI148">
        <v>0.49334600000000001</v>
      </c>
      <c r="BJ148">
        <v>2.1181999999999999</v>
      </c>
      <c r="BK148">
        <v>146</v>
      </c>
      <c r="BY148">
        <v>0.245473</v>
      </c>
      <c r="BZ148">
        <v>-7.3491500000000001E-2</v>
      </c>
      <c r="CA148">
        <v>0.92914399999999997</v>
      </c>
      <c r="CB148">
        <v>0.52039199999999997</v>
      </c>
      <c r="CC148">
        <v>2.1199499999999998</v>
      </c>
      <c r="CD148">
        <v>146</v>
      </c>
    </row>
    <row r="149" spans="1:82">
      <c r="A149">
        <v>0.25363000000000002</v>
      </c>
      <c r="B149">
        <v>-7.5188900000000003E-2</v>
      </c>
      <c r="C149">
        <v>0.92756799999999995</v>
      </c>
      <c r="D149">
        <v>0.53020100000000003</v>
      </c>
      <c r="E149">
        <v>2.0904500000000001</v>
      </c>
      <c r="F149">
        <v>147</v>
      </c>
      <c r="T149">
        <v>0.22604099999999999</v>
      </c>
      <c r="U149">
        <v>-6.5622299999999995E-2</v>
      </c>
      <c r="V149">
        <v>0.93648399999999998</v>
      </c>
      <c r="W149">
        <v>0.47401100000000002</v>
      </c>
      <c r="X149">
        <v>2.09701</v>
      </c>
      <c r="Y149">
        <v>147</v>
      </c>
      <c r="AM149">
        <v>0.29245500000000002</v>
      </c>
      <c r="AN149">
        <v>-8.8685299999999995E-2</v>
      </c>
      <c r="AO149">
        <v>0.915134</v>
      </c>
      <c r="AP149">
        <v>0.60595100000000002</v>
      </c>
      <c r="AQ149">
        <v>2.0719500000000002</v>
      </c>
      <c r="AR149">
        <v>147</v>
      </c>
      <c r="BF149">
        <v>0.23918900000000001</v>
      </c>
      <c r="BG149">
        <v>-7.1237099999999998E-2</v>
      </c>
      <c r="BH149">
        <v>0.93124099999999999</v>
      </c>
      <c r="BI149">
        <v>0.50725799999999999</v>
      </c>
      <c r="BJ149">
        <v>2.1207400000000001</v>
      </c>
      <c r="BK149">
        <v>147</v>
      </c>
      <c r="BY149">
        <v>0.25838</v>
      </c>
      <c r="BZ149">
        <v>-6.7820000000000005E-2</v>
      </c>
      <c r="CA149">
        <v>0.93442899999999995</v>
      </c>
      <c r="CB149">
        <v>0.487118</v>
      </c>
      <c r="CC149">
        <v>1.8852800000000001</v>
      </c>
      <c r="CD149">
        <v>147</v>
      </c>
    </row>
    <row r="150" spans="1:82">
      <c r="A150">
        <v>0.25215100000000001</v>
      </c>
      <c r="B150">
        <v>-6.9873500000000005E-2</v>
      </c>
      <c r="C150">
        <v>0.93251200000000001</v>
      </c>
      <c r="D150">
        <v>0.49925599999999998</v>
      </c>
      <c r="E150">
        <v>1.9799899999999999</v>
      </c>
      <c r="F150">
        <v>148</v>
      </c>
      <c r="T150">
        <v>0.22964100000000001</v>
      </c>
      <c r="U150">
        <v>-6.6991700000000001E-2</v>
      </c>
      <c r="V150">
        <v>0.93520300000000001</v>
      </c>
      <c r="W150">
        <v>0.48219200000000001</v>
      </c>
      <c r="X150">
        <v>2.0997699999999999</v>
      </c>
      <c r="Y150">
        <v>148</v>
      </c>
      <c r="AM150">
        <v>0.29027799999999998</v>
      </c>
      <c r="AN150">
        <v>-8.9687699999999995E-2</v>
      </c>
      <c r="AO150">
        <v>0.91421699999999995</v>
      </c>
      <c r="AP150">
        <v>0.61142799999999997</v>
      </c>
      <c r="AQ150">
        <v>2.1063499999999999</v>
      </c>
      <c r="AR150">
        <v>148</v>
      </c>
      <c r="BF150">
        <v>0.24044699999999999</v>
      </c>
      <c r="BG150">
        <v>-7.2467500000000004E-2</v>
      </c>
      <c r="BH150">
        <v>0.93009600000000003</v>
      </c>
      <c r="BI150">
        <v>0.51444100000000004</v>
      </c>
      <c r="BJ150">
        <v>2.1395200000000001</v>
      </c>
      <c r="BK150">
        <v>148</v>
      </c>
      <c r="BY150">
        <v>0.23181399999999999</v>
      </c>
      <c r="BZ150">
        <v>-6.6633700000000004E-2</v>
      </c>
      <c r="CA150">
        <v>0.93553799999999998</v>
      </c>
      <c r="CB150">
        <v>0.48005799999999998</v>
      </c>
      <c r="CC150">
        <v>2.0708700000000002</v>
      </c>
      <c r="CD150">
        <v>148</v>
      </c>
    </row>
    <row r="151" spans="1:82">
      <c r="A151">
        <v>0.24184800000000001</v>
      </c>
      <c r="B151">
        <v>-7.0148799999999997E-2</v>
      </c>
      <c r="C151">
        <v>0.93225499999999994</v>
      </c>
      <c r="D151">
        <v>0.50087499999999996</v>
      </c>
      <c r="E151">
        <v>2.0710299999999999</v>
      </c>
      <c r="F151">
        <v>149</v>
      </c>
      <c r="T151">
        <v>0.22259799999999999</v>
      </c>
      <c r="U151">
        <v>-6.5194199999999994E-2</v>
      </c>
      <c r="V151">
        <v>0.936886</v>
      </c>
      <c r="W151">
        <v>0.471443</v>
      </c>
      <c r="X151">
        <v>2.1179100000000002</v>
      </c>
      <c r="Y151">
        <v>149</v>
      </c>
      <c r="AM151">
        <v>0.303203</v>
      </c>
      <c r="AN151">
        <v>-9.7368899999999994E-2</v>
      </c>
      <c r="AO151">
        <v>0.90722100000000006</v>
      </c>
      <c r="AP151">
        <v>0.65275799999999995</v>
      </c>
      <c r="AQ151">
        <v>2.1528700000000001</v>
      </c>
      <c r="AR151">
        <v>149</v>
      </c>
      <c r="BF151">
        <v>0.24433099999999999</v>
      </c>
      <c r="BG151">
        <v>-7.5155799999999995E-2</v>
      </c>
      <c r="BH151">
        <v>0.92759899999999995</v>
      </c>
      <c r="BI151">
        <v>0.53000999999999998</v>
      </c>
      <c r="BJ151">
        <v>2.1692300000000002</v>
      </c>
      <c r="BK151">
        <v>149</v>
      </c>
      <c r="BY151">
        <v>0.24126900000000001</v>
      </c>
      <c r="BZ151">
        <v>-6.9712399999999994E-2</v>
      </c>
      <c r="CA151">
        <v>0.93266199999999999</v>
      </c>
      <c r="CB151">
        <v>0.498307</v>
      </c>
      <c r="CC151">
        <v>2.0653600000000001</v>
      </c>
      <c r="CD151">
        <v>149</v>
      </c>
    </row>
    <row r="152" spans="1:82">
      <c r="A152">
        <v>0.24166000000000001</v>
      </c>
      <c r="B152">
        <v>-7.0362900000000006E-2</v>
      </c>
      <c r="C152">
        <v>0.932056</v>
      </c>
      <c r="D152">
        <v>0.50213300000000005</v>
      </c>
      <c r="E152">
        <v>2.0778500000000002</v>
      </c>
      <c r="F152">
        <v>150</v>
      </c>
      <c r="T152">
        <v>0.22980500000000001</v>
      </c>
      <c r="U152">
        <v>-6.7723800000000001E-2</v>
      </c>
      <c r="V152">
        <v>0.93451899999999999</v>
      </c>
      <c r="W152">
        <v>0.48654700000000001</v>
      </c>
      <c r="X152">
        <v>2.11721</v>
      </c>
      <c r="Y152">
        <v>150</v>
      </c>
      <c r="AM152">
        <v>0.31212899999999999</v>
      </c>
      <c r="AN152">
        <v>-9.0942200000000001E-2</v>
      </c>
      <c r="AO152">
        <v>0.91307000000000005</v>
      </c>
      <c r="AP152">
        <v>0.61825399999999997</v>
      </c>
      <c r="AQ152">
        <v>1.9807600000000001</v>
      </c>
      <c r="AR152">
        <v>150</v>
      </c>
      <c r="BF152">
        <v>0.248478</v>
      </c>
      <c r="BG152">
        <v>-7.9594300000000007E-2</v>
      </c>
      <c r="BH152">
        <v>0.92349099999999995</v>
      </c>
      <c r="BI152">
        <v>0.55535599999999996</v>
      </c>
      <c r="BJ152">
        <v>2.2350300000000001</v>
      </c>
      <c r="BK152">
        <v>150</v>
      </c>
      <c r="BY152">
        <v>0.23924200000000001</v>
      </c>
      <c r="BZ152">
        <v>-6.9344699999999995E-2</v>
      </c>
      <c r="CA152">
        <v>0.93300499999999997</v>
      </c>
      <c r="CB152">
        <v>0.49614000000000003</v>
      </c>
      <c r="CC152">
        <v>2.0737999999999999</v>
      </c>
      <c r="CD152">
        <v>150</v>
      </c>
    </row>
    <row r="153" spans="1:82">
      <c r="A153">
        <v>0.24354100000000001</v>
      </c>
      <c r="B153">
        <v>-7.1071999999999996E-2</v>
      </c>
      <c r="C153">
        <v>0.93139499999999997</v>
      </c>
      <c r="D153">
        <v>0.50629199999999996</v>
      </c>
      <c r="E153">
        <v>2.0788799999999998</v>
      </c>
      <c r="F153">
        <v>151</v>
      </c>
      <c r="T153">
        <v>0.23524200000000001</v>
      </c>
      <c r="U153">
        <v>-6.9751999999999995E-2</v>
      </c>
      <c r="V153">
        <v>0.93262500000000004</v>
      </c>
      <c r="W153">
        <v>0.49853999999999998</v>
      </c>
      <c r="X153">
        <v>2.1192600000000001</v>
      </c>
      <c r="Y153">
        <v>151</v>
      </c>
      <c r="AM153">
        <v>0.28636299999999998</v>
      </c>
      <c r="AN153">
        <v>-8.6652000000000007E-2</v>
      </c>
      <c r="AO153">
        <v>0.91699600000000003</v>
      </c>
      <c r="AP153">
        <v>0.59478200000000003</v>
      </c>
      <c r="AQ153">
        <v>2.0770200000000001</v>
      </c>
      <c r="AR153">
        <v>151</v>
      </c>
      <c r="BF153">
        <v>0.25509500000000002</v>
      </c>
      <c r="BG153">
        <v>-7.1012500000000006E-2</v>
      </c>
      <c r="BH153">
        <v>0.93145</v>
      </c>
      <c r="BI153">
        <v>0.50594399999999995</v>
      </c>
      <c r="BJ153">
        <v>1.98336</v>
      </c>
      <c r="BK153">
        <v>151</v>
      </c>
      <c r="BY153">
        <v>0.24423500000000001</v>
      </c>
      <c r="BZ153">
        <v>-7.0938399999999999E-2</v>
      </c>
      <c r="CA153">
        <v>0.93151899999999999</v>
      </c>
      <c r="CB153">
        <v>0.50551000000000001</v>
      </c>
      <c r="CC153">
        <v>2.0697700000000001</v>
      </c>
      <c r="CD153">
        <v>151</v>
      </c>
    </row>
    <row r="154" spans="1:82">
      <c r="A154">
        <v>0.25694800000000001</v>
      </c>
      <c r="B154">
        <v>-7.5384499999999993E-2</v>
      </c>
      <c r="C154">
        <v>0.92738699999999996</v>
      </c>
      <c r="D154">
        <v>0.53132699999999999</v>
      </c>
      <c r="E154">
        <v>2.0678399999999999</v>
      </c>
      <c r="F154">
        <v>152</v>
      </c>
      <c r="T154">
        <v>0.23833799999999999</v>
      </c>
      <c r="U154">
        <v>-7.1194499999999994E-2</v>
      </c>
      <c r="V154">
        <v>0.93128100000000003</v>
      </c>
      <c r="W154">
        <v>0.50700900000000004</v>
      </c>
      <c r="X154">
        <v>2.1272700000000002</v>
      </c>
      <c r="Y154">
        <v>152</v>
      </c>
      <c r="AM154">
        <v>0.296597</v>
      </c>
      <c r="AN154">
        <v>-9.0514899999999995E-2</v>
      </c>
      <c r="AO154">
        <v>0.91346099999999997</v>
      </c>
      <c r="AP154">
        <v>0.61593200000000004</v>
      </c>
      <c r="AQ154">
        <v>2.07666</v>
      </c>
      <c r="AR154">
        <v>152</v>
      </c>
      <c r="BF154">
        <v>0.23696500000000001</v>
      </c>
      <c r="BG154">
        <v>-7.1053000000000005E-2</v>
      </c>
      <c r="BH154">
        <v>0.93141300000000005</v>
      </c>
      <c r="BI154">
        <v>0.50618099999999999</v>
      </c>
      <c r="BJ154">
        <v>2.1360999999999999</v>
      </c>
      <c r="BK154">
        <v>152</v>
      </c>
      <c r="BY154">
        <v>0.25270300000000001</v>
      </c>
      <c r="BZ154">
        <v>-7.4509500000000006E-2</v>
      </c>
      <c r="CA154">
        <v>0.928199</v>
      </c>
      <c r="CB154">
        <v>0.52628200000000003</v>
      </c>
      <c r="CC154">
        <v>2.0826099999999999</v>
      </c>
      <c r="CD154">
        <v>152</v>
      </c>
    </row>
    <row r="155" spans="1:82">
      <c r="A155">
        <v>0.24654499999999999</v>
      </c>
      <c r="B155">
        <v>-7.2507299999999997E-2</v>
      </c>
      <c r="C155">
        <v>0.93005899999999997</v>
      </c>
      <c r="D155">
        <v>0.51467300000000005</v>
      </c>
      <c r="E155">
        <v>2.0875400000000002</v>
      </c>
      <c r="F155">
        <v>153</v>
      </c>
      <c r="T155">
        <v>0.236038</v>
      </c>
      <c r="U155">
        <v>-7.12787E-2</v>
      </c>
      <c r="V155">
        <v>0.93120199999999997</v>
      </c>
      <c r="W155">
        <v>0.50750200000000001</v>
      </c>
      <c r="X155">
        <v>2.15008</v>
      </c>
      <c r="Y155">
        <v>153</v>
      </c>
      <c r="AM155">
        <v>0.30115199999999998</v>
      </c>
      <c r="AN155">
        <v>-9.2713400000000001E-2</v>
      </c>
      <c r="AO155">
        <v>0.91145500000000002</v>
      </c>
      <c r="AP155">
        <v>0.62783999999999995</v>
      </c>
      <c r="AQ155">
        <v>2.0847899999999999</v>
      </c>
      <c r="AR155">
        <v>153</v>
      </c>
      <c r="BF155">
        <v>0.24202000000000001</v>
      </c>
      <c r="BG155">
        <v>-7.3347999999999997E-2</v>
      </c>
      <c r="BH155">
        <v>0.92927700000000002</v>
      </c>
      <c r="BI155">
        <v>0.51955899999999999</v>
      </c>
      <c r="BJ155">
        <v>2.14676</v>
      </c>
      <c r="BK155">
        <v>153</v>
      </c>
      <c r="BY155">
        <v>0.25300600000000001</v>
      </c>
      <c r="BZ155">
        <v>-7.8927200000000003E-2</v>
      </c>
      <c r="CA155">
        <v>0.92410700000000001</v>
      </c>
      <c r="CB155">
        <v>0.55157400000000001</v>
      </c>
      <c r="CC155">
        <v>2.1800799999999998</v>
      </c>
      <c r="CD155">
        <v>153</v>
      </c>
    </row>
    <row r="156" spans="1:82">
      <c r="A156">
        <v>0.25259300000000001</v>
      </c>
      <c r="B156">
        <v>-7.4618900000000002E-2</v>
      </c>
      <c r="C156">
        <v>0.92809699999999995</v>
      </c>
      <c r="D156">
        <v>0.52691399999999999</v>
      </c>
      <c r="E156">
        <v>2.08602</v>
      </c>
      <c r="F156">
        <v>154</v>
      </c>
      <c r="T156">
        <v>0.24187700000000001</v>
      </c>
      <c r="U156">
        <v>-7.4265800000000007E-2</v>
      </c>
      <c r="V156">
        <v>0.92842499999999994</v>
      </c>
      <c r="W156">
        <v>0.52487399999999995</v>
      </c>
      <c r="X156">
        <v>2.17001</v>
      </c>
      <c r="Y156">
        <v>154</v>
      </c>
      <c r="AM156">
        <v>0.29857</v>
      </c>
      <c r="AN156">
        <v>-9.3511999999999998E-2</v>
      </c>
      <c r="AO156">
        <v>0.91072699999999995</v>
      </c>
      <c r="AP156">
        <v>0.63214300000000001</v>
      </c>
      <c r="AQ156">
        <v>2.1172399999999998</v>
      </c>
      <c r="AR156">
        <v>154</v>
      </c>
      <c r="BF156">
        <v>0.24211199999999999</v>
      </c>
      <c r="BG156">
        <v>-7.4528700000000003E-2</v>
      </c>
      <c r="BH156">
        <v>0.92818100000000003</v>
      </c>
      <c r="BI156">
        <v>0.52639400000000003</v>
      </c>
      <c r="BJ156">
        <v>2.1741700000000002</v>
      </c>
      <c r="BK156">
        <v>154</v>
      </c>
      <c r="BY156">
        <v>0.26261299999999999</v>
      </c>
      <c r="BZ156">
        <v>-7.1602700000000005E-2</v>
      </c>
      <c r="CA156">
        <v>0.93090099999999998</v>
      </c>
      <c r="CB156">
        <v>0.50939599999999996</v>
      </c>
      <c r="CC156">
        <v>1.9397200000000001</v>
      </c>
      <c r="CD156">
        <v>154</v>
      </c>
    </row>
    <row r="157" spans="1:82">
      <c r="A157">
        <v>0.25087399999999999</v>
      </c>
      <c r="B157">
        <v>-7.43418E-2</v>
      </c>
      <c r="C157">
        <v>0.92835400000000001</v>
      </c>
      <c r="D157">
        <v>0.52531399999999995</v>
      </c>
      <c r="E157">
        <v>2.0939399999999999</v>
      </c>
      <c r="F157">
        <v>155</v>
      </c>
      <c r="T157">
        <v>0.239649</v>
      </c>
      <c r="U157">
        <v>-7.6456399999999994E-2</v>
      </c>
      <c r="V157">
        <v>0.92639300000000002</v>
      </c>
      <c r="W157">
        <v>0.53748300000000004</v>
      </c>
      <c r="X157">
        <v>2.2427899999999998</v>
      </c>
      <c r="Y157">
        <v>155</v>
      </c>
      <c r="AM157">
        <v>0.303647</v>
      </c>
      <c r="AN157">
        <v>-9.7544400000000003E-2</v>
      </c>
      <c r="AO157">
        <v>0.90706200000000003</v>
      </c>
      <c r="AP157">
        <v>0.65368899999999996</v>
      </c>
      <c r="AQ157">
        <v>2.1528</v>
      </c>
      <c r="AR157">
        <v>155</v>
      </c>
      <c r="BF157">
        <v>0.24867700000000001</v>
      </c>
      <c r="BG157">
        <v>-7.9601500000000006E-2</v>
      </c>
      <c r="BH157">
        <v>0.92348399999999997</v>
      </c>
      <c r="BI157">
        <v>0.555396</v>
      </c>
      <c r="BJ157">
        <v>2.2334100000000001</v>
      </c>
      <c r="BK157">
        <v>155</v>
      </c>
      <c r="BY157">
        <v>0.27943499999999999</v>
      </c>
      <c r="BZ157">
        <v>-7.4294299999999994E-2</v>
      </c>
      <c r="CA157">
        <v>0.92839799999999995</v>
      </c>
      <c r="CB157">
        <v>0.52503999999999995</v>
      </c>
      <c r="CC157">
        <v>1.87893</v>
      </c>
      <c r="CD157">
        <v>155</v>
      </c>
    </row>
    <row r="158" spans="1:82">
      <c r="A158">
        <v>0.249833</v>
      </c>
      <c r="B158">
        <v>-7.4310200000000007E-2</v>
      </c>
      <c r="C158">
        <v>0.92838399999999999</v>
      </c>
      <c r="D158">
        <v>0.52513100000000001</v>
      </c>
      <c r="E158">
        <v>2.1019299999999999</v>
      </c>
      <c r="F158">
        <v>156</v>
      </c>
      <c r="T158">
        <v>0.25178600000000001</v>
      </c>
      <c r="U158">
        <v>-6.9749199999999997E-2</v>
      </c>
      <c r="V158">
        <v>0.93262800000000001</v>
      </c>
      <c r="W158">
        <v>0.49852400000000002</v>
      </c>
      <c r="X158">
        <v>1.9799500000000001</v>
      </c>
      <c r="Y158">
        <v>156</v>
      </c>
      <c r="AM158">
        <v>0.31572</v>
      </c>
      <c r="AN158">
        <v>-0.108221</v>
      </c>
      <c r="AO158">
        <v>0.89742900000000003</v>
      </c>
      <c r="AP158">
        <v>0.70935899999999996</v>
      </c>
      <c r="AQ158">
        <v>2.2467999999999999</v>
      </c>
      <c r="AR158">
        <v>156</v>
      </c>
      <c r="BF158">
        <v>0.25387399999999999</v>
      </c>
      <c r="BG158">
        <v>-7.1832599999999996E-2</v>
      </c>
      <c r="BH158">
        <v>0.93068700000000004</v>
      </c>
      <c r="BI158">
        <v>0.51073900000000005</v>
      </c>
      <c r="BJ158">
        <v>2.01179</v>
      </c>
      <c r="BK158">
        <v>156</v>
      </c>
      <c r="BY158">
        <v>0.24852399999999999</v>
      </c>
      <c r="BZ158">
        <v>-7.3676199999999997E-2</v>
      </c>
      <c r="CA158">
        <v>0.92897200000000002</v>
      </c>
      <c r="CB158">
        <v>0.52146199999999998</v>
      </c>
      <c r="CC158">
        <v>2.0982400000000001</v>
      </c>
      <c r="CD158">
        <v>156</v>
      </c>
    </row>
    <row r="159" spans="1:82">
      <c r="A159">
        <v>0.24831300000000001</v>
      </c>
      <c r="B159">
        <v>-7.3992299999999997E-2</v>
      </c>
      <c r="C159">
        <v>0.92867900000000003</v>
      </c>
      <c r="D159">
        <v>0.52329300000000001</v>
      </c>
      <c r="E159">
        <v>2.1073900000000001</v>
      </c>
      <c r="F159">
        <v>157</v>
      </c>
      <c r="T159">
        <v>0.235739</v>
      </c>
      <c r="U159">
        <v>-6.9805500000000006E-2</v>
      </c>
      <c r="V159">
        <v>0.93257500000000004</v>
      </c>
      <c r="W159">
        <v>0.49885499999999999</v>
      </c>
      <c r="X159">
        <v>2.1161300000000001</v>
      </c>
      <c r="Y159">
        <v>157</v>
      </c>
      <c r="AM159">
        <v>0.32001000000000002</v>
      </c>
      <c r="AN159">
        <v>-8.8076799999999997E-2</v>
      </c>
      <c r="AO159">
        <v>0.91569100000000003</v>
      </c>
      <c r="AP159">
        <v>0.60261699999999996</v>
      </c>
      <c r="AQ159">
        <v>1.8831199999999999</v>
      </c>
      <c r="AR159">
        <v>157</v>
      </c>
      <c r="BF159">
        <v>0.241037</v>
      </c>
      <c r="BG159">
        <v>-7.1855000000000002E-2</v>
      </c>
      <c r="BH159">
        <v>0.93066599999999999</v>
      </c>
      <c r="BI159">
        <v>0.51087000000000005</v>
      </c>
      <c r="BJ159">
        <v>2.1194700000000002</v>
      </c>
      <c r="BK159">
        <v>157</v>
      </c>
      <c r="BY159">
        <v>0.25010500000000002</v>
      </c>
      <c r="BZ159">
        <v>-7.4452599999999994E-2</v>
      </c>
      <c r="CA159">
        <v>0.92825199999999997</v>
      </c>
      <c r="CB159">
        <v>0.52595400000000003</v>
      </c>
      <c r="CC159">
        <v>2.1029300000000002</v>
      </c>
      <c r="CD159">
        <v>157</v>
      </c>
    </row>
    <row r="160" spans="1:82">
      <c r="A160">
        <v>0.25884800000000002</v>
      </c>
      <c r="B160">
        <v>-7.7675800000000003E-2</v>
      </c>
      <c r="C160">
        <v>0.92526399999999998</v>
      </c>
      <c r="D160">
        <v>0.54445399999999999</v>
      </c>
      <c r="E160">
        <v>2.10337</v>
      </c>
      <c r="F160">
        <v>158</v>
      </c>
      <c r="T160">
        <v>0.23871300000000001</v>
      </c>
      <c r="U160">
        <v>-7.1040699999999998E-2</v>
      </c>
      <c r="V160">
        <v>0.93142400000000003</v>
      </c>
      <c r="W160">
        <v>0.50610900000000003</v>
      </c>
      <c r="X160">
        <v>2.1201599999999998</v>
      </c>
      <c r="Y160">
        <v>158</v>
      </c>
      <c r="AM160">
        <v>0.30098599999999998</v>
      </c>
      <c r="AN160">
        <v>-9.1397500000000007E-2</v>
      </c>
      <c r="AO160">
        <v>0.91265499999999999</v>
      </c>
      <c r="AP160">
        <v>0.62072400000000005</v>
      </c>
      <c r="AQ160">
        <v>2.0623100000000001</v>
      </c>
      <c r="AR160">
        <v>158</v>
      </c>
      <c r="BF160">
        <v>0.24257999999999999</v>
      </c>
      <c r="BG160">
        <v>-7.2643100000000002E-2</v>
      </c>
      <c r="BH160">
        <v>0.92993300000000001</v>
      </c>
      <c r="BI160">
        <v>0.515463</v>
      </c>
      <c r="BJ160">
        <v>2.12493</v>
      </c>
      <c r="BK160">
        <v>158</v>
      </c>
      <c r="BY160">
        <v>0.25078400000000001</v>
      </c>
      <c r="BZ160">
        <v>-7.4930099999999999E-2</v>
      </c>
      <c r="CA160">
        <v>0.92780799999999997</v>
      </c>
      <c r="CB160">
        <v>0.52870899999999998</v>
      </c>
      <c r="CC160">
        <v>2.1082200000000002</v>
      </c>
      <c r="CD160">
        <v>158</v>
      </c>
    </row>
    <row r="161" spans="1:82">
      <c r="A161">
        <v>0.25759199999999999</v>
      </c>
      <c r="B161">
        <v>-7.7755000000000005E-2</v>
      </c>
      <c r="C161">
        <v>0.92519099999999999</v>
      </c>
      <c r="D161">
        <v>0.544906</v>
      </c>
      <c r="E161">
        <v>2.1153900000000001</v>
      </c>
      <c r="F161">
        <v>159</v>
      </c>
      <c r="T161">
        <v>0.237175</v>
      </c>
      <c r="U161">
        <v>-7.0761400000000002E-2</v>
      </c>
      <c r="V161">
        <v>0.93168399999999996</v>
      </c>
      <c r="W161">
        <v>0.50447200000000003</v>
      </c>
      <c r="X161">
        <v>2.1269999999999998</v>
      </c>
      <c r="Y161">
        <v>159</v>
      </c>
      <c r="AM161">
        <v>0.29577999999999999</v>
      </c>
      <c r="AN161">
        <v>-9.0208099999999999E-2</v>
      </c>
      <c r="AO161">
        <v>0.91374100000000003</v>
      </c>
      <c r="AP161">
        <v>0.614263</v>
      </c>
      <c r="AQ161">
        <v>2.0767600000000002</v>
      </c>
      <c r="AR161">
        <v>159</v>
      </c>
      <c r="BF161">
        <v>0.23785600000000001</v>
      </c>
      <c r="BG161">
        <v>-7.1525900000000003E-2</v>
      </c>
      <c r="BH161">
        <v>0.93097200000000002</v>
      </c>
      <c r="BI161">
        <v>0.50894799999999996</v>
      </c>
      <c r="BJ161">
        <v>2.1397300000000001</v>
      </c>
      <c r="BK161">
        <v>159</v>
      </c>
      <c r="BY161">
        <v>0.25605499999999998</v>
      </c>
      <c r="BZ161">
        <v>-7.6945E-2</v>
      </c>
      <c r="CA161">
        <v>0.92594100000000001</v>
      </c>
      <c r="CB161">
        <v>0.54027999999999998</v>
      </c>
      <c r="CC161">
        <v>2.11002</v>
      </c>
      <c r="CD161">
        <v>159</v>
      </c>
    </row>
    <row r="162" spans="1:82">
      <c r="A162">
        <v>0.259824</v>
      </c>
      <c r="B162">
        <v>-7.87355E-2</v>
      </c>
      <c r="C162">
        <v>0.92428399999999999</v>
      </c>
      <c r="D162">
        <v>0.55048600000000003</v>
      </c>
      <c r="E162">
        <v>2.11869</v>
      </c>
      <c r="F162">
        <v>160</v>
      </c>
      <c r="T162">
        <v>0.24210999999999999</v>
      </c>
      <c r="U162">
        <v>-7.2560899999999998E-2</v>
      </c>
      <c r="V162">
        <v>0.93000899999999997</v>
      </c>
      <c r="W162">
        <v>0.51498500000000003</v>
      </c>
      <c r="X162">
        <v>2.1270699999999998</v>
      </c>
      <c r="Y162">
        <v>160</v>
      </c>
      <c r="AM162">
        <v>0.30149500000000001</v>
      </c>
      <c r="AN162">
        <v>-9.2588799999999999E-2</v>
      </c>
      <c r="AO162">
        <v>0.91156800000000004</v>
      </c>
      <c r="AP162">
        <v>0.62716799999999995</v>
      </c>
      <c r="AQ162">
        <v>2.08019</v>
      </c>
      <c r="AR162">
        <v>160</v>
      </c>
      <c r="BF162">
        <v>0.249748</v>
      </c>
      <c r="BG162">
        <v>-7.5531200000000007E-2</v>
      </c>
      <c r="BH162">
        <v>0.92725100000000005</v>
      </c>
      <c r="BI162">
        <v>0.53217099999999995</v>
      </c>
      <c r="BJ162">
        <v>2.13083</v>
      </c>
      <c r="BK162">
        <v>160</v>
      </c>
      <c r="BY162">
        <v>0.256297</v>
      </c>
      <c r="BZ162">
        <v>-7.7199299999999998E-2</v>
      </c>
      <c r="CA162">
        <v>0.925705</v>
      </c>
      <c r="CB162">
        <v>0.54173400000000005</v>
      </c>
      <c r="CC162">
        <v>2.1136900000000001</v>
      </c>
      <c r="CD162">
        <v>160</v>
      </c>
    </row>
    <row r="163" spans="1:82">
      <c r="A163">
        <v>0.25892500000000002</v>
      </c>
      <c r="B163">
        <v>-7.8901100000000002E-2</v>
      </c>
      <c r="C163">
        <v>0.92413100000000004</v>
      </c>
      <c r="D163">
        <v>0.55142599999999997</v>
      </c>
      <c r="E163">
        <v>2.12967</v>
      </c>
      <c r="F163">
        <v>161</v>
      </c>
      <c r="T163">
        <v>0.24326999999999999</v>
      </c>
      <c r="U163">
        <v>-7.3216799999999999E-2</v>
      </c>
      <c r="V163">
        <v>0.92939899999999998</v>
      </c>
      <c r="W163">
        <v>0.51879799999999998</v>
      </c>
      <c r="X163">
        <v>2.1326000000000001</v>
      </c>
      <c r="Y163">
        <v>161</v>
      </c>
      <c r="AM163">
        <v>0.31794800000000001</v>
      </c>
      <c r="AN163">
        <v>-9.6440300000000007E-2</v>
      </c>
      <c r="AO163">
        <v>0.90806399999999998</v>
      </c>
      <c r="AP163">
        <v>0.64781900000000003</v>
      </c>
      <c r="AQ163">
        <v>2.0375000000000001</v>
      </c>
      <c r="AR163">
        <v>161</v>
      </c>
      <c r="BF163">
        <v>0.243924</v>
      </c>
      <c r="BG163">
        <v>-7.4241699999999994E-2</v>
      </c>
      <c r="BH163">
        <v>0.92844700000000002</v>
      </c>
      <c r="BI163">
        <v>0.52473499999999995</v>
      </c>
      <c r="BJ163">
        <v>2.1512199999999999</v>
      </c>
      <c r="BK163">
        <v>161</v>
      </c>
      <c r="BY163">
        <v>0.252751</v>
      </c>
      <c r="BZ163">
        <v>-7.6422799999999999E-2</v>
      </c>
      <c r="CA163">
        <v>0.92642400000000003</v>
      </c>
      <c r="CB163">
        <v>0.53729000000000005</v>
      </c>
      <c r="CC163">
        <v>2.1257700000000002</v>
      </c>
      <c r="CD163">
        <v>161</v>
      </c>
    </row>
    <row r="164" spans="1:82">
      <c r="A164">
        <v>0.26084600000000002</v>
      </c>
      <c r="B164">
        <v>-7.98822E-2</v>
      </c>
      <c r="C164">
        <v>0.92322499999999996</v>
      </c>
      <c r="D164">
        <v>0.55698400000000003</v>
      </c>
      <c r="E164">
        <v>2.1353</v>
      </c>
      <c r="F164">
        <v>162</v>
      </c>
      <c r="T164">
        <v>0.246055</v>
      </c>
      <c r="U164">
        <v>-7.4319800000000005E-2</v>
      </c>
      <c r="V164">
        <v>0.92837499999999995</v>
      </c>
      <c r="W164">
        <v>0.52518600000000004</v>
      </c>
      <c r="X164">
        <v>2.13442</v>
      </c>
      <c r="Y164">
        <v>162</v>
      </c>
      <c r="AM164">
        <v>0.38392599999999999</v>
      </c>
      <c r="AN164">
        <v>-0.13991200000000001</v>
      </c>
      <c r="AO164">
        <v>0.86943499999999996</v>
      </c>
      <c r="AP164">
        <v>0.86438400000000004</v>
      </c>
      <c r="AQ164">
        <v>2.2514400000000001</v>
      </c>
      <c r="AR164">
        <v>162</v>
      </c>
      <c r="BF164">
        <v>0.24773999999999999</v>
      </c>
      <c r="BG164">
        <v>-7.5843300000000002E-2</v>
      </c>
      <c r="BH164">
        <v>0.92696100000000003</v>
      </c>
      <c r="BI164">
        <v>0.53396500000000002</v>
      </c>
      <c r="BJ164">
        <v>2.1553499999999999</v>
      </c>
      <c r="BK164">
        <v>162</v>
      </c>
      <c r="BY164">
        <v>0.25838699999999998</v>
      </c>
      <c r="BZ164">
        <v>-7.8423599999999996E-2</v>
      </c>
      <c r="CA164">
        <v>0.92457299999999998</v>
      </c>
      <c r="CB164">
        <v>0.54871300000000001</v>
      </c>
      <c r="CC164">
        <v>2.1236100000000002</v>
      </c>
      <c r="CD164">
        <v>162</v>
      </c>
    </row>
    <row r="165" spans="1:82">
      <c r="A165">
        <v>0.26874900000000002</v>
      </c>
      <c r="B165">
        <v>-8.3274100000000004E-2</v>
      </c>
      <c r="C165">
        <v>0.920099</v>
      </c>
      <c r="D165">
        <v>0.57604200000000005</v>
      </c>
      <c r="E165">
        <v>2.1434199999999999</v>
      </c>
      <c r="F165">
        <v>163</v>
      </c>
      <c r="T165">
        <v>0.246637</v>
      </c>
      <c r="U165">
        <v>-7.4898099999999995E-2</v>
      </c>
      <c r="V165">
        <v>0.92783800000000005</v>
      </c>
      <c r="W165">
        <v>0.52852500000000002</v>
      </c>
      <c r="X165">
        <v>2.1429299999999998</v>
      </c>
      <c r="Y165">
        <v>163</v>
      </c>
      <c r="AM165">
        <v>0.31757999999999997</v>
      </c>
      <c r="AN165">
        <v>-0.101414</v>
      </c>
      <c r="AO165">
        <v>0.903559</v>
      </c>
      <c r="AP165">
        <v>0.67409300000000005</v>
      </c>
      <c r="AQ165">
        <v>2.1225900000000002</v>
      </c>
      <c r="AR165">
        <v>163</v>
      </c>
      <c r="BF165">
        <v>0.34370800000000001</v>
      </c>
      <c r="BG165">
        <v>-8.9223999999999998E-2</v>
      </c>
      <c r="BH165">
        <v>0.91464100000000004</v>
      </c>
      <c r="BI165">
        <v>0.60889700000000002</v>
      </c>
      <c r="BJ165">
        <v>1.77155</v>
      </c>
      <c r="BK165">
        <v>163</v>
      </c>
      <c r="BY165">
        <v>0.26192100000000001</v>
      </c>
      <c r="BZ165">
        <v>-8.0067399999999997E-2</v>
      </c>
      <c r="CA165">
        <v>0.92305400000000004</v>
      </c>
      <c r="CB165">
        <v>0.55803100000000005</v>
      </c>
      <c r="CC165">
        <v>2.1305399999999999</v>
      </c>
      <c r="CD165">
        <v>163</v>
      </c>
    </row>
    <row r="166" spans="1:82">
      <c r="A166">
        <v>0.26101600000000003</v>
      </c>
      <c r="B166">
        <v>-8.1339700000000001E-2</v>
      </c>
      <c r="C166">
        <v>0.92188000000000003</v>
      </c>
      <c r="D166">
        <v>0.56520400000000004</v>
      </c>
      <c r="E166">
        <v>2.1654</v>
      </c>
      <c r="F166">
        <v>164</v>
      </c>
      <c r="T166">
        <v>0.25242300000000001</v>
      </c>
      <c r="U166">
        <v>-7.7049800000000002E-2</v>
      </c>
      <c r="V166">
        <v>0.925844</v>
      </c>
      <c r="W166">
        <v>0.54088000000000003</v>
      </c>
      <c r="X166">
        <v>2.1427499999999999</v>
      </c>
      <c r="Y166">
        <v>164</v>
      </c>
      <c r="AM166">
        <v>0.31114700000000001</v>
      </c>
      <c r="AN166">
        <v>-0.100983</v>
      </c>
      <c r="AO166">
        <v>0.90394799999999997</v>
      </c>
      <c r="AP166">
        <v>0.67183199999999998</v>
      </c>
      <c r="AQ166">
        <v>2.1592099999999999</v>
      </c>
      <c r="AR166">
        <v>164</v>
      </c>
      <c r="BF166">
        <v>0.25099900000000003</v>
      </c>
      <c r="BG166">
        <v>-7.8199400000000002E-2</v>
      </c>
      <c r="BH166">
        <v>0.92478000000000005</v>
      </c>
      <c r="BI166">
        <v>0.54743799999999998</v>
      </c>
      <c r="BJ166">
        <v>2.1810299999999998</v>
      </c>
      <c r="BK166">
        <v>164</v>
      </c>
      <c r="BY166">
        <v>0.26177099999999998</v>
      </c>
      <c r="BZ166">
        <v>-8.0304E-2</v>
      </c>
      <c r="CA166">
        <v>0.92283599999999999</v>
      </c>
      <c r="CB166">
        <v>0.55936799999999998</v>
      </c>
      <c r="CC166">
        <v>2.13686</v>
      </c>
      <c r="CD166">
        <v>164</v>
      </c>
    </row>
    <row r="167" spans="1:82">
      <c r="A167">
        <v>0.26843299999999998</v>
      </c>
      <c r="B167">
        <v>-8.4845699999999996E-2</v>
      </c>
      <c r="C167">
        <v>0.91865399999999997</v>
      </c>
      <c r="D167">
        <v>0.58479000000000003</v>
      </c>
      <c r="E167">
        <v>2.1785299999999999</v>
      </c>
      <c r="F167">
        <v>165</v>
      </c>
      <c r="T167">
        <v>0.247306</v>
      </c>
      <c r="U167">
        <v>-7.5814099999999995E-2</v>
      </c>
      <c r="V167">
        <v>0.92698800000000003</v>
      </c>
      <c r="W167">
        <v>0.53379799999999999</v>
      </c>
      <c r="X167">
        <v>2.1584500000000002</v>
      </c>
      <c r="Y167">
        <v>165</v>
      </c>
      <c r="AM167">
        <v>0.31575700000000001</v>
      </c>
      <c r="AN167">
        <v>-0.105904</v>
      </c>
      <c r="AO167">
        <v>0.89951099999999995</v>
      </c>
      <c r="AP167">
        <v>0.69744200000000001</v>
      </c>
      <c r="AQ167">
        <v>2.2088000000000001</v>
      </c>
      <c r="AR167">
        <v>165</v>
      </c>
      <c r="BF167">
        <v>0.25325900000000001</v>
      </c>
      <c r="BG167">
        <v>-7.9977699999999999E-2</v>
      </c>
      <c r="BH167">
        <v>0.92313699999999999</v>
      </c>
      <c r="BI167">
        <v>0.55752500000000005</v>
      </c>
      <c r="BJ167">
        <v>2.2014</v>
      </c>
      <c r="BK167">
        <v>165</v>
      </c>
      <c r="BY167">
        <v>0.26324999999999998</v>
      </c>
      <c r="BZ167">
        <v>-8.1173499999999996E-2</v>
      </c>
      <c r="CA167">
        <v>0.92203400000000002</v>
      </c>
      <c r="CB167">
        <v>0.56426900000000002</v>
      </c>
      <c r="CC167">
        <v>2.1434700000000002</v>
      </c>
      <c r="CD167">
        <v>165</v>
      </c>
    </row>
    <row r="168" spans="1:82">
      <c r="A168">
        <v>0.27436700000000003</v>
      </c>
      <c r="B168">
        <v>-8.8162699999999997E-2</v>
      </c>
      <c r="C168">
        <v>0.91561199999999998</v>
      </c>
      <c r="D168">
        <v>0.60308899999999999</v>
      </c>
      <c r="E168">
        <v>2.1981099999999998</v>
      </c>
      <c r="F168">
        <v>166</v>
      </c>
      <c r="T168">
        <v>0.248943</v>
      </c>
      <c r="U168">
        <v>-7.66183E-2</v>
      </c>
      <c r="V168">
        <v>0.92624300000000004</v>
      </c>
      <c r="W168">
        <v>0.53841000000000006</v>
      </c>
      <c r="X168">
        <v>2.1627900000000002</v>
      </c>
      <c r="Y168">
        <v>166</v>
      </c>
      <c r="AM168">
        <v>0.32821099999999997</v>
      </c>
      <c r="AN168">
        <v>-0.11729199999999999</v>
      </c>
      <c r="AO168">
        <v>0.88932599999999995</v>
      </c>
      <c r="AP168">
        <v>0.75519999999999998</v>
      </c>
      <c r="AQ168">
        <v>2.3009599999999999</v>
      </c>
      <c r="AR168">
        <v>166</v>
      </c>
      <c r="BF168">
        <v>0.26383699999999999</v>
      </c>
      <c r="BG168">
        <v>-8.6113099999999998E-2</v>
      </c>
      <c r="BH168">
        <v>0.91749000000000003</v>
      </c>
      <c r="BI168">
        <v>0.591808</v>
      </c>
      <c r="BJ168">
        <v>2.24308</v>
      </c>
      <c r="BK168">
        <v>166</v>
      </c>
      <c r="BY168">
        <v>0.266764</v>
      </c>
      <c r="BZ168">
        <v>-8.2814600000000002E-2</v>
      </c>
      <c r="CA168">
        <v>0.92052199999999995</v>
      </c>
      <c r="CB168">
        <v>0.57347499999999996</v>
      </c>
      <c r="CC168">
        <v>2.14975</v>
      </c>
      <c r="CD168">
        <v>166</v>
      </c>
    </row>
    <row r="169" spans="1:82">
      <c r="A169">
        <v>0.27641100000000002</v>
      </c>
      <c r="B169">
        <v>-9.1265299999999994E-2</v>
      </c>
      <c r="C169">
        <v>0.91277600000000003</v>
      </c>
      <c r="D169">
        <v>0.62000699999999997</v>
      </c>
      <c r="E169">
        <v>2.2430599999999998</v>
      </c>
      <c r="F169">
        <v>167</v>
      </c>
      <c r="T169">
        <v>0.250782</v>
      </c>
      <c r="U169">
        <v>-7.7499200000000004E-2</v>
      </c>
      <c r="V169">
        <v>0.92542800000000003</v>
      </c>
      <c r="W169">
        <v>0.54344700000000001</v>
      </c>
      <c r="X169">
        <v>2.1669999999999998</v>
      </c>
      <c r="Y169">
        <v>167</v>
      </c>
      <c r="AM169">
        <v>0.34202900000000003</v>
      </c>
      <c r="AN169">
        <v>-0.108793</v>
      </c>
      <c r="AO169">
        <v>0.89691600000000005</v>
      </c>
      <c r="AP169">
        <v>0.71228999999999998</v>
      </c>
      <c r="AQ169">
        <v>2.0825399999999998</v>
      </c>
      <c r="AR169">
        <v>167</v>
      </c>
      <c r="BF169">
        <v>0.27180599999999999</v>
      </c>
      <c r="BG169">
        <v>-8.0069899999999999E-2</v>
      </c>
      <c r="BH169">
        <v>0.92305199999999998</v>
      </c>
      <c r="BI169">
        <v>0.55804600000000004</v>
      </c>
      <c r="BJ169">
        <v>2.0531000000000001</v>
      </c>
      <c r="BK169">
        <v>167</v>
      </c>
      <c r="BY169">
        <v>0.26842700000000003</v>
      </c>
      <c r="BZ169">
        <v>-8.3702700000000005E-2</v>
      </c>
      <c r="CA169">
        <v>0.91970499999999999</v>
      </c>
      <c r="CB169">
        <v>0.57843299999999997</v>
      </c>
      <c r="CC169">
        <v>2.1549</v>
      </c>
      <c r="CD169">
        <v>167</v>
      </c>
    </row>
    <row r="170" spans="1:82">
      <c r="A170">
        <v>0.28370699999999999</v>
      </c>
      <c r="B170">
        <v>-9.9708699999999997E-2</v>
      </c>
      <c r="C170">
        <v>0.90510100000000004</v>
      </c>
      <c r="D170">
        <v>0.66513299999999997</v>
      </c>
      <c r="E170">
        <v>2.34443</v>
      </c>
      <c r="F170">
        <v>168</v>
      </c>
      <c r="T170">
        <v>0.25564500000000001</v>
      </c>
      <c r="U170">
        <v>-7.95902E-2</v>
      </c>
      <c r="V170">
        <v>0.92349499999999995</v>
      </c>
      <c r="W170">
        <v>0.55533200000000005</v>
      </c>
      <c r="X170">
        <v>2.1722800000000002</v>
      </c>
      <c r="Y170">
        <v>168</v>
      </c>
      <c r="AM170">
        <v>0.31987900000000002</v>
      </c>
      <c r="AN170">
        <v>-9.5771099999999998E-2</v>
      </c>
      <c r="AO170">
        <v>0.90867200000000004</v>
      </c>
      <c r="AP170">
        <v>0.64425100000000002</v>
      </c>
      <c r="AQ170">
        <v>2.0140400000000001</v>
      </c>
      <c r="AR170">
        <v>168</v>
      </c>
      <c r="BF170">
        <v>0.27188099999999998</v>
      </c>
      <c r="BG170">
        <v>-7.6767799999999997E-2</v>
      </c>
      <c r="BH170">
        <v>0.92610499999999996</v>
      </c>
      <c r="BI170">
        <v>0.53926600000000002</v>
      </c>
      <c r="BJ170">
        <v>1.98346</v>
      </c>
      <c r="BK170">
        <v>168</v>
      </c>
      <c r="BY170">
        <v>0.27176099999999997</v>
      </c>
      <c r="BZ170">
        <v>-8.53801E-2</v>
      </c>
      <c r="CA170">
        <v>0.91816299999999995</v>
      </c>
      <c r="CB170">
        <v>0.58775299999999997</v>
      </c>
      <c r="CC170">
        <v>2.16276</v>
      </c>
      <c r="CD170">
        <v>168</v>
      </c>
    </row>
    <row r="171" spans="1:82">
      <c r="A171">
        <v>0.29384500000000002</v>
      </c>
      <c r="B171">
        <v>-8.6602100000000001E-2</v>
      </c>
      <c r="C171">
        <v>0.91704200000000002</v>
      </c>
      <c r="D171">
        <v>0.59450700000000001</v>
      </c>
      <c r="E171">
        <v>2.0232000000000001</v>
      </c>
      <c r="F171">
        <v>169</v>
      </c>
      <c r="T171">
        <v>0.25783099999999998</v>
      </c>
      <c r="U171">
        <v>-8.0783199999999999E-2</v>
      </c>
      <c r="V171">
        <v>0.92239400000000005</v>
      </c>
      <c r="W171">
        <v>0.56207099999999999</v>
      </c>
      <c r="X171">
        <v>2.1800000000000002</v>
      </c>
      <c r="Y171">
        <v>169</v>
      </c>
      <c r="AM171">
        <v>0.30516799999999999</v>
      </c>
      <c r="AN171">
        <v>-9.5303499999999999E-2</v>
      </c>
      <c r="AO171">
        <v>0.90909700000000004</v>
      </c>
      <c r="AP171">
        <v>0.64175199999999999</v>
      </c>
      <c r="AQ171">
        <v>2.1029499999999999</v>
      </c>
      <c r="AR171">
        <v>169</v>
      </c>
      <c r="BF171">
        <v>0.26256099999999999</v>
      </c>
      <c r="BG171">
        <v>-7.8601299999999999E-2</v>
      </c>
      <c r="BH171">
        <v>0.92440800000000001</v>
      </c>
      <c r="BI171">
        <v>0.54972299999999996</v>
      </c>
      <c r="BJ171">
        <v>2.0936900000000001</v>
      </c>
      <c r="BK171">
        <v>169</v>
      </c>
      <c r="BY171">
        <v>0.27554499999999998</v>
      </c>
      <c r="BZ171">
        <v>-8.7281300000000006E-2</v>
      </c>
      <c r="CA171">
        <v>0.91641899999999998</v>
      </c>
      <c r="CB171">
        <v>0.598248</v>
      </c>
      <c r="CC171">
        <v>2.1711499999999999</v>
      </c>
      <c r="CD171">
        <v>169</v>
      </c>
    </row>
    <row r="172" spans="1:82">
      <c r="A172">
        <v>0.26222200000000001</v>
      </c>
      <c r="B172">
        <v>-8.0934300000000001E-2</v>
      </c>
      <c r="C172">
        <v>0.92225400000000002</v>
      </c>
      <c r="D172">
        <v>0.56292200000000003</v>
      </c>
      <c r="E172">
        <v>2.1467399999999999</v>
      </c>
      <c r="F172">
        <v>170</v>
      </c>
      <c r="T172">
        <v>0.25656499999999999</v>
      </c>
      <c r="U172">
        <v>-8.0756999999999995E-2</v>
      </c>
      <c r="V172">
        <v>0.92241799999999996</v>
      </c>
      <c r="W172">
        <v>0.56192299999999995</v>
      </c>
      <c r="X172">
        <v>2.1901799999999998</v>
      </c>
      <c r="Y172">
        <v>170</v>
      </c>
      <c r="AM172">
        <v>0.30973400000000001</v>
      </c>
      <c r="AN172">
        <v>-9.72219E-2</v>
      </c>
      <c r="AO172">
        <v>0.90735500000000002</v>
      </c>
      <c r="AP172">
        <v>0.65197700000000003</v>
      </c>
      <c r="AQ172">
        <v>2.1049600000000002</v>
      </c>
      <c r="AR172">
        <v>170</v>
      </c>
      <c r="BF172">
        <v>0.261521</v>
      </c>
      <c r="BG172">
        <v>-8.1587599999999996E-2</v>
      </c>
      <c r="BH172">
        <v>0.92165200000000003</v>
      </c>
      <c r="BI172">
        <v>0.56659700000000002</v>
      </c>
      <c r="BJ172">
        <v>2.1665399999999999</v>
      </c>
      <c r="BK172">
        <v>170</v>
      </c>
      <c r="BY172">
        <v>0.28195999999999999</v>
      </c>
      <c r="BZ172">
        <v>-8.9974499999999999E-2</v>
      </c>
      <c r="CA172">
        <v>0.91395400000000004</v>
      </c>
      <c r="CB172">
        <v>0.61299099999999995</v>
      </c>
      <c r="CC172">
        <v>2.1740300000000001</v>
      </c>
      <c r="CD172">
        <v>170</v>
      </c>
    </row>
    <row r="173" spans="1:82">
      <c r="A173">
        <v>0.26854499999999998</v>
      </c>
      <c r="B173">
        <v>-8.3296499999999996E-2</v>
      </c>
      <c r="C173">
        <v>0.92007799999999995</v>
      </c>
      <c r="D173">
        <v>0.57616699999999998</v>
      </c>
      <c r="E173">
        <v>2.1455099999999998</v>
      </c>
      <c r="F173">
        <v>171</v>
      </c>
      <c r="T173">
        <v>0.26473999999999998</v>
      </c>
      <c r="U173">
        <v>-8.4094299999999997E-2</v>
      </c>
      <c r="V173">
        <v>0.91934499999999997</v>
      </c>
      <c r="W173">
        <v>0.58061399999999996</v>
      </c>
      <c r="X173">
        <v>2.1931500000000002</v>
      </c>
      <c r="Y173">
        <v>171</v>
      </c>
      <c r="AM173">
        <v>0.31056099999999998</v>
      </c>
      <c r="AN173">
        <v>-9.8018099999999997E-2</v>
      </c>
      <c r="AO173">
        <v>0.90663199999999999</v>
      </c>
      <c r="AP173">
        <v>0.65620100000000003</v>
      </c>
      <c r="AQ173">
        <v>2.1129500000000001</v>
      </c>
      <c r="AR173">
        <v>171</v>
      </c>
      <c r="BF173">
        <v>0.25402400000000003</v>
      </c>
      <c r="BG173">
        <v>-7.9603199999999999E-2</v>
      </c>
      <c r="BH173">
        <v>0.92348300000000005</v>
      </c>
      <c r="BI173">
        <v>0.55540599999999996</v>
      </c>
      <c r="BJ173">
        <v>2.1864300000000001</v>
      </c>
      <c r="BK173">
        <v>171</v>
      </c>
      <c r="BY173">
        <v>0.35950100000000001</v>
      </c>
      <c r="BZ173">
        <v>-9.09774E-2</v>
      </c>
      <c r="CA173">
        <v>0.91303800000000002</v>
      </c>
      <c r="CB173">
        <v>0.61844500000000002</v>
      </c>
      <c r="CC173">
        <v>1.7202900000000001</v>
      </c>
      <c r="CD173">
        <v>171</v>
      </c>
    </row>
    <row r="174" spans="1:82">
      <c r="A174">
        <v>0.27049000000000001</v>
      </c>
      <c r="B174">
        <v>-8.4303699999999995E-2</v>
      </c>
      <c r="C174">
        <v>0.91915199999999997</v>
      </c>
      <c r="D174">
        <v>0.58177900000000005</v>
      </c>
      <c r="E174">
        <v>2.1508400000000001</v>
      </c>
      <c r="F174">
        <v>172</v>
      </c>
      <c r="T174">
        <v>0.26568799999999998</v>
      </c>
      <c r="U174">
        <v>-8.5142999999999996E-2</v>
      </c>
      <c r="V174">
        <v>0.918381</v>
      </c>
      <c r="W174">
        <v>0.58643999999999996</v>
      </c>
      <c r="X174">
        <v>2.2072500000000002</v>
      </c>
      <c r="Y174">
        <v>172</v>
      </c>
      <c r="AM174">
        <v>0.31241099999999999</v>
      </c>
      <c r="AN174">
        <v>-9.9352200000000002E-2</v>
      </c>
      <c r="AO174">
        <v>0.90542400000000001</v>
      </c>
      <c r="AP174">
        <v>0.66325299999999998</v>
      </c>
      <c r="AQ174">
        <v>2.1230099999999998</v>
      </c>
      <c r="AR174">
        <v>172</v>
      </c>
      <c r="BF174">
        <v>0.253749</v>
      </c>
      <c r="BG174">
        <v>-7.9891199999999996E-2</v>
      </c>
      <c r="BH174">
        <v>0.92321699999999995</v>
      </c>
      <c r="BI174">
        <v>0.55703599999999998</v>
      </c>
      <c r="BJ174">
        <v>2.1952199999999999</v>
      </c>
      <c r="BK174">
        <v>172</v>
      </c>
      <c r="BY174">
        <v>0.28488200000000002</v>
      </c>
      <c r="BZ174">
        <v>-9.4235100000000002E-2</v>
      </c>
      <c r="CA174">
        <v>0.91006900000000002</v>
      </c>
      <c r="CB174">
        <v>0.63602899999999996</v>
      </c>
      <c r="CC174">
        <v>2.2326000000000001</v>
      </c>
      <c r="CD174">
        <v>172</v>
      </c>
    </row>
    <row r="175" spans="1:82">
      <c r="A175">
        <v>0.27616200000000002</v>
      </c>
      <c r="B175">
        <v>-8.6516200000000001E-2</v>
      </c>
      <c r="C175">
        <v>0.91712099999999996</v>
      </c>
      <c r="D175">
        <v>0.59403300000000003</v>
      </c>
      <c r="E175">
        <v>2.15103</v>
      </c>
      <c r="F175">
        <v>173</v>
      </c>
      <c r="T175">
        <v>0.26976699999999998</v>
      </c>
      <c r="U175">
        <v>-8.7549000000000002E-2</v>
      </c>
      <c r="V175">
        <v>0.91617400000000004</v>
      </c>
      <c r="W175">
        <v>0.59972000000000003</v>
      </c>
      <c r="X175">
        <v>2.2231000000000001</v>
      </c>
      <c r="Y175">
        <v>173</v>
      </c>
      <c r="AM175">
        <v>0.31537500000000002</v>
      </c>
      <c r="AN175">
        <v>-0.101233</v>
      </c>
      <c r="AO175">
        <v>0.90372300000000005</v>
      </c>
      <c r="AP175">
        <v>0.67313999999999996</v>
      </c>
      <c r="AQ175">
        <v>2.13442</v>
      </c>
      <c r="AR175">
        <v>173</v>
      </c>
      <c r="BF175">
        <v>0.263598</v>
      </c>
      <c r="BG175">
        <v>-8.3684599999999998E-2</v>
      </c>
      <c r="BH175">
        <v>0.91972100000000001</v>
      </c>
      <c r="BI175">
        <v>0.57833199999999996</v>
      </c>
      <c r="BJ175">
        <v>2.194</v>
      </c>
      <c r="BK175">
        <v>173</v>
      </c>
      <c r="BY175">
        <v>0.29007699999999997</v>
      </c>
      <c r="BZ175">
        <v>-9.3217499999999995E-2</v>
      </c>
      <c r="CA175">
        <v>0.910995</v>
      </c>
      <c r="CB175">
        <v>0.63055799999999995</v>
      </c>
      <c r="CC175">
        <v>2.1737600000000001</v>
      </c>
      <c r="CD175">
        <v>173</v>
      </c>
    </row>
    <row r="176" spans="1:82">
      <c r="A176">
        <v>0.27485900000000002</v>
      </c>
      <c r="B176">
        <v>-8.6652400000000004E-2</v>
      </c>
      <c r="C176">
        <v>0.91699600000000003</v>
      </c>
      <c r="D176">
        <v>0.59478500000000001</v>
      </c>
      <c r="E176">
        <v>2.1639599999999999</v>
      </c>
      <c r="F176">
        <v>174</v>
      </c>
      <c r="T176">
        <v>0.276111</v>
      </c>
      <c r="U176">
        <v>-9.1644500000000004E-2</v>
      </c>
      <c r="V176">
        <v>0.91242900000000005</v>
      </c>
      <c r="W176">
        <v>0.622062</v>
      </c>
      <c r="X176">
        <v>2.2529499999999998</v>
      </c>
      <c r="Y176">
        <v>174</v>
      </c>
      <c r="AM176">
        <v>0.31463999999999998</v>
      </c>
      <c r="AN176">
        <v>-0.102434</v>
      </c>
      <c r="AO176">
        <v>0.90263700000000002</v>
      </c>
      <c r="AP176">
        <v>0.67942800000000003</v>
      </c>
      <c r="AQ176">
        <v>2.1593800000000001</v>
      </c>
      <c r="AR176">
        <v>174</v>
      </c>
      <c r="BF176">
        <v>0.26383600000000001</v>
      </c>
      <c r="BG176">
        <v>-8.4399699999999994E-2</v>
      </c>
      <c r="BH176">
        <v>0.91906399999999999</v>
      </c>
      <c r="BI176">
        <v>0.58231299999999997</v>
      </c>
      <c r="BJ176">
        <v>2.2071000000000001</v>
      </c>
      <c r="BK176">
        <v>174</v>
      </c>
      <c r="BY176">
        <v>0.28776600000000002</v>
      </c>
      <c r="BZ176">
        <v>-9.2503100000000005E-2</v>
      </c>
      <c r="CA176">
        <v>0.91164599999999996</v>
      </c>
      <c r="CB176">
        <v>0.62670499999999996</v>
      </c>
      <c r="CC176">
        <v>2.1778300000000002</v>
      </c>
      <c r="CD176">
        <v>174</v>
      </c>
    </row>
    <row r="177" spans="1:82">
      <c r="A177">
        <v>0.27868300000000001</v>
      </c>
      <c r="B177">
        <v>-8.8249400000000006E-2</v>
      </c>
      <c r="C177">
        <v>0.91553300000000004</v>
      </c>
      <c r="D177">
        <v>0.60356399999999999</v>
      </c>
      <c r="E177">
        <v>2.1657700000000002</v>
      </c>
      <c r="F177">
        <v>175</v>
      </c>
      <c r="T177">
        <v>0.27731</v>
      </c>
      <c r="U177">
        <v>-9.4777500000000001E-2</v>
      </c>
      <c r="V177">
        <v>0.90957500000000002</v>
      </c>
      <c r="W177">
        <v>0.63893699999999998</v>
      </c>
      <c r="X177">
        <v>2.3040500000000002</v>
      </c>
      <c r="Y177">
        <v>175</v>
      </c>
      <c r="AM177">
        <v>0.32472400000000001</v>
      </c>
      <c r="AN177">
        <v>-0.10938000000000001</v>
      </c>
      <c r="AO177">
        <v>0.89639000000000002</v>
      </c>
      <c r="AP177">
        <v>0.71528800000000003</v>
      </c>
      <c r="AQ177">
        <v>2.2027600000000001</v>
      </c>
      <c r="AR177">
        <v>175</v>
      </c>
      <c r="BF177">
        <v>0.27022800000000002</v>
      </c>
      <c r="BG177">
        <v>-8.7576799999999996E-2</v>
      </c>
      <c r="BH177">
        <v>0.91614899999999999</v>
      </c>
      <c r="BI177">
        <v>0.59987199999999996</v>
      </c>
      <c r="BJ177">
        <v>2.2198699999999998</v>
      </c>
      <c r="BK177">
        <v>175</v>
      </c>
      <c r="BY177">
        <v>0.28421000000000002</v>
      </c>
      <c r="BZ177">
        <v>-9.2117199999999996E-2</v>
      </c>
      <c r="CA177">
        <v>0.91199799999999998</v>
      </c>
      <c r="CB177">
        <v>0.62461999999999995</v>
      </c>
      <c r="CC177">
        <v>2.19774</v>
      </c>
      <c r="CD177">
        <v>175</v>
      </c>
    </row>
    <row r="178" spans="1:82">
      <c r="A178">
        <v>0.30824600000000002</v>
      </c>
      <c r="B178">
        <v>-9.29783E-2</v>
      </c>
      <c r="C178">
        <v>0.91121300000000005</v>
      </c>
      <c r="D178">
        <v>0.62926899999999997</v>
      </c>
      <c r="E178">
        <v>2.0414500000000002</v>
      </c>
      <c r="F178">
        <v>176</v>
      </c>
      <c r="T178">
        <v>0.28208</v>
      </c>
      <c r="U178">
        <v>-8.7615600000000002E-2</v>
      </c>
      <c r="V178">
        <v>0.91611299999999996</v>
      </c>
      <c r="W178">
        <v>0.60008600000000001</v>
      </c>
      <c r="X178">
        <v>2.1273599999999999</v>
      </c>
      <c r="Y178">
        <v>176</v>
      </c>
      <c r="AM178">
        <v>0.33206999999999998</v>
      </c>
      <c r="AN178">
        <v>-0.101838</v>
      </c>
      <c r="AO178">
        <v>0.90317599999999998</v>
      </c>
      <c r="AP178">
        <v>0.67631200000000002</v>
      </c>
      <c r="AQ178">
        <v>2.0366499999999998</v>
      </c>
      <c r="AR178">
        <v>176</v>
      </c>
      <c r="BF178">
        <v>0.27302500000000002</v>
      </c>
      <c r="BG178">
        <v>-9.0573100000000004E-2</v>
      </c>
      <c r="BH178">
        <v>0.913408</v>
      </c>
      <c r="BI178">
        <v>0.61624900000000005</v>
      </c>
      <c r="BJ178">
        <v>2.25712</v>
      </c>
      <c r="BK178">
        <v>176</v>
      </c>
      <c r="BY178">
        <v>0.281893</v>
      </c>
      <c r="BZ178">
        <v>-9.2278100000000002E-2</v>
      </c>
      <c r="CA178">
        <v>0.911852</v>
      </c>
      <c r="CB178">
        <v>0.62548999999999999</v>
      </c>
      <c r="CC178">
        <v>2.21889</v>
      </c>
      <c r="CD178">
        <v>176</v>
      </c>
    </row>
    <row r="179" spans="1:82">
      <c r="A179">
        <v>0.29127999999999998</v>
      </c>
      <c r="B179">
        <v>-9.3744800000000003E-2</v>
      </c>
      <c r="C179">
        <v>0.91051499999999996</v>
      </c>
      <c r="D179">
        <v>0.63339500000000004</v>
      </c>
      <c r="E179">
        <v>2.1745299999999999</v>
      </c>
      <c r="F179">
        <v>177</v>
      </c>
      <c r="T179">
        <v>0.27382400000000001</v>
      </c>
      <c r="U179">
        <v>-8.9607599999999996E-2</v>
      </c>
      <c r="V179">
        <v>0.91429000000000005</v>
      </c>
      <c r="W179">
        <v>0.61099099999999995</v>
      </c>
      <c r="X179">
        <v>2.2313299999999998</v>
      </c>
      <c r="Y179">
        <v>177</v>
      </c>
      <c r="AM179">
        <v>0.32262200000000002</v>
      </c>
      <c r="AN179">
        <v>-0.103092</v>
      </c>
      <c r="AO179">
        <v>0.90204399999999996</v>
      </c>
      <c r="AP179">
        <v>0.68285799999999997</v>
      </c>
      <c r="AQ179">
        <v>2.11659</v>
      </c>
      <c r="AR179">
        <v>177</v>
      </c>
      <c r="BF179">
        <v>0.27857199999999999</v>
      </c>
      <c r="BG179">
        <v>-8.4257399999999996E-2</v>
      </c>
      <c r="BH179">
        <v>0.91919499999999998</v>
      </c>
      <c r="BI179">
        <v>0.58152099999999995</v>
      </c>
      <c r="BJ179">
        <v>2.08751</v>
      </c>
      <c r="BK179">
        <v>177</v>
      </c>
      <c r="BY179">
        <v>0.305585</v>
      </c>
      <c r="BZ179">
        <v>-0.10158</v>
      </c>
      <c r="CA179">
        <v>0.90340799999999999</v>
      </c>
      <c r="CB179">
        <v>0.67496299999999998</v>
      </c>
      <c r="CC179">
        <v>2.2087599999999998</v>
      </c>
      <c r="CD179">
        <v>177</v>
      </c>
    </row>
    <row r="180" spans="1:82">
      <c r="A180">
        <v>0.28947499999999998</v>
      </c>
      <c r="B180">
        <v>-9.4145800000000002E-2</v>
      </c>
      <c r="C180">
        <v>0.91015000000000001</v>
      </c>
      <c r="D180">
        <v>0.63554900000000003</v>
      </c>
      <c r="E180">
        <v>2.1955200000000001</v>
      </c>
      <c r="F180">
        <v>178</v>
      </c>
      <c r="T180">
        <v>0.272594</v>
      </c>
      <c r="U180">
        <v>-9.0973899999999996E-2</v>
      </c>
      <c r="V180">
        <v>0.91304200000000002</v>
      </c>
      <c r="W180">
        <v>0.61842600000000003</v>
      </c>
      <c r="X180">
        <v>2.2686700000000002</v>
      </c>
      <c r="Y180">
        <v>178</v>
      </c>
      <c r="AM180">
        <v>0.32423600000000002</v>
      </c>
      <c r="AN180">
        <v>-0.104259</v>
      </c>
      <c r="AO180">
        <v>0.90099200000000002</v>
      </c>
      <c r="AP180">
        <v>0.68892399999999998</v>
      </c>
      <c r="AQ180">
        <v>2.1247600000000002</v>
      </c>
      <c r="AR180">
        <v>178</v>
      </c>
      <c r="BF180">
        <v>0.28293000000000001</v>
      </c>
      <c r="BG180">
        <v>-8.8558700000000004E-2</v>
      </c>
      <c r="BH180">
        <v>0.91524899999999998</v>
      </c>
      <c r="BI180">
        <v>0.60525899999999999</v>
      </c>
      <c r="BJ180">
        <v>2.1392500000000001</v>
      </c>
      <c r="BK180">
        <v>178</v>
      </c>
      <c r="BY180">
        <v>0.308145</v>
      </c>
      <c r="BZ180">
        <v>-0.10087599999999999</v>
      </c>
      <c r="CA180">
        <v>0.90404499999999999</v>
      </c>
      <c r="CB180">
        <v>0.67127099999999995</v>
      </c>
      <c r="CC180">
        <v>2.17842</v>
      </c>
      <c r="CD180">
        <v>178</v>
      </c>
    </row>
    <row r="181" spans="1:82">
      <c r="A181">
        <v>0.30376399999999998</v>
      </c>
      <c r="B181">
        <v>-0.10052</v>
      </c>
      <c r="C181">
        <v>0.90436700000000003</v>
      </c>
      <c r="D181">
        <v>0.66940200000000005</v>
      </c>
      <c r="E181">
        <v>2.2036899999999999</v>
      </c>
      <c r="F181">
        <v>179</v>
      </c>
      <c r="T181">
        <v>0.285219</v>
      </c>
      <c r="U181">
        <v>-8.7368500000000002E-2</v>
      </c>
      <c r="V181">
        <v>0.91633900000000001</v>
      </c>
      <c r="W181">
        <v>0.59872700000000001</v>
      </c>
      <c r="X181">
        <v>2.0991900000000001</v>
      </c>
      <c r="Y181">
        <v>179</v>
      </c>
      <c r="AM181">
        <v>0.324826</v>
      </c>
      <c r="AN181">
        <v>-0.104877</v>
      </c>
      <c r="AO181">
        <v>0.90043499999999999</v>
      </c>
      <c r="AP181">
        <v>0.69213199999999997</v>
      </c>
      <c r="AQ181">
        <v>2.1307800000000001</v>
      </c>
      <c r="AR181">
        <v>179</v>
      </c>
      <c r="BF181">
        <v>0.27160099999999998</v>
      </c>
      <c r="BG181">
        <v>-8.7207599999999996E-2</v>
      </c>
      <c r="BH181">
        <v>0.91648700000000005</v>
      </c>
      <c r="BI181">
        <v>0.59784300000000001</v>
      </c>
      <c r="BJ181">
        <v>2.2011799999999999</v>
      </c>
      <c r="BK181">
        <v>179</v>
      </c>
      <c r="BY181">
        <v>0.29874000000000001</v>
      </c>
      <c r="BZ181">
        <v>-0.105626</v>
      </c>
      <c r="CA181">
        <v>0.89976100000000003</v>
      </c>
      <c r="CB181">
        <v>0.69600799999999996</v>
      </c>
      <c r="CC181">
        <v>2.3298100000000002</v>
      </c>
      <c r="CD181">
        <v>179</v>
      </c>
    </row>
    <row r="182" spans="1:82">
      <c r="A182">
        <v>0.30656800000000001</v>
      </c>
      <c r="B182">
        <v>-0.104959</v>
      </c>
      <c r="C182">
        <v>0.90036099999999997</v>
      </c>
      <c r="D182">
        <v>0.69255599999999995</v>
      </c>
      <c r="E182">
        <v>2.2590599999999998</v>
      </c>
      <c r="F182">
        <v>180</v>
      </c>
      <c r="T182">
        <v>0.28101799999999999</v>
      </c>
      <c r="U182">
        <v>-8.8276800000000002E-2</v>
      </c>
      <c r="V182">
        <v>0.91550699999999996</v>
      </c>
      <c r="W182">
        <v>0.60371399999999997</v>
      </c>
      <c r="X182">
        <v>2.1483099999999999</v>
      </c>
      <c r="Y182">
        <v>180</v>
      </c>
      <c r="AM182">
        <v>0.33173599999999998</v>
      </c>
      <c r="AN182">
        <v>-0.108433</v>
      </c>
      <c r="AO182">
        <v>0.89723900000000001</v>
      </c>
      <c r="AP182">
        <v>0.71044300000000005</v>
      </c>
      <c r="AQ182">
        <v>2.1415899999999999</v>
      </c>
      <c r="AR182">
        <v>180</v>
      </c>
      <c r="BF182">
        <v>0.27055699999999999</v>
      </c>
      <c r="BG182">
        <v>-8.7337200000000004E-2</v>
      </c>
      <c r="BH182">
        <v>0.91636799999999996</v>
      </c>
      <c r="BI182">
        <v>0.59855599999999998</v>
      </c>
      <c r="BJ182">
        <v>2.21231</v>
      </c>
      <c r="BK182">
        <v>180</v>
      </c>
      <c r="BY182">
        <v>0.30179299999999998</v>
      </c>
      <c r="BZ182">
        <v>-0.104729</v>
      </c>
      <c r="CA182">
        <v>0.90056899999999995</v>
      </c>
      <c r="CB182">
        <v>0.69136299999999995</v>
      </c>
      <c r="CC182">
        <v>2.2908499999999998</v>
      </c>
      <c r="CD182">
        <v>180</v>
      </c>
    </row>
    <row r="183" spans="1:82">
      <c r="A183">
        <v>0.31123800000000001</v>
      </c>
      <c r="B183">
        <v>-9.7054000000000001E-2</v>
      </c>
      <c r="C183">
        <v>0.90750699999999995</v>
      </c>
      <c r="D183">
        <v>0.65108500000000002</v>
      </c>
      <c r="E183">
        <v>2.09192</v>
      </c>
      <c r="F183">
        <v>181</v>
      </c>
      <c r="T183">
        <v>0.27595399999999998</v>
      </c>
      <c r="U183">
        <v>-8.9597999999999997E-2</v>
      </c>
      <c r="V183">
        <v>0.91429899999999997</v>
      </c>
      <c r="W183">
        <v>0.61093900000000001</v>
      </c>
      <c r="X183">
        <v>2.2139099999999998</v>
      </c>
      <c r="Y183">
        <v>181</v>
      </c>
      <c r="AM183">
        <v>0.34087699999999999</v>
      </c>
      <c r="AN183">
        <v>-0.11264</v>
      </c>
      <c r="AO183">
        <v>0.89347299999999996</v>
      </c>
      <c r="AP183">
        <v>0.73184899999999997</v>
      </c>
      <c r="AQ183">
        <v>2.14696</v>
      </c>
      <c r="AR183">
        <v>181</v>
      </c>
      <c r="BF183">
        <v>0.281891</v>
      </c>
      <c r="BG183">
        <v>-9.15266E-2</v>
      </c>
      <c r="BH183">
        <v>0.91253700000000004</v>
      </c>
      <c r="BI183">
        <v>0.62142299999999995</v>
      </c>
      <c r="BJ183">
        <v>2.2044800000000002</v>
      </c>
      <c r="BK183">
        <v>181</v>
      </c>
      <c r="BY183">
        <v>0.29742000000000002</v>
      </c>
      <c r="BZ183">
        <v>-9.2478699999999997E-2</v>
      </c>
      <c r="CA183">
        <v>0.91166899999999995</v>
      </c>
      <c r="CB183">
        <v>0.62657300000000005</v>
      </c>
      <c r="CC183">
        <v>2.10669</v>
      </c>
      <c r="CD183">
        <v>181</v>
      </c>
    </row>
    <row r="184" spans="1:82">
      <c r="A184">
        <v>0.300647</v>
      </c>
      <c r="B184">
        <v>-9.83961E-2</v>
      </c>
      <c r="C184">
        <v>0.90629000000000004</v>
      </c>
      <c r="D184">
        <v>0.65820199999999995</v>
      </c>
      <c r="E184">
        <v>2.1892900000000002</v>
      </c>
      <c r="F184">
        <v>182</v>
      </c>
      <c r="T184">
        <v>0.27550400000000003</v>
      </c>
      <c r="U184">
        <v>-8.9892399999999997E-2</v>
      </c>
      <c r="V184">
        <v>0.91403000000000001</v>
      </c>
      <c r="W184">
        <v>0.61254399999999998</v>
      </c>
      <c r="X184">
        <v>2.2233499999999999</v>
      </c>
      <c r="Y184">
        <v>182</v>
      </c>
      <c r="AM184">
        <v>0.34103899999999998</v>
      </c>
      <c r="AN184">
        <v>-0.113359</v>
      </c>
      <c r="AO184">
        <v>0.89283000000000001</v>
      </c>
      <c r="AP184">
        <v>0.73548100000000005</v>
      </c>
      <c r="AQ184">
        <v>2.15659</v>
      </c>
      <c r="AR184">
        <v>182</v>
      </c>
      <c r="BF184">
        <v>0.281281</v>
      </c>
      <c r="BG184">
        <v>-9.1790499999999997E-2</v>
      </c>
      <c r="BH184">
        <v>0.912296</v>
      </c>
      <c r="BI184">
        <v>0.62285199999999996</v>
      </c>
      <c r="BJ184">
        <v>2.21434</v>
      </c>
      <c r="BK184">
        <v>182</v>
      </c>
      <c r="BY184">
        <v>0.28240100000000001</v>
      </c>
      <c r="BZ184">
        <v>-9.2224299999999995E-2</v>
      </c>
      <c r="CA184">
        <v>0.91190099999999996</v>
      </c>
      <c r="CB184">
        <v>0.62519899999999995</v>
      </c>
      <c r="CC184">
        <v>2.21387</v>
      </c>
      <c r="CD184">
        <v>182</v>
      </c>
    </row>
    <row r="185" spans="1:82">
      <c r="A185">
        <v>0.30824499999999999</v>
      </c>
      <c r="B185">
        <v>-0.1018</v>
      </c>
      <c r="C185">
        <v>0.90320999999999996</v>
      </c>
      <c r="D185">
        <v>0.67611399999999999</v>
      </c>
      <c r="E185">
        <v>2.1934300000000002</v>
      </c>
      <c r="F185">
        <v>183</v>
      </c>
      <c r="T185">
        <v>0.27874100000000002</v>
      </c>
      <c r="U185">
        <v>-9.1683000000000001E-2</v>
      </c>
      <c r="V185">
        <v>0.91239400000000004</v>
      </c>
      <c r="W185">
        <v>0.62227100000000002</v>
      </c>
      <c r="X185">
        <v>2.2324299999999999</v>
      </c>
      <c r="Y185">
        <v>183</v>
      </c>
      <c r="AM185">
        <v>0.34350999999999998</v>
      </c>
      <c r="AN185">
        <v>-0.115199</v>
      </c>
      <c r="AO185">
        <v>0.89118900000000001</v>
      </c>
      <c r="AP185">
        <v>0.74473500000000004</v>
      </c>
      <c r="AQ185">
        <v>2.1680199999999998</v>
      </c>
      <c r="AR185">
        <v>183</v>
      </c>
      <c r="BF185">
        <v>0.27978399999999998</v>
      </c>
      <c r="BG185">
        <v>-9.1730900000000004E-2</v>
      </c>
      <c r="BH185">
        <v>0.91235100000000002</v>
      </c>
      <c r="BI185">
        <v>0.62253000000000003</v>
      </c>
      <c r="BJ185">
        <v>2.2250399999999999</v>
      </c>
      <c r="BK185">
        <v>183</v>
      </c>
      <c r="BY185">
        <v>0.28560400000000002</v>
      </c>
      <c r="BZ185">
        <v>-9.37949E-2</v>
      </c>
      <c r="CA185">
        <v>0.91047</v>
      </c>
      <c r="CB185">
        <v>0.63366400000000001</v>
      </c>
      <c r="CC185">
        <v>2.21868</v>
      </c>
      <c r="CD185">
        <v>183</v>
      </c>
    </row>
    <row r="186" spans="1:82">
      <c r="A186">
        <v>0.31109300000000001</v>
      </c>
      <c r="B186">
        <v>-0.104018</v>
      </c>
      <c r="C186">
        <v>0.90120900000000004</v>
      </c>
      <c r="D186">
        <v>0.68767699999999998</v>
      </c>
      <c r="E186">
        <v>2.2105199999999998</v>
      </c>
      <c r="F186">
        <v>184</v>
      </c>
      <c r="T186">
        <v>0.281196</v>
      </c>
      <c r="U186">
        <v>-9.2924300000000001E-2</v>
      </c>
      <c r="V186">
        <v>0.91126200000000002</v>
      </c>
      <c r="W186">
        <v>0.62897800000000004</v>
      </c>
      <c r="X186">
        <v>2.2368000000000001</v>
      </c>
      <c r="Y186">
        <v>184</v>
      </c>
      <c r="AM186">
        <v>0.35075499999999998</v>
      </c>
      <c r="AN186">
        <v>-0.11873499999999999</v>
      </c>
      <c r="AO186">
        <v>0.88804300000000003</v>
      </c>
      <c r="AP186">
        <v>0.76237999999999995</v>
      </c>
      <c r="AQ186">
        <v>2.17354</v>
      </c>
      <c r="AR186">
        <v>184</v>
      </c>
      <c r="BF186">
        <v>0.279304</v>
      </c>
      <c r="BG186">
        <v>-9.2085899999999998E-2</v>
      </c>
      <c r="BH186">
        <v>0.91202700000000003</v>
      </c>
      <c r="BI186">
        <v>0.62445099999999998</v>
      </c>
      <c r="BJ186">
        <v>2.2357399999999998</v>
      </c>
      <c r="BK186">
        <v>184</v>
      </c>
      <c r="BY186">
        <v>0.29232200000000003</v>
      </c>
      <c r="BZ186">
        <v>-9.68392E-2</v>
      </c>
      <c r="CA186">
        <v>0.90770200000000001</v>
      </c>
      <c r="CB186">
        <v>0.64994300000000005</v>
      </c>
      <c r="CC186">
        <v>2.2233800000000001</v>
      </c>
      <c r="CD186">
        <v>184</v>
      </c>
    </row>
    <row r="187" spans="1:82">
      <c r="A187">
        <v>0.315139</v>
      </c>
      <c r="B187">
        <v>-0.108044</v>
      </c>
      <c r="C187">
        <v>0.89758800000000005</v>
      </c>
      <c r="D187">
        <v>0.708453</v>
      </c>
      <c r="E187">
        <v>2.2480600000000002</v>
      </c>
      <c r="F187">
        <v>185</v>
      </c>
      <c r="T187">
        <v>0.290966</v>
      </c>
      <c r="U187">
        <v>-9.7037600000000002E-2</v>
      </c>
      <c r="V187">
        <v>0.90752200000000005</v>
      </c>
      <c r="W187">
        <v>0.65099799999999997</v>
      </c>
      <c r="X187">
        <v>2.2373699999999999</v>
      </c>
      <c r="Y187">
        <v>185</v>
      </c>
      <c r="AM187">
        <v>0.35979499999999998</v>
      </c>
      <c r="AN187">
        <v>-0.122951</v>
      </c>
      <c r="AO187">
        <v>0.88430699999999995</v>
      </c>
      <c r="AP187">
        <v>0.78317400000000004</v>
      </c>
      <c r="AQ187">
        <v>2.17672</v>
      </c>
      <c r="AR187">
        <v>185</v>
      </c>
      <c r="BF187">
        <v>0.28750199999999998</v>
      </c>
      <c r="BG187">
        <v>-9.5581299999999994E-2</v>
      </c>
      <c r="BH187">
        <v>0.90884500000000001</v>
      </c>
      <c r="BI187">
        <v>0.64323699999999995</v>
      </c>
      <c r="BJ187">
        <v>2.23733</v>
      </c>
      <c r="BK187">
        <v>185</v>
      </c>
      <c r="BY187">
        <v>0.29623899999999997</v>
      </c>
      <c r="BZ187">
        <v>-9.8866300000000004E-2</v>
      </c>
      <c r="CA187">
        <v>0.905864</v>
      </c>
      <c r="CB187">
        <v>0.66068899999999997</v>
      </c>
      <c r="CC187">
        <v>2.2302599999999999</v>
      </c>
      <c r="CD187">
        <v>185</v>
      </c>
    </row>
    <row r="188" spans="1:82">
      <c r="A188">
        <v>0.34235199999999999</v>
      </c>
      <c r="B188">
        <v>-0.119717</v>
      </c>
      <c r="C188">
        <v>0.88717199999999996</v>
      </c>
      <c r="D188">
        <v>0.76724400000000004</v>
      </c>
      <c r="E188">
        <v>2.2410999999999999</v>
      </c>
      <c r="F188">
        <v>186</v>
      </c>
      <c r="T188">
        <v>0.28658</v>
      </c>
      <c r="U188">
        <v>-9.6253900000000003E-2</v>
      </c>
      <c r="V188">
        <v>0.90823299999999996</v>
      </c>
      <c r="W188">
        <v>0.64682600000000001</v>
      </c>
      <c r="X188">
        <v>2.2570600000000001</v>
      </c>
      <c r="Y188">
        <v>186</v>
      </c>
      <c r="AM188">
        <v>0.38195200000000001</v>
      </c>
      <c r="AN188">
        <v>-0.12921299999999999</v>
      </c>
      <c r="AO188">
        <v>0.87878699999999998</v>
      </c>
      <c r="AP188">
        <v>0.81359999999999999</v>
      </c>
      <c r="AQ188">
        <v>2.1301100000000002</v>
      </c>
      <c r="AR188">
        <v>186</v>
      </c>
      <c r="BF188">
        <v>0.30531700000000001</v>
      </c>
      <c r="BG188">
        <v>-0.10595</v>
      </c>
      <c r="BH188">
        <v>0.89946999999999999</v>
      </c>
      <c r="BI188">
        <v>0.69767800000000002</v>
      </c>
      <c r="BJ188">
        <v>2.2850899999999998</v>
      </c>
      <c r="BK188">
        <v>186</v>
      </c>
      <c r="BY188">
        <v>0.30174299999999998</v>
      </c>
      <c r="BZ188">
        <v>-0.10174</v>
      </c>
      <c r="CA188">
        <v>0.90326499999999998</v>
      </c>
      <c r="CB188">
        <v>0.67579599999999995</v>
      </c>
      <c r="CC188">
        <v>2.2396400000000001</v>
      </c>
      <c r="CD188">
        <v>186</v>
      </c>
    </row>
    <row r="189" spans="1:82">
      <c r="A189">
        <v>0.302315</v>
      </c>
      <c r="B189">
        <v>-0.100134</v>
      </c>
      <c r="C189">
        <v>0.90471599999999996</v>
      </c>
      <c r="D189">
        <v>0.66737100000000005</v>
      </c>
      <c r="E189">
        <v>2.2075300000000002</v>
      </c>
      <c r="F189">
        <v>187</v>
      </c>
      <c r="T189">
        <v>0.29710799999999998</v>
      </c>
      <c r="U189">
        <v>-0.10077700000000001</v>
      </c>
      <c r="V189">
        <v>0.90413399999999999</v>
      </c>
      <c r="W189">
        <v>0.67075300000000004</v>
      </c>
      <c r="X189">
        <v>2.2576000000000001</v>
      </c>
      <c r="Y189">
        <v>187</v>
      </c>
      <c r="AM189">
        <v>0.41380899999999998</v>
      </c>
      <c r="AN189">
        <v>-0.142757</v>
      </c>
      <c r="AO189">
        <v>0.86696399999999996</v>
      </c>
      <c r="AP189">
        <v>0.87764900000000001</v>
      </c>
      <c r="AQ189">
        <v>2.1208999999999998</v>
      </c>
      <c r="AR189">
        <v>187</v>
      </c>
      <c r="BF189">
        <v>0.32071899999999998</v>
      </c>
      <c r="BG189">
        <v>-0.108205</v>
      </c>
      <c r="BH189">
        <v>0.89744299999999999</v>
      </c>
      <c r="BI189">
        <v>0.70927899999999999</v>
      </c>
      <c r="BJ189">
        <v>2.2115300000000002</v>
      </c>
      <c r="BK189">
        <v>187</v>
      </c>
      <c r="BY189">
        <v>0.30548999999999998</v>
      </c>
      <c r="BZ189">
        <v>-0.104426</v>
      </c>
      <c r="CA189">
        <v>0.90084200000000003</v>
      </c>
      <c r="CB189">
        <v>0.68979100000000004</v>
      </c>
      <c r="CC189">
        <v>2.2579799999999999</v>
      </c>
      <c r="CD189">
        <v>187</v>
      </c>
    </row>
    <row r="190" spans="1:82">
      <c r="A190">
        <v>0.307141</v>
      </c>
      <c r="B190">
        <v>-0.102337</v>
      </c>
      <c r="C190">
        <v>0.902725</v>
      </c>
      <c r="D190">
        <v>0.67891900000000005</v>
      </c>
      <c r="E190">
        <v>2.2104499999999998</v>
      </c>
      <c r="F190">
        <v>188</v>
      </c>
      <c r="T190">
        <v>0.29803600000000002</v>
      </c>
      <c r="U190">
        <v>-0.102371</v>
      </c>
      <c r="V190">
        <v>0.90269500000000003</v>
      </c>
      <c r="W190">
        <v>0.67909399999999998</v>
      </c>
      <c r="X190">
        <v>2.2785600000000001</v>
      </c>
      <c r="Y190">
        <v>188</v>
      </c>
      <c r="AM190">
        <v>0.39291199999999998</v>
      </c>
      <c r="AN190">
        <v>-0.13655500000000001</v>
      </c>
      <c r="AO190">
        <v>0.872359</v>
      </c>
      <c r="AP190">
        <v>0.848607</v>
      </c>
      <c r="AQ190">
        <v>2.1597900000000001</v>
      </c>
      <c r="AR190">
        <v>188</v>
      </c>
      <c r="BF190">
        <v>0.30702499999999999</v>
      </c>
      <c r="BG190">
        <v>-0.101617</v>
      </c>
      <c r="BH190">
        <v>0.90337500000000004</v>
      </c>
      <c r="BI190">
        <v>0.67515400000000003</v>
      </c>
      <c r="BJ190">
        <v>2.19902</v>
      </c>
      <c r="BK190">
        <v>188</v>
      </c>
      <c r="BY190">
        <v>0.30549100000000001</v>
      </c>
      <c r="BZ190">
        <v>-0.107779</v>
      </c>
      <c r="CA190">
        <v>0.89782600000000001</v>
      </c>
      <c r="CB190">
        <v>0.70709299999999997</v>
      </c>
      <c r="CC190">
        <v>2.3146100000000001</v>
      </c>
      <c r="CD190">
        <v>188</v>
      </c>
    </row>
    <row r="191" spans="1:82">
      <c r="A191">
        <v>0.30825799999999998</v>
      </c>
      <c r="B191">
        <v>-0.103259</v>
      </c>
      <c r="C191">
        <v>0.90189299999999994</v>
      </c>
      <c r="D191">
        <v>0.68372900000000003</v>
      </c>
      <c r="E191">
        <v>2.2180399999999998</v>
      </c>
      <c r="F191">
        <v>189</v>
      </c>
      <c r="T191">
        <v>0.30545</v>
      </c>
      <c r="U191">
        <v>-0.106628</v>
      </c>
      <c r="V191">
        <v>0.89885999999999999</v>
      </c>
      <c r="W191">
        <v>0.70117499999999999</v>
      </c>
      <c r="X191">
        <v>2.29555</v>
      </c>
      <c r="Y191">
        <v>189</v>
      </c>
      <c r="AM191">
        <v>0.37711600000000001</v>
      </c>
      <c r="AN191">
        <v>-0.135551</v>
      </c>
      <c r="AO191">
        <v>0.87323499999999998</v>
      </c>
      <c r="AP191">
        <v>0.843862</v>
      </c>
      <c r="AQ191">
        <v>2.23767</v>
      </c>
      <c r="AR191">
        <v>189</v>
      </c>
      <c r="BF191">
        <v>0.30495699999999998</v>
      </c>
      <c r="BG191">
        <v>-0.104224</v>
      </c>
      <c r="BH191">
        <v>0.90102300000000002</v>
      </c>
      <c r="BI191">
        <v>0.688747</v>
      </c>
      <c r="BJ191">
        <v>2.2585099999999998</v>
      </c>
      <c r="BK191">
        <v>189</v>
      </c>
      <c r="BY191">
        <v>0.31651600000000002</v>
      </c>
      <c r="BZ191">
        <v>-0.100799</v>
      </c>
      <c r="CA191">
        <v>0.904115</v>
      </c>
      <c r="CB191">
        <v>0.67086699999999999</v>
      </c>
      <c r="CC191">
        <v>2.1195400000000002</v>
      </c>
      <c r="CD191">
        <v>189</v>
      </c>
    </row>
    <row r="192" spans="1:82">
      <c r="A192">
        <v>0.32028600000000002</v>
      </c>
      <c r="B192">
        <v>-0.106404</v>
      </c>
      <c r="C192">
        <v>0.899061</v>
      </c>
      <c r="D192">
        <v>0.70001999999999998</v>
      </c>
      <c r="E192">
        <v>2.1856100000000001</v>
      </c>
      <c r="F192">
        <v>190</v>
      </c>
      <c r="T192">
        <v>0.30662899999999998</v>
      </c>
      <c r="U192">
        <v>-0.110726</v>
      </c>
      <c r="V192">
        <v>0.89518399999999998</v>
      </c>
      <c r="W192">
        <v>0.72214999999999996</v>
      </c>
      <c r="X192">
        <v>2.3551199999999999</v>
      </c>
      <c r="Y192">
        <v>190</v>
      </c>
      <c r="AM192">
        <v>0.38894899999999999</v>
      </c>
      <c r="AN192">
        <v>-0.14392199999999999</v>
      </c>
      <c r="AO192">
        <v>0.86595500000000003</v>
      </c>
      <c r="AP192">
        <v>0.88305100000000003</v>
      </c>
      <c r="AQ192">
        <v>2.2703500000000001</v>
      </c>
      <c r="AR192">
        <v>190</v>
      </c>
      <c r="BF192">
        <v>0.30946400000000002</v>
      </c>
      <c r="BG192">
        <v>-0.10667600000000001</v>
      </c>
      <c r="BH192">
        <v>0.89881699999999998</v>
      </c>
      <c r="BI192">
        <v>0.70142000000000004</v>
      </c>
      <c r="BJ192">
        <v>2.2665600000000001</v>
      </c>
      <c r="BK192">
        <v>190</v>
      </c>
      <c r="BY192">
        <v>0.30133900000000002</v>
      </c>
      <c r="BZ192">
        <v>-0.101858</v>
      </c>
      <c r="CA192">
        <v>0.90315699999999999</v>
      </c>
      <c r="CB192">
        <v>0.67641700000000005</v>
      </c>
      <c r="CC192">
        <v>2.2446999999999999</v>
      </c>
      <c r="CD192">
        <v>190</v>
      </c>
    </row>
    <row r="193" spans="1:82">
      <c r="A193">
        <v>0.31398500000000001</v>
      </c>
      <c r="B193">
        <v>-0.106379</v>
      </c>
      <c r="C193">
        <v>0.89908399999999999</v>
      </c>
      <c r="D193">
        <v>0.69989100000000004</v>
      </c>
      <c r="E193">
        <v>2.22906</v>
      </c>
      <c r="F193">
        <v>191</v>
      </c>
      <c r="T193">
        <v>0.32442799999999999</v>
      </c>
      <c r="U193">
        <v>-0.11067299999999999</v>
      </c>
      <c r="V193">
        <v>0.89523200000000003</v>
      </c>
      <c r="W193">
        <v>0.72187699999999999</v>
      </c>
      <c r="X193">
        <v>2.2250800000000002</v>
      </c>
      <c r="Y193">
        <v>191</v>
      </c>
      <c r="AM193">
        <v>0.39743400000000001</v>
      </c>
      <c r="AN193">
        <v>-0.136101</v>
      </c>
      <c r="AO193">
        <v>0.87275400000000003</v>
      </c>
      <c r="AP193">
        <v>0.84646399999999999</v>
      </c>
      <c r="AQ193">
        <v>2.12982</v>
      </c>
      <c r="AR193">
        <v>191</v>
      </c>
      <c r="BF193">
        <v>0.31411600000000001</v>
      </c>
      <c r="BG193">
        <v>-0.109496</v>
      </c>
      <c r="BH193">
        <v>0.89628600000000003</v>
      </c>
      <c r="BI193">
        <v>0.71587900000000004</v>
      </c>
      <c r="BJ193">
        <v>2.27902</v>
      </c>
      <c r="BK193">
        <v>191</v>
      </c>
      <c r="BY193">
        <v>0.30540699999999998</v>
      </c>
      <c r="BZ193">
        <v>-0.10377400000000001</v>
      </c>
      <c r="CA193">
        <v>0.90142900000000004</v>
      </c>
      <c r="CB193">
        <v>0.68640800000000002</v>
      </c>
      <c r="CC193">
        <v>2.2475200000000002</v>
      </c>
      <c r="CD193">
        <v>191</v>
      </c>
    </row>
    <row r="194" spans="1:82">
      <c r="A194">
        <v>0.32103500000000001</v>
      </c>
      <c r="B194">
        <v>-0.10952099999999999</v>
      </c>
      <c r="C194">
        <v>0.89626300000000003</v>
      </c>
      <c r="D194">
        <v>0.71600799999999998</v>
      </c>
      <c r="E194">
        <v>2.2303099999999998</v>
      </c>
      <c r="F194">
        <v>192</v>
      </c>
      <c r="T194">
        <v>0.31281799999999998</v>
      </c>
      <c r="U194">
        <v>-0.102379</v>
      </c>
      <c r="V194">
        <v>0.90268700000000002</v>
      </c>
      <c r="W194">
        <v>0.67913800000000002</v>
      </c>
      <c r="X194">
        <v>2.17103</v>
      </c>
      <c r="Y194">
        <v>192</v>
      </c>
      <c r="AM194">
        <v>0.37959599999999999</v>
      </c>
      <c r="AN194">
        <v>-0.13017599999999999</v>
      </c>
      <c r="AO194">
        <v>0.87794099999999997</v>
      </c>
      <c r="AP194">
        <v>0.81823400000000002</v>
      </c>
      <c r="AQ194">
        <v>2.1555399999999998</v>
      </c>
      <c r="AR194">
        <v>192</v>
      </c>
      <c r="BF194">
        <v>0.31522899999999998</v>
      </c>
      <c r="BG194">
        <v>-0.111121</v>
      </c>
      <c r="BH194">
        <v>0.89483000000000001</v>
      </c>
      <c r="BI194">
        <v>0.72415700000000005</v>
      </c>
      <c r="BJ194">
        <v>2.2972399999999999</v>
      </c>
      <c r="BK194">
        <v>192</v>
      </c>
      <c r="BY194">
        <v>0.30722899999999997</v>
      </c>
      <c r="BZ194">
        <v>-0.105035</v>
      </c>
      <c r="CA194">
        <v>0.90029300000000001</v>
      </c>
      <c r="CB194">
        <v>0.69294699999999998</v>
      </c>
      <c r="CC194">
        <v>2.2554699999999999</v>
      </c>
      <c r="CD194">
        <v>192</v>
      </c>
    </row>
    <row r="195" spans="1:82">
      <c r="A195">
        <v>0.324542</v>
      </c>
      <c r="B195">
        <v>-0.111446</v>
      </c>
      <c r="C195">
        <v>0.89454</v>
      </c>
      <c r="D195">
        <v>0.72580500000000003</v>
      </c>
      <c r="E195">
        <v>2.2364000000000002</v>
      </c>
      <c r="F195">
        <v>193</v>
      </c>
      <c r="T195">
        <v>0.298292</v>
      </c>
      <c r="U195">
        <v>-0.101936</v>
      </c>
      <c r="V195">
        <v>0.90308699999999997</v>
      </c>
      <c r="W195">
        <v>0.67682600000000004</v>
      </c>
      <c r="X195">
        <v>2.2690000000000001</v>
      </c>
      <c r="Y195">
        <v>193</v>
      </c>
      <c r="AM195">
        <v>0.37497900000000001</v>
      </c>
      <c r="AN195">
        <v>-0.13266700000000001</v>
      </c>
      <c r="AO195">
        <v>0.87575599999999998</v>
      </c>
      <c r="AP195">
        <v>0.83016000000000001</v>
      </c>
      <c r="AQ195">
        <v>2.2138800000000001</v>
      </c>
      <c r="AR195">
        <v>193</v>
      </c>
      <c r="BF195">
        <v>0.32297199999999998</v>
      </c>
      <c r="BG195">
        <v>-0.115854</v>
      </c>
      <c r="BH195">
        <v>0.89060499999999998</v>
      </c>
      <c r="BI195">
        <v>0.74802100000000005</v>
      </c>
      <c r="BJ195">
        <v>2.3160599999999998</v>
      </c>
      <c r="BK195">
        <v>193</v>
      </c>
      <c r="BY195">
        <v>0.31344499999999997</v>
      </c>
      <c r="BZ195">
        <v>-0.107914</v>
      </c>
      <c r="CA195">
        <v>0.89770499999999998</v>
      </c>
      <c r="CB195">
        <v>0.70778600000000003</v>
      </c>
      <c r="CC195">
        <v>2.2580900000000002</v>
      </c>
      <c r="CD195">
        <v>193</v>
      </c>
    </row>
    <row r="196" spans="1:82">
      <c r="A196">
        <v>0.32336300000000001</v>
      </c>
      <c r="B196">
        <v>-0.111736</v>
      </c>
      <c r="C196">
        <v>0.89427999999999996</v>
      </c>
      <c r="D196">
        <v>0.72727600000000003</v>
      </c>
      <c r="E196">
        <v>2.2490999999999999</v>
      </c>
      <c r="F196">
        <v>194</v>
      </c>
      <c r="T196">
        <v>0.30832300000000001</v>
      </c>
      <c r="U196">
        <v>-0.10619199999999999</v>
      </c>
      <c r="V196">
        <v>0.89925200000000005</v>
      </c>
      <c r="W196">
        <v>0.69892900000000002</v>
      </c>
      <c r="X196">
        <v>2.2668699999999999</v>
      </c>
      <c r="Y196">
        <v>194</v>
      </c>
      <c r="AM196">
        <v>0.38272099999999998</v>
      </c>
      <c r="AN196">
        <v>-0.136631</v>
      </c>
      <c r="AO196">
        <v>0.87229199999999996</v>
      </c>
      <c r="AP196">
        <v>0.84896700000000003</v>
      </c>
      <c r="AQ196">
        <v>2.2182400000000002</v>
      </c>
      <c r="AR196">
        <v>194</v>
      </c>
      <c r="BF196">
        <v>0.32677200000000001</v>
      </c>
      <c r="BG196">
        <v>-0.120464</v>
      </c>
      <c r="BH196">
        <v>0.88650899999999999</v>
      </c>
      <c r="BI196">
        <v>0.77093699999999998</v>
      </c>
      <c r="BJ196">
        <v>2.3592499999999998</v>
      </c>
      <c r="BK196">
        <v>194</v>
      </c>
      <c r="BY196">
        <v>0.31930700000000001</v>
      </c>
      <c r="BZ196">
        <v>-0.11075500000000001</v>
      </c>
      <c r="CA196">
        <v>0.89515800000000001</v>
      </c>
      <c r="CB196">
        <v>0.72229600000000005</v>
      </c>
      <c r="CC196">
        <v>2.26207</v>
      </c>
      <c r="CD196">
        <v>194</v>
      </c>
    </row>
    <row r="197" spans="1:82">
      <c r="A197">
        <v>0.32659300000000002</v>
      </c>
      <c r="B197">
        <v>-0.11366</v>
      </c>
      <c r="C197">
        <v>0.89256100000000005</v>
      </c>
      <c r="D197">
        <v>0.73700100000000002</v>
      </c>
      <c r="E197">
        <v>2.2566299999999999</v>
      </c>
      <c r="F197">
        <v>195</v>
      </c>
      <c r="T197">
        <v>0.30668200000000001</v>
      </c>
      <c r="U197">
        <v>-0.106291</v>
      </c>
      <c r="V197">
        <v>0.89916300000000005</v>
      </c>
      <c r="W197">
        <v>0.69943599999999995</v>
      </c>
      <c r="X197">
        <v>2.2806600000000001</v>
      </c>
      <c r="Y197">
        <v>195</v>
      </c>
      <c r="AM197">
        <v>0.39122800000000002</v>
      </c>
      <c r="AN197">
        <v>-0.141513</v>
      </c>
      <c r="AO197">
        <v>0.86804400000000004</v>
      </c>
      <c r="AP197">
        <v>0.87185999999999997</v>
      </c>
      <c r="AQ197">
        <v>2.2285200000000001</v>
      </c>
      <c r="AR197">
        <v>195</v>
      </c>
      <c r="BF197">
        <v>0.34031800000000001</v>
      </c>
      <c r="BG197">
        <v>-0.117425</v>
      </c>
      <c r="BH197">
        <v>0.88920699999999997</v>
      </c>
      <c r="BI197">
        <v>0.75586299999999995</v>
      </c>
      <c r="BJ197">
        <v>2.22105</v>
      </c>
      <c r="BK197">
        <v>195</v>
      </c>
      <c r="BY197">
        <v>0.32370100000000002</v>
      </c>
      <c r="BZ197">
        <v>-0.113153</v>
      </c>
      <c r="CA197">
        <v>0.89301399999999997</v>
      </c>
      <c r="CB197">
        <v>0.73444500000000001</v>
      </c>
      <c r="CC197">
        <v>2.2688999999999999</v>
      </c>
      <c r="CD197">
        <v>195</v>
      </c>
    </row>
    <row r="198" spans="1:82">
      <c r="A198">
        <v>0.32942700000000003</v>
      </c>
      <c r="B198">
        <v>-0.11558499999999999</v>
      </c>
      <c r="C198">
        <v>0.890845</v>
      </c>
      <c r="D198">
        <v>0.74666900000000003</v>
      </c>
      <c r="E198">
        <v>2.2665700000000002</v>
      </c>
      <c r="F198">
        <v>196</v>
      </c>
      <c r="T198">
        <v>0.31219999999999998</v>
      </c>
      <c r="U198">
        <v>-0.10893600000000001</v>
      </c>
      <c r="V198">
        <v>0.89678800000000003</v>
      </c>
      <c r="W198">
        <v>0.71301899999999996</v>
      </c>
      <c r="X198">
        <v>2.2838500000000002</v>
      </c>
      <c r="Y198">
        <v>196</v>
      </c>
      <c r="AM198">
        <v>0.39103399999999999</v>
      </c>
      <c r="AN198">
        <v>-0.143812</v>
      </c>
      <c r="AO198">
        <v>0.86604999999999999</v>
      </c>
      <c r="AP198">
        <v>0.88254200000000005</v>
      </c>
      <c r="AQ198">
        <v>2.2569400000000002</v>
      </c>
      <c r="AR198">
        <v>196</v>
      </c>
      <c r="BF198">
        <v>0.343329</v>
      </c>
      <c r="BG198">
        <v>-0.12825</v>
      </c>
      <c r="BH198">
        <v>0.87963400000000003</v>
      </c>
      <c r="BI198">
        <v>0.80895499999999998</v>
      </c>
      <c r="BJ198">
        <v>2.3562099999999999</v>
      </c>
      <c r="BK198">
        <v>196</v>
      </c>
      <c r="BY198">
        <v>0.32909100000000002</v>
      </c>
      <c r="BZ198">
        <v>-0.115926</v>
      </c>
      <c r="CA198">
        <v>0.89054100000000003</v>
      </c>
      <c r="CB198">
        <v>0.74837799999999999</v>
      </c>
      <c r="CC198">
        <v>2.2740800000000001</v>
      </c>
      <c r="CD198">
        <v>196</v>
      </c>
    </row>
    <row r="199" spans="1:82">
      <c r="A199">
        <v>0.34106900000000001</v>
      </c>
      <c r="B199">
        <v>-0.120715</v>
      </c>
      <c r="C199">
        <v>0.88628600000000002</v>
      </c>
      <c r="D199">
        <v>0.77217899999999995</v>
      </c>
      <c r="E199">
        <v>2.2639999999999998</v>
      </c>
      <c r="F199">
        <v>197</v>
      </c>
      <c r="T199">
        <v>0.31327100000000002</v>
      </c>
      <c r="U199">
        <v>-0.110042</v>
      </c>
      <c r="V199">
        <v>0.89579699999999995</v>
      </c>
      <c r="W199">
        <v>0.71866399999999997</v>
      </c>
      <c r="X199">
        <v>2.29406</v>
      </c>
      <c r="Y199">
        <v>197</v>
      </c>
      <c r="AM199">
        <v>0.40104499999999998</v>
      </c>
      <c r="AN199">
        <v>-0.15312700000000001</v>
      </c>
      <c r="AO199">
        <v>0.85802100000000003</v>
      </c>
      <c r="AP199">
        <v>0.92517799999999994</v>
      </c>
      <c r="AQ199">
        <v>2.3069199999999999</v>
      </c>
      <c r="AR199">
        <v>197</v>
      </c>
      <c r="BF199">
        <v>0.42054000000000002</v>
      </c>
      <c r="BG199">
        <v>-0.136321</v>
      </c>
      <c r="BH199">
        <v>0.87256199999999995</v>
      </c>
      <c r="BI199">
        <v>0.84750400000000004</v>
      </c>
      <c r="BJ199">
        <v>2.0152800000000002</v>
      </c>
      <c r="BK199">
        <v>197</v>
      </c>
      <c r="BY199">
        <v>0.32703100000000002</v>
      </c>
      <c r="BZ199">
        <v>-0.11605</v>
      </c>
      <c r="CA199">
        <v>0.89043099999999997</v>
      </c>
      <c r="CB199">
        <v>0.74899700000000002</v>
      </c>
      <c r="CC199">
        <v>2.2902999999999998</v>
      </c>
      <c r="CD199">
        <v>197</v>
      </c>
    </row>
    <row r="200" spans="1:82">
      <c r="A200">
        <v>0.34690599999999999</v>
      </c>
      <c r="B200">
        <v>-0.123984</v>
      </c>
      <c r="C200">
        <v>0.88339400000000001</v>
      </c>
      <c r="D200">
        <v>0.78823200000000004</v>
      </c>
      <c r="E200">
        <v>2.27217</v>
      </c>
      <c r="F200">
        <v>198</v>
      </c>
      <c r="T200">
        <v>0.32137900000000003</v>
      </c>
      <c r="U200">
        <v>-0.113942</v>
      </c>
      <c r="V200">
        <v>0.89231000000000005</v>
      </c>
      <c r="W200">
        <v>0.73842099999999999</v>
      </c>
      <c r="X200">
        <v>2.29766</v>
      </c>
      <c r="Y200">
        <v>198</v>
      </c>
      <c r="AM200">
        <v>0.41094599999999998</v>
      </c>
      <c r="AN200">
        <v>-0.14846500000000001</v>
      </c>
      <c r="AO200">
        <v>0.86202999999999996</v>
      </c>
      <c r="AP200">
        <v>0.90396500000000002</v>
      </c>
      <c r="AQ200">
        <v>2.1997200000000001</v>
      </c>
      <c r="AR200">
        <v>198</v>
      </c>
      <c r="BF200">
        <v>0.33518100000000001</v>
      </c>
      <c r="BG200">
        <v>-0.12268900000000001</v>
      </c>
      <c r="BH200">
        <v>0.88453899999999996</v>
      </c>
      <c r="BI200">
        <v>0.78188800000000003</v>
      </c>
      <c r="BJ200">
        <v>2.3327300000000002</v>
      </c>
      <c r="BK200">
        <v>198</v>
      </c>
      <c r="BY200">
        <v>0.38086700000000001</v>
      </c>
      <c r="BZ200">
        <v>-0.12173200000000001</v>
      </c>
      <c r="CA200">
        <v>0.88538600000000001</v>
      </c>
      <c r="CB200">
        <v>0.77718600000000004</v>
      </c>
      <c r="CC200">
        <v>2.0405700000000002</v>
      </c>
      <c r="CD200">
        <v>198</v>
      </c>
    </row>
    <row r="201" spans="1:82">
      <c r="A201">
        <v>0.34886400000000001</v>
      </c>
      <c r="B201">
        <v>-0.12590699999999999</v>
      </c>
      <c r="C201">
        <v>0.88169699999999995</v>
      </c>
      <c r="D201">
        <v>0.79760500000000001</v>
      </c>
      <c r="E201">
        <v>2.2862900000000002</v>
      </c>
      <c r="F201">
        <v>199</v>
      </c>
      <c r="T201">
        <v>0.32907500000000001</v>
      </c>
      <c r="U201">
        <v>-0.11590399999999999</v>
      </c>
      <c r="V201">
        <v>0.89056000000000002</v>
      </c>
      <c r="W201">
        <v>0.74827100000000002</v>
      </c>
      <c r="X201">
        <v>2.27386</v>
      </c>
      <c r="Y201">
        <v>199</v>
      </c>
      <c r="AM201">
        <v>0.41068300000000002</v>
      </c>
      <c r="AN201">
        <v>-0.144703</v>
      </c>
      <c r="AO201">
        <v>0.86528000000000005</v>
      </c>
      <c r="AP201">
        <v>0.88666100000000003</v>
      </c>
      <c r="AQ201">
        <v>2.1589900000000002</v>
      </c>
      <c r="AR201">
        <v>199</v>
      </c>
      <c r="BF201">
        <v>0.34181099999999998</v>
      </c>
      <c r="BG201">
        <v>-0.126995</v>
      </c>
      <c r="BH201">
        <v>0.88073800000000002</v>
      </c>
      <c r="BI201">
        <v>0.80288700000000002</v>
      </c>
      <c r="BJ201">
        <v>2.3489200000000001</v>
      </c>
      <c r="BK201">
        <v>199</v>
      </c>
      <c r="BY201">
        <v>0.34842400000000001</v>
      </c>
      <c r="BZ201">
        <v>-0.128529</v>
      </c>
      <c r="CA201">
        <v>0.87938799999999995</v>
      </c>
      <c r="CB201">
        <v>0.81030500000000005</v>
      </c>
      <c r="CC201">
        <v>2.3256299999999999</v>
      </c>
      <c r="CD201">
        <v>199</v>
      </c>
    </row>
    <row r="202" spans="1:82">
      <c r="A202">
        <v>0.35675200000000001</v>
      </c>
      <c r="B202">
        <v>-0.12882299999999999</v>
      </c>
      <c r="C202">
        <v>0.87912999999999997</v>
      </c>
      <c r="D202">
        <v>0.81172</v>
      </c>
      <c r="E202">
        <v>2.2753100000000002</v>
      </c>
      <c r="F202">
        <v>200</v>
      </c>
      <c r="T202">
        <v>0.332125</v>
      </c>
      <c r="U202">
        <v>-0.11964900000000001</v>
      </c>
      <c r="V202">
        <v>0.88723200000000002</v>
      </c>
      <c r="W202">
        <v>0.76690800000000003</v>
      </c>
      <c r="X202">
        <v>2.3090899999999999</v>
      </c>
      <c r="Y202">
        <v>200</v>
      </c>
      <c r="AM202">
        <v>0.40601599999999999</v>
      </c>
      <c r="AN202">
        <v>-0.14793600000000001</v>
      </c>
      <c r="AO202">
        <v>0.862487</v>
      </c>
      <c r="AP202">
        <v>0.90154000000000001</v>
      </c>
      <c r="AQ202">
        <v>2.22045</v>
      </c>
      <c r="AR202">
        <v>200</v>
      </c>
      <c r="BF202">
        <v>0.34795300000000001</v>
      </c>
      <c r="BG202">
        <v>-0.133799</v>
      </c>
      <c r="BH202">
        <v>0.87476600000000004</v>
      </c>
      <c r="BI202">
        <v>0.83555100000000004</v>
      </c>
      <c r="BJ202">
        <v>2.4013300000000002</v>
      </c>
      <c r="BK202">
        <v>200</v>
      </c>
      <c r="BY202">
        <v>0.35513400000000001</v>
      </c>
      <c r="BZ202">
        <v>-0.13523099999999999</v>
      </c>
      <c r="CA202">
        <v>0.87351400000000001</v>
      </c>
      <c r="CB202">
        <v>0.84234900000000001</v>
      </c>
      <c r="CC202">
        <v>2.3719199999999998</v>
      </c>
      <c r="CD202">
        <v>200</v>
      </c>
    </row>
    <row r="203" spans="1:82">
      <c r="A203">
        <v>0.362429</v>
      </c>
      <c r="B203">
        <v>-0.134459</v>
      </c>
      <c r="C203">
        <v>0.87418899999999999</v>
      </c>
      <c r="D203">
        <v>0.83868299999999996</v>
      </c>
      <c r="E203">
        <v>2.31406</v>
      </c>
      <c r="F203">
        <v>201</v>
      </c>
      <c r="T203">
        <v>0.329486</v>
      </c>
      <c r="U203">
        <v>-0.119753</v>
      </c>
      <c r="V203">
        <v>0.88714000000000004</v>
      </c>
      <c r="W203">
        <v>0.76742299999999997</v>
      </c>
      <c r="X203">
        <v>2.3291499999999998</v>
      </c>
      <c r="Y203">
        <v>201</v>
      </c>
      <c r="AM203">
        <v>0.40744200000000003</v>
      </c>
      <c r="AN203">
        <v>-0.15251300000000001</v>
      </c>
      <c r="AO203">
        <v>0.85854799999999998</v>
      </c>
      <c r="AP203">
        <v>0.92239700000000002</v>
      </c>
      <c r="AQ203">
        <v>2.2638699999999998</v>
      </c>
      <c r="AR203">
        <v>201</v>
      </c>
      <c r="BF203">
        <v>0.361896</v>
      </c>
      <c r="BG203">
        <v>-0.14011399999999999</v>
      </c>
      <c r="BH203">
        <v>0.869259</v>
      </c>
      <c r="BI203">
        <v>0.86533000000000004</v>
      </c>
      <c r="BJ203">
        <v>2.3910999999999998</v>
      </c>
      <c r="BK203">
        <v>201</v>
      </c>
      <c r="BY203">
        <v>0.36459900000000001</v>
      </c>
      <c r="BZ203">
        <v>-0.12982099999999999</v>
      </c>
      <c r="CA203">
        <v>0.87825299999999995</v>
      </c>
      <c r="CB203">
        <v>0.816527</v>
      </c>
      <c r="CC203">
        <v>2.2395200000000002</v>
      </c>
      <c r="CD203">
        <v>201</v>
      </c>
    </row>
    <row r="204" spans="1:82">
      <c r="A204">
        <v>0.37121999999999999</v>
      </c>
      <c r="B204">
        <v>-0.14230499999999999</v>
      </c>
      <c r="C204">
        <v>0.86735700000000004</v>
      </c>
      <c r="D204">
        <v>0.87554500000000002</v>
      </c>
      <c r="E204">
        <v>2.3585600000000002</v>
      </c>
      <c r="F204">
        <v>202</v>
      </c>
      <c r="T204">
        <v>0.34363700000000003</v>
      </c>
      <c r="U204">
        <v>-0.126218</v>
      </c>
      <c r="V204">
        <v>0.88142200000000004</v>
      </c>
      <c r="W204">
        <v>0.79911699999999997</v>
      </c>
      <c r="X204">
        <v>2.3254700000000001</v>
      </c>
      <c r="Y204">
        <v>202</v>
      </c>
      <c r="AM204">
        <v>0.42522599999999999</v>
      </c>
      <c r="AN204">
        <v>-0.16275800000000001</v>
      </c>
      <c r="AO204">
        <v>0.849796</v>
      </c>
      <c r="AP204">
        <v>0.968252</v>
      </c>
      <c r="AQ204">
        <v>2.2770299999999999</v>
      </c>
      <c r="AR204">
        <v>202</v>
      </c>
      <c r="BF204">
        <v>0.35317300000000001</v>
      </c>
      <c r="BG204">
        <v>-0.12771399999999999</v>
      </c>
      <c r="BH204">
        <v>0.88010500000000003</v>
      </c>
      <c r="BI204">
        <v>0.80636799999999997</v>
      </c>
      <c r="BJ204">
        <v>2.28321</v>
      </c>
      <c r="BK204">
        <v>202</v>
      </c>
      <c r="BY204">
        <v>0.35236200000000001</v>
      </c>
      <c r="BZ204">
        <v>-0.13175200000000001</v>
      </c>
      <c r="CA204">
        <v>0.87655899999999998</v>
      </c>
      <c r="CB204">
        <v>0.82578499999999999</v>
      </c>
      <c r="CC204">
        <v>2.3435700000000002</v>
      </c>
      <c r="CD204">
        <v>202</v>
      </c>
    </row>
    <row r="205" spans="1:82">
      <c r="A205">
        <v>0.38715500000000003</v>
      </c>
      <c r="B205">
        <v>-0.14007800000000001</v>
      </c>
      <c r="C205">
        <v>0.86929000000000001</v>
      </c>
      <c r="D205">
        <v>0.86516099999999996</v>
      </c>
      <c r="E205">
        <v>2.2346599999999999</v>
      </c>
      <c r="F205">
        <v>203</v>
      </c>
      <c r="T205">
        <v>0.348524</v>
      </c>
      <c r="U205">
        <v>-0.12959000000000001</v>
      </c>
      <c r="V205">
        <v>0.87845600000000001</v>
      </c>
      <c r="W205">
        <v>0.81541399999999997</v>
      </c>
      <c r="X205">
        <v>2.33962</v>
      </c>
      <c r="Y205">
        <v>203</v>
      </c>
      <c r="AM205">
        <v>0.44578299999999998</v>
      </c>
      <c r="AN205">
        <v>-0.16809099999999999</v>
      </c>
      <c r="AO205">
        <v>0.84527699999999995</v>
      </c>
      <c r="AP205">
        <v>0.99168000000000001</v>
      </c>
      <c r="AQ205">
        <v>2.22458</v>
      </c>
      <c r="AR205">
        <v>203</v>
      </c>
      <c r="BF205">
        <v>0.34818300000000002</v>
      </c>
      <c r="BG205">
        <v>-0.13500599999999999</v>
      </c>
      <c r="BH205">
        <v>0.87370999999999999</v>
      </c>
      <c r="BI205">
        <v>0.841283</v>
      </c>
      <c r="BJ205">
        <v>2.41621</v>
      </c>
      <c r="BK205">
        <v>203</v>
      </c>
      <c r="BY205">
        <v>0.36127900000000002</v>
      </c>
      <c r="BZ205">
        <v>-0.137015</v>
      </c>
      <c r="CA205">
        <v>0.87195699999999998</v>
      </c>
      <c r="CB205">
        <v>0.85077999999999998</v>
      </c>
      <c r="CC205">
        <v>2.3549099999999998</v>
      </c>
      <c r="CD205">
        <v>203</v>
      </c>
    </row>
    <row r="206" spans="1:82">
      <c r="A206">
        <v>0.38623000000000002</v>
      </c>
      <c r="B206">
        <v>-0.13617699999999999</v>
      </c>
      <c r="C206">
        <v>0.87268800000000002</v>
      </c>
      <c r="D206">
        <v>0.84682100000000005</v>
      </c>
      <c r="E206">
        <v>2.1925300000000001</v>
      </c>
      <c r="F206">
        <v>204</v>
      </c>
      <c r="T206">
        <v>0.356935</v>
      </c>
      <c r="U206">
        <v>-0.13469200000000001</v>
      </c>
      <c r="V206">
        <v>0.87398500000000001</v>
      </c>
      <c r="W206">
        <v>0.83979300000000001</v>
      </c>
      <c r="X206">
        <v>2.3527900000000002</v>
      </c>
      <c r="Y206">
        <v>204</v>
      </c>
      <c r="AM206">
        <v>0.43856800000000001</v>
      </c>
      <c r="AN206">
        <v>-0.157141</v>
      </c>
      <c r="AO206">
        <v>0.85458400000000001</v>
      </c>
      <c r="AP206">
        <v>0.94325000000000003</v>
      </c>
      <c r="AQ206">
        <v>2.1507499999999999</v>
      </c>
      <c r="AR206">
        <v>204</v>
      </c>
      <c r="BF206">
        <v>0.34990100000000002</v>
      </c>
      <c r="BG206">
        <v>-0.131187</v>
      </c>
      <c r="BH206">
        <v>0.877054</v>
      </c>
      <c r="BI206">
        <v>0.82308099999999995</v>
      </c>
      <c r="BJ206">
        <v>2.3523299999999998</v>
      </c>
      <c r="BK206">
        <v>204</v>
      </c>
      <c r="BY206">
        <v>0.371307</v>
      </c>
      <c r="BZ206">
        <v>-0.14394899999999999</v>
      </c>
      <c r="CA206">
        <v>0.86593200000000004</v>
      </c>
      <c r="CB206">
        <v>0.88317299999999999</v>
      </c>
      <c r="CC206">
        <v>2.3785500000000002</v>
      </c>
      <c r="CD206">
        <v>204</v>
      </c>
    </row>
    <row r="207" spans="1:82">
      <c r="A207">
        <v>0.37321900000000002</v>
      </c>
      <c r="B207">
        <v>-0.14075199999999999</v>
      </c>
      <c r="C207">
        <v>0.86870499999999995</v>
      </c>
      <c r="D207">
        <v>0.868309</v>
      </c>
      <c r="E207">
        <v>2.3265400000000001</v>
      </c>
      <c r="F207">
        <v>205</v>
      </c>
      <c r="T207">
        <v>0.36408699999999999</v>
      </c>
      <c r="U207">
        <v>-0.14030699999999999</v>
      </c>
      <c r="V207">
        <v>0.86909199999999998</v>
      </c>
      <c r="W207">
        <v>0.86623099999999997</v>
      </c>
      <c r="X207">
        <v>2.3791799999999999</v>
      </c>
      <c r="Y207">
        <v>205</v>
      </c>
      <c r="AM207">
        <v>0.41939300000000002</v>
      </c>
      <c r="AN207">
        <v>-0.16378100000000001</v>
      </c>
      <c r="AO207">
        <v>0.84892800000000002</v>
      </c>
      <c r="AP207">
        <v>0.97276799999999997</v>
      </c>
      <c r="AQ207">
        <v>2.3194699999999999</v>
      </c>
      <c r="AR207">
        <v>205</v>
      </c>
      <c r="BF207">
        <v>0.34776299999999999</v>
      </c>
      <c r="BG207">
        <v>-0.132357</v>
      </c>
      <c r="BH207">
        <v>0.87602800000000003</v>
      </c>
      <c r="BI207">
        <v>0.828677</v>
      </c>
      <c r="BJ207">
        <v>2.3828800000000001</v>
      </c>
      <c r="BK207">
        <v>205</v>
      </c>
      <c r="BY207">
        <v>0.374886</v>
      </c>
      <c r="BZ207">
        <v>-0.15074299999999999</v>
      </c>
      <c r="CA207">
        <v>0.86006899999999997</v>
      </c>
      <c r="CB207">
        <v>0.91435999999999995</v>
      </c>
      <c r="CC207">
        <v>2.4390399999999999</v>
      </c>
      <c r="CD207">
        <v>205</v>
      </c>
    </row>
    <row r="208" spans="1:82">
      <c r="A208">
        <v>0.37984099999999998</v>
      </c>
      <c r="B208">
        <v>-0.147644</v>
      </c>
      <c r="C208">
        <v>0.862738</v>
      </c>
      <c r="D208">
        <v>0.90020199999999995</v>
      </c>
      <c r="E208">
        <v>2.3699400000000002</v>
      </c>
      <c r="F208">
        <v>206</v>
      </c>
      <c r="T208">
        <v>0.37010300000000002</v>
      </c>
      <c r="U208">
        <v>-0.14812400000000001</v>
      </c>
      <c r="V208">
        <v>0.86232399999999998</v>
      </c>
      <c r="W208">
        <v>0.90240399999999998</v>
      </c>
      <c r="X208">
        <v>2.43825</v>
      </c>
      <c r="Y208">
        <v>206</v>
      </c>
      <c r="AM208">
        <v>0.43455199999999999</v>
      </c>
      <c r="AN208">
        <v>-0.15332699999999999</v>
      </c>
      <c r="AO208">
        <v>0.85784899999999997</v>
      </c>
      <c r="AP208">
        <v>0.92608299999999999</v>
      </c>
      <c r="AQ208">
        <v>2.1311200000000001</v>
      </c>
      <c r="AR208">
        <v>206</v>
      </c>
      <c r="BF208">
        <v>0.353765</v>
      </c>
      <c r="BG208">
        <v>-0.13946900000000001</v>
      </c>
      <c r="BH208">
        <v>0.86982000000000004</v>
      </c>
      <c r="BI208">
        <v>0.86231199999999997</v>
      </c>
      <c r="BJ208">
        <v>2.4375300000000002</v>
      </c>
      <c r="BK208">
        <v>206</v>
      </c>
      <c r="BY208">
        <v>0.40122099999999999</v>
      </c>
      <c r="BZ208">
        <v>-0.16055</v>
      </c>
      <c r="CA208">
        <v>0.85167599999999999</v>
      </c>
      <c r="CB208">
        <v>0.95846100000000001</v>
      </c>
      <c r="CC208">
        <v>2.3888600000000002</v>
      </c>
      <c r="CD208">
        <v>206</v>
      </c>
    </row>
    <row r="209" spans="1:82">
      <c r="A209">
        <v>0.38572400000000001</v>
      </c>
      <c r="B209">
        <v>-0.14468200000000001</v>
      </c>
      <c r="C209">
        <v>0.86529699999999998</v>
      </c>
      <c r="D209">
        <v>0.88656599999999997</v>
      </c>
      <c r="E209">
        <v>2.2984399999999998</v>
      </c>
      <c r="F209">
        <v>207</v>
      </c>
      <c r="T209">
        <v>0.38752900000000001</v>
      </c>
      <c r="U209">
        <v>-0.13549</v>
      </c>
      <c r="V209">
        <v>0.87328799999999995</v>
      </c>
      <c r="W209">
        <v>0.84357199999999999</v>
      </c>
      <c r="X209">
        <v>2.1768000000000001</v>
      </c>
      <c r="Y209">
        <v>207</v>
      </c>
      <c r="AM209">
        <v>0.46000799999999997</v>
      </c>
      <c r="AN209">
        <v>-0.173621</v>
      </c>
      <c r="AO209">
        <v>0.840615</v>
      </c>
      <c r="AP209">
        <v>1.0156799999999999</v>
      </c>
      <c r="AQ209">
        <v>2.2079599999999999</v>
      </c>
      <c r="AR209">
        <v>207</v>
      </c>
      <c r="BF209">
        <v>0.368093</v>
      </c>
      <c r="BG209">
        <v>-0.14033000000000001</v>
      </c>
      <c r="BH209">
        <v>0.86907199999999996</v>
      </c>
      <c r="BI209">
        <v>0.86633800000000005</v>
      </c>
      <c r="BJ209">
        <v>2.35358</v>
      </c>
      <c r="BK209">
        <v>207</v>
      </c>
      <c r="BY209">
        <v>0.41054600000000002</v>
      </c>
      <c r="BZ209">
        <v>-0.14163500000000001</v>
      </c>
      <c r="CA209">
        <v>0.86793799999999999</v>
      </c>
      <c r="CB209">
        <v>0.87242799999999998</v>
      </c>
      <c r="CC209">
        <v>2.1250399999999998</v>
      </c>
      <c r="CD209">
        <v>207</v>
      </c>
    </row>
    <row r="210" spans="1:82">
      <c r="A210">
        <v>0.37678800000000001</v>
      </c>
      <c r="B210">
        <v>-0.142235</v>
      </c>
      <c r="C210">
        <v>0.86741800000000002</v>
      </c>
      <c r="D210">
        <v>0.87521899999999997</v>
      </c>
      <c r="E210">
        <v>2.3228399999999998</v>
      </c>
      <c r="F210">
        <v>208</v>
      </c>
      <c r="T210">
        <v>0.359236</v>
      </c>
      <c r="U210">
        <v>-0.13621</v>
      </c>
      <c r="V210">
        <v>0.87265899999999996</v>
      </c>
      <c r="W210">
        <v>0.84697999999999996</v>
      </c>
      <c r="X210">
        <v>2.3577300000000001</v>
      </c>
      <c r="Y210">
        <v>208</v>
      </c>
      <c r="AM210">
        <v>0.438446</v>
      </c>
      <c r="AN210">
        <v>-0.17316400000000001</v>
      </c>
      <c r="AO210">
        <v>0.84099900000000005</v>
      </c>
      <c r="AP210">
        <v>1.0137100000000001</v>
      </c>
      <c r="AQ210">
        <v>2.3120500000000002</v>
      </c>
      <c r="AR210">
        <v>208</v>
      </c>
      <c r="BF210">
        <v>0.35999500000000001</v>
      </c>
      <c r="BG210">
        <v>-0.13899300000000001</v>
      </c>
      <c r="BH210">
        <v>0.87023399999999995</v>
      </c>
      <c r="BI210">
        <v>0.86008099999999998</v>
      </c>
      <c r="BJ210">
        <v>2.3891499999999999</v>
      </c>
      <c r="BK210">
        <v>208</v>
      </c>
      <c r="BY210">
        <v>0.36740499999999998</v>
      </c>
      <c r="BZ210">
        <v>-0.13935900000000001</v>
      </c>
      <c r="CA210">
        <v>0.86991600000000002</v>
      </c>
      <c r="CB210">
        <v>0.86179499999999998</v>
      </c>
      <c r="CC210">
        <v>2.3456299999999999</v>
      </c>
      <c r="CD210">
        <v>208</v>
      </c>
    </row>
    <row r="211" spans="1:82">
      <c r="A211">
        <v>0.38643300000000003</v>
      </c>
      <c r="B211">
        <v>-0.14721999999999999</v>
      </c>
      <c r="C211">
        <v>0.86310399999999998</v>
      </c>
      <c r="D211">
        <v>0.898258</v>
      </c>
      <c r="E211">
        <v>2.3244799999999999</v>
      </c>
      <c r="F211">
        <v>209</v>
      </c>
      <c r="T211">
        <v>0.369176</v>
      </c>
      <c r="U211">
        <v>-0.141346</v>
      </c>
      <c r="V211">
        <v>0.86818899999999999</v>
      </c>
      <c r="W211">
        <v>0.87107999999999997</v>
      </c>
      <c r="X211">
        <v>2.3595299999999999</v>
      </c>
      <c r="Y211">
        <v>209</v>
      </c>
      <c r="AM211">
        <v>0.43768499999999999</v>
      </c>
      <c r="AN211">
        <v>-0.17468500000000001</v>
      </c>
      <c r="AO211">
        <v>0.83972100000000005</v>
      </c>
      <c r="AP211">
        <v>1.0202599999999999</v>
      </c>
      <c r="AQ211">
        <v>2.3310499999999998</v>
      </c>
      <c r="AR211">
        <v>209</v>
      </c>
      <c r="BF211">
        <v>0.37008999999999997</v>
      </c>
      <c r="BG211">
        <v>-0.146263</v>
      </c>
      <c r="BH211">
        <v>0.86392999999999998</v>
      </c>
      <c r="BI211">
        <v>0.89385700000000001</v>
      </c>
      <c r="BJ211">
        <v>2.4152399999999998</v>
      </c>
      <c r="BK211">
        <v>209</v>
      </c>
      <c r="BY211">
        <v>0.36727399999999999</v>
      </c>
      <c r="BZ211">
        <v>-0.14052000000000001</v>
      </c>
      <c r="CA211">
        <v>0.86890599999999996</v>
      </c>
      <c r="CB211">
        <v>0.86722900000000003</v>
      </c>
      <c r="CC211">
        <v>2.3612600000000001</v>
      </c>
      <c r="CD211">
        <v>209</v>
      </c>
    </row>
    <row r="212" spans="1:82">
      <c r="A212">
        <v>0.39664899999999997</v>
      </c>
      <c r="B212">
        <v>-0.15262000000000001</v>
      </c>
      <c r="C212">
        <v>0.85845499999999997</v>
      </c>
      <c r="D212">
        <v>0.92288599999999998</v>
      </c>
      <c r="E212">
        <v>2.3267099999999998</v>
      </c>
      <c r="F212">
        <v>210</v>
      </c>
      <c r="T212">
        <v>0.376469</v>
      </c>
      <c r="U212">
        <v>-0.14548800000000001</v>
      </c>
      <c r="V212">
        <v>0.86460000000000004</v>
      </c>
      <c r="W212">
        <v>0.89028700000000005</v>
      </c>
      <c r="X212">
        <v>2.36483</v>
      </c>
      <c r="Y212">
        <v>210</v>
      </c>
      <c r="AM212">
        <v>0.45644000000000001</v>
      </c>
      <c r="AN212">
        <v>-0.17156399999999999</v>
      </c>
      <c r="AO212">
        <v>0.84234699999999996</v>
      </c>
      <c r="AP212">
        <v>1.0067900000000001</v>
      </c>
      <c r="AQ212">
        <v>2.20574</v>
      </c>
      <c r="AR212">
        <v>210</v>
      </c>
      <c r="BF212">
        <v>0.38526700000000003</v>
      </c>
      <c r="BG212">
        <v>-0.14885000000000001</v>
      </c>
      <c r="BH212">
        <v>0.86169899999999999</v>
      </c>
      <c r="BI212">
        <v>0.90572399999999997</v>
      </c>
      <c r="BJ212">
        <v>2.3509000000000002</v>
      </c>
      <c r="BK212">
        <v>210</v>
      </c>
      <c r="BY212">
        <v>0.37667</v>
      </c>
      <c r="BZ212">
        <v>-0.145594</v>
      </c>
      <c r="CA212">
        <v>0.86450899999999997</v>
      </c>
      <c r="CB212">
        <v>0.89077499999999998</v>
      </c>
      <c r="CC212">
        <v>2.3648699999999998</v>
      </c>
      <c r="CD212">
        <v>210</v>
      </c>
    </row>
    <row r="213" spans="1:82">
      <c r="A213">
        <v>0.40382000000000001</v>
      </c>
      <c r="B213">
        <v>-0.15687999999999999</v>
      </c>
      <c r="C213">
        <v>0.85480599999999995</v>
      </c>
      <c r="D213">
        <v>0.942083</v>
      </c>
      <c r="E213">
        <v>2.3329300000000002</v>
      </c>
      <c r="F213">
        <v>211</v>
      </c>
      <c r="T213">
        <v>0.38184299999999999</v>
      </c>
      <c r="U213">
        <v>-0.14901900000000001</v>
      </c>
      <c r="V213">
        <v>0.86155300000000001</v>
      </c>
      <c r="W213">
        <v>0.90649800000000003</v>
      </c>
      <c r="X213">
        <v>2.3740100000000002</v>
      </c>
      <c r="Y213">
        <v>211</v>
      </c>
      <c r="AM213">
        <v>0.44740600000000003</v>
      </c>
      <c r="AN213">
        <v>-0.17711499999999999</v>
      </c>
      <c r="AO213">
        <v>0.83768399999999998</v>
      </c>
      <c r="AP213">
        <v>1.0306900000000001</v>
      </c>
      <c r="AQ213">
        <v>2.3037000000000001</v>
      </c>
      <c r="AR213">
        <v>211</v>
      </c>
      <c r="BF213">
        <v>0.37397799999999998</v>
      </c>
      <c r="BG213">
        <v>-0.14936099999999999</v>
      </c>
      <c r="BH213">
        <v>0.86125799999999997</v>
      </c>
      <c r="BI213">
        <v>0.90805899999999995</v>
      </c>
      <c r="BJ213">
        <v>2.4281100000000002</v>
      </c>
      <c r="BK213">
        <v>211</v>
      </c>
      <c r="BY213">
        <v>0.44569700000000001</v>
      </c>
      <c r="BZ213">
        <v>-0.15287800000000001</v>
      </c>
      <c r="CA213">
        <v>0.85823400000000005</v>
      </c>
      <c r="CB213">
        <v>0.92405300000000001</v>
      </c>
      <c r="CC213">
        <v>2.07328</v>
      </c>
      <c r="CD213">
        <v>211</v>
      </c>
    </row>
    <row r="214" spans="1:82">
      <c r="A214">
        <v>0.40947600000000001</v>
      </c>
      <c r="B214">
        <v>-0.16066800000000001</v>
      </c>
      <c r="C214">
        <v>0.85157499999999997</v>
      </c>
      <c r="D214">
        <v>0.95898799999999995</v>
      </c>
      <c r="E214">
        <v>2.34199</v>
      </c>
      <c r="F214">
        <v>212</v>
      </c>
      <c r="T214">
        <v>0.39353900000000003</v>
      </c>
      <c r="U214">
        <v>-0.15520800000000001</v>
      </c>
      <c r="V214">
        <v>0.85623700000000003</v>
      </c>
      <c r="W214">
        <v>0.93457199999999996</v>
      </c>
      <c r="X214">
        <v>2.37479</v>
      </c>
      <c r="Y214">
        <v>212</v>
      </c>
      <c r="AM214">
        <v>0.46716200000000002</v>
      </c>
      <c r="AN214">
        <v>-0.18134700000000001</v>
      </c>
      <c r="AO214">
        <v>0.83414600000000005</v>
      </c>
      <c r="AP214">
        <v>1.04871</v>
      </c>
      <c r="AQ214">
        <v>2.2448600000000001</v>
      </c>
      <c r="AR214">
        <v>212</v>
      </c>
      <c r="BF214">
        <v>0.387575</v>
      </c>
      <c r="BG214">
        <v>-0.144154</v>
      </c>
      <c r="BH214">
        <v>0.86575500000000005</v>
      </c>
      <c r="BI214">
        <v>0.88412199999999996</v>
      </c>
      <c r="BJ214">
        <v>2.2811599999999999</v>
      </c>
      <c r="BK214">
        <v>212</v>
      </c>
      <c r="BY214">
        <v>0.39985199999999999</v>
      </c>
      <c r="BZ214">
        <v>-0.15376999999999999</v>
      </c>
      <c r="CA214">
        <v>0.85746999999999995</v>
      </c>
      <c r="CB214">
        <v>0.92808400000000002</v>
      </c>
      <c r="CC214">
        <v>2.3210700000000002</v>
      </c>
      <c r="CD214">
        <v>212</v>
      </c>
    </row>
    <row r="215" spans="1:82">
      <c r="A215">
        <v>0.41379899999999997</v>
      </c>
      <c r="B215">
        <v>-0.16392999999999999</v>
      </c>
      <c r="C215">
        <v>0.84880199999999995</v>
      </c>
      <c r="D215">
        <v>0.97342300000000004</v>
      </c>
      <c r="E215">
        <v>2.3524099999999999</v>
      </c>
      <c r="F215">
        <v>213</v>
      </c>
      <c r="T215">
        <v>0.39882400000000001</v>
      </c>
      <c r="U215">
        <v>-0.15901899999999999</v>
      </c>
      <c r="V215">
        <v>0.85298099999999999</v>
      </c>
      <c r="W215">
        <v>0.95164400000000005</v>
      </c>
      <c r="X215">
        <v>2.38612</v>
      </c>
      <c r="Y215">
        <v>213</v>
      </c>
      <c r="AM215">
        <v>0.46265899999999999</v>
      </c>
      <c r="AN215">
        <v>-0.175368</v>
      </c>
      <c r="AO215">
        <v>0.83914800000000001</v>
      </c>
      <c r="AP215">
        <v>1.0232000000000001</v>
      </c>
      <c r="AQ215">
        <v>2.21156</v>
      </c>
      <c r="AR215">
        <v>213</v>
      </c>
      <c r="BF215">
        <v>0.37705100000000003</v>
      </c>
      <c r="BG215">
        <v>-0.149094</v>
      </c>
      <c r="BH215">
        <v>0.86148800000000003</v>
      </c>
      <c r="BI215">
        <v>0.90684200000000004</v>
      </c>
      <c r="BJ215">
        <v>2.40509</v>
      </c>
      <c r="BK215">
        <v>213</v>
      </c>
      <c r="BY215">
        <v>0.40260000000000001</v>
      </c>
      <c r="BZ215">
        <v>-0.160693</v>
      </c>
      <c r="CA215">
        <v>0.851553</v>
      </c>
      <c r="CB215">
        <v>0.95909999999999995</v>
      </c>
      <c r="CC215">
        <v>2.38226</v>
      </c>
      <c r="CD215">
        <v>213</v>
      </c>
    </row>
    <row r="216" spans="1:82">
      <c r="A216">
        <v>0.42708800000000002</v>
      </c>
      <c r="B216">
        <v>-0.17114499999999999</v>
      </c>
      <c r="C216">
        <v>0.84269899999999998</v>
      </c>
      <c r="D216">
        <v>1.0049699999999999</v>
      </c>
      <c r="E216">
        <v>2.3530799999999998</v>
      </c>
      <c r="F216">
        <v>214</v>
      </c>
      <c r="T216">
        <v>0.40592699999999998</v>
      </c>
      <c r="U216">
        <v>-0.16361400000000001</v>
      </c>
      <c r="V216">
        <v>0.84906899999999996</v>
      </c>
      <c r="W216">
        <v>0.97203300000000004</v>
      </c>
      <c r="X216">
        <v>2.3946000000000001</v>
      </c>
      <c r="Y216">
        <v>214</v>
      </c>
      <c r="AM216">
        <v>0.44795200000000002</v>
      </c>
      <c r="AN216">
        <v>-0.17854999999999999</v>
      </c>
      <c r="AO216">
        <v>0.83648199999999995</v>
      </c>
      <c r="AP216">
        <v>1.0368200000000001</v>
      </c>
      <c r="AQ216">
        <v>2.3145799999999999</v>
      </c>
      <c r="AR216">
        <v>214</v>
      </c>
      <c r="BF216">
        <v>0.38427800000000001</v>
      </c>
      <c r="BG216">
        <v>-0.153643</v>
      </c>
      <c r="BH216">
        <v>0.85757799999999995</v>
      </c>
      <c r="BI216">
        <v>0.927512</v>
      </c>
      <c r="BJ216">
        <v>2.4136500000000001</v>
      </c>
      <c r="BK216">
        <v>214</v>
      </c>
      <c r="BY216">
        <v>0.40052100000000002</v>
      </c>
      <c r="BZ216">
        <v>-0.16161300000000001</v>
      </c>
      <c r="CA216">
        <v>0.85077100000000005</v>
      </c>
      <c r="CB216">
        <v>0.96317900000000001</v>
      </c>
      <c r="CC216">
        <v>2.40482</v>
      </c>
      <c r="CD216">
        <v>214</v>
      </c>
    </row>
    <row r="217" spans="1:82">
      <c r="A217">
        <v>0.436915</v>
      </c>
      <c r="B217">
        <v>-0.17716499999999999</v>
      </c>
      <c r="C217">
        <v>0.837642</v>
      </c>
      <c r="D217">
        <v>1.0308999999999999</v>
      </c>
      <c r="E217">
        <v>2.3595000000000002</v>
      </c>
      <c r="F217">
        <v>215</v>
      </c>
      <c r="T217">
        <v>0.41846499999999998</v>
      </c>
      <c r="U217">
        <v>-0.170818</v>
      </c>
      <c r="V217">
        <v>0.84297500000000003</v>
      </c>
      <c r="W217">
        <v>1.0035499999999999</v>
      </c>
      <c r="X217">
        <v>2.39818</v>
      </c>
      <c r="Y217">
        <v>215</v>
      </c>
      <c r="AM217">
        <v>0.46346199999999999</v>
      </c>
      <c r="AN217">
        <v>-0.18676899999999999</v>
      </c>
      <c r="AO217">
        <v>0.82963500000000001</v>
      </c>
      <c r="AP217">
        <v>1.0715699999999999</v>
      </c>
      <c r="AQ217">
        <v>2.3121</v>
      </c>
      <c r="AR217">
        <v>215</v>
      </c>
      <c r="BF217">
        <v>0.39423999999999998</v>
      </c>
      <c r="BG217">
        <v>-0.15943199999999999</v>
      </c>
      <c r="BH217">
        <v>0.85262800000000005</v>
      </c>
      <c r="BI217">
        <v>0.95348900000000003</v>
      </c>
      <c r="BJ217">
        <v>2.4185500000000002</v>
      </c>
      <c r="BK217">
        <v>215</v>
      </c>
      <c r="BY217">
        <v>0.41725400000000001</v>
      </c>
      <c r="BZ217">
        <v>-0.17068800000000001</v>
      </c>
      <c r="CA217">
        <v>0.84308499999999997</v>
      </c>
      <c r="CB217">
        <v>1.00299</v>
      </c>
      <c r="CC217">
        <v>2.4037799999999998</v>
      </c>
      <c r="CD217">
        <v>215</v>
      </c>
    </row>
    <row r="218" spans="1:82">
      <c r="A218">
        <v>0.44604199999999999</v>
      </c>
      <c r="B218">
        <v>-0.183203</v>
      </c>
      <c r="C218">
        <v>0.83259899999999998</v>
      </c>
      <c r="D218">
        <v>1.05657</v>
      </c>
      <c r="E218">
        <v>2.36877</v>
      </c>
      <c r="F218">
        <v>216</v>
      </c>
      <c r="T218">
        <v>0.42837199999999998</v>
      </c>
      <c r="U218">
        <v>-0.177643</v>
      </c>
      <c r="V218">
        <v>0.83724100000000001</v>
      </c>
      <c r="W218">
        <v>1.03295</v>
      </c>
      <c r="X218">
        <v>2.41133</v>
      </c>
      <c r="Y218">
        <v>216</v>
      </c>
      <c r="AM218">
        <v>0.47524300000000003</v>
      </c>
      <c r="AN218">
        <v>-0.193661</v>
      </c>
      <c r="AO218">
        <v>0.82393700000000003</v>
      </c>
      <c r="AP218">
        <v>1.10025</v>
      </c>
      <c r="AQ218">
        <v>2.3151299999999999</v>
      </c>
      <c r="AR218">
        <v>216</v>
      </c>
      <c r="BF218">
        <v>0.40447100000000002</v>
      </c>
      <c r="BG218">
        <v>-0.165496</v>
      </c>
      <c r="BH218">
        <v>0.84747399999999995</v>
      </c>
      <c r="BI218">
        <v>0.98031500000000005</v>
      </c>
      <c r="BJ218">
        <v>2.4237000000000002</v>
      </c>
      <c r="BK218">
        <v>216</v>
      </c>
      <c r="BY218">
        <v>0.42369400000000002</v>
      </c>
      <c r="BZ218">
        <v>-0.175816</v>
      </c>
      <c r="CA218">
        <v>0.83877299999999999</v>
      </c>
      <c r="CB218">
        <v>1.02512</v>
      </c>
      <c r="CC218">
        <v>2.4194800000000001</v>
      </c>
      <c r="CD218">
        <v>216</v>
      </c>
    </row>
    <row r="219" spans="1:82">
      <c r="A219">
        <v>0.46115400000000001</v>
      </c>
      <c r="B219">
        <v>-0.192299</v>
      </c>
      <c r="C219">
        <v>0.82506000000000002</v>
      </c>
      <c r="D219">
        <v>1.0946199999999999</v>
      </c>
      <c r="E219">
        <v>2.37365</v>
      </c>
      <c r="F219">
        <v>217</v>
      </c>
      <c r="T219">
        <v>0.45314599999999999</v>
      </c>
      <c r="U219">
        <v>-0.193076</v>
      </c>
      <c r="V219">
        <v>0.82442000000000004</v>
      </c>
      <c r="W219">
        <v>1.0978300000000001</v>
      </c>
      <c r="X219">
        <v>2.4226899999999998</v>
      </c>
      <c r="Y219">
        <v>217</v>
      </c>
      <c r="AM219">
        <v>0.48158099999999998</v>
      </c>
      <c r="AN219">
        <v>-0.19848399999999999</v>
      </c>
      <c r="AO219">
        <v>0.81997299999999995</v>
      </c>
      <c r="AP219">
        <v>1.12008</v>
      </c>
      <c r="AQ219">
        <v>2.3258399999999999</v>
      </c>
      <c r="AR219">
        <v>217</v>
      </c>
      <c r="BF219">
        <v>0.410082</v>
      </c>
      <c r="BG219">
        <v>-0.16992399999999999</v>
      </c>
      <c r="BH219">
        <v>0.84372899999999995</v>
      </c>
      <c r="BI219">
        <v>0.999668</v>
      </c>
      <c r="BJ219">
        <v>2.4377300000000002</v>
      </c>
      <c r="BK219">
        <v>217</v>
      </c>
      <c r="BY219">
        <v>0.43997700000000001</v>
      </c>
      <c r="BZ219">
        <v>-0.18601100000000001</v>
      </c>
      <c r="CA219">
        <v>0.830264</v>
      </c>
      <c r="CB219">
        <v>1.06839</v>
      </c>
      <c r="CC219">
        <v>2.4282900000000001</v>
      </c>
      <c r="CD219">
        <v>217</v>
      </c>
    </row>
    <row r="220" spans="1:82">
      <c r="A220">
        <v>0.46987499999999999</v>
      </c>
      <c r="B220">
        <v>-0.19914499999999999</v>
      </c>
      <c r="C220">
        <v>0.81943100000000002</v>
      </c>
      <c r="D220">
        <v>1.1227799999999999</v>
      </c>
      <c r="E220">
        <v>2.3895400000000002</v>
      </c>
      <c r="F220">
        <v>218</v>
      </c>
      <c r="T220">
        <v>0.46443000000000001</v>
      </c>
      <c r="U220">
        <v>-0.20324500000000001</v>
      </c>
      <c r="V220">
        <v>0.81607799999999997</v>
      </c>
      <c r="W220">
        <v>1.13947</v>
      </c>
      <c r="X220">
        <v>2.4534799999999999</v>
      </c>
      <c r="Y220">
        <v>218</v>
      </c>
      <c r="AM220">
        <v>0.488952</v>
      </c>
      <c r="AN220">
        <v>-0.203822</v>
      </c>
      <c r="AO220">
        <v>0.815608</v>
      </c>
      <c r="AP220">
        <v>1.1417999999999999</v>
      </c>
      <c r="AQ220">
        <v>2.33521</v>
      </c>
      <c r="AR220">
        <v>218</v>
      </c>
      <c r="BF220">
        <v>0.42491800000000002</v>
      </c>
      <c r="BG220">
        <v>-0.178032</v>
      </c>
      <c r="BH220">
        <v>0.83691599999999999</v>
      </c>
      <c r="BI220">
        <v>1.03461</v>
      </c>
      <c r="BJ220">
        <v>2.4348399999999999</v>
      </c>
      <c r="BK220">
        <v>218</v>
      </c>
      <c r="BY220">
        <v>0.45369199999999998</v>
      </c>
      <c r="BZ220">
        <v>-0.19733600000000001</v>
      </c>
      <c r="CA220">
        <v>0.82091499999999995</v>
      </c>
      <c r="CB220">
        <v>1.11538</v>
      </c>
      <c r="CC220">
        <v>2.45845</v>
      </c>
      <c r="CD220">
        <v>218</v>
      </c>
    </row>
    <row r="221" spans="1:82">
      <c r="A221">
        <v>0.47864600000000002</v>
      </c>
      <c r="B221">
        <v>-0.208146</v>
      </c>
      <c r="C221">
        <v>0.81208800000000003</v>
      </c>
      <c r="D221">
        <v>1.15924</v>
      </c>
      <c r="E221">
        <v>2.42191</v>
      </c>
      <c r="F221">
        <v>219</v>
      </c>
      <c r="T221">
        <v>0.50026199999999998</v>
      </c>
      <c r="U221">
        <v>-0.21978900000000001</v>
      </c>
      <c r="V221">
        <v>0.80268799999999996</v>
      </c>
      <c r="W221">
        <v>1.20546</v>
      </c>
      <c r="X221">
        <v>2.4096600000000001</v>
      </c>
      <c r="Y221">
        <v>219</v>
      </c>
      <c r="AM221">
        <v>0.50583299999999998</v>
      </c>
      <c r="AN221">
        <v>-0.21382599999999999</v>
      </c>
      <c r="AO221">
        <v>0.80748900000000001</v>
      </c>
      <c r="AP221">
        <v>1.1819200000000001</v>
      </c>
      <c r="AQ221">
        <v>2.33657</v>
      </c>
      <c r="AR221">
        <v>219</v>
      </c>
      <c r="BF221">
        <v>0.43520599999999998</v>
      </c>
      <c r="BG221">
        <v>-0.18615999999999999</v>
      </c>
      <c r="BH221">
        <v>0.83013999999999999</v>
      </c>
      <c r="BI221">
        <v>1.0690200000000001</v>
      </c>
      <c r="BJ221">
        <v>2.45635</v>
      </c>
      <c r="BK221">
        <v>219</v>
      </c>
      <c r="BY221">
        <v>0.47369499999999998</v>
      </c>
      <c r="BZ221">
        <v>-0.19966600000000001</v>
      </c>
      <c r="CA221">
        <v>0.81900499999999998</v>
      </c>
      <c r="CB221">
        <v>1.1249100000000001</v>
      </c>
      <c r="CC221">
        <v>2.3747600000000002</v>
      </c>
      <c r="CD221">
        <v>219</v>
      </c>
    </row>
    <row r="222" spans="1:82">
      <c r="A222">
        <v>0.49901800000000002</v>
      </c>
      <c r="B222">
        <v>-0.21036099999999999</v>
      </c>
      <c r="C222">
        <v>0.81029200000000001</v>
      </c>
      <c r="D222">
        <v>1.16811</v>
      </c>
      <c r="E222">
        <v>2.3408099999999998</v>
      </c>
      <c r="F222">
        <v>220</v>
      </c>
      <c r="T222">
        <v>0.49401400000000001</v>
      </c>
      <c r="U222">
        <v>-0.22156999999999999</v>
      </c>
      <c r="V222">
        <v>0.80125999999999997</v>
      </c>
      <c r="W222">
        <v>1.21244</v>
      </c>
      <c r="X222">
        <v>2.4542700000000002</v>
      </c>
      <c r="Y222">
        <v>220</v>
      </c>
      <c r="AM222">
        <v>0.518459</v>
      </c>
      <c r="AN222">
        <v>-0.222195</v>
      </c>
      <c r="AO222">
        <v>0.800759</v>
      </c>
      <c r="AP222">
        <v>1.21489</v>
      </c>
      <c r="AQ222">
        <v>2.34327</v>
      </c>
      <c r="AR222">
        <v>220</v>
      </c>
      <c r="BF222">
        <v>0.454677</v>
      </c>
      <c r="BG222">
        <v>-0.199989</v>
      </c>
      <c r="BH222">
        <v>0.81874000000000002</v>
      </c>
      <c r="BI222">
        <v>1.1262300000000001</v>
      </c>
      <c r="BJ222">
        <v>2.4769899999999998</v>
      </c>
      <c r="BK222">
        <v>220</v>
      </c>
      <c r="BY222">
        <v>0.473636</v>
      </c>
      <c r="BZ222">
        <v>-0.209064</v>
      </c>
      <c r="CA222">
        <v>0.81134300000000004</v>
      </c>
      <c r="CB222">
        <v>1.16292</v>
      </c>
      <c r="CC222">
        <v>2.4552999999999998</v>
      </c>
      <c r="CD222">
        <v>220</v>
      </c>
    </row>
    <row r="223" spans="1:82">
      <c r="A223">
        <v>0.50314000000000003</v>
      </c>
      <c r="B223">
        <v>-0.220858</v>
      </c>
      <c r="C223">
        <v>0.80183099999999996</v>
      </c>
      <c r="D223">
        <v>1.2096499999999999</v>
      </c>
      <c r="E223">
        <v>2.40421</v>
      </c>
      <c r="F223">
        <v>221</v>
      </c>
      <c r="T223">
        <v>0.51250399999999996</v>
      </c>
      <c r="U223">
        <v>-0.23086100000000001</v>
      </c>
      <c r="V223">
        <v>0.79384999999999994</v>
      </c>
      <c r="W223">
        <v>1.2484999999999999</v>
      </c>
      <c r="X223">
        <v>2.43608</v>
      </c>
      <c r="Y223">
        <v>221</v>
      </c>
      <c r="AM223">
        <v>0.54007300000000003</v>
      </c>
      <c r="AN223">
        <v>-0.23519000000000001</v>
      </c>
      <c r="AO223">
        <v>0.79042000000000001</v>
      </c>
      <c r="AP223">
        <v>1.2650999999999999</v>
      </c>
      <c r="AQ223">
        <v>2.34246</v>
      </c>
      <c r="AR223">
        <v>221</v>
      </c>
      <c r="BF223">
        <v>0.48911100000000002</v>
      </c>
      <c r="BG223">
        <v>-0.219308</v>
      </c>
      <c r="BH223">
        <v>0.80307499999999998</v>
      </c>
      <c r="BI223">
        <v>1.20357</v>
      </c>
      <c r="BJ223">
        <v>2.4607299999999999</v>
      </c>
      <c r="BK223">
        <v>221</v>
      </c>
      <c r="BY223">
        <v>0.49257899999999999</v>
      </c>
      <c r="BZ223">
        <v>-0.22483600000000001</v>
      </c>
      <c r="CA223">
        <v>0.798647</v>
      </c>
      <c r="CB223">
        <v>1.22519</v>
      </c>
      <c r="CC223">
        <v>2.4872899999999998</v>
      </c>
      <c r="CD223">
        <v>221</v>
      </c>
    </row>
    <row r="224" spans="1:82">
      <c r="A224">
        <v>0.51933399999999996</v>
      </c>
      <c r="B224">
        <v>-0.232567</v>
      </c>
      <c r="C224">
        <v>0.79249700000000001</v>
      </c>
      <c r="D224">
        <v>1.2550600000000001</v>
      </c>
      <c r="E224">
        <v>2.4166699999999999</v>
      </c>
      <c r="F224">
        <v>222</v>
      </c>
      <c r="T224">
        <v>0.53711100000000001</v>
      </c>
      <c r="U224">
        <v>-0.24149599999999999</v>
      </c>
      <c r="V224">
        <v>0.78545200000000004</v>
      </c>
      <c r="W224">
        <v>1.28905</v>
      </c>
      <c r="X224">
        <v>2.3999799999999998</v>
      </c>
      <c r="Y224">
        <v>222</v>
      </c>
      <c r="AM224">
        <v>0.56866799999999995</v>
      </c>
      <c r="AN224">
        <v>-0.24393999999999999</v>
      </c>
      <c r="AO224">
        <v>0.78353399999999995</v>
      </c>
      <c r="AP224">
        <v>1.29827</v>
      </c>
      <c r="AQ224">
        <v>2.28301</v>
      </c>
      <c r="AR224">
        <v>222</v>
      </c>
      <c r="BF224">
        <v>0.50583299999999998</v>
      </c>
      <c r="BG224">
        <v>-0.22144</v>
      </c>
      <c r="BH224">
        <v>0.80136399999999997</v>
      </c>
      <c r="BI224">
        <v>1.21193</v>
      </c>
      <c r="BJ224">
        <v>2.3959199999999998</v>
      </c>
      <c r="BK224">
        <v>222</v>
      </c>
      <c r="BY224">
        <v>0.51839400000000002</v>
      </c>
      <c r="BZ224">
        <v>-0.23117299999999999</v>
      </c>
      <c r="CA224">
        <v>0.79360200000000003</v>
      </c>
      <c r="CB224">
        <v>1.2497</v>
      </c>
      <c r="CC224">
        <v>2.41072</v>
      </c>
      <c r="CD224">
        <v>222</v>
      </c>
    </row>
    <row r="225" spans="1:82">
      <c r="A225">
        <v>0.54337800000000003</v>
      </c>
      <c r="B225">
        <v>-0.24904599999999999</v>
      </c>
      <c r="C225">
        <v>0.77954400000000001</v>
      </c>
      <c r="D225">
        <v>1.3173999999999999</v>
      </c>
      <c r="E225">
        <v>2.4244599999999998</v>
      </c>
      <c r="F225">
        <v>223</v>
      </c>
      <c r="T225">
        <v>0.541551</v>
      </c>
      <c r="U225">
        <v>-0.24068999999999999</v>
      </c>
      <c r="V225">
        <v>0.78608500000000003</v>
      </c>
      <c r="W225">
        <v>1.2860100000000001</v>
      </c>
      <c r="X225">
        <v>2.3746800000000001</v>
      </c>
      <c r="Y225">
        <v>223</v>
      </c>
      <c r="AM225">
        <v>0.56803899999999996</v>
      </c>
      <c r="AN225">
        <v>-0.25567800000000002</v>
      </c>
      <c r="AO225">
        <v>0.77439100000000005</v>
      </c>
      <c r="AP225">
        <v>1.3420000000000001</v>
      </c>
      <c r="AQ225">
        <v>2.36252</v>
      </c>
      <c r="AR225">
        <v>223</v>
      </c>
      <c r="BF225">
        <v>0.50835900000000001</v>
      </c>
      <c r="BG225">
        <v>-0.238257</v>
      </c>
      <c r="BH225">
        <v>0.78800000000000003</v>
      </c>
      <c r="BI225">
        <v>1.27678</v>
      </c>
      <c r="BJ225">
        <v>2.5115799999999999</v>
      </c>
      <c r="BK225">
        <v>223</v>
      </c>
      <c r="BY225">
        <v>0.52985099999999996</v>
      </c>
      <c r="BZ225">
        <v>-0.24097499999999999</v>
      </c>
      <c r="CA225">
        <v>0.78586100000000003</v>
      </c>
      <c r="CB225">
        <v>1.2870900000000001</v>
      </c>
      <c r="CC225">
        <v>2.4291499999999999</v>
      </c>
      <c r="CD225">
        <v>223</v>
      </c>
    </row>
    <row r="226" spans="1:82">
      <c r="A226">
        <v>0.55750699999999997</v>
      </c>
      <c r="B226">
        <v>-0.26336999999999999</v>
      </c>
      <c r="C226">
        <v>0.76845799999999997</v>
      </c>
      <c r="D226">
        <v>1.3702000000000001</v>
      </c>
      <c r="E226">
        <v>2.4577399999999998</v>
      </c>
      <c r="F226">
        <v>224</v>
      </c>
      <c r="T226">
        <v>0.52984200000000004</v>
      </c>
      <c r="U226">
        <v>-0.25229299999999999</v>
      </c>
      <c r="V226">
        <v>0.77701699999999996</v>
      </c>
      <c r="W226">
        <v>1.32948</v>
      </c>
      <c r="X226">
        <v>2.5091899999999998</v>
      </c>
      <c r="Y226">
        <v>224</v>
      </c>
      <c r="AM226">
        <v>0.59001300000000001</v>
      </c>
      <c r="AN226">
        <v>-0.27098100000000003</v>
      </c>
      <c r="AO226">
        <v>0.76263099999999995</v>
      </c>
      <c r="AP226">
        <v>1.39777</v>
      </c>
      <c r="AQ226">
        <v>2.3690500000000001</v>
      </c>
      <c r="AR226">
        <v>224</v>
      </c>
      <c r="BF226">
        <v>0.54284399999999999</v>
      </c>
      <c r="BG226">
        <v>-0.25221300000000002</v>
      </c>
      <c r="BH226">
        <v>0.77707899999999996</v>
      </c>
      <c r="BI226">
        <v>1.32918</v>
      </c>
      <c r="BJ226">
        <v>2.44855</v>
      </c>
      <c r="BK226">
        <v>224</v>
      </c>
      <c r="BY226">
        <v>0.55034499999999997</v>
      </c>
      <c r="BZ226">
        <v>-0.25894</v>
      </c>
      <c r="CA226">
        <v>0.77186900000000003</v>
      </c>
      <c r="CB226">
        <v>1.3540099999999999</v>
      </c>
      <c r="CC226">
        <v>2.4602900000000001</v>
      </c>
      <c r="CD226">
        <v>224</v>
      </c>
    </row>
    <row r="227" spans="1:82">
      <c r="A227">
        <v>0.60406000000000004</v>
      </c>
      <c r="B227">
        <v>-0.29004099999999999</v>
      </c>
      <c r="C227">
        <v>0.74823300000000004</v>
      </c>
      <c r="D227">
        <v>1.4654100000000001</v>
      </c>
      <c r="E227">
        <v>2.4259400000000002</v>
      </c>
      <c r="F227">
        <v>225</v>
      </c>
      <c r="T227">
        <v>0.56669499999999995</v>
      </c>
      <c r="U227">
        <v>-0.27869100000000002</v>
      </c>
      <c r="V227">
        <v>0.75677300000000003</v>
      </c>
      <c r="W227">
        <v>1.42537</v>
      </c>
      <c r="X227">
        <v>2.5152299999999999</v>
      </c>
      <c r="Y227">
        <v>225</v>
      </c>
      <c r="AM227">
        <v>0.61097400000000002</v>
      </c>
      <c r="AN227">
        <v>-0.28725699999999998</v>
      </c>
      <c r="AO227">
        <v>0.75031899999999996</v>
      </c>
      <c r="AP227">
        <v>1.4556500000000001</v>
      </c>
      <c r="AQ227">
        <v>2.3825099999999999</v>
      </c>
      <c r="AR227">
        <v>225</v>
      </c>
      <c r="BF227">
        <v>0.54415500000000006</v>
      </c>
      <c r="BG227">
        <v>-0.24338199999999999</v>
      </c>
      <c r="BH227">
        <v>0.783972</v>
      </c>
      <c r="BI227">
        <v>1.29617</v>
      </c>
      <c r="BJ227">
        <v>2.38198</v>
      </c>
      <c r="BK227">
        <v>225</v>
      </c>
      <c r="BY227">
        <v>0.56899299999999997</v>
      </c>
      <c r="BZ227">
        <v>-0.27073399999999997</v>
      </c>
      <c r="CA227">
        <v>0.76282000000000005</v>
      </c>
      <c r="CB227">
        <v>1.3968799999999999</v>
      </c>
      <c r="CC227">
        <v>2.4550100000000001</v>
      </c>
      <c r="CD227">
        <v>225</v>
      </c>
    </row>
    <row r="228" spans="1:82">
      <c r="A228">
        <v>0.61214400000000002</v>
      </c>
      <c r="B228">
        <v>-0.29533199999999998</v>
      </c>
      <c r="C228">
        <v>0.74428499999999997</v>
      </c>
      <c r="D228">
        <v>1.4838499999999999</v>
      </c>
      <c r="E228">
        <v>2.4240200000000001</v>
      </c>
      <c r="F228">
        <v>226</v>
      </c>
      <c r="T228">
        <v>0.59585100000000002</v>
      </c>
      <c r="U228">
        <v>-0.29747699999999999</v>
      </c>
      <c r="V228">
        <v>0.74268999999999996</v>
      </c>
      <c r="W228">
        <v>1.4912799999999999</v>
      </c>
      <c r="X228">
        <v>2.50278</v>
      </c>
      <c r="Y228">
        <v>226</v>
      </c>
      <c r="AM228">
        <v>0.65166900000000005</v>
      </c>
      <c r="AN228">
        <v>-0.314886</v>
      </c>
      <c r="AO228">
        <v>0.72987199999999997</v>
      </c>
      <c r="AP228">
        <v>1.5508</v>
      </c>
      <c r="AQ228">
        <v>2.3797299999999999</v>
      </c>
      <c r="AR228">
        <v>226</v>
      </c>
      <c r="BF228">
        <v>0.53414399999999995</v>
      </c>
      <c r="BG228">
        <v>-0.259463</v>
      </c>
      <c r="BH228">
        <v>0.77146599999999999</v>
      </c>
      <c r="BI228">
        <v>1.35592</v>
      </c>
      <c r="BJ228">
        <v>2.5385</v>
      </c>
      <c r="BK228">
        <v>226</v>
      </c>
      <c r="BY228">
        <v>0.582511</v>
      </c>
      <c r="BZ228">
        <v>-0.291543</v>
      </c>
      <c r="CA228">
        <v>0.74711000000000005</v>
      </c>
      <c r="CB228">
        <v>1.4706600000000001</v>
      </c>
      <c r="CC228">
        <v>2.5246900000000001</v>
      </c>
      <c r="CD228">
        <v>226</v>
      </c>
    </row>
    <row r="229" spans="1:82">
      <c r="A229">
        <v>0.630247</v>
      </c>
      <c r="B229">
        <v>-0.32453799999999999</v>
      </c>
      <c r="C229">
        <v>0.72286099999999998</v>
      </c>
      <c r="D229">
        <v>1.58318</v>
      </c>
      <c r="E229">
        <v>2.5120100000000001</v>
      </c>
      <c r="F229">
        <v>227</v>
      </c>
      <c r="T229">
        <v>0.64388100000000004</v>
      </c>
      <c r="U229">
        <v>-0.33699299999999999</v>
      </c>
      <c r="V229">
        <v>0.71391400000000005</v>
      </c>
      <c r="W229">
        <v>1.62436</v>
      </c>
      <c r="X229">
        <v>2.52277</v>
      </c>
      <c r="Y229">
        <v>227</v>
      </c>
      <c r="AM229">
        <v>0.67415999999999998</v>
      </c>
      <c r="AN229">
        <v>-0.33638400000000002</v>
      </c>
      <c r="AO229">
        <v>0.71434900000000001</v>
      </c>
      <c r="AP229">
        <v>1.6223700000000001</v>
      </c>
      <c r="AQ229">
        <v>2.4064999999999999</v>
      </c>
      <c r="AR229">
        <v>227</v>
      </c>
      <c r="BF229">
        <v>0.56884699999999999</v>
      </c>
      <c r="BG229">
        <v>-0.286609</v>
      </c>
      <c r="BH229">
        <v>0.75080499999999994</v>
      </c>
      <c r="BI229">
        <v>1.4533700000000001</v>
      </c>
      <c r="BJ229">
        <v>2.5549499999999998</v>
      </c>
      <c r="BK229">
        <v>227</v>
      </c>
      <c r="BY229">
        <v>0.625579</v>
      </c>
      <c r="BZ229">
        <v>-0.29727399999999998</v>
      </c>
      <c r="CA229">
        <v>0.74283999999999994</v>
      </c>
      <c r="CB229">
        <v>1.49058</v>
      </c>
      <c r="CC229">
        <v>2.38273</v>
      </c>
      <c r="CD229">
        <v>227</v>
      </c>
    </row>
    <row r="230" spans="1:82">
      <c r="A230">
        <v>0.68769899999999995</v>
      </c>
      <c r="B230">
        <v>-0.36200500000000002</v>
      </c>
      <c r="C230">
        <v>0.69627899999999998</v>
      </c>
      <c r="D230">
        <v>1.7051099999999999</v>
      </c>
      <c r="E230">
        <v>2.4794399999999999</v>
      </c>
      <c r="F230">
        <v>228</v>
      </c>
      <c r="T230">
        <v>0.67972100000000002</v>
      </c>
      <c r="U230">
        <v>-0.36384899999999998</v>
      </c>
      <c r="V230">
        <v>0.69499599999999995</v>
      </c>
      <c r="W230">
        <v>1.71096</v>
      </c>
      <c r="X230">
        <v>2.51715</v>
      </c>
      <c r="Y230">
        <v>228</v>
      </c>
      <c r="AM230">
        <v>0.72624999999999995</v>
      </c>
      <c r="AN230">
        <v>-0.381884</v>
      </c>
      <c r="AO230">
        <v>0.68257400000000001</v>
      </c>
      <c r="AP230">
        <v>1.76755</v>
      </c>
      <c r="AQ230">
        <v>2.4338000000000002</v>
      </c>
      <c r="AR230">
        <v>228</v>
      </c>
      <c r="BF230">
        <v>0.60224100000000003</v>
      </c>
      <c r="BG230">
        <v>-0.31909799999999999</v>
      </c>
      <c r="BH230">
        <v>0.72680400000000001</v>
      </c>
      <c r="BI230">
        <v>1.56498</v>
      </c>
      <c r="BJ230">
        <v>2.5985999999999998</v>
      </c>
      <c r="BK230">
        <v>228</v>
      </c>
      <c r="BY230">
        <v>0.62353700000000001</v>
      </c>
      <c r="BZ230">
        <v>-0.29960399999999998</v>
      </c>
      <c r="CA230">
        <v>0.74111099999999996</v>
      </c>
      <c r="CB230">
        <v>1.49864</v>
      </c>
      <c r="CC230">
        <v>2.4034399999999998</v>
      </c>
      <c r="CD230">
        <v>228</v>
      </c>
    </row>
    <row r="231" spans="1:82">
      <c r="A231">
        <v>0.72986600000000001</v>
      </c>
      <c r="B231">
        <v>-0.37417699999999998</v>
      </c>
      <c r="C231">
        <v>0.68785499999999999</v>
      </c>
      <c r="D231">
        <v>1.7435099999999999</v>
      </c>
      <c r="E231">
        <v>2.3888099999999999</v>
      </c>
      <c r="F231">
        <v>229</v>
      </c>
      <c r="T231">
        <v>0.72042799999999996</v>
      </c>
      <c r="U231">
        <v>-0.38589800000000002</v>
      </c>
      <c r="V231">
        <v>0.67984</v>
      </c>
      <c r="W231">
        <v>1.7799799999999999</v>
      </c>
      <c r="X231">
        <v>2.4707300000000001</v>
      </c>
      <c r="Y231">
        <v>229</v>
      </c>
      <c r="AM231">
        <v>0.80127800000000005</v>
      </c>
      <c r="AN231">
        <v>-0.42051699999999997</v>
      </c>
      <c r="AO231">
        <v>0.65670700000000004</v>
      </c>
      <c r="AP231">
        <v>1.8849199999999999</v>
      </c>
      <c r="AQ231">
        <v>2.3523999999999998</v>
      </c>
      <c r="AR231">
        <v>229</v>
      </c>
      <c r="BF231">
        <v>0.68151200000000001</v>
      </c>
      <c r="BG231">
        <v>-0.37333</v>
      </c>
      <c r="BH231">
        <v>0.68843799999999999</v>
      </c>
      <c r="BI231">
        <v>1.7408600000000001</v>
      </c>
      <c r="BJ231">
        <v>2.5544099999999998</v>
      </c>
      <c r="BK231">
        <v>229</v>
      </c>
      <c r="BY231">
        <v>0.63361299999999998</v>
      </c>
      <c r="BZ231">
        <v>-0.34196900000000002</v>
      </c>
      <c r="CA231">
        <v>0.71037099999999997</v>
      </c>
      <c r="CB231">
        <v>1.64063</v>
      </c>
      <c r="CC231">
        <v>2.5893199999999998</v>
      </c>
      <c r="CD231">
        <v>229</v>
      </c>
    </row>
    <row r="232" spans="1:82">
      <c r="A232">
        <v>0.77155399999999996</v>
      </c>
      <c r="B232">
        <v>-0.38737199999999999</v>
      </c>
      <c r="C232">
        <v>0.67883899999999997</v>
      </c>
      <c r="D232">
        <v>1.7845299999999999</v>
      </c>
      <c r="E232">
        <v>2.31291</v>
      </c>
      <c r="F232">
        <v>230</v>
      </c>
      <c r="T232">
        <v>0.76541000000000003</v>
      </c>
      <c r="U232">
        <v>-0.36393399999999998</v>
      </c>
      <c r="V232">
        <v>0.69493700000000003</v>
      </c>
      <c r="W232">
        <v>1.71123</v>
      </c>
      <c r="X232">
        <v>2.2357100000000001</v>
      </c>
      <c r="Y232">
        <v>230</v>
      </c>
      <c r="AM232">
        <v>0.85038800000000003</v>
      </c>
      <c r="AN232">
        <v>-0.460534</v>
      </c>
      <c r="AO232">
        <v>0.63094600000000001</v>
      </c>
      <c r="AP232">
        <v>2.0015299999999998</v>
      </c>
      <c r="AQ232">
        <v>2.3536600000000001</v>
      </c>
      <c r="AR232">
        <v>230</v>
      </c>
      <c r="BF232">
        <v>0.74521300000000001</v>
      </c>
      <c r="BG232">
        <v>-0.39590599999999998</v>
      </c>
      <c r="BH232">
        <v>0.67306999999999995</v>
      </c>
      <c r="BI232">
        <v>1.81073</v>
      </c>
      <c r="BJ232">
        <v>2.4298199999999999</v>
      </c>
      <c r="BK232">
        <v>230</v>
      </c>
      <c r="BY232">
        <v>0.69625899999999996</v>
      </c>
      <c r="BZ232">
        <v>-0.37080299999999999</v>
      </c>
      <c r="CA232">
        <v>0.69018000000000002</v>
      </c>
      <c r="CB232">
        <v>1.73292</v>
      </c>
      <c r="CC232">
        <v>2.4889100000000002</v>
      </c>
      <c r="CD232">
        <v>230</v>
      </c>
    </row>
    <row r="233" spans="1:82">
      <c r="A233">
        <v>0.77065499999999998</v>
      </c>
      <c r="B233">
        <v>-0.43792300000000001</v>
      </c>
      <c r="C233">
        <v>0.64537500000000003</v>
      </c>
      <c r="D233">
        <v>1.9362299999999999</v>
      </c>
      <c r="E233">
        <v>2.5124399999999998</v>
      </c>
      <c r="F233">
        <v>231</v>
      </c>
      <c r="T233">
        <v>0.73042099999999999</v>
      </c>
      <c r="U233">
        <v>-0.40426899999999999</v>
      </c>
      <c r="V233">
        <v>0.66746499999999997</v>
      </c>
      <c r="W233">
        <v>1.8361700000000001</v>
      </c>
      <c r="X233">
        <v>2.5138400000000001</v>
      </c>
      <c r="Y233">
        <v>231</v>
      </c>
      <c r="AM233">
        <v>0.89909300000000003</v>
      </c>
      <c r="AN233">
        <v>-0.51138399999999995</v>
      </c>
      <c r="AO233">
        <v>0.599665</v>
      </c>
      <c r="AP233">
        <v>2.1432899999999999</v>
      </c>
      <c r="AQ233">
        <v>2.3838400000000002</v>
      </c>
      <c r="AR233">
        <v>231</v>
      </c>
      <c r="BF233">
        <v>0.77008699999999997</v>
      </c>
      <c r="BG233">
        <v>-0.45257999999999998</v>
      </c>
      <c r="BH233">
        <v>0.63598500000000002</v>
      </c>
      <c r="BI233">
        <v>1.97872</v>
      </c>
      <c r="BJ233">
        <v>2.56948</v>
      </c>
      <c r="BK233">
        <v>231</v>
      </c>
      <c r="BY233">
        <v>0.73929699999999998</v>
      </c>
      <c r="BZ233">
        <v>-0.40601700000000002</v>
      </c>
      <c r="CA233">
        <v>0.66629899999999997</v>
      </c>
      <c r="CB233">
        <v>1.84145</v>
      </c>
      <c r="CC233">
        <v>2.4908199999999998</v>
      </c>
      <c r="CD233">
        <v>231</v>
      </c>
    </row>
    <row r="234" spans="1:82">
      <c r="A234">
        <v>0.85050000000000003</v>
      </c>
      <c r="B234">
        <v>-0.47086299999999998</v>
      </c>
      <c r="C234">
        <v>0.62446299999999999</v>
      </c>
      <c r="D234">
        <v>2.0308700000000002</v>
      </c>
      <c r="E234">
        <v>2.3878599999999999</v>
      </c>
      <c r="F234">
        <v>232</v>
      </c>
      <c r="T234">
        <v>0.74354799999999999</v>
      </c>
      <c r="U234">
        <v>-0.443938</v>
      </c>
      <c r="V234">
        <v>0.64150499999999999</v>
      </c>
      <c r="W234">
        <v>1.95374</v>
      </c>
      <c r="X234">
        <v>2.6275900000000001</v>
      </c>
      <c r="Y234">
        <v>232</v>
      </c>
      <c r="AM234">
        <v>1.0160800000000001</v>
      </c>
      <c r="AN234">
        <v>-0.54333399999999998</v>
      </c>
      <c r="AO234">
        <v>0.58080799999999999</v>
      </c>
      <c r="AP234">
        <v>2.2290999999999999</v>
      </c>
      <c r="AQ234">
        <v>2.1938200000000001</v>
      </c>
      <c r="AR234">
        <v>232</v>
      </c>
      <c r="BF234">
        <v>0.83235400000000004</v>
      </c>
      <c r="BG234">
        <v>-0.43605699999999997</v>
      </c>
      <c r="BH234">
        <v>0.64658099999999996</v>
      </c>
      <c r="BI234">
        <v>1.9307700000000001</v>
      </c>
      <c r="BJ234">
        <v>2.3196500000000002</v>
      </c>
      <c r="BK234">
        <v>232</v>
      </c>
      <c r="BY234">
        <v>0.80312899999999998</v>
      </c>
      <c r="BZ234">
        <v>-0.45431500000000002</v>
      </c>
      <c r="CA234">
        <v>0.63488199999999995</v>
      </c>
      <c r="CB234">
        <v>1.9837100000000001</v>
      </c>
      <c r="CC234">
        <v>2.4699800000000001</v>
      </c>
      <c r="CD234">
        <v>232</v>
      </c>
    </row>
    <row r="235" spans="1:82">
      <c r="A235">
        <v>0.88588299999999998</v>
      </c>
      <c r="B235">
        <v>-0.51080099999999995</v>
      </c>
      <c r="C235">
        <v>0.60001499999999997</v>
      </c>
      <c r="D235">
        <v>2.1417000000000002</v>
      </c>
      <c r="E235">
        <v>2.4175900000000001</v>
      </c>
      <c r="F235">
        <v>233</v>
      </c>
      <c r="T235">
        <v>0.80732700000000002</v>
      </c>
      <c r="U235">
        <v>-0.38145800000000002</v>
      </c>
      <c r="V235">
        <v>0.68286500000000006</v>
      </c>
      <c r="W235">
        <v>1.76623</v>
      </c>
      <c r="X235">
        <v>2.1877399999999998</v>
      </c>
      <c r="Y235">
        <v>233</v>
      </c>
      <c r="AM235">
        <v>1.0599799999999999</v>
      </c>
      <c r="AN235">
        <v>-0.545238</v>
      </c>
      <c r="AO235">
        <v>0.579704</v>
      </c>
      <c r="AP235">
        <v>2.23414</v>
      </c>
      <c r="AQ235">
        <v>2.1077300000000001</v>
      </c>
      <c r="AR235">
        <v>233</v>
      </c>
      <c r="BF235">
        <v>0.82200300000000004</v>
      </c>
      <c r="BG235">
        <v>-0.43348500000000001</v>
      </c>
      <c r="BH235">
        <v>0.64824599999999999</v>
      </c>
      <c r="BI235">
        <v>1.92323</v>
      </c>
      <c r="BJ235">
        <v>2.33969</v>
      </c>
      <c r="BK235">
        <v>233</v>
      </c>
      <c r="BY235">
        <v>0.84989999999999999</v>
      </c>
      <c r="BZ235">
        <v>-0.42208000000000001</v>
      </c>
      <c r="CA235">
        <v>0.65568199999999999</v>
      </c>
      <c r="CB235">
        <v>1.88957</v>
      </c>
      <c r="CC235">
        <v>2.2232799999999999</v>
      </c>
      <c r="CD235">
        <v>233</v>
      </c>
    </row>
    <row r="236" spans="1:82">
      <c r="A236">
        <v>0.927782</v>
      </c>
      <c r="B236">
        <v>-0.52670899999999998</v>
      </c>
      <c r="C236">
        <v>0.59054499999999999</v>
      </c>
      <c r="D236">
        <v>2.1847500000000002</v>
      </c>
      <c r="E236">
        <v>2.3548100000000001</v>
      </c>
      <c r="F236">
        <v>234</v>
      </c>
      <c r="T236">
        <v>0.72242499999999998</v>
      </c>
      <c r="U236">
        <v>-0.37025200000000003</v>
      </c>
      <c r="V236">
        <v>0.69055999999999995</v>
      </c>
      <c r="W236">
        <v>1.73119</v>
      </c>
      <c r="X236">
        <v>2.39636</v>
      </c>
      <c r="Y236">
        <v>234</v>
      </c>
      <c r="AM236">
        <v>1.0016499999999999</v>
      </c>
      <c r="AN236">
        <v>-0.56198999999999999</v>
      </c>
      <c r="AO236">
        <v>0.57007399999999997</v>
      </c>
      <c r="AP236">
        <v>2.2781400000000001</v>
      </c>
      <c r="AQ236">
        <v>2.2744</v>
      </c>
      <c r="AR236">
        <v>234</v>
      </c>
      <c r="BF236">
        <v>0.808002</v>
      </c>
      <c r="BG236">
        <v>-0.38232500000000003</v>
      </c>
      <c r="BH236">
        <v>0.68227300000000002</v>
      </c>
      <c r="BI236">
        <v>1.76892</v>
      </c>
      <c r="BJ236">
        <v>2.1892499999999999</v>
      </c>
      <c r="BK236">
        <v>234</v>
      </c>
      <c r="BY236">
        <v>0.81224399999999997</v>
      </c>
      <c r="BZ236">
        <v>-0.41100199999999998</v>
      </c>
      <c r="CA236">
        <v>0.66298599999999996</v>
      </c>
      <c r="CB236">
        <v>1.8564700000000001</v>
      </c>
      <c r="CC236">
        <v>2.2856100000000001</v>
      </c>
      <c r="CD236">
        <v>234</v>
      </c>
    </row>
    <row r="237" spans="1:82">
      <c r="A237">
        <v>0.90288900000000005</v>
      </c>
      <c r="B237">
        <v>-0.46673100000000001</v>
      </c>
      <c r="C237">
        <v>0.62704899999999997</v>
      </c>
      <c r="D237">
        <v>2.0191699999999999</v>
      </c>
      <c r="E237">
        <v>2.2363400000000002</v>
      </c>
      <c r="F237">
        <v>235</v>
      </c>
      <c r="T237">
        <v>0.65000800000000003</v>
      </c>
      <c r="U237">
        <v>-0.35905199999999998</v>
      </c>
      <c r="V237">
        <v>0.69833800000000001</v>
      </c>
      <c r="W237">
        <v>1.6957</v>
      </c>
      <c r="X237">
        <v>2.6087400000000001</v>
      </c>
      <c r="Y237">
        <v>235</v>
      </c>
      <c r="AM237">
        <v>0.96409</v>
      </c>
      <c r="AN237">
        <v>-0.50678199999999995</v>
      </c>
      <c r="AO237">
        <v>0.60243100000000005</v>
      </c>
      <c r="AP237">
        <v>2.1307299999999998</v>
      </c>
      <c r="AQ237">
        <v>2.2101000000000002</v>
      </c>
      <c r="AR237">
        <v>235</v>
      </c>
      <c r="BF237">
        <v>0.71217399999999997</v>
      </c>
      <c r="BG237">
        <v>-0.39674999999999999</v>
      </c>
      <c r="BH237">
        <v>0.67250200000000004</v>
      </c>
      <c r="BI237">
        <v>1.81331</v>
      </c>
      <c r="BJ237">
        <v>2.54616</v>
      </c>
      <c r="BK237">
        <v>235</v>
      </c>
      <c r="BY237">
        <v>0.724831</v>
      </c>
      <c r="BZ237">
        <v>-0.44744699999999998</v>
      </c>
      <c r="CA237">
        <v>0.63925799999999999</v>
      </c>
      <c r="CB237">
        <v>1.96391</v>
      </c>
      <c r="CC237">
        <v>2.70947</v>
      </c>
      <c r="CD237">
        <v>235</v>
      </c>
    </row>
    <row r="238" spans="1:82">
      <c r="A238">
        <v>0.82449300000000003</v>
      </c>
      <c r="B238">
        <v>-0.36143500000000001</v>
      </c>
      <c r="C238">
        <v>0.69667599999999996</v>
      </c>
      <c r="D238">
        <v>1.70329</v>
      </c>
      <c r="E238">
        <v>2.0658699999999999</v>
      </c>
      <c r="F238">
        <v>236</v>
      </c>
      <c r="T238">
        <v>0.67715599999999998</v>
      </c>
      <c r="U238">
        <v>-0.33210299999999998</v>
      </c>
      <c r="V238">
        <v>0.71741299999999997</v>
      </c>
      <c r="W238">
        <v>1.6082799999999999</v>
      </c>
      <c r="X238">
        <v>2.3750399999999998</v>
      </c>
      <c r="Y238">
        <v>236</v>
      </c>
      <c r="AM238">
        <v>0.889656</v>
      </c>
      <c r="AN238">
        <v>-0.51696699999999995</v>
      </c>
      <c r="AO238">
        <v>0.59632600000000002</v>
      </c>
      <c r="AP238">
        <v>2.1584599999999998</v>
      </c>
      <c r="AQ238">
        <v>2.4261699999999999</v>
      </c>
      <c r="AR238">
        <v>236</v>
      </c>
      <c r="BF238">
        <v>0.68963200000000002</v>
      </c>
      <c r="BG238">
        <v>-0.33896700000000002</v>
      </c>
      <c r="BH238">
        <v>0.71250599999999997</v>
      </c>
      <c r="BI238">
        <v>1.63083</v>
      </c>
      <c r="BJ238">
        <v>2.3647800000000001</v>
      </c>
      <c r="BK238">
        <v>236</v>
      </c>
      <c r="BY238">
        <v>0.75849699999999998</v>
      </c>
      <c r="BZ238">
        <v>-0.34870800000000002</v>
      </c>
      <c r="CA238">
        <v>0.70559899999999998</v>
      </c>
      <c r="CB238">
        <v>1.66249</v>
      </c>
      <c r="CC238">
        <v>2.1918299999999999</v>
      </c>
      <c r="CD238">
        <v>236</v>
      </c>
    </row>
    <row r="239" spans="1:82">
      <c r="A239">
        <v>0.67906299999999997</v>
      </c>
      <c r="B239">
        <v>-0.32315700000000003</v>
      </c>
      <c r="C239">
        <v>0.72385999999999995</v>
      </c>
      <c r="D239">
        <v>1.5785800000000001</v>
      </c>
      <c r="E239">
        <v>2.32464</v>
      </c>
      <c r="F239">
        <v>237</v>
      </c>
      <c r="T239">
        <v>0.618259</v>
      </c>
      <c r="U239">
        <v>-0.23217199999999999</v>
      </c>
      <c r="V239">
        <v>0.79281000000000001</v>
      </c>
      <c r="W239">
        <v>1.2535400000000001</v>
      </c>
      <c r="X239">
        <v>2.0275400000000001</v>
      </c>
      <c r="Y239">
        <v>237</v>
      </c>
      <c r="AM239">
        <v>0.89543200000000001</v>
      </c>
      <c r="AN239">
        <v>-0.42074499999999998</v>
      </c>
      <c r="AO239">
        <v>0.65655699999999995</v>
      </c>
      <c r="AP239">
        <v>1.8855999999999999</v>
      </c>
      <c r="AQ239">
        <v>2.1057999999999999</v>
      </c>
      <c r="AR239">
        <v>237</v>
      </c>
      <c r="BF239">
        <v>0.56913199999999997</v>
      </c>
      <c r="BG239">
        <v>-0.28342000000000001</v>
      </c>
      <c r="BH239">
        <v>0.75320299999999996</v>
      </c>
      <c r="BI239">
        <v>1.4421299999999999</v>
      </c>
      <c r="BJ239">
        <v>2.5339200000000002</v>
      </c>
      <c r="BK239">
        <v>237</v>
      </c>
      <c r="BY239">
        <v>0.66881100000000004</v>
      </c>
      <c r="BZ239">
        <v>-0.308168</v>
      </c>
      <c r="CA239">
        <v>0.734792</v>
      </c>
      <c r="CB239">
        <v>1.528</v>
      </c>
      <c r="CC239">
        <v>2.2846500000000001</v>
      </c>
      <c r="CD239">
        <v>237</v>
      </c>
    </row>
    <row r="240" spans="1:82">
      <c r="A240">
        <v>0.56577599999999995</v>
      </c>
      <c r="B240">
        <v>-0.255602</v>
      </c>
      <c r="C240">
        <v>0.77444999999999997</v>
      </c>
      <c r="D240">
        <v>1.34172</v>
      </c>
      <c r="E240">
        <v>2.37147</v>
      </c>
      <c r="F240">
        <v>238</v>
      </c>
      <c r="T240">
        <v>0.46653299999999998</v>
      </c>
      <c r="U240">
        <v>-0.216867</v>
      </c>
      <c r="V240">
        <v>0.805037</v>
      </c>
      <c r="W240">
        <v>1.1939500000000001</v>
      </c>
      <c r="X240">
        <v>2.5592100000000002</v>
      </c>
      <c r="Y240">
        <v>238</v>
      </c>
      <c r="AM240">
        <v>0.73001000000000005</v>
      </c>
      <c r="AN240">
        <v>-0.31630799999999998</v>
      </c>
      <c r="AO240">
        <v>0.72883500000000001</v>
      </c>
      <c r="AP240">
        <v>1.55559</v>
      </c>
      <c r="AQ240">
        <v>2.1309200000000001</v>
      </c>
      <c r="AR240">
        <v>238</v>
      </c>
      <c r="BF240">
        <v>0.48777100000000001</v>
      </c>
      <c r="BG240">
        <v>-0.28781299999999999</v>
      </c>
      <c r="BH240">
        <v>0.74990199999999996</v>
      </c>
      <c r="BI240">
        <v>1.4576</v>
      </c>
      <c r="BJ240">
        <v>2.9883000000000002</v>
      </c>
      <c r="BK240">
        <v>238</v>
      </c>
      <c r="BY240">
        <v>0.55164199999999997</v>
      </c>
      <c r="BZ240">
        <v>-0.24649299999999999</v>
      </c>
      <c r="CA240">
        <v>0.78153700000000004</v>
      </c>
      <c r="CB240">
        <v>1.30786</v>
      </c>
      <c r="CC240">
        <v>2.3708399999999998</v>
      </c>
      <c r="CD240">
        <v>238</v>
      </c>
    </row>
    <row r="241" spans="1:82">
      <c r="A241">
        <v>0.460059</v>
      </c>
      <c r="B241">
        <v>-0.21846399999999999</v>
      </c>
      <c r="C241">
        <v>0.80375200000000002</v>
      </c>
      <c r="D241">
        <v>1.20025</v>
      </c>
      <c r="E241">
        <v>2.6089099999999998</v>
      </c>
      <c r="F241">
        <v>239</v>
      </c>
      <c r="T241">
        <v>0.36128900000000003</v>
      </c>
      <c r="U241">
        <v>-0.17633299999999999</v>
      </c>
      <c r="V241">
        <v>0.83833899999999995</v>
      </c>
      <c r="W241">
        <v>1.0273399999999999</v>
      </c>
      <c r="X241">
        <v>2.8435299999999999</v>
      </c>
      <c r="Y241">
        <v>239</v>
      </c>
      <c r="AM241">
        <v>0.51852799999999999</v>
      </c>
      <c r="AN241">
        <v>-0.17457300000000001</v>
      </c>
      <c r="AO241">
        <v>0.83981600000000001</v>
      </c>
      <c r="AP241">
        <v>1.0197799999999999</v>
      </c>
      <c r="AQ241">
        <v>1.96668</v>
      </c>
      <c r="AR241">
        <v>239</v>
      </c>
      <c r="BF241">
        <v>0.47187400000000002</v>
      </c>
      <c r="BG241">
        <v>-0.13721700000000001</v>
      </c>
      <c r="BH241">
        <v>0.87178100000000003</v>
      </c>
      <c r="BI241">
        <v>0.85172999999999999</v>
      </c>
      <c r="BJ241">
        <v>1.8049999999999999</v>
      </c>
      <c r="BK241">
        <v>239</v>
      </c>
      <c r="BY241">
        <v>0.43853700000000001</v>
      </c>
      <c r="BZ241">
        <v>-0.108797</v>
      </c>
      <c r="CA241">
        <v>0.89691299999999996</v>
      </c>
      <c r="CB241">
        <v>0.71230800000000005</v>
      </c>
      <c r="CC241">
        <v>1.6242799999999999</v>
      </c>
      <c r="CD241">
        <v>239</v>
      </c>
    </row>
    <row r="242" spans="1:82">
      <c r="A242">
        <v>0.36760100000000001</v>
      </c>
      <c r="B242">
        <v>-0.13297900000000001</v>
      </c>
      <c r="C242">
        <v>0.87548300000000001</v>
      </c>
      <c r="D242">
        <v>0.83164700000000003</v>
      </c>
      <c r="E242">
        <v>2.2623600000000001</v>
      </c>
      <c r="F242">
        <v>240</v>
      </c>
      <c r="T242">
        <v>0.27714699999999998</v>
      </c>
      <c r="U242">
        <v>-0.116934</v>
      </c>
      <c r="V242">
        <v>0.88964399999999999</v>
      </c>
      <c r="W242">
        <v>0.75341499999999995</v>
      </c>
      <c r="X242">
        <v>2.7184699999999999</v>
      </c>
      <c r="Y242">
        <v>240</v>
      </c>
      <c r="AM242">
        <v>0.30169000000000001</v>
      </c>
      <c r="AN242">
        <v>-0.11765299999999999</v>
      </c>
      <c r="AO242">
        <v>0.88900400000000002</v>
      </c>
      <c r="AP242">
        <v>0.75700100000000003</v>
      </c>
      <c r="AQ242">
        <v>2.5091999999999999</v>
      </c>
      <c r="AR242">
        <v>240</v>
      </c>
      <c r="BF242">
        <v>0.21468000000000001</v>
      </c>
      <c r="BG242">
        <v>-4.8397900000000001E-2</v>
      </c>
      <c r="BH242">
        <v>0.95275500000000002</v>
      </c>
      <c r="BI242">
        <v>0.36665300000000001</v>
      </c>
      <c r="BJ242">
        <v>1.7079</v>
      </c>
      <c r="BK242">
        <v>240</v>
      </c>
      <c r="BY242">
        <v>0.20399300000000001</v>
      </c>
      <c r="BZ242">
        <v>-8.6566400000000002E-2</v>
      </c>
      <c r="CA242">
        <v>0.91707499999999997</v>
      </c>
      <c r="CB242">
        <v>0.59431</v>
      </c>
      <c r="CC242">
        <v>2.9133800000000001</v>
      </c>
      <c r="CD242">
        <v>240</v>
      </c>
    </row>
    <row r="243" spans="1:82">
      <c r="A243">
        <v>0.213565</v>
      </c>
      <c r="B243">
        <v>-8.9047399999999999E-2</v>
      </c>
      <c r="C243">
        <v>0.914802</v>
      </c>
      <c r="D243">
        <v>0.60793200000000003</v>
      </c>
      <c r="E243">
        <v>2.84659</v>
      </c>
      <c r="F243">
        <v>241</v>
      </c>
      <c r="T243">
        <v>0.20401</v>
      </c>
      <c r="U243">
        <v>-2.1936500000000001E-2</v>
      </c>
      <c r="V243">
        <v>0.978302</v>
      </c>
      <c r="W243">
        <v>0.18146200000000001</v>
      </c>
      <c r="X243">
        <v>0.88947500000000002</v>
      </c>
      <c r="Y243">
        <v>241</v>
      </c>
      <c r="AM243">
        <v>0.20887</v>
      </c>
      <c r="AN243">
        <v>-7.5625300000000006E-2</v>
      </c>
      <c r="AO243">
        <v>0.92716399999999999</v>
      </c>
      <c r="AP243">
        <v>0.53271299999999999</v>
      </c>
      <c r="AQ243">
        <v>2.5504500000000001</v>
      </c>
      <c r="AR243">
        <v>241</v>
      </c>
      <c r="BF243">
        <v>8.8320999999999997E-2</v>
      </c>
      <c r="BG243">
        <v>-3.3148400000000001E-2</v>
      </c>
      <c r="BH243">
        <v>0.967395</v>
      </c>
      <c r="BI243">
        <v>0.26348199999999999</v>
      </c>
      <c r="BJ243">
        <v>2.9832299999999998</v>
      </c>
      <c r="BK243">
        <v>241</v>
      </c>
      <c r="BY243">
        <v>0.16841600000000001</v>
      </c>
      <c r="BZ243">
        <v>-5.7929899999999999E-2</v>
      </c>
      <c r="CA243">
        <v>0.943716</v>
      </c>
      <c r="CB243">
        <v>0.42712499999999998</v>
      </c>
      <c r="CC243">
        <v>2.53613</v>
      </c>
      <c r="CD243">
        <v>241</v>
      </c>
    </row>
    <row r="244" spans="1:82">
      <c r="A244">
        <v>0.12656800000000001</v>
      </c>
      <c r="B244">
        <v>-4.9530100000000001E-2</v>
      </c>
      <c r="C244">
        <v>0.95167599999999997</v>
      </c>
      <c r="D244">
        <v>0.37398399999999998</v>
      </c>
      <c r="E244">
        <v>2.9548000000000001</v>
      </c>
      <c r="F244">
        <v>242</v>
      </c>
      <c r="T244">
        <v>5.8449300000000003E-2</v>
      </c>
      <c r="U244">
        <v>-3.3271000000000002E-2</v>
      </c>
      <c r="V244">
        <v>0.96727600000000002</v>
      </c>
      <c r="W244">
        <v>0.264347</v>
      </c>
      <c r="X244">
        <v>4.5226800000000003</v>
      </c>
      <c r="Y244">
        <v>242</v>
      </c>
      <c r="AM244">
        <v>0.130638</v>
      </c>
      <c r="AN244">
        <v>-4.1241E-2</v>
      </c>
      <c r="AO244">
        <v>0.95959799999999995</v>
      </c>
      <c r="AP244">
        <v>0.31930599999999998</v>
      </c>
      <c r="AQ244">
        <v>2.44421</v>
      </c>
      <c r="AR244">
        <v>242</v>
      </c>
      <c r="BF244">
        <v>6.2642900000000001E-2</v>
      </c>
      <c r="BG244">
        <v>-2.68417E-2</v>
      </c>
      <c r="BH244">
        <v>0.97351500000000002</v>
      </c>
      <c r="BI244">
        <v>0.21807599999999999</v>
      </c>
      <c r="BJ244">
        <v>3.4812500000000002</v>
      </c>
      <c r="BK244">
        <v>242</v>
      </c>
      <c r="BY244">
        <v>7.6378100000000004E-2</v>
      </c>
      <c r="BZ244">
        <v>-4.5991900000000002E-2</v>
      </c>
      <c r="CA244">
        <v>0.95504999999999995</v>
      </c>
      <c r="CB244">
        <v>0.35093299999999999</v>
      </c>
      <c r="CC244">
        <v>4.5946800000000003</v>
      </c>
      <c r="CD244">
        <v>242</v>
      </c>
    </row>
    <row r="245" spans="1:82">
      <c r="A245">
        <v>7.6371300000000003E-2</v>
      </c>
      <c r="B245">
        <v>-1.27954E-2</v>
      </c>
      <c r="C245">
        <v>0.987286</v>
      </c>
      <c r="D245">
        <v>0.109751</v>
      </c>
      <c r="E245">
        <v>1.4370799999999999</v>
      </c>
      <c r="F245">
        <v>243</v>
      </c>
      <c r="T245">
        <v>2.6951200000000002E-2</v>
      </c>
      <c r="U245">
        <v>0</v>
      </c>
      <c r="V245">
        <v>1</v>
      </c>
      <c r="W245">
        <v>0</v>
      </c>
      <c r="X245">
        <v>0</v>
      </c>
      <c r="Y245">
        <v>243</v>
      </c>
      <c r="AM245">
        <v>6.4333600000000005E-2</v>
      </c>
      <c r="AN245">
        <v>0</v>
      </c>
      <c r="AO245">
        <v>1</v>
      </c>
      <c r="AP245">
        <v>0</v>
      </c>
      <c r="AQ245">
        <v>0</v>
      </c>
      <c r="AR245">
        <v>243</v>
      </c>
      <c r="BF245">
        <v>3.1069200000000002E-2</v>
      </c>
      <c r="BG245">
        <v>-1.3333299999999999E-2</v>
      </c>
      <c r="BH245">
        <v>0.98675500000000005</v>
      </c>
      <c r="BI245">
        <v>0.114109</v>
      </c>
      <c r="BJ245">
        <v>3.6727500000000002</v>
      </c>
      <c r="BK245">
        <v>243</v>
      </c>
      <c r="BY245">
        <v>6.2171499999999998E-2</v>
      </c>
      <c r="BZ245">
        <v>-1.63629E-2</v>
      </c>
      <c r="CA245">
        <v>0.98377000000000003</v>
      </c>
      <c r="CB245">
        <v>0.138318</v>
      </c>
      <c r="CC245">
        <v>2.22478</v>
      </c>
      <c r="CD245">
        <v>243</v>
      </c>
    </row>
    <row r="246" spans="1:82">
      <c r="A246">
        <v>2.7594E-2</v>
      </c>
      <c r="B246">
        <v>-1.09502E-2</v>
      </c>
      <c r="C246">
        <v>0.98911000000000004</v>
      </c>
      <c r="D246">
        <v>9.4659699999999999E-2</v>
      </c>
      <c r="E246">
        <v>3.4304399999999999</v>
      </c>
      <c r="F246">
        <v>244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244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244</v>
      </c>
      <c r="BF246">
        <v>2.5029800000000001E-2</v>
      </c>
      <c r="BG246">
        <v>-7.10708E-3</v>
      </c>
      <c r="BH246">
        <v>0.99291799999999997</v>
      </c>
      <c r="BI246">
        <v>6.2480500000000001E-2</v>
      </c>
      <c r="BJ246">
        <v>2.4962399999999998</v>
      </c>
      <c r="BK246">
        <v>244</v>
      </c>
      <c r="BY246">
        <v>2.1228799999999999E-2</v>
      </c>
      <c r="BZ246">
        <v>-8.9883299999999992E-3</v>
      </c>
      <c r="CA246">
        <v>0.99105200000000004</v>
      </c>
      <c r="CB246">
        <v>7.8362600000000004E-2</v>
      </c>
      <c r="CC246">
        <v>3.6913399999999998</v>
      </c>
      <c r="CD246">
        <v>244</v>
      </c>
    </row>
    <row r="247" spans="1:82">
      <c r="A247">
        <v>2.2039699999999999E-2</v>
      </c>
      <c r="B247">
        <v>0</v>
      </c>
      <c r="C247">
        <v>1</v>
      </c>
      <c r="D247">
        <v>0</v>
      </c>
      <c r="E247">
        <v>0</v>
      </c>
      <c r="F247">
        <v>245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245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245</v>
      </c>
      <c r="BF247">
        <v>1.0041100000000001E-2</v>
      </c>
      <c r="BG247">
        <v>-8.9420300000000001E-3</v>
      </c>
      <c r="BH247">
        <v>0.99109800000000003</v>
      </c>
      <c r="BI247">
        <v>7.7974799999999997E-2</v>
      </c>
      <c r="BJ247">
        <v>7.7656000000000001</v>
      </c>
      <c r="BK247">
        <v>245</v>
      </c>
      <c r="BY247">
        <v>1.5226999999999999E-2</v>
      </c>
      <c r="BZ247">
        <v>0</v>
      </c>
      <c r="CA247">
        <v>1</v>
      </c>
      <c r="CB247">
        <v>0</v>
      </c>
      <c r="CC247">
        <v>0</v>
      </c>
      <c r="CD247">
        <v>245</v>
      </c>
    </row>
    <row r="248" spans="1:82">
      <c r="A248">
        <v>0</v>
      </c>
      <c r="B248">
        <v>0</v>
      </c>
      <c r="C248">
        <v>1</v>
      </c>
      <c r="D248">
        <v>0</v>
      </c>
      <c r="E248">
        <v>0</v>
      </c>
      <c r="F248">
        <v>246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246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246</v>
      </c>
      <c r="BF248">
        <v>1.5296199999999999E-2</v>
      </c>
      <c r="BG248">
        <v>0</v>
      </c>
      <c r="BH248">
        <v>1</v>
      </c>
      <c r="BI248">
        <v>0</v>
      </c>
      <c r="BJ248">
        <v>0</v>
      </c>
      <c r="BK248">
        <v>246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246</v>
      </c>
    </row>
    <row r="249" spans="1:82">
      <c r="A249">
        <v>0</v>
      </c>
      <c r="B249">
        <v>0</v>
      </c>
      <c r="C249">
        <v>1</v>
      </c>
      <c r="D249">
        <v>0</v>
      </c>
      <c r="E249">
        <v>0</v>
      </c>
      <c r="F249">
        <v>247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247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247</v>
      </c>
      <c r="BF249">
        <v>0</v>
      </c>
      <c r="BG249">
        <v>0</v>
      </c>
      <c r="BH249">
        <v>1</v>
      </c>
      <c r="BI249">
        <v>0</v>
      </c>
      <c r="BJ249">
        <v>0</v>
      </c>
      <c r="BK249">
        <v>247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247</v>
      </c>
    </row>
    <row r="250" spans="1:82">
      <c r="A250">
        <v>0</v>
      </c>
      <c r="B250">
        <v>0</v>
      </c>
      <c r="C250">
        <v>1</v>
      </c>
      <c r="D250">
        <v>0</v>
      </c>
      <c r="E250">
        <v>0</v>
      </c>
      <c r="F250">
        <v>248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248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248</v>
      </c>
      <c r="BF250">
        <v>0</v>
      </c>
      <c r="BG250">
        <v>0</v>
      </c>
      <c r="BH250">
        <v>1</v>
      </c>
      <c r="BI250">
        <v>0</v>
      </c>
      <c r="BJ250">
        <v>0</v>
      </c>
      <c r="BK250">
        <v>248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248</v>
      </c>
    </row>
    <row r="251" spans="1:82">
      <c r="A251">
        <v>0</v>
      </c>
      <c r="B251">
        <v>0</v>
      </c>
      <c r="C251">
        <v>1</v>
      </c>
      <c r="D251">
        <v>0</v>
      </c>
      <c r="E251">
        <v>0</v>
      </c>
      <c r="F251">
        <v>249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249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249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249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249</v>
      </c>
    </row>
    <row r="252" spans="1:82">
      <c r="A252">
        <v>0</v>
      </c>
      <c r="B252">
        <v>0</v>
      </c>
      <c r="C252">
        <v>1</v>
      </c>
      <c r="D252">
        <v>0</v>
      </c>
      <c r="E252">
        <v>0</v>
      </c>
      <c r="F252">
        <v>250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250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250</v>
      </c>
      <c r="BF252">
        <v>0</v>
      </c>
      <c r="BG252">
        <v>0</v>
      </c>
      <c r="BH252">
        <v>1</v>
      </c>
      <c r="BI252">
        <v>0</v>
      </c>
      <c r="BJ252">
        <v>0</v>
      </c>
      <c r="BK252">
        <v>250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250</v>
      </c>
    </row>
    <row r="253" spans="1:82">
      <c r="A253">
        <v>0</v>
      </c>
      <c r="B253">
        <v>0</v>
      </c>
      <c r="C253">
        <v>1</v>
      </c>
      <c r="D253">
        <v>0</v>
      </c>
      <c r="E253">
        <v>0</v>
      </c>
      <c r="F253">
        <v>251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251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251</v>
      </c>
      <c r="BF253">
        <v>0</v>
      </c>
      <c r="BG253">
        <v>0</v>
      </c>
      <c r="BH253">
        <v>1</v>
      </c>
      <c r="BI253">
        <v>0</v>
      </c>
      <c r="BJ253">
        <v>0</v>
      </c>
      <c r="BK253">
        <v>251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251</v>
      </c>
    </row>
    <row r="254" spans="1:82">
      <c r="A254">
        <v>0</v>
      </c>
      <c r="B254">
        <v>0</v>
      </c>
      <c r="C254">
        <v>1</v>
      </c>
      <c r="D254">
        <v>0</v>
      </c>
      <c r="E254">
        <v>0</v>
      </c>
      <c r="F254">
        <v>252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252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252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252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252</v>
      </c>
    </row>
    <row r="255" spans="1:82">
      <c r="A255">
        <v>0</v>
      </c>
      <c r="B255">
        <v>0</v>
      </c>
      <c r="C255">
        <v>1</v>
      </c>
      <c r="D255">
        <v>0</v>
      </c>
      <c r="E255">
        <v>0</v>
      </c>
      <c r="F255">
        <v>253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253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253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253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253</v>
      </c>
    </row>
    <row r="256" spans="1:82">
      <c r="A256">
        <v>0</v>
      </c>
      <c r="B256">
        <v>0</v>
      </c>
      <c r="C256">
        <v>1</v>
      </c>
      <c r="D256">
        <v>0</v>
      </c>
      <c r="E256">
        <v>0</v>
      </c>
      <c r="F256">
        <v>254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254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254</v>
      </c>
      <c r="BF256">
        <v>0</v>
      </c>
      <c r="BG256">
        <v>0</v>
      </c>
      <c r="BH256">
        <v>1</v>
      </c>
      <c r="BI256">
        <v>0</v>
      </c>
      <c r="BJ256">
        <v>0</v>
      </c>
      <c r="BK256">
        <v>254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254</v>
      </c>
    </row>
    <row r="257" spans="1:82">
      <c r="A257">
        <v>0</v>
      </c>
      <c r="B257">
        <v>0</v>
      </c>
      <c r="C257">
        <v>1</v>
      </c>
      <c r="D257">
        <v>0</v>
      </c>
      <c r="E257">
        <v>0</v>
      </c>
      <c r="F257">
        <v>255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255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255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255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255</v>
      </c>
    </row>
    <row r="258" spans="1:82">
      <c r="A258">
        <v>0</v>
      </c>
      <c r="B258">
        <v>0</v>
      </c>
      <c r="C258">
        <v>1</v>
      </c>
      <c r="D258">
        <v>0</v>
      </c>
      <c r="E258">
        <v>0</v>
      </c>
      <c r="F258">
        <v>256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256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256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256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256</v>
      </c>
    </row>
    <row r="259" spans="1:82">
      <c r="A259">
        <v>0</v>
      </c>
      <c r="B259">
        <v>0</v>
      </c>
      <c r="C259">
        <v>1</v>
      </c>
      <c r="D259">
        <v>0</v>
      </c>
      <c r="E259">
        <v>0</v>
      </c>
      <c r="F259">
        <v>257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257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257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257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257</v>
      </c>
    </row>
    <row r="260" spans="1:82">
      <c r="A260">
        <v>0</v>
      </c>
      <c r="B260">
        <v>0</v>
      </c>
      <c r="C260">
        <v>1</v>
      </c>
      <c r="D260">
        <v>0</v>
      </c>
      <c r="E260">
        <v>0</v>
      </c>
      <c r="F260">
        <v>258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258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258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258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258</v>
      </c>
    </row>
    <row r="261" spans="1:82">
      <c r="A261">
        <v>0</v>
      </c>
      <c r="B261">
        <v>0</v>
      </c>
      <c r="C261">
        <v>1</v>
      </c>
      <c r="D261">
        <v>0</v>
      </c>
      <c r="E261">
        <v>0</v>
      </c>
      <c r="F261">
        <v>259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259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259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259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259</v>
      </c>
    </row>
    <row r="262" spans="1:82">
      <c r="A262">
        <v>0</v>
      </c>
      <c r="B262">
        <v>0</v>
      </c>
      <c r="C262">
        <v>1</v>
      </c>
      <c r="D262">
        <v>0</v>
      </c>
      <c r="E262">
        <v>0</v>
      </c>
      <c r="F262">
        <v>260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260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260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260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260</v>
      </c>
    </row>
    <row r="263" spans="1:82">
      <c r="A263">
        <v>0</v>
      </c>
      <c r="B263">
        <v>0</v>
      </c>
      <c r="C263">
        <v>1</v>
      </c>
      <c r="D263">
        <v>0</v>
      </c>
      <c r="E263">
        <v>0</v>
      </c>
      <c r="F263">
        <v>261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261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261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261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261</v>
      </c>
    </row>
    <row r="264" spans="1:82">
      <c r="A264">
        <v>0</v>
      </c>
      <c r="B264">
        <v>0</v>
      </c>
      <c r="C264">
        <v>1</v>
      </c>
      <c r="D264">
        <v>0</v>
      </c>
      <c r="E264">
        <v>0</v>
      </c>
      <c r="F264">
        <v>262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262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262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262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262</v>
      </c>
    </row>
    <row r="265" spans="1:82">
      <c r="A265">
        <v>0</v>
      </c>
      <c r="B265">
        <v>0</v>
      </c>
      <c r="C265">
        <v>1</v>
      </c>
      <c r="D265">
        <v>0</v>
      </c>
      <c r="E265">
        <v>0</v>
      </c>
      <c r="F265">
        <v>263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263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263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263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263</v>
      </c>
    </row>
    <row r="266" spans="1:82">
      <c r="A266">
        <v>0</v>
      </c>
      <c r="B266">
        <v>0</v>
      </c>
      <c r="C266">
        <v>1</v>
      </c>
      <c r="D266">
        <v>0</v>
      </c>
      <c r="E266">
        <v>0</v>
      </c>
      <c r="F266">
        <v>264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264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264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264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264</v>
      </c>
    </row>
    <row r="267" spans="1:82">
      <c r="A267">
        <v>0</v>
      </c>
      <c r="B267">
        <v>0</v>
      </c>
      <c r="C267">
        <v>1</v>
      </c>
      <c r="D267">
        <v>0</v>
      </c>
      <c r="E267">
        <v>0</v>
      </c>
      <c r="F267">
        <v>265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265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265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265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265</v>
      </c>
    </row>
    <row r="268" spans="1:82">
      <c r="A268">
        <v>0</v>
      </c>
      <c r="B268">
        <v>0</v>
      </c>
      <c r="C268">
        <v>1</v>
      </c>
      <c r="D268">
        <v>0</v>
      </c>
      <c r="E268">
        <v>0</v>
      </c>
      <c r="F268">
        <v>266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266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266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266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266</v>
      </c>
    </row>
    <row r="269" spans="1:82">
      <c r="A269">
        <v>0</v>
      </c>
      <c r="B269">
        <v>0</v>
      </c>
      <c r="C269">
        <v>1</v>
      </c>
      <c r="D269">
        <v>0</v>
      </c>
      <c r="E269">
        <v>0</v>
      </c>
      <c r="F269">
        <v>267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267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267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267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267</v>
      </c>
    </row>
    <row r="270" spans="1:82">
      <c r="A270" s="2">
        <v>5.4483500000000001E-9</v>
      </c>
      <c r="B270" s="3">
        <v>0</v>
      </c>
      <c r="C270" s="3">
        <v>1</v>
      </c>
      <c r="D270" s="3">
        <v>0</v>
      </c>
      <c r="E270" s="3">
        <v>0</v>
      </c>
      <c r="F270" s="3">
        <v>268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268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268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268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268</v>
      </c>
    </row>
    <row r="271" spans="1:82">
      <c r="A271">
        <v>0</v>
      </c>
      <c r="B271">
        <v>0</v>
      </c>
      <c r="C271">
        <v>1</v>
      </c>
      <c r="D271">
        <v>0</v>
      </c>
      <c r="E271">
        <v>0</v>
      </c>
      <c r="F271">
        <v>269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269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269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269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269</v>
      </c>
    </row>
    <row r="272" spans="1:82">
      <c r="A272">
        <v>0</v>
      </c>
      <c r="B272">
        <v>0</v>
      </c>
      <c r="C272">
        <v>1</v>
      </c>
      <c r="D272">
        <v>0</v>
      </c>
      <c r="E272">
        <v>0</v>
      </c>
      <c r="F272">
        <v>270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270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270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270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270</v>
      </c>
    </row>
    <row r="273" spans="1:82">
      <c r="A273">
        <v>0</v>
      </c>
      <c r="B273">
        <v>0</v>
      </c>
      <c r="C273">
        <v>1</v>
      </c>
      <c r="D273">
        <v>0</v>
      </c>
      <c r="E273">
        <v>0</v>
      </c>
      <c r="F273">
        <v>271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271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271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271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271</v>
      </c>
    </row>
    <row r="274" spans="1:82">
      <c r="A274">
        <v>0</v>
      </c>
      <c r="B274">
        <v>0</v>
      </c>
      <c r="C274">
        <v>1</v>
      </c>
      <c r="D274">
        <v>0</v>
      </c>
      <c r="E274">
        <v>0</v>
      </c>
      <c r="F274">
        <v>272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272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272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272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272</v>
      </c>
    </row>
    <row r="275" spans="1:82">
      <c r="A275">
        <v>0</v>
      </c>
      <c r="B275">
        <v>0</v>
      </c>
      <c r="C275">
        <v>1</v>
      </c>
      <c r="D275">
        <v>0</v>
      </c>
      <c r="E275">
        <v>0</v>
      </c>
      <c r="F275">
        <v>273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273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273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273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273</v>
      </c>
    </row>
    <row r="276" spans="1:82">
      <c r="A276">
        <v>0</v>
      </c>
      <c r="B276">
        <v>0</v>
      </c>
      <c r="C276">
        <v>1</v>
      </c>
      <c r="D276">
        <v>0</v>
      </c>
      <c r="E276">
        <v>0</v>
      </c>
      <c r="F276">
        <v>274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274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274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274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274</v>
      </c>
    </row>
    <row r="277" spans="1:82">
      <c r="A277">
        <v>0</v>
      </c>
      <c r="B277">
        <v>0</v>
      </c>
      <c r="C277">
        <v>1</v>
      </c>
      <c r="D277">
        <v>0</v>
      </c>
      <c r="E277">
        <v>0</v>
      </c>
      <c r="F277">
        <v>275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275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275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275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275</v>
      </c>
    </row>
    <row r="278" spans="1:82">
      <c r="A278">
        <v>0</v>
      </c>
      <c r="B278">
        <v>0</v>
      </c>
      <c r="C278">
        <v>1</v>
      </c>
      <c r="D278">
        <v>0</v>
      </c>
      <c r="E278">
        <v>0</v>
      </c>
      <c r="F278">
        <v>276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276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276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276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276</v>
      </c>
    </row>
    <row r="279" spans="1:82">
      <c r="A279">
        <v>0</v>
      </c>
      <c r="B279">
        <v>0</v>
      </c>
      <c r="C279">
        <v>1</v>
      </c>
      <c r="D279">
        <v>0</v>
      </c>
      <c r="E279">
        <v>0</v>
      </c>
      <c r="F279">
        <v>277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277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277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277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277</v>
      </c>
    </row>
    <row r="280" spans="1:82">
      <c r="A280">
        <v>0</v>
      </c>
      <c r="B280">
        <v>0</v>
      </c>
      <c r="C280">
        <v>1</v>
      </c>
      <c r="D280">
        <v>0</v>
      </c>
      <c r="E280">
        <v>0</v>
      </c>
      <c r="F280">
        <v>278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278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278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278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278</v>
      </c>
    </row>
    <row r="281" spans="1:82">
      <c r="A281">
        <v>0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279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279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279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279</v>
      </c>
    </row>
    <row r="282" spans="1:82">
      <c r="A282">
        <v>0</v>
      </c>
      <c r="B282">
        <v>0</v>
      </c>
      <c r="C282">
        <v>1</v>
      </c>
      <c r="D282">
        <v>0</v>
      </c>
      <c r="E282">
        <v>0</v>
      </c>
      <c r="F282">
        <v>280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280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280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280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280</v>
      </c>
    </row>
    <row r="283" spans="1:82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281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281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281</v>
      </c>
    </row>
    <row r="284" spans="1:82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282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282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282</v>
      </c>
    </row>
    <row r="285" spans="1:82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283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283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283</v>
      </c>
    </row>
    <row r="286" spans="1:82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284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284</v>
      </c>
    </row>
    <row r="287" spans="1:82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285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285</v>
      </c>
    </row>
    <row r="288" spans="1:82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286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286</v>
      </c>
    </row>
    <row r="289" spans="1:82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287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287</v>
      </c>
    </row>
    <row r="290" spans="1:82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288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288</v>
      </c>
    </row>
    <row r="291" spans="1:82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289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289</v>
      </c>
    </row>
    <row r="292" spans="1:82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290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290</v>
      </c>
    </row>
    <row r="293" spans="1:82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291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292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D401"/>
  <sheetViews>
    <sheetView topLeftCell="BT28" workbookViewId="0">
      <selection activeCell="CG37" sqref="CG37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0.173981</v>
      </c>
      <c r="B2">
        <v>-4.1524899999999997E-2</v>
      </c>
      <c r="C2">
        <v>0.95932499999999998</v>
      </c>
      <c r="D2">
        <v>0.321218</v>
      </c>
      <c r="E2">
        <v>1.84629</v>
      </c>
      <c r="F2">
        <v>0</v>
      </c>
      <c r="T2">
        <v>0.185497</v>
      </c>
      <c r="U2">
        <v>-4.3085699999999998E-2</v>
      </c>
      <c r="V2">
        <v>0.95782900000000004</v>
      </c>
      <c r="W2">
        <v>0.33168199999999998</v>
      </c>
      <c r="X2">
        <v>1.78807</v>
      </c>
      <c r="Y2">
        <v>0</v>
      </c>
      <c r="AM2">
        <v>0.19800999999999999</v>
      </c>
      <c r="AN2">
        <v>-5.0219800000000002E-2</v>
      </c>
      <c r="AO2">
        <v>0.95101999999999998</v>
      </c>
      <c r="AP2">
        <v>0.37842999999999999</v>
      </c>
      <c r="AQ2">
        <v>1.91116</v>
      </c>
      <c r="AR2">
        <v>0</v>
      </c>
      <c r="BF2">
        <v>0.200625</v>
      </c>
      <c r="BG2">
        <v>-4.9591999999999997E-2</v>
      </c>
      <c r="BH2">
        <v>0.95161799999999996</v>
      </c>
      <c r="BI2">
        <v>0.37438300000000002</v>
      </c>
      <c r="BJ2">
        <v>1.86609</v>
      </c>
      <c r="BK2">
        <v>0</v>
      </c>
      <c r="BY2">
        <v>0.20774999999999999</v>
      </c>
      <c r="BZ2">
        <v>-6.1037000000000001E-2</v>
      </c>
      <c r="CA2">
        <v>0.94078799999999996</v>
      </c>
      <c r="CB2">
        <v>0.44625700000000001</v>
      </c>
      <c r="CC2">
        <v>2.14805</v>
      </c>
      <c r="CD2">
        <v>0</v>
      </c>
    </row>
    <row r="3" spans="1:82">
      <c r="A3">
        <v>0.171566</v>
      </c>
      <c r="B3">
        <v>-4.0951000000000001E-2</v>
      </c>
      <c r="C3">
        <v>0.95987599999999995</v>
      </c>
      <c r="D3">
        <v>0.31734899999999999</v>
      </c>
      <c r="E3">
        <v>1.84972</v>
      </c>
      <c r="F3">
        <v>1</v>
      </c>
      <c r="T3">
        <v>0.188698</v>
      </c>
      <c r="U3">
        <v>-4.4015800000000001E-2</v>
      </c>
      <c r="V3">
        <v>0.95693899999999998</v>
      </c>
      <c r="W3">
        <v>0.33787499999999998</v>
      </c>
      <c r="X3">
        <v>1.7905599999999999</v>
      </c>
      <c r="Y3">
        <v>1</v>
      </c>
      <c r="AM3">
        <v>0.195275</v>
      </c>
      <c r="AN3">
        <v>-5.00723E-2</v>
      </c>
      <c r="AO3">
        <v>0.95116100000000003</v>
      </c>
      <c r="AP3">
        <v>0.37747999999999998</v>
      </c>
      <c r="AQ3">
        <v>1.9330700000000001</v>
      </c>
      <c r="AR3">
        <v>1</v>
      </c>
      <c r="BF3">
        <v>0.19894100000000001</v>
      </c>
      <c r="BG3">
        <v>-4.9902500000000002E-2</v>
      </c>
      <c r="BH3">
        <v>0.951322</v>
      </c>
      <c r="BI3">
        <v>0.376386</v>
      </c>
      <c r="BJ3">
        <v>1.89195</v>
      </c>
      <c r="BK3">
        <v>1</v>
      </c>
      <c r="BY3">
        <v>0.195438</v>
      </c>
      <c r="BZ3">
        <v>-5.0240199999999999E-2</v>
      </c>
      <c r="CA3">
        <v>0.95100099999999999</v>
      </c>
      <c r="CB3">
        <v>0.37856099999999998</v>
      </c>
      <c r="CC3">
        <v>1.93699</v>
      </c>
      <c r="CD3">
        <v>1</v>
      </c>
    </row>
    <row r="4" spans="1:82">
      <c r="A4">
        <v>0.177596</v>
      </c>
      <c r="B4">
        <v>-4.2589200000000001E-2</v>
      </c>
      <c r="C4">
        <v>0.95830499999999996</v>
      </c>
      <c r="D4">
        <v>0.32836199999999999</v>
      </c>
      <c r="E4">
        <v>1.84893</v>
      </c>
      <c r="F4">
        <v>2</v>
      </c>
      <c r="T4">
        <v>0.18498300000000001</v>
      </c>
      <c r="U4">
        <v>-4.3073800000000002E-2</v>
      </c>
      <c r="V4">
        <v>0.95784100000000005</v>
      </c>
      <c r="W4">
        <v>0.33160200000000001</v>
      </c>
      <c r="X4">
        <v>1.79261</v>
      </c>
      <c r="Y4">
        <v>2</v>
      </c>
      <c r="AM4">
        <v>0.20494899999999999</v>
      </c>
      <c r="AN4">
        <v>-5.3602200000000003E-2</v>
      </c>
      <c r="AO4">
        <v>0.94780900000000001</v>
      </c>
      <c r="AP4">
        <v>0.40001399999999998</v>
      </c>
      <c r="AQ4">
        <v>1.95177</v>
      </c>
      <c r="AR4">
        <v>2</v>
      </c>
      <c r="BF4">
        <v>0.20305999999999999</v>
      </c>
      <c r="BG4">
        <v>-5.2299499999999999E-2</v>
      </c>
      <c r="BH4">
        <v>0.94904500000000003</v>
      </c>
      <c r="BI4">
        <v>0.39174300000000001</v>
      </c>
      <c r="BJ4">
        <v>1.9292</v>
      </c>
      <c r="BK4">
        <v>2</v>
      </c>
      <c r="BY4">
        <v>0.19681299999999999</v>
      </c>
      <c r="BZ4">
        <v>-4.9185800000000002E-2</v>
      </c>
      <c r="CA4">
        <v>0.95200399999999996</v>
      </c>
      <c r="CB4">
        <v>0.37175900000000001</v>
      </c>
      <c r="CC4">
        <v>1.88889</v>
      </c>
      <c r="CD4">
        <v>2</v>
      </c>
    </row>
    <row r="5" spans="1:82">
      <c r="A5">
        <v>0.173374</v>
      </c>
      <c r="B5">
        <v>-4.21196E-2</v>
      </c>
      <c r="C5">
        <v>0.95875500000000002</v>
      </c>
      <c r="D5">
        <v>0.32521499999999998</v>
      </c>
      <c r="E5">
        <v>1.8757999999999999</v>
      </c>
      <c r="F5">
        <v>3</v>
      </c>
      <c r="T5">
        <v>0.18233199999999999</v>
      </c>
      <c r="U5">
        <v>-4.2450099999999998E-2</v>
      </c>
      <c r="V5">
        <v>0.95843800000000001</v>
      </c>
      <c r="W5">
        <v>0.32743100000000003</v>
      </c>
      <c r="X5">
        <v>1.79579</v>
      </c>
      <c r="Y5">
        <v>3</v>
      </c>
      <c r="AM5">
        <v>0.20277600000000001</v>
      </c>
      <c r="AN5">
        <v>-5.4691200000000002E-2</v>
      </c>
      <c r="AO5">
        <v>0.94677699999999998</v>
      </c>
      <c r="AP5">
        <v>0.40688800000000003</v>
      </c>
      <c r="AQ5">
        <v>2.0065900000000001</v>
      </c>
      <c r="AR5">
        <v>3</v>
      </c>
      <c r="BF5">
        <v>0.20702300000000001</v>
      </c>
      <c r="BG5">
        <v>-5.73322E-2</v>
      </c>
      <c r="BH5">
        <v>0.94428000000000001</v>
      </c>
      <c r="BI5">
        <v>0.42341299999999998</v>
      </c>
      <c r="BJ5">
        <v>2.0452499999999998</v>
      </c>
      <c r="BK5">
        <v>3</v>
      </c>
      <c r="BY5">
        <v>0.19400000000000001</v>
      </c>
      <c r="BZ5">
        <v>-4.7810400000000003E-2</v>
      </c>
      <c r="CA5">
        <v>0.95331500000000002</v>
      </c>
      <c r="CB5">
        <v>0.36283199999999999</v>
      </c>
      <c r="CC5">
        <v>1.8702700000000001</v>
      </c>
      <c r="CD5">
        <v>3</v>
      </c>
    </row>
    <row r="6" spans="1:82">
      <c r="A6">
        <v>0.17376900000000001</v>
      </c>
      <c r="B6">
        <v>-4.25402E-2</v>
      </c>
      <c r="C6">
        <v>0.95835199999999998</v>
      </c>
      <c r="D6">
        <v>0.32803500000000002</v>
      </c>
      <c r="E6">
        <v>1.8877600000000001</v>
      </c>
      <c r="F6">
        <v>4</v>
      </c>
      <c r="T6">
        <v>0.19153200000000001</v>
      </c>
      <c r="U6">
        <v>-4.4693099999999999E-2</v>
      </c>
      <c r="V6">
        <v>0.956291</v>
      </c>
      <c r="W6">
        <v>0.342366</v>
      </c>
      <c r="X6">
        <v>1.7875099999999999</v>
      </c>
      <c r="Y6">
        <v>4</v>
      </c>
      <c r="AM6">
        <v>0.205017</v>
      </c>
      <c r="AN6">
        <v>-5.8415799999999997E-2</v>
      </c>
      <c r="AO6">
        <v>0.94325800000000004</v>
      </c>
      <c r="AP6">
        <v>0.43013499999999999</v>
      </c>
      <c r="AQ6">
        <v>2.0980500000000002</v>
      </c>
      <c r="AR6">
        <v>4</v>
      </c>
      <c r="BF6">
        <v>0.20690600000000001</v>
      </c>
      <c r="BG6">
        <v>-4.65852E-2</v>
      </c>
      <c r="BH6">
        <v>0.95448299999999997</v>
      </c>
      <c r="BI6">
        <v>0.35482799999999998</v>
      </c>
      <c r="BJ6">
        <v>1.71492</v>
      </c>
      <c r="BK6">
        <v>4</v>
      </c>
      <c r="BY6">
        <v>0.191356</v>
      </c>
      <c r="BZ6">
        <v>-4.6336299999999997E-2</v>
      </c>
      <c r="CA6">
        <v>0.95472100000000004</v>
      </c>
      <c r="CB6">
        <v>0.35319600000000001</v>
      </c>
      <c r="CC6">
        <v>1.8457600000000001</v>
      </c>
      <c r="CD6">
        <v>4</v>
      </c>
    </row>
    <row r="7" spans="1:82">
      <c r="A7">
        <v>0.17821699999999999</v>
      </c>
      <c r="B7">
        <v>-4.3939800000000001E-2</v>
      </c>
      <c r="C7">
        <v>0.95701199999999997</v>
      </c>
      <c r="D7">
        <v>0.33737</v>
      </c>
      <c r="E7">
        <v>1.8930400000000001</v>
      </c>
      <c r="F7">
        <v>5</v>
      </c>
      <c r="T7">
        <v>0.18642300000000001</v>
      </c>
      <c r="U7">
        <v>-4.3747800000000003E-2</v>
      </c>
      <c r="V7">
        <v>0.95719500000000002</v>
      </c>
      <c r="W7">
        <v>0.336094</v>
      </c>
      <c r="X7">
        <v>1.8028500000000001</v>
      </c>
      <c r="Y7">
        <v>5</v>
      </c>
      <c r="AM7">
        <v>0.21693499999999999</v>
      </c>
      <c r="AN7">
        <v>-5.2995500000000001E-2</v>
      </c>
      <c r="AO7">
        <v>0.948384</v>
      </c>
      <c r="AP7">
        <v>0.39616899999999999</v>
      </c>
      <c r="AQ7">
        <v>1.8262100000000001</v>
      </c>
      <c r="AR7">
        <v>5</v>
      </c>
      <c r="BF7">
        <v>0.20403499999999999</v>
      </c>
      <c r="BG7">
        <v>-4.8806000000000002E-2</v>
      </c>
      <c r="BH7">
        <v>0.95236600000000005</v>
      </c>
      <c r="BI7">
        <v>0.36930000000000002</v>
      </c>
      <c r="BJ7">
        <v>1.80999</v>
      </c>
      <c r="BK7">
        <v>5</v>
      </c>
      <c r="BY7">
        <v>0.19217200000000001</v>
      </c>
      <c r="BZ7">
        <v>-4.6086099999999998E-2</v>
      </c>
      <c r="CA7">
        <v>0.95496000000000003</v>
      </c>
      <c r="CB7">
        <v>0.35155199999999998</v>
      </c>
      <c r="CC7">
        <v>1.8293600000000001</v>
      </c>
      <c r="CD7">
        <v>5</v>
      </c>
    </row>
    <row r="8" spans="1:82">
      <c r="A8">
        <v>0.179261</v>
      </c>
      <c r="B8">
        <v>-4.4892500000000002E-2</v>
      </c>
      <c r="C8">
        <v>0.95609999999999995</v>
      </c>
      <c r="D8">
        <v>0.34368500000000002</v>
      </c>
      <c r="E8">
        <v>1.91723</v>
      </c>
      <c r="F8">
        <v>6</v>
      </c>
      <c r="T8">
        <v>0.18973699999999999</v>
      </c>
      <c r="U8">
        <v>-4.4598600000000002E-2</v>
      </c>
      <c r="V8">
        <v>0.95638100000000004</v>
      </c>
      <c r="W8">
        <v>0.34173999999999999</v>
      </c>
      <c r="X8">
        <v>1.8011200000000001</v>
      </c>
      <c r="Y8">
        <v>6</v>
      </c>
      <c r="AM8">
        <v>0.199766</v>
      </c>
      <c r="AN8">
        <v>-5.2906099999999998E-2</v>
      </c>
      <c r="AO8">
        <v>0.94846900000000001</v>
      </c>
      <c r="AP8">
        <v>0.39560099999999998</v>
      </c>
      <c r="AQ8">
        <v>1.9803200000000001</v>
      </c>
      <c r="AR8">
        <v>6</v>
      </c>
      <c r="BF8">
        <v>0.20127600000000001</v>
      </c>
      <c r="BG8">
        <v>-4.8339899999999998E-2</v>
      </c>
      <c r="BH8">
        <v>0.95281000000000005</v>
      </c>
      <c r="BI8">
        <v>0.36627599999999999</v>
      </c>
      <c r="BJ8">
        <v>1.8197700000000001</v>
      </c>
      <c r="BK8">
        <v>6</v>
      </c>
      <c r="BY8">
        <v>0.18801300000000001</v>
      </c>
      <c r="BZ8">
        <v>-4.4747599999999998E-2</v>
      </c>
      <c r="CA8">
        <v>0.95623899999999995</v>
      </c>
      <c r="CB8">
        <v>0.342727</v>
      </c>
      <c r="CC8">
        <v>1.8228800000000001</v>
      </c>
      <c r="CD8">
        <v>6</v>
      </c>
    </row>
    <row r="9" spans="1:82">
      <c r="A9">
        <v>0.180981</v>
      </c>
      <c r="B9">
        <v>-4.6579599999999999E-2</v>
      </c>
      <c r="C9">
        <v>0.95448900000000003</v>
      </c>
      <c r="D9">
        <v>0.35479100000000002</v>
      </c>
      <c r="E9">
        <v>1.96038</v>
      </c>
      <c r="F9">
        <v>7</v>
      </c>
      <c r="T9">
        <v>0.19343299999999999</v>
      </c>
      <c r="U9">
        <v>-4.4574500000000003E-2</v>
      </c>
      <c r="V9">
        <v>0.95640400000000003</v>
      </c>
      <c r="W9">
        <v>0.34157999999999999</v>
      </c>
      <c r="X9">
        <v>1.76589</v>
      </c>
      <c r="Y9">
        <v>7</v>
      </c>
      <c r="AM9">
        <v>0.213476</v>
      </c>
      <c r="AN9">
        <v>-5.7992200000000001E-2</v>
      </c>
      <c r="AO9">
        <v>0.94365699999999997</v>
      </c>
      <c r="AP9">
        <v>0.42751099999999997</v>
      </c>
      <c r="AQ9">
        <v>2.0026199999999998</v>
      </c>
      <c r="AR9">
        <v>7</v>
      </c>
      <c r="BF9">
        <v>0.197493</v>
      </c>
      <c r="BG9">
        <v>-4.7742199999999999E-2</v>
      </c>
      <c r="BH9">
        <v>0.95337899999999998</v>
      </c>
      <c r="BI9">
        <v>0.36238799999999999</v>
      </c>
      <c r="BJ9">
        <v>1.83494</v>
      </c>
      <c r="BK9">
        <v>7</v>
      </c>
      <c r="BY9">
        <v>0.19283600000000001</v>
      </c>
      <c r="BZ9">
        <v>-4.6011000000000003E-2</v>
      </c>
      <c r="CA9">
        <v>0.95503099999999996</v>
      </c>
      <c r="CB9">
        <v>0.35105900000000001</v>
      </c>
      <c r="CC9">
        <v>1.8205100000000001</v>
      </c>
      <c r="CD9">
        <v>7</v>
      </c>
    </row>
    <row r="10" spans="1:82">
      <c r="A10">
        <v>0.18123</v>
      </c>
      <c r="B10">
        <v>-5.0295300000000001E-2</v>
      </c>
      <c r="C10">
        <v>0.95094900000000004</v>
      </c>
      <c r="D10">
        <v>0.378915</v>
      </c>
      <c r="E10">
        <v>2.0907900000000001</v>
      </c>
      <c r="F10">
        <v>8</v>
      </c>
      <c r="T10">
        <v>0.19905700000000001</v>
      </c>
      <c r="U10">
        <v>-4.7338100000000001E-2</v>
      </c>
      <c r="V10">
        <v>0.95376499999999997</v>
      </c>
      <c r="W10">
        <v>0.35975299999999999</v>
      </c>
      <c r="X10">
        <v>1.80728</v>
      </c>
      <c r="Y10">
        <v>8</v>
      </c>
      <c r="AM10">
        <v>0.20768400000000001</v>
      </c>
      <c r="AN10">
        <v>-6.0910199999999998E-2</v>
      </c>
      <c r="AO10">
        <v>0.94090799999999997</v>
      </c>
      <c r="AP10">
        <v>0.44548199999999999</v>
      </c>
      <c r="AQ10">
        <v>2.145</v>
      </c>
      <c r="AR10">
        <v>8</v>
      </c>
      <c r="BF10">
        <v>0.202567</v>
      </c>
      <c r="BG10">
        <v>-4.9067199999999998E-2</v>
      </c>
      <c r="BH10">
        <v>0.95211699999999999</v>
      </c>
      <c r="BI10">
        <v>0.37099199999999999</v>
      </c>
      <c r="BJ10">
        <v>1.83145</v>
      </c>
      <c r="BK10">
        <v>8</v>
      </c>
      <c r="BY10">
        <v>0.18690399999999999</v>
      </c>
      <c r="BZ10">
        <v>-4.3443000000000002E-2</v>
      </c>
      <c r="CA10">
        <v>0.95748699999999998</v>
      </c>
      <c r="CB10">
        <v>0.33406400000000003</v>
      </c>
      <c r="CC10">
        <v>1.7873600000000001</v>
      </c>
      <c r="CD10">
        <v>8</v>
      </c>
    </row>
    <row r="11" spans="1:82">
      <c r="A11">
        <v>0.245806</v>
      </c>
      <c r="B11">
        <v>-4.7829900000000002E-2</v>
      </c>
      <c r="C11">
        <v>0.95329600000000003</v>
      </c>
      <c r="D11">
        <v>0.36295899999999998</v>
      </c>
      <c r="E11">
        <v>1.47661</v>
      </c>
      <c r="F11">
        <v>9</v>
      </c>
      <c r="T11">
        <v>0.19118299999999999</v>
      </c>
      <c r="U11">
        <v>-4.5441599999999999E-2</v>
      </c>
      <c r="V11">
        <v>0.95557499999999995</v>
      </c>
      <c r="W11">
        <v>0.34731000000000001</v>
      </c>
      <c r="X11">
        <v>1.81664</v>
      </c>
      <c r="Y11">
        <v>9</v>
      </c>
      <c r="AM11">
        <v>0.22267600000000001</v>
      </c>
      <c r="AN11">
        <v>-5.9200799999999998E-2</v>
      </c>
      <c r="AO11">
        <v>0.94251700000000005</v>
      </c>
      <c r="AP11">
        <v>0.43498300000000001</v>
      </c>
      <c r="AQ11">
        <v>1.95343</v>
      </c>
      <c r="AR11">
        <v>9</v>
      </c>
      <c r="BF11">
        <v>0.19685</v>
      </c>
      <c r="BG11">
        <v>-4.7778899999999999E-2</v>
      </c>
      <c r="BH11">
        <v>0.953345</v>
      </c>
      <c r="BI11">
        <v>0.36262699999999998</v>
      </c>
      <c r="BJ11">
        <v>1.84215</v>
      </c>
      <c r="BK11">
        <v>9</v>
      </c>
      <c r="BY11">
        <v>0.19141900000000001</v>
      </c>
      <c r="BZ11">
        <v>-4.5628500000000002E-2</v>
      </c>
      <c r="CA11">
        <v>0.95539700000000005</v>
      </c>
      <c r="CB11">
        <v>0.34854200000000002</v>
      </c>
      <c r="CC11">
        <v>1.8208299999999999</v>
      </c>
      <c r="CD11">
        <v>9</v>
      </c>
    </row>
    <row r="12" spans="1:82">
      <c r="A12">
        <v>0.29656700000000003</v>
      </c>
      <c r="B12">
        <v>-9.9286200000000005E-2</v>
      </c>
      <c r="C12">
        <v>0.90548300000000004</v>
      </c>
      <c r="D12">
        <v>0.662906</v>
      </c>
      <c r="E12">
        <v>2.2352599999999998</v>
      </c>
      <c r="F12">
        <v>10</v>
      </c>
      <c r="T12">
        <v>0.195854</v>
      </c>
      <c r="U12">
        <v>-4.6949600000000001E-2</v>
      </c>
      <c r="V12">
        <v>0.95413599999999998</v>
      </c>
      <c r="W12">
        <v>0.35721399999999998</v>
      </c>
      <c r="X12">
        <v>1.8238700000000001</v>
      </c>
      <c r="Y12">
        <v>10</v>
      </c>
      <c r="AM12">
        <v>0.209149</v>
      </c>
      <c r="AN12">
        <v>-4.34569E-2</v>
      </c>
      <c r="AO12">
        <v>0.95747400000000005</v>
      </c>
      <c r="AP12">
        <v>0.33415699999999998</v>
      </c>
      <c r="AQ12">
        <v>1.5976999999999999</v>
      </c>
      <c r="AR12">
        <v>10</v>
      </c>
      <c r="BF12">
        <v>0.20280000000000001</v>
      </c>
      <c r="BG12">
        <v>-4.9537699999999997E-2</v>
      </c>
      <c r="BH12">
        <v>0.95166899999999999</v>
      </c>
      <c r="BI12">
        <v>0.374033</v>
      </c>
      <c r="BJ12">
        <v>1.8443400000000001</v>
      </c>
      <c r="BK12">
        <v>10</v>
      </c>
      <c r="BY12">
        <v>0.19498099999999999</v>
      </c>
      <c r="BZ12">
        <v>-4.6445699999999999E-2</v>
      </c>
      <c r="CA12">
        <v>0.95461600000000002</v>
      </c>
      <c r="CB12">
        <v>0.35391299999999998</v>
      </c>
      <c r="CC12">
        <v>1.81511</v>
      </c>
      <c r="CD12">
        <v>10</v>
      </c>
    </row>
    <row r="13" spans="1:82">
      <c r="A13">
        <v>0.30185400000000001</v>
      </c>
      <c r="B13">
        <v>-0.10675800000000001</v>
      </c>
      <c r="C13">
        <v>0.89874299999999996</v>
      </c>
      <c r="D13">
        <v>0.70184599999999997</v>
      </c>
      <c r="E13">
        <v>2.3251200000000001</v>
      </c>
      <c r="F13">
        <v>11</v>
      </c>
      <c r="T13">
        <v>0.190973</v>
      </c>
      <c r="U13">
        <v>-4.5886900000000001E-2</v>
      </c>
      <c r="V13">
        <v>0.95515000000000005</v>
      </c>
      <c r="W13">
        <v>0.35024300000000003</v>
      </c>
      <c r="X13">
        <v>1.83399</v>
      </c>
      <c r="Y13">
        <v>11</v>
      </c>
      <c r="AM13">
        <v>0.20788699999999999</v>
      </c>
      <c r="AN13">
        <v>-4.9413899999999997E-2</v>
      </c>
      <c r="AO13">
        <v>0.95178700000000005</v>
      </c>
      <c r="AP13">
        <v>0.37323299999999998</v>
      </c>
      <c r="AQ13">
        <v>1.7953699999999999</v>
      </c>
      <c r="AR13">
        <v>11</v>
      </c>
      <c r="BF13">
        <v>0.20041999999999999</v>
      </c>
      <c r="BG13">
        <v>-4.9230200000000002E-2</v>
      </c>
      <c r="BH13">
        <v>0.95196199999999997</v>
      </c>
      <c r="BI13">
        <v>0.37204599999999999</v>
      </c>
      <c r="BJ13">
        <v>1.85633</v>
      </c>
      <c r="BK13">
        <v>11</v>
      </c>
      <c r="BY13">
        <v>0.18340600000000001</v>
      </c>
      <c r="BZ13">
        <v>-4.3421899999999999E-2</v>
      </c>
      <c r="CA13">
        <v>0.957507</v>
      </c>
      <c r="CB13">
        <v>0.333924</v>
      </c>
      <c r="CC13">
        <v>1.8206800000000001</v>
      </c>
      <c r="CD13">
        <v>11</v>
      </c>
    </row>
    <row r="14" spans="1:82">
      <c r="A14">
        <v>0.21485799999999999</v>
      </c>
      <c r="B14">
        <v>-5.3964400000000003E-2</v>
      </c>
      <c r="C14">
        <v>0.94746600000000003</v>
      </c>
      <c r="D14">
        <v>0.40230399999999999</v>
      </c>
      <c r="E14">
        <v>1.87242</v>
      </c>
      <c r="F14">
        <v>12</v>
      </c>
      <c r="T14">
        <v>0.18681</v>
      </c>
      <c r="U14">
        <v>-4.5474300000000002E-2</v>
      </c>
      <c r="V14">
        <v>0.95554399999999995</v>
      </c>
      <c r="W14">
        <v>0.347526</v>
      </c>
      <c r="X14">
        <v>1.86032</v>
      </c>
      <c r="Y14">
        <v>12</v>
      </c>
      <c r="AM14">
        <v>0.186749</v>
      </c>
      <c r="AN14">
        <v>-4.4396699999999997E-2</v>
      </c>
      <c r="AO14">
        <v>0.95657400000000004</v>
      </c>
      <c r="AP14">
        <v>0.34040199999999998</v>
      </c>
      <c r="AQ14">
        <v>1.8227800000000001</v>
      </c>
      <c r="AR14">
        <v>12</v>
      </c>
      <c r="BF14">
        <v>0.204211</v>
      </c>
      <c r="BG14">
        <v>-5.0468499999999999E-2</v>
      </c>
      <c r="BH14">
        <v>0.95078399999999996</v>
      </c>
      <c r="BI14">
        <v>0.38002900000000001</v>
      </c>
      <c r="BJ14">
        <v>1.8609599999999999</v>
      </c>
      <c r="BK14">
        <v>12</v>
      </c>
      <c r="BY14">
        <v>0.18801799999999999</v>
      </c>
      <c r="BZ14">
        <v>-4.4542499999999999E-2</v>
      </c>
      <c r="CA14">
        <v>0.95643500000000004</v>
      </c>
      <c r="CB14">
        <v>0.34136899999999998</v>
      </c>
      <c r="CC14">
        <v>1.81562</v>
      </c>
      <c r="CD14">
        <v>12</v>
      </c>
    </row>
    <row r="15" spans="1:82">
      <c r="A15">
        <v>0.195108</v>
      </c>
      <c r="B15">
        <v>-4.3420199999999999E-2</v>
      </c>
      <c r="C15">
        <v>0.95750900000000005</v>
      </c>
      <c r="D15">
        <v>0.33391199999999999</v>
      </c>
      <c r="E15">
        <v>1.7114199999999999</v>
      </c>
      <c r="F15">
        <v>13</v>
      </c>
      <c r="T15">
        <v>0.190611</v>
      </c>
      <c r="U15">
        <v>-4.68685E-2</v>
      </c>
      <c r="V15">
        <v>0.95421299999999998</v>
      </c>
      <c r="W15">
        <v>0.35668299999999997</v>
      </c>
      <c r="X15">
        <v>1.8712599999999999</v>
      </c>
      <c r="Y15">
        <v>13</v>
      </c>
      <c r="AM15">
        <v>0.19470599999999999</v>
      </c>
      <c r="AN15">
        <v>-4.6531700000000002E-2</v>
      </c>
      <c r="AO15">
        <v>0.95453399999999999</v>
      </c>
      <c r="AP15">
        <v>0.35447699999999999</v>
      </c>
      <c r="AQ15">
        <v>1.8205800000000001</v>
      </c>
      <c r="AR15">
        <v>13</v>
      </c>
      <c r="BF15">
        <v>0.206704</v>
      </c>
      <c r="BG15">
        <v>-5.1548999999999998E-2</v>
      </c>
      <c r="BH15">
        <v>0.94975699999999996</v>
      </c>
      <c r="BI15">
        <v>0.38695400000000002</v>
      </c>
      <c r="BJ15">
        <v>1.87202</v>
      </c>
      <c r="BK15">
        <v>13</v>
      </c>
      <c r="BY15">
        <v>0.18859200000000001</v>
      </c>
      <c r="BZ15">
        <v>-4.48244E-2</v>
      </c>
      <c r="CA15">
        <v>0.95616500000000004</v>
      </c>
      <c r="CB15">
        <v>0.34323500000000001</v>
      </c>
      <c r="CC15">
        <v>1.8199799999999999</v>
      </c>
      <c r="CD15">
        <v>13</v>
      </c>
    </row>
    <row r="16" spans="1:82">
      <c r="A16">
        <v>0.18326300000000001</v>
      </c>
      <c r="B16">
        <v>-4.6337700000000002E-2</v>
      </c>
      <c r="C16">
        <v>0.95471899999999998</v>
      </c>
      <c r="D16">
        <v>0.35320499999999999</v>
      </c>
      <c r="E16">
        <v>1.9273100000000001</v>
      </c>
      <c r="F16">
        <v>14</v>
      </c>
      <c r="T16">
        <v>0.19528300000000001</v>
      </c>
      <c r="U16">
        <v>-4.9127900000000002E-2</v>
      </c>
      <c r="V16">
        <v>0.95205899999999999</v>
      </c>
      <c r="W16">
        <v>0.37138399999999999</v>
      </c>
      <c r="X16">
        <v>1.90178</v>
      </c>
      <c r="Y16">
        <v>14</v>
      </c>
      <c r="AM16">
        <v>0.19001899999999999</v>
      </c>
      <c r="AN16">
        <v>-4.5615799999999998E-2</v>
      </c>
      <c r="AO16">
        <v>0.95540899999999995</v>
      </c>
      <c r="AP16">
        <v>0.34845799999999999</v>
      </c>
      <c r="AQ16">
        <v>1.8338099999999999</v>
      </c>
      <c r="AR16">
        <v>14</v>
      </c>
      <c r="BF16">
        <v>0.20341100000000001</v>
      </c>
      <c r="BG16">
        <v>-5.1198E-2</v>
      </c>
      <c r="BH16">
        <v>0.95008999999999999</v>
      </c>
      <c r="BI16">
        <v>0.38470900000000002</v>
      </c>
      <c r="BJ16">
        <v>1.8912899999999999</v>
      </c>
      <c r="BK16">
        <v>14</v>
      </c>
      <c r="BY16">
        <v>0.18760199999999999</v>
      </c>
      <c r="BZ16">
        <v>-4.45978E-2</v>
      </c>
      <c r="CA16">
        <v>0.95638199999999995</v>
      </c>
      <c r="CB16">
        <v>0.34173500000000001</v>
      </c>
      <c r="CC16">
        <v>1.8216000000000001</v>
      </c>
      <c r="CD16">
        <v>14</v>
      </c>
    </row>
    <row r="17" spans="1:82">
      <c r="A17">
        <v>0.185281</v>
      </c>
      <c r="B17">
        <v>-4.7614700000000003E-2</v>
      </c>
      <c r="C17">
        <v>0.95350100000000004</v>
      </c>
      <c r="D17">
        <v>0.36155700000000002</v>
      </c>
      <c r="E17">
        <v>1.9514</v>
      </c>
      <c r="F17">
        <v>15</v>
      </c>
      <c r="T17">
        <v>0.203847</v>
      </c>
      <c r="U17">
        <v>-5.3875199999999998E-2</v>
      </c>
      <c r="V17">
        <v>0.94755</v>
      </c>
      <c r="W17">
        <v>0.40174100000000001</v>
      </c>
      <c r="X17">
        <v>1.97079</v>
      </c>
      <c r="Y17">
        <v>15</v>
      </c>
      <c r="AM17">
        <v>0.193609</v>
      </c>
      <c r="AN17">
        <v>-4.6631800000000001E-2</v>
      </c>
      <c r="AO17">
        <v>0.95443900000000004</v>
      </c>
      <c r="AP17">
        <v>0.35513299999999998</v>
      </c>
      <c r="AQ17">
        <v>1.8342799999999999</v>
      </c>
      <c r="AR17">
        <v>15</v>
      </c>
      <c r="BF17">
        <v>0.212038</v>
      </c>
      <c r="BG17">
        <v>-5.4024799999999998E-2</v>
      </c>
      <c r="BH17">
        <v>0.94740899999999995</v>
      </c>
      <c r="BI17">
        <v>0.40268599999999999</v>
      </c>
      <c r="BJ17">
        <v>1.8991199999999999</v>
      </c>
      <c r="BK17">
        <v>15</v>
      </c>
      <c r="BY17">
        <v>0.25523600000000002</v>
      </c>
      <c r="BZ17">
        <v>-6.7548300000000006E-2</v>
      </c>
      <c r="CA17">
        <v>0.93468300000000004</v>
      </c>
      <c r="CB17">
        <v>0.48550399999999999</v>
      </c>
      <c r="CC17">
        <v>1.90218</v>
      </c>
      <c r="CD17">
        <v>15</v>
      </c>
    </row>
    <row r="18" spans="1:82">
      <c r="A18">
        <v>0.19337599999999999</v>
      </c>
      <c r="B18">
        <v>-4.9062399999999999E-2</v>
      </c>
      <c r="C18">
        <v>0.95212200000000002</v>
      </c>
      <c r="D18">
        <v>0.37096000000000001</v>
      </c>
      <c r="E18">
        <v>1.9183300000000001</v>
      </c>
      <c r="F18">
        <v>16</v>
      </c>
      <c r="T18">
        <v>0.20968700000000001</v>
      </c>
      <c r="U18">
        <v>-4.6422100000000001E-2</v>
      </c>
      <c r="V18">
        <v>0.95463900000000002</v>
      </c>
      <c r="W18">
        <v>0.35375800000000002</v>
      </c>
      <c r="X18">
        <v>1.6870799999999999</v>
      </c>
      <c r="Y18">
        <v>16</v>
      </c>
      <c r="AM18">
        <v>0.19595899999999999</v>
      </c>
      <c r="AN18">
        <v>-4.7506899999999998E-2</v>
      </c>
      <c r="AO18">
        <v>0.95360400000000001</v>
      </c>
      <c r="AP18">
        <v>0.36085400000000001</v>
      </c>
      <c r="AQ18">
        <v>1.84148</v>
      </c>
      <c r="AR18">
        <v>16</v>
      </c>
      <c r="BF18">
        <v>0.211419</v>
      </c>
      <c r="BG18">
        <v>-5.4642499999999997E-2</v>
      </c>
      <c r="BH18">
        <v>0.946824</v>
      </c>
      <c r="BI18">
        <v>0.406582</v>
      </c>
      <c r="BJ18">
        <v>1.9231100000000001</v>
      </c>
      <c r="BK18">
        <v>16</v>
      </c>
      <c r="BY18">
        <v>0.17871300000000001</v>
      </c>
      <c r="BZ18">
        <v>-4.2136399999999997E-2</v>
      </c>
      <c r="CA18">
        <v>0.95873900000000001</v>
      </c>
      <c r="CB18">
        <v>0.32532800000000001</v>
      </c>
      <c r="CC18">
        <v>1.82039</v>
      </c>
      <c r="CD18">
        <v>16</v>
      </c>
    </row>
    <row r="19" spans="1:82">
      <c r="A19">
        <v>0.185279</v>
      </c>
      <c r="B19">
        <v>-5.0250200000000002E-2</v>
      </c>
      <c r="C19">
        <v>0.95099100000000003</v>
      </c>
      <c r="D19">
        <v>0.37862499999999999</v>
      </c>
      <c r="E19">
        <v>2.0435400000000001</v>
      </c>
      <c r="F19">
        <v>17</v>
      </c>
      <c r="T19">
        <v>0.18391199999999999</v>
      </c>
      <c r="U19">
        <v>-4.3084900000000002E-2</v>
      </c>
      <c r="V19">
        <v>0.95782999999999996</v>
      </c>
      <c r="W19">
        <v>0.33167600000000003</v>
      </c>
      <c r="X19">
        <v>1.80345</v>
      </c>
      <c r="Y19">
        <v>17</v>
      </c>
      <c r="AM19">
        <v>0.23913200000000001</v>
      </c>
      <c r="AN19">
        <v>-6.4597500000000002E-2</v>
      </c>
      <c r="AO19">
        <v>0.93744499999999997</v>
      </c>
      <c r="AP19">
        <v>0.46785599999999999</v>
      </c>
      <c r="AQ19">
        <v>1.9564699999999999</v>
      </c>
      <c r="AR19">
        <v>17</v>
      </c>
      <c r="BF19">
        <v>0.21545400000000001</v>
      </c>
      <c r="BG19">
        <v>-5.70371E-2</v>
      </c>
      <c r="BH19">
        <v>0.94455900000000004</v>
      </c>
      <c r="BI19">
        <v>0.42157699999999998</v>
      </c>
      <c r="BJ19">
        <v>1.95669</v>
      </c>
      <c r="BK19">
        <v>17</v>
      </c>
      <c r="BY19">
        <v>0.18004300000000001</v>
      </c>
      <c r="BZ19">
        <v>-4.2727599999999998E-2</v>
      </c>
      <c r="CA19">
        <v>0.95817200000000002</v>
      </c>
      <c r="CB19">
        <v>0.32928800000000003</v>
      </c>
      <c r="CC19">
        <v>1.8289500000000001</v>
      </c>
      <c r="CD19">
        <v>17</v>
      </c>
    </row>
    <row r="20" spans="1:82">
      <c r="A20">
        <v>0.19520999999999999</v>
      </c>
      <c r="B20">
        <v>-5.4458399999999997E-2</v>
      </c>
      <c r="C20">
        <v>0.94699800000000001</v>
      </c>
      <c r="D20">
        <v>0.405422</v>
      </c>
      <c r="E20">
        <v>2.0768499999999999</v>
      </c>
      <c r="F20">
        <v>18</v>
      </c>
      <c r="T20">
        <v>0.20816100000000001</v>
      </c>
      <c r="U20">
        <v>-4.5240000000000002E-2</v>
      </c>
      <c r="V20">
        <v>0.95576799999999995</v>
      </c>
      <c r="W20">
        <v>0.34598000000000001</v>
      </c>
      <c r="X20">
        <v>1.66208</v>
      </c>
      <c r="Y20">
        <v>18</v>
      </c>
      <c r="AM20">
        <v>0.21642500000000001</v>
      </c>
      <c r="AN20">
        <v>-6.42461E-2</v>
      </c>
      <c r="AO20">
        <v>0.937774</v>
      </c>
      <c r="AP20">
        <v>0.46573900000000001</v>
      </c>
      <c r="AQ20">
        <v>2.1519699999999999</v>
      </c>
      <c r="AR20">
        <v>18</v>
      </c>
      <c r="BF20">
        <v>0.21457899999999999</v>
      </c>
      <c r="BG20">
        <v>-5.9744400000000003E-2</v>
      </c>
      <c r="BH20">
        <v>0.94200499999999998</v>
      </c>
      <c r="BI20">
        <v>0.43833</v>
      </c>
      <c r="BJ20">
        <v>2.0427499999999998</v>
      </c>
      <c r="BK20">
        <v>18</v>
      </c>
      <c r="BY20">
        <v>0.18640200000000001</v>
      </c>
      <c r="BZ20">
        <v>-4.4313199999999997E-2</v>
      </c>
      <c r="CA20">
        <v>0.956654</v>
      </c>
      <c r="CB20">
        <v>0.33984900000000001</v>
      </c>
      <c r="CC20">
        <v>1.8231999999999999</v>
      </c>
      <c r="CD20">
        <v>18</v>
      </c>
    </row>
    <row r="21" spans="1:82">
      <c r="A21">
        <v>0.19244800000000001</v>
      </c>
      <c r="B21">
        <v>-4.8364400000000002E-2</v>
      </c>
      <c r="C21">
        <v>0.95278700000000005</v>
      </c>
      <c r="D21">
        <v>0.36643500000000001</v>
      </c>
      <c r="E21">
        <v>1.90408</v>
      </c>
      <c r="F21">
        <v>19</v>
      </c>
      <c r="T21">
        <v>0.20735700000000001</v>
      </c>
      <c r="U21">
        <v>-5.9655399999999997E-2</v>
      </c>
      <c r="V21">
        <v>0.94208899999999995</v>
      </c>
      <c r="W21">
        <v>0.43778299999999998</v>
      </c>
      <c r="X21">
        <v>2.1112600000000001</v>
      </c>
      <c r="Y21">
        <v>19</v>
      </c>
      <c r="AM21">
        <v>0.209399</v>
      </c>
      <c r="AN21">
        <v>-5.9403900000000003E-2</v>
      </c>
      <c r="AO21">
        <v>0.942326</v>
      </c>
      <c r="AP21">
        <v>0.43623499999999998</v>
      </c>
      <c r="AQ21">
        <v>2.0832700000000002</v>
      </c>
      <c r="AR21">
        <v>19</v>
      </c>
      <c r="BF21">
        <v>0.22168499999999999</v>
      </c>
      <c r="BG21">
        <v>-6.7710999999999993E-2</v>
      </c>
      <c r="BH21">
        <v>0.934531</v>
      </c>
      <c r="BI21">
        <v>0.48647000000000001</v>
      </c>
      <c r="BJ21">
        <v>2.19442</v>
      </c>
      <c r="BK21">
        <v>19</v>
      </c>
      <c r="BY21">
        <v>0.18226899999999999</v>
      </c>
      <c r="BZ21">
        <v>-4.3360500000000003E-2</v>
      </c>
      <c r="CA21">
        <v>0.95756600000000003</v>
      </c>
      <c r="CB21">
        <v>0.33351500000000001</v>
      </c>
      <c r="CC21">
        <v>1.8298000000000001</v>
      </c>
      <c r="CD21">
        <v>19</v>
      </c>
    </row>
    <row r="22" spans="1:82">
      <c r="A22">
        <v>0.18712899999999999</v>
      </c>
      <c r="B22">
        <v>-5.4382899999999998E-2</v>
      </c>
      <c r="C22">
        <v>0.94706900000000005</v>
      </c>
      <c r="D22">
        <v>0.40494599999999997</v>
      </c>
      <c r="E22">
        <v>2.1640000000000001</v>
      </c>
      <c r="F22">
        <v>20</v>
      </c>
      <c r="T22">
        <v>0.205259</v>
      </c>
      <c r="U22">
        <v>-5.28251E-2</v>
      </c>
      <c r="V22">
        <v>0.948546</v>
      </c>
      <c r="W22">
        <v>0.39508599999999999</v>
      </c>
      <c r="X22">
        <v>1.92482</v>
      </c>
      <c r="Y22">
        <v>20</v>
      </c>
      <c r="AM22">
        <v>0.21490400000000001</v>
      </c>
      <c r="AN22">
        <v>-6.2611399999999998E-2</v>
      </c>
      <c r="AO22">
        <v>0.93930800000000003</v>
      </c>
      <c r="AP22">
        <v>0.45584999999999998</v>
      </c>
      <c r="AQ22">
        <v>2.1211799999999998</v>
      </c>
      <c r="AR22">
        <v>20</v>
      </c>
      <c r="BF22">
        <v>0.227995</v>
      </c>
      <c r="BG22">
        <v>-5.1395000000000003E-2</v>
      </c>
      <c r="BH22">
        <v>0.94990300000000005</v>
      </c>
      <c r="BI22">
        <v>0.38596999999999998</v>
      </c>
      <c r="BJ22">
        <v>1.69289</v>
      </c>
      <c r="BK22">
        <v>20</v>
      </c>
      <c r="BY22">
        <v>0.185693</v>
      </c>
      <c r="BZ22">
        <v>-4.4438999999999999E-2</v>
      </c>
      <c r="CA22">
        <v>0.956534</v>
      </c>
      <c r="CB22">
        <v>0.34068300000000001</v>
      </c>
      <c r="CC22">
        <v>1.83466</v>
      </c>
      <c r="CD22">
        <v>20</v>
      </c>
    </row>
    <row r="23" spans="1:82">
      <c r="A23">
        <v>0.18642300000000001</v>
      </c>
      <c r="B23">
        <v>-4.2074100000000003E-2</v>
      </c>
      <c r="C23">
        <v>0.95879899999999996</v>
      </c>
      <c r="D23">
        <v>0.32490999999999998</v>
      </c>
      <c r="E23">
        <v>1.7428600000000001</v>
      </c>
      <c r="F23">
        <v>21</v>
      </c>
      <c r="T23">
        <v>0.20149600000000001</v>
      </c>
      <c r="U23">
        <v>-5.0775599999999997E-2</v>
      </c>
      <c r="V23">
        <v>0.950492</v>
      </c>
      <c r="W23">
        <v>0.38200099999999998</v>
      </c>
      <c r="X23">
        <v>1.8958200000000001</v>
      </c>
      <c r="Y23">
        <v>21</v>
      </c>
      <c r="AM23">
        <v>0.215778</v>
      </c>
      <c r="AN23">
        <v>-5.2102099999999998E-2</v>
      </c>
      <c r="AO23">
        <v>0.94923199999999996</v>
      </c>
      <c r="AP23">
        <v>0.39048500000000003</v>
      </c>
      <c r="AQ23">
        <v>1.8096699999999999</v>
      </c>
      <c r="AR23">
        <v>21</v>
      </c>
      <c r="BF23">
        <v>0.20533499999999999</v>
      </c>
      <c r="BG23">
        <v>-5.01968E-2</v>
      </c>
      <c r="BH23">
        <v>0.95104200000000005</v>
      </c>
      <c r="BI23">
        <v>0.37828200000000001</v>
      </c>
      <c r="BJ23">
        <v>1.84226</v>
      </c>
      <c r="BK23">
        <v>21</v>
      </c>
      <c r="BY23">
        <v>0.18373</v>
      </c>
      <c r="BZ23">
        <v>-4.3966400000000003E-2</v>
      </c>
      <c r="CA23">
        <v>0.956986</v>
      </c>
      <c r="CB23">
        <v>0.33754699999999999</v>
      </c>
      <c r="CC23">
        <v>1.8371900000000001</v>
      </c>
      <c r="CD23">
        <v>21</v>
      </c>
    </row>
    <row r="24" spans="1:82">
      <c r="A24">
        <v>0.17419100000000001</v>
      </c>
      <c r="B24">
        <v>-4.2441300000000001E-2</v>
      </c>
      <c r="C24">
        <v>0.95844700000000005</v>
      </c>
      <c r="D24">
        <v>0.327372</v>
      </c>
      <c r="E24">
        <v>1.8793899999999999</v>
      </c>
      <c r="F24">
        <v>22</v>
      </c>
      <c r="T24">
        <v>0.20742099999999999</v>
      </c>
      <c r="U24">
        <v>-4.8162900000000002E-2</v>
      </c>
      <c r="V24">
        <v>0.95297900000000002</v>
      </c>
      <c r="W24">
        <v>0.36512600000000001</v>
      </c>
      <c r="X24">
        <v>1.7603200000000001</v>
      </c>
      <c r="Y24">
        <v>22</v>
      </c>
      <c r="AM24">
        <v>0.206617</v>
      </c>
      <c r="AN24">
        <v>-5.2114199999999999E-2</v>
      </c>
      <c r="AO24">
        <v>0.94921999999999995</v>
      </c>
      <c r="AP24">
        <v>0.39056299999999999</v>
      </c>
      <c r="AQ24">
        <v>1.8902699999999999</v>
      </c>
      <c r="AR24">
        <v>22</v>
      </c>
      <c r="BF24">
        <v>0.20547000000000001</v>
      </c>
      <c r="BG24">
        <v>-5.13604E-2</v>
      </c>
      <c r="BH24">
        <v>0.949936</v>
      </c>
      <c r="BI24">
        <v>0.38574799999999998</v>
      </c>
      <c r="BJ24">
        <v>1.8773899999999999</v>
      </c>
      <c r="BK24">
        <v>22</v>
      </c>
      <c r="BY24">
        <v>0.204403</v>
      </c>
      <c r="BZ24">
        <v>-4.4595599999999999E-2</v>
      </c>
      <c r="CA24">
        <v>0.95638400000000001</v>
      </c>
      <c r="CB24">
        <v>0.341721</v>
      </c>
      <c r="CC24">
        <v>1.6718</v>
      </c>
      <c r="CD24">
        <v>22</v>
      </c>
    </row>
    <row r="25" spans="1:82">
      <c r="A25">
        <v>0.177902</v>
      </c>
      <c r="B25">
        <v>-4.3741700000000001E-2</v>
      </c>
      <c r="C25">
        <v>0.95720099999999997</v>
      </c>
      <c r="D25">
        <v>0.33605299999999999</v>
      </c>
      <c r="E25">
        <v>1.8889800000000001</v>
      </c>
      <c r="F25">
        <v>23</v>
      </c>
      <c r="T25">
        <v>0.19475999999999999</v>
      </c>
      <c r="U25">
        <v>-4.6645899999999997E-2</v>
      </c>
      <c r="V25">
        <v>0.95442499999999997</v>
      </c>
      <c r="W25">
        <v>0.35522599999999999</v>
      </c>
      <c r="X25">
        <v>1.82392</v>
      </c>
      <c r="Y25">
        <v>23</v>
      </c>
      <c r="AM25">
        <v>0.20163400000000001</v>
      </c>
      <c r="AN25">
        <v>-5.0555900000000001E-2</v>
      </c>
      <c r="AO25">
        <v>0.95070100000000002</v>
      </c>
      <c r="AP25">
        <v>0.38058999999999998</v>
      </c>
      <c r="AQ25">
        <v>1.8875299999999999</v>
      </c>
      <c r="AR25">
        <v>23</v>
      </c>
      <c r="BF25">
        <v>0.208514</v>
      </c>
      <c r="BG25">
        <v>-5.2521499999999999E-2</v>
      </c>
      <c r="BH25">
        <v>0.94883399999999996</v>
      </c>
      <c r="BI25">
        <v>0.39315600000000001</v>
      </c>
      <c r="BJ25">
        <v>1.8855200000000001</v>
      </c>
      <c r="BK25">
        <v>23</v>
      </c>
      <c r="BY25">
        <v>0.19469600000000001</v>
      </c>
      <c r="BZ25">
        <v>-5.2769400000000001E-2</v>
      </c>
      <c r="CA25">
        <v>0.94859899999999997</v>
      </c>
      <c r="CB25">
        <v>0.394733</v>
      </c>
      <c r="CC25">
        <v>2.0274299999999998</v>
      </c>
      <c r="CD25">
        <v>23</v>
      </c>
    </row>
    <row r="26" spans="1:82">
      <c r="A26">
        <v>0.18057200000000001</v>
      </c>
      <c r="B26">
        <v>-4.4644400000000001E-2</v>
      </c>
      <c r="C26">
        <v>0.95633699999999999</v>
      </c>
      <c r="D26">
        <v>0.34204400000000001</v>
      </c>
      <c r="E26">
        <v>1.8942300000000001</v>
      </c>
      <c r="F26">
        <v>24</v>
      </c>
      <c r="T26">
        <v>0.194634</v>
      </c>
      <c r="U26">
        <v>-4.66518E-2</v>
      </c>
      <c r="V26">
        <v>0.95442000000000005</v>
      </c>
      <c r="W26">
        <v>0.35526400000000002</v>
      </c>
      <c r="X26">
        <v>1.8252999999999999</v>
      </c>
      <c r="Y26">
        <v>24</v>
      </c>
      <c r="AM26">
        <v>0.20214299999999999</v>
      </c>
      <c r="AN26">
        <v>-5.0406399999999997E-2</v>
      </c>
      <c r="AO26">
        <v>0.95084299999999999</v>
      </c>
      <c r="AP26">
        <v>0.37963000000000002</v>
      </c>
      <c r="AQ26">
        <v>1.87802</v>
      </c>
      <c r="AR26">
        <v>24</v>
      </c>
      <c r="BF26">
        <v>0.21217900000000001</v>
      </c>
      <c r="BG26">
        <v>-5.4777199999999998E-2</v>
      </c>
      <c r="BH26">
        <v>0.94669599999999998</v>
      </c>
      <c r="BI26">
        <v>0.40743000000000001</v>
      </c>
      <c r="BJ26">
        <v>1.92022</v>
      </c>
      <c r="BK26">
        <v>24</v>
      </c>
      <c r="BY26">
        <v>0.18778300000000001</v>
      </c>
      <c r="BZ26">
        <v>-4.8927100000000001E-2</v>
      </c>
      <c r="CA26">
        <v>0.95225099999999996</v>
      </c>
      <c r="CB26">
        <v>0.370085</v>
      </c>
      <c r="CC26">
        <v>1.97081</v>
      </c>
      <c r="CD26">
        <v>24</v>
      </c>
    </row>
    <row r="27" spans="1:82">
      <c r="A27">
        <v>0.174231</v>
      </c>
      <c r="B27">
        <v>-4.3609299999999997E-2</v>
      </c>
      <c r="C27">
        <v>0.95732799999999996</v>
      </c>
      <c r="D27">
        <v>0.33517200000000003</v>
      </c>
      <c r="E27">
        <v>1.9237200000000001</v>
      </c>
      <c r="F27">
        <v>25</v>
      </c>
      <c r="T27">
        <v>0.196438</v>
      </c>
      <c r="U27">
        <v>-4.7254600000000001E-2</v>
      </c>
      <c r="V27">
        <v>0.95384400000000003</v>
      </c>
      <c r="W27">
        <v>0.35920800000000003</v>
      </c>
      <c r="X27">
        <v>1.8286</v>
      </c>
      <c r="Y27">
        <v>25</v>
      </c>
      <c r="AM27">
        <v>0.19966</v>
      </c>
      <c r="AN27">
        <v>-4.9501999999999997E-2</v>
      </c>
      <c r="AO27">
        <v>0.95170299999999997</v>
      </c>
      <c r="AP27">
        <v>0.373803</v>
      </c>
      <c r="AQ27">
        <v>1.87219</v>
      </c>
      <c r="AR27">
        <v>25</v>
      </c>
      <c r="BF27">
        <v>0.219662</v>
      </c>
      <c r="BG27">
        <v>-6.2787300000000004E-2</v>
      </c>
      <c r="BH27">
        <v>0.93914299999999995</v>
      </c>
      <c r="BI27">
        <v>0.45691700000000002</v>
      </c>
      <c r="BJ27">
        <v>2.0800900000000002</v>
      </c>
      <c r="BK27">
        <v>25</v>
      </c>
      <c r="BY27">
        <v>0.195496</v>
      </c>
      <c r="BZ27">
        <v>-5.0023100000000001E-2</v>
      </c>
      <c r="CA27">
        <v>0.95120700000000002</v>
      </c>
      <c r="CB27">
        <v>0.37716300000000003</v>
      </c>
      <c r="CC27">
        <v>1.92927</v>
      </c>
      <c r="CD27">
        <v>25</v>
      </c>
    </row>
    <row r="28" spans="1:82">
      <c r="A28">
        <v>0.17802499999999999</v>
      </c>
      <c r="B28">
        <v>-4.59088E-2</v>
      </c>
      <c r="C28">
        <v>0.95512900000000001</v>
      </c>
      <c r="D28">
        <v>0.350387</v>
      </c>
      <c r="E28">
        <v>1.9681900000000001</v>
      </c>
      <c r="F28">
        <v>26</v>
      </c>
      <c r="T28">
        <v>0.194636</v>
      </c>
      <c r="U28">
        <v>-4.7211599999999999E-2</v>
      </c>
      <c r="V28">
        <v>0.95388600000000001</v>
      </c>
      <c r="W28">
        <v>0.35892600000000002</v>
      </c>
      <c r="X28">
        <v>1.84409</v>
      </c>
      <c r="Y28">
        <v>26</v>
      </c>
      <c r="AM28">
        <v>0.27533600000000003</v>
      </c>
      <c r="AN28">
        <v>-6.9427299999999997E-2</v>
      </c>
      <c r="AO28">
        <v>0.93292799999999998</v>
      </c>
      <c r="AP28">
        <v>0.49662699999999999</v>
      </c>
      <c r="AQ28">
        <v>1.80372</v>
      </c>
      <c r="AR28">
        <v>26</v>
      </c>
      <c r="BF28">
        <v>0.22072700000000001</v>
      </c>
      <c r="BG28">
        <v>-5.0582200000000001E-2</v>
      </c>
      <c r="BH28">
        <v>0.95067599999999997</v>
      </c>
      <c r="BI28">
        <v>0.38075900000000001</v>
      </c>
      <c r="BJ28">
        <v>1.7250300000000001</v>
      </c>
      <c r="BK28">
        <v>26</v>
      </c>
      <c r="BY28">
        <v>0.224353</v>
      </c>
      <c r="BZ28">
        <v>-5.1250700000000003E-2</v>
      </c>
      <c r="CA28">
        <v>0.95004</v>
      </c>
      <c r="CB28">
        <v>0.385046</v>
      </c>
      <c r="CC28">
        <v>1.7162500000000001</v>
      </c>
      <c r="CD28">
        <v>26</v>
      </c>
    </row>
    <row r="29" spans="1:82">
      <c r="A29">
        <v>0.18243300000000001</v>
      </c>
      <c r="B29">
        <v>-4.9515999999999998E-2</v>
      </c>
      <c r="C29">
        <v>0.95169000000000004</v>
      </c>
      <c r="D29">
        <v>0.37389299999999998</v>
      </c>
      <c r="E29">
        <v>2.04948</v>
      </c>
      <c r="F29">
        <v>27</v>
      </c>
      <c r="T29">
        <v>0.20008799999999999</v>
      </c>
      <c r="U29">
        <v>-5.0107199999999998E-2</v>
      </c>
      <c r="V29">
        <v>0.95112699999999994</v>
      </c>
      <c r="W29">
        <v>0.37770500000000001</v>
      </c>
      <c r="X29">
        <v>1.8876900000000001</v>
      </c>
      <c r="Y29">
        <v>27</v>
      </c>
      <c r="AM29">
        <v>0.19267599999999999</v>
      </c>
      <c r="AN29">
        <v>-4.6080999999999997E-2</v>
      </c>
      <c r="AO29">
        <v>0.95496499999999995</v>
      </c>
      <c r="AP29">
        <v>0.35151900000000003</v>
      </c>
      <c r="AQ29">
        <v>1.8244</v>
      </c>
      <c r="AR29">
        <v>27</v>
      </c>
      <c r="BF29">
        <v>0.19977200000000001</v>
      </c>
      <c r="BG29">
        <v>-4.8302999999999999E-2</v>
      </c>
      <c r="BH29">
        <v>0.95284500000000005</v>
      </c>
      <c r="BI29">
        <v>0.36603599999999997</v>
      </c>
      <c r="BJ29">
        <v>1.8322700000000001</v>
      </c>
      <c r="BK29">
        <v>27</v>
      </c>
      <c r="BY29">
        <v>0.23539099999999999</v>
      </c>
      <c r="BZ29">
        <v>-7.1284899999999998E-2</v>
      </c>
      <c r="CA29">
        <v>0.93119700000000005</v>
      </c>
      <c r="CB29">
        <v>0.50753800000000004</v>
      </c>
      <c r="CC29">
        <v>2.1561499999999998</v>
      </c>
      <c r="CD29">
        <v>27</v>
      </c>
    </row>
    <row r="30" spans="1:82">
      <c r="A30">
        <v>0.18815100000000001</v>
      </c>
      <c r="B30">
        <v>-4.2224499999999998E-2</v>
      </c>
      <c r="C30">
        <v>0.95865500000000003</v>
      </c>
      <c r="D30">
        <v>0.32591900000000001</v>
      </c>
      <c r="E30">
        <v>1.7322200000000001</v>
      </c>
      <c r="F30">
        <v>28</v>
      </c>
      <c r="T30">
        <v>0.20791200000000001</v>
      </c>
      <c r="U30">
        <v>-5.2997099999999998E-2</v>
      </c>
      <c r="V30">
        <v>0.94838299999999998</v>
      </c>
      <c r="W30">
        <v>0.396179</v>
      </c>
      <c r="X30">
        <v>1.90551</v>
      </c>
      <c r="Y30">
        <v>28</v>
      </c>
      <c r="AM30">
        <v>0.19076299999999999</v>
      </c>
      <c r="AN30">
        <v>-4.5592100000000003E-2</v>
      </c>
      <c r="AO30">
        <v>0.95543199999999995</v>
      </c>
      <c r="AP30">
        <v>0.348302</v>
      </c>
      <c r="AQ30">
        <v>1.8258399999999999</v>
      </c>
      <c r="AR30">
        <v>28</v>
      </c>
      <c r="BF30">
        <v>0.20266300000000001</v>
      </c>
      <c r="BG30">
        <v>-4.9308200000000003E-2</v>
      </c>
      <c r="BH30">
        <v>0.95188799999999996</v>
      </c>
      <c r="BI30">
        <v>0.37254999999999999</v>
      </c>
      <c r="BJ30">
        <v>1.8382700000000001</v>
      </c>
      <c r="BK30">
        <v>28</v>
      </c>
      <c r="BY30">
        <v>0.186059</v>
      </c>
      <c r="BZ30">
        <v>-4.5531700000000001E-2</v>
      </c>
      <c r="CA30">
        <v>0.95548900000000003</v>
      </c>
      <c r="CB30">
        <v>0.34790399999999999</v>
      </c>
      <c r="CC30">
        <v>1.8698600000000001</v>
      </c>
      <c r="CD30">
        <v>28</v>
      </c>
    </row>
    <row r="31" spans="1:82">
      <c r="A31">
        <v>0.17529</v>
      </c>
      <c r="B31">
        <v>-4.2079999999999999E-2</v>
      </c>
      <c r="C31">
        <v>0.95879300000000001</v>
      </c>
      <c r="D31">
        <v>0.32495000000000002</v>
      </c>
      <c r="E31">
        <v>1.85378</v>
      </c>
      <c r="F31">
        <v>29</v>
      </c>
      <c r="T31">
        <v>0.206479</v>
      </c>
      <c r="U31">
        <v>-5.3858499999999997E-2</v>
      </c>
      <c r="V31">
        <v>0.94756600000000002</v>
      </c>
      <c r="W31">
        <v>0.40163500000000002</v>
      </c>
      <c r="X31">
        <v>1.94516</v>
      </c>
      <c r="Y31">
        <v>29</v>
      </c>
      <c r="AM31">
        <v>0.190945</v>
      </c>
      <c r="AN31">
        <v>-4.5816299999999997E-2</v>
      </c>
      <c r="AO31">
        <v>0.95521699999999998</v>
      </c>
      <c r="AP31">
        <v>0.34977799999999998</v>
      </c>
      <c r="AQ31">
        <v>1.8318300000000001</v>
      </c>
      <c r="AR31">
        <v>29</v>
      </c>
      <c r="BF31">
        <v>0.19889899999999999</v>
      </c>
      <c r="BG31">
        <v>-4.8440400000000002E-2</v>
      </c>
      <c r="BH31">
        <v>0.95271399999999995</v>
      </c>
      <c r="BI31">
        <v>0.36692900000000001</v>
      </c>
      <c r="BJ31">
        <v>1.8448</v>
      </c>
      <c r="BK31">
        <v>29</v>
      </c>
      <c r="BY31">
        <v>0.18771199999999999</v>
      </c>
      <c r="BZ31">
        <v>-4.6227799999999999E-2</v>
      </c>
      <c r="CA31">
        <v>0.95482400000000001</v>
      </c>
      <c r="CB31">
        <v>0.35248299999999999</v>
      </c>
      <c r="CC31">
        <v>1.8777900000000001</v>
      </c>
      <c r="CD31">
        <v>29</v>
      </c>
    </row>
    <row r="32" spans="1:82">
      <c r="A32">
        <v>0.17560700000000001</v>
      </c>
      <c r="B32">
        <v>-4.21961E-2</v>
      </c>
      <c r="C32">
        <v>0.95868200000000003</v>
      </c>
      <c r="D32">
        <v>0.32572800000000002</v>
      </c>
      <c r="E32">
        <v>1.8548800000000001</v>
      </c>
      <c r="F32">
        <v>30</v>
      </c>
      <c r="T32">
        <v>0.20954500000000001</v>
      </c>
      <c r="U32">
        <v>-5.6389799999999997E-2</v>
      </c>
      <c r="V32">
        <v>0.94517099999999998</v>
      </c>
      <c r="W32">
        <v>0.41754000000000002</v>
      </c>
      <c r="X32">
        <v>1.9925999999999999</v>
      </c>
      <c r="Y32">
        <v>30</v>
      </c>
      <c r="AM32">
        <v>0.19805200000000001</v>
      </c>
      <c r="AN32">
        <v>-4.76117E-2</v>
      </c>
      <c r="AO32">
        <v>0.95350400000000002</v>
      </c>
      <c r="AP32">
        <v>0.361537</v>
      </c>
      <c r="AQ32">
        <v>1.8254699999999999</v>
      </c>
      <c r="AR32">
        <v>30</v>
      </c>
      <c r="BF32">
        <v>0.20388200000000001</v>
      </c>
      <c r="BG32">
        <v>-4.9153500000000003E-2</v>
      </c>
      <c r="BH32">
        <v>0.95203499999999996</v>
      </c>
      <c r="BI32">
        <v>0.37154999999999999</v>
      </c>
      <c r="BJ32">
        <v>1.8223800000000001</v>
      </c>
      <c r="BK32">
        <v>30</v>
      </c>
      <c r="BY32">
        <v>0.181672</v>
      </c>
      <c r="BZ32">
        <v>-4.51779E-2</v>
      </c>
      <c r="CA32">
        <v>0.95582699999999998</v>
      </c>
      <c r="CB32">
        <v>0.34556999999999999</v>
      </c>
      <c r="CC32">
        <v>1.9021699999999999</v>
      </c>
      <c r="CD32">
        <v>30</v>
      </c>
    </row>
    <row r="33" spans="1:82">
      <c r="A33">
        <v>0.174619</v>
      </c>
      <c r="B33">
        <v>-4.2099600000000001E-2</v>
      </c>
      <c r="C33">
        <v>0.95877400000000002</v>
      </c>
      <c r="D33">
        <v>0.32508199999999998</v>
      </c>
      <c r="E33">
        <v>1.8616600000000001</v>
      </c>
      <c r="F33">
        <v>31</v>
      </c>
      <c r="T33">
        <v>0.22559299999999999</v>
      </c>
      <c r="U33">
        <v>-6.57557E-2</v>
      </c>
      <c r="V33">
        <v>0.93635999999999997</v>
      </c>
      <c r="W33">
        <v>0.47481000000000001</v>
      </c>
      <c r="X33">
        <v>2.1047199999999999</v>
      </c>
      <c r="Y33">
        <v>31</v>
      </c>
      <c r="AM33">
        <v>0.19269700000000001</v>
      </c>
      <c r="AN33">
        <v>-4.6409300000000001E-2</v>
      </c>
      <c r="AO33">
        <v>0.95465100000000003</v>
      </c>
      <c r="AP33">
        <v>0.35367399999999999</v>
      </c>
      <c r="AQ33">
        <v>1.8353900000000001</v>
      </c>
      <c r="AR33">
        <v>31</v>
      </c>
      <c r="BF33">
        <v>0.20240900000000001</v>
      </c>
      <c r="BG33">
        <v>-4.9792999999999997E-2</v>
      </c>
      <c r="BH33">
        <v>0.95142599999999999</v>
      </c>
      <c r="BI33">
        <v>0.37568000000000001</v>
      </c>
      <c r="BJ33">
        <v>1.85605</v>
      </c>
      <c r="BK33">
        <v>31</v>
      </c>
      <c r="BY33">
        <v>0.191576</v>
      </c>
      <c r="BZ33">
        <v>-4.7985E-2</v>
      </c>
      <c r="CA33">
        <v>0.953148</v>
      </c>
      <c r="CB33">
        <v>0.36396899999999999</v>
      </c>
      <c r="CC33">
        <v>1.8998699999999999</v>
      </c>
      <c r="CD33">
        <v>31</v>
      </c>
    </row>
    <row r="34" spans="1:82">
      <c r="A34">
        <v>0.17546700000000001</v>
      </c>
      <c r="B34">
        <v>-4.2364199999999998E-2</v>
      </c>
      <c r="C34">
        <v>0.95852099999999996</v>
      </c>
      <c r="D34">
        <v>0.32685599999999998</v>
      </c>
      <c r="E34">
        <v>1.8627800000000001</v>
      </c>
      <c r="F34">
        <v>32</v>
      </c>
      <c r="T34">
        <v>0.24579999999999999</v>
      </c>
      <c r="U34">
        <v>-5.4761799999999999E-2</v>
      </c>
      <c r="V34">
        <v>0.94671099999999997</v>
      </c>
      <c r="W34">
        <v>0.407333</v>
      </c>
      <c r="X34">
        <v>1.65717</v>
      </c>
      <c r="Y34">
        <v>32</v>
      </c>
      <c r="AM34">
        <v>0.19617000000000001</v>
      </c>
      <c r="AN34">
        <v>-4.7315299999999998E-2</v>
      </c>
      <c r="AO34">
        <v>0.95378700000000005</v>
      </c>
      <c r="AP34">
        <v>0.35960300000000001</v>
      </c>
      <c r="AQ34">
        <v>1.8331200000000001</v>
      </c>
      <c r="AR34">
        <v>32</v>
      </c>
      <c r="BF34">
        <v>0.21117900000000001</v>
      </c>
      <c r="BG34">
        <v>-5.2398599999999997E-2</v>
      </c>
      <c r="BH34">
        <v>0.94895099999999999</v>
      </c>
      <c r="BI34">
        <v>0.392374</v>
      </c>
      <c r="BJ34">
        <v>1.8580099999999999</v>
      </c>
      <c r="BK34">
        <v>32</v>
      </c>
      <c r="BY34">
        <v>0.19160199999999999</v>
      </c>
      <c r="BZ34">
        <v>-4.8573100000000001E-2</v>
      </c>
      <c r="CA34">
        <v>0.95258799999999999</v>
      </c>
      <c r="CB34">
        <v>0.36779000000000001</v>
      </c>
      <c r="CC34">
        <v>1.9195500000000001</v>
      </c>
      <c r="CD34">
        <v>32</v>
      </c>
    </row>
    <row r="35" spans="1:82">
      <c r="A35">
        <v>0.174516</v>
      </c>
      <c r="B35">
        <v>-4.2424200000000002E-2</v>
      </c>
      <c r="C35">
        <v>0.95846299999999995</v>
      </c>
      <c r="D35">
        <v>0.32725700000000002</v>
      </c>
      <c r="E35">
        <v>1.87523</v>
      </c>
      <c r="F35">
        <v>33</v>
      </c>
      <c r="T35">
        <v>0.21149499999999999</v>
      </c>
      <c r="U35">
        <v>-5.4908899999999997E-2</v>
      </c>
      <c r="V35">
        <v>0.94657100000000005</v>
      </c>
      <c r="W35">
        <v>0.40825800000000001</v>
      </c>
      <c r="X35">
        <v>1.9303399999999999</v>
      </c>
      <c r="Y35">
        <v>33</v>
      </c>
      <c r="AM35">
        <v>0.19528899999999999</v>
      </c>
      <c r="AN35">
        <v>-4.72927E-2</v>
      </c>
      <c r="AO35">
        <v>0.95380799999999999</v>
      </c>
      <c r="AP35">
        <v>0.359456</v>
      </c>
      <c r="AQ35">
        <v>1.8406400000000001</v>
      </c>
      <c r="AR35">
        <v>33</v>
      </c>
      <c r="BF35">
        <v>0.205649</v>
      </c>
      <c r="BG35">
        <v>-5.1292699999999997E-2</v>
      </c>
      <c r="BH35">
        <v>0.95000099999999998</v>
      </c>
      <c r="BI35">
        <v>0.38531500000000002</v>
      </c>
      <c r="BJ35">
        <v>1.87365</v>
      </c>
      <c r="BK35">
        <v>33</v>
      </c>
      <c r="BY35">
        <v>0.18798400000000001</v>
      </c>
      <c r="BZ35">
        <v>-4.8082300000000001E-2</v>
      </c>
      <c r="CA35">
        <v>0.95305499999999999</v>
      </c>
      <c r="CB35">
        <v>0.36460199999999998</v>
      </c>
      <c r="CC35">
        <v>1.93954</v>
      </c>
      <c r="CD35">
        <v>33</v>
      </c>
    </row>
    <row r="36" spans="1:82">
      <c r="A36">
        <v>0.17552400000000001</v>
      </c>
      <c r="B36">
        <v>-4.2746399999999997E-2</v>
      </c>
      <c r="C36">
        <v>0.95815399999999995</v>
      </c>
      <c r="D36">
        <v>0.32941399999999998</v>
      </c>
      <c r="E36">
        <v>1.8767499999999999</v>
      </c>
      <c r="F36">
        <v>34</v>
      </c>
      <c r="T36">
        <v>0.21149499999999999</v>
      </c>
      <c r="U36">
        <v>-5.7120799999999999E-2</v>
      </c>
      <c r="V36">
        <v>0.94447999999999999</v>
      </c>
      <c r="W36">
        <v>0.42209799999999997</v>
      </c>
      <c r="X36">
        <v>1.9957800000000001</v>
      </c>
      <c r="Y36">
        <v>34</v>
      </c>
      <c r="AM36">
        <v>0.19473399999999999</v>
      </c>
      <c r="AN36">
        <v>-4.7343200000000002E-2</v>
      </c>
      <c r="AO36">
        <v>0.95376000000000005</v>
      </c>
      <c r="AP36">
        <v>0.35978599999999999</v>
      </c>
      <c r="AQ36">
        <v>1.8475699999999999</v>
      </c>
      <c r="AR36">
        <v>34</v>
      </c>
      <c r="BF36">
        <v>0.20175599999999999</v>
      </c>
      <c r="BG36">
        <v>-5.0720500000000002E-2</v>
      </c>
      <c r="BH36">
        <v>0.95054400000000006</v>
      </c>
      <c r="BI36">
        <v>0.38164700000000001</v>
      </c>
      <c r="BJ36">
        <v>1.8916299999999999</v>
      </c>
      <c r="BK36">
        <v>34</v>
      </c>
      <c r="BY36">
        <v>0.196828</v>
      </c>
      <c r="BZ36">
        <v>-5.1393399999999999E-2</v>
      </c>
      <c r="CA36">
        <v>0.949905</v>
      </c>
      <c r="CB36">
        <v>0.385959</v>
      </c>
      <c r="CC36">
        <v>1.9609000000000001</v>
      </c>
      <c r="CD36">
        <v>34</v>
      </c>
    </row>
    <row r="37" spans="1:82">
      <c r="A37">
        <v>0.17322000000000001</v>
      </c>
      <c r="B37">
        <v>-4.2145799999999997E-2</v>
      </c>
      <c r="C37">
        <v>0.95872999999999997</v>
      </c>
      <c r="D37">
        <v>0.32539099999999999</v>
      </c>
      <c r="E37">
        <v>1.8784799999999999</v>
      </c>
      <c r="F37">
        <v>35</v>
      </c>
      <c r="T37">
        <v>0.21551799999999999</v>
      </c>
      <c r="U37">
        <v>-4.9618099999999998E-2</v>
      </c>
      <c r="V37">
        <v>0.95159300000000002</v>
      </c>
      <c r="W37">
        <v>0.374552</v>
      </c>
      <c r="X37">
        <v>1.7379100000000001</v>
      </c>
      <c r="Y37">
        <v>35</v>
      </c>
      <c r="AM37">
        <v>0.19284499999999999</v>
      </c>
      <c r="AN37">
        <v>-4.6896500000000001E-2</v>
      </c>
      <c r="AO37">
        <v>0.95418599999999998</v>
      </c>
      <c r="AP37">
        <v>0.35686600000000002</v>
      </c>
      <c r="AQ37">
        <v>1.8505400000000001</v>
      </c>
      <c r="AR37">
        <v>35</v>
      </c>
      <c r="BF37">
        <v>0.213702</v>
      </c>
      <c r="BG37">
        <v>-5.4323799999999998E-2</v>
      </c>
      <c r="BH37">
        <v>0.94712499999999999</v>
      </c>
      <c r="BI37">
        <v>0.40457300000000002</v>
      </c>
      <c r="BJ37">
        <v>1.89316</v>
      </c>
      <c r="BK37">
        <v>35</v>
      </c>
      <c r="BY37">
        <v>0.195184</v>
      </c>
      <c r="BZ37">
        <v>-5.3362899999999998E-2</v>
      </c>
      <c r="CA37">
        <v>0.94803599999999999</v>
      </c>
      <c r="CB37">
        <v>0.39849899999999999</v>
      </c>
      <c r="CC37">
        <v>2.0416500000000002</v>
      </c>
      <c r="CD37">
        <v>35</v>
      </c>
    </row>
    <row r="38" spans="1:82">
      <c r="A38">
        <v>0.17779500000000001</v>
      </c>
      <c r="B38">
        <v>-4.3769599999999999E-2</v>
      </c>
      <c r="C38">
        <v>0.95717399999999997</v>
      </c>
      <c r="D38">
        <v>0.33623900000000001</v>
      </c>
      <c r="E38">
        <v>1.89116</v>
      </c>
      <c r="F38">
        <v>36</v>
      </c>
      <c r="T38">
        <v>0.211954</v>
      </c>
      <c r="U38">
        <v>-5.1571600000000002E-2</v>
      </c>
      <c r="V38">
        <v>0.94973600000000002</v>
      </c>
      <c r="W38">
        <v>0.38709900000000003</v>
      </c>
      <c r="X38">
        <v>1.82633</v>
      </c>
      <c r="Y38">
        <v>36</v>
      </c>
      <c r="AM38">
        <v>0.194687</v>
      </c>
      <c r="AN38">
        <v>-4.7687199999999999E-2</v>
      </c>
      <c r="AO38">
        <v>0.95343199999999995</v>
      </c>
      <c r="AP38">
        <v>0.36203000000000002</v>
      </c>
      <c r="AQ38">
        <v>1.85955</v>
      </c>
      <c r="AR38">
        <v>36</v>
      </c>
      <c r="BF38">
        <v>0.21740599999999999</v>
      </c>
      <c r="BG38">
        <v>-5.6448900000000003E-2</v>
      </c>
      <c r="BH38">
        <v>0.94511500000000004</v>
      </c>
      <c r="BI38">
        <v>0.41790899999999997</v>
      </c>
      <c r="BJ38">
        <v>1.92225</v>
      </c>
      <c r="BK38">
        <v>36</v>
      </c>
      <c r="BY38">
        <v>0.20575499999999999</v>
      </c>
      <c r="BZ38">
        <v>-5.9363600000000002E-2</v>
      </c>
      <c r="CA38">
        <v>0.94236399999999998</v>
      </c>
      <c r="CB38">
        <v>0.43598700000000001</v>
      </c>
      <c r="CC38">
        <v>2.11896</v>
      </c>
      <c r="CD38">
        <v>36</v>
      </c>
    </row>
    <row r="39" spans="1:82">
      <c r="A39">
        <v>0.179622</v>
      </c>
      <c r="B39">
        <v>-4.45447E-2</v>
      </c>
      <c r="C39">
        <v>0.95643299999999998</v>
      </c>
      <c r="D39">
        <v>0.34138299999999999</v>
      </c>
      <c r="E39">
        <v>1.9005700000000001</v>
      </c>
      <c r="F39">
        <v>37</v>
      </c>
      <c r="T39">
        <v>0.205652</v>
      </c>
      <c r="U39">
        <v>-5.1401599999999999E-2</v>
      </c>
      <c r="V39">
        <v>0.94989699999999999</v>
      </c>
      <c r="W39">
        <v>0.38601200000000002</v>
      </c>
      <c r="X39">
        <v>1.8770199999999999</v>
      </c>
      <c r="Y39">
        <v>37</v>
      </c>
      <c r="AM39">
        <v>0.19943900000000001</v>
      </c>
      <c r="AN39">
        <v>-4.8896200000000001E-2</v>
      </c>
      <c r="AO39">
        <v>0.95228000000000002</v>
      </c>
      <c r="AP39">
        <v>0.36988500000000002</v>
      </c>
      <c r="AQ39">
        <v>1.8546199999999999</v>
      </c>
      <c r="AR39">
        <v>37</v>
      </c>
      <c r="BF39">
        <v>0.21151300000000001</v>
      </c>
      <c r="BG39">
        <v>-5.7481299999999999E-2</v>
      </c>
      <c r="BH39">
        <v>0.94413999999999998</v>
      </c>
      <c r="BI39">
        <v>0.42433999999999999</v>
      </c>
      <c r="BJ39">
        <v>2.0062099999999998</v>
      </c>
      <c r="BK39">
        <v>37</v>
      </c>
      <c r="BY39">
        <v>0.19831699999999999</v>
      </c>
      <c r="BZ39">
        <v>-4.90091E-2</v>
      </c>
      <c r="CA39">
        <v>0.95217200000000002</v>
      </c>
      <c r="CB39">
        <v>0.370616</v>
      </c>
      <c r="CC39">
        <v>1.8688100000000001</v>
      </c>
      <c r="CD39">
        <v>37</v>
      </c>
    </row>
    <row r="40" spans="1:82">
      <c r="A40">
        <v>0.179178</v>
      </c>
      <c r="B40">
        <v>-4.4563100000000001E-2</v>
      </c>
      <c r="C40">
        <v>0.95641500000000002</v>
      </c>
      <c r="D40">
        <v>0.341505</v>
      </c>
      <c r="E40">
        <v>1.90595</v>
      </c>
      <c r="F40">
        <v>38</v>
      </c>
      <c r="T40">
        <v>0.206598</v>
      </c>
      <c r="U40">
        <v>-5.2154300000000001E-2</v>
      </c>
      <c r="V40">
        <v>0.94918199999999997</v>
      </c>
      <c r="W40">
        <v>0.390818</v>
      </c>
      <c r="X40">
        <v>1.8916900000000001</v>
      </c>
      <c r="Y40">
        <v>38</v>
      </c>
      <c r="AM40">
        <v>0.19839300000000001</v>
      </c>
      <c r="AN40">
        <v>-4.8826899999999999E-2</v>
      </c>
      <c r="AO40">
        <v>0.95234600000000003</v>
      </c>
      <c r="AP40">
        <v>0.36943599999999999</v>
      </c>
      <c r="AQ40">
        <v>1.8621399999999999</v>
      </c>
      <c r="AR40">
        <v>38</v>
      </c>
      <c r="BF40">
        <v>0.22583300000000001</v>
      </c>
      <c r="BG40">
        <v>-5.29122E-2</v>
      </c>
      <c r="BH40">
        <v>0.94846299999999995</v>
      </c>
      <c r="BI40">
        <v>0.39563999999999999</v>
      </c>
      <c r="BJ40">
        <v>1.7519100000000001</v>
      </c>
      <c r="BK40">
        <v>38</v>
      </c>
      <c r="BY40">
        <v>0.19850400000000001</v>
      </c>
      <c r="BZ40">
        <v>-5.4538700000000002E-2</v>
      </c>
      <c r="CA40">
        <v>0.94692200000000004</v>
      </c>
      <c r="CB40">
        <v>0.40592800000000001</v>
      </c>
      <c r="CC40">
        <v>2.04494</v>
      </c>
      <c r="CD40">
        <v>38</v>
      </c>
    </row>
    <row r="41" spans="1:82">
      <c r="A41">
        <v>0.181732</v>
      </c>
      <c r="B41">
        <v>-4.5966100000000003E-2</v>
      </c>
      <c r="C41">
        <v>0.95507399999999998</v>
      </c>
      <c r="D41">
        <v>0.35076400000000002</v>
      </c>
      <c r="E41">
        <v>1.93011</v>
      </c>
      <c r="F41">
        <v>39</v>
      </c>
      <c r="T41">
        <v>0.20835300000000001</v>
      </c>
      <c r="U41">
        <v>-5.3069600000000001E-2</v>
      </c>
      <c r="V41">
        <v>0.94831399999999999</v>
      </c>
      <c r="W41">
        <v>0.39663900000000002</v>
      </c>
      <c r="X41">
        <v>1.9036900000000001</v>
      </c>
      <c r="Y41">
        <v>39</v>
      </c>
      <c r="AM41">
        <v>0.197518</v>
      </c>
      <c r="AN41">
        <v>-4.8950599999999997E-2</v>
      </c>
      <c r="AO41">
        <v>0.95222799999999996</v>
      </c>
      <c r="AP41">
        <v>0.37023699999999998</v>
      </c>
      <c r="AQ41">
        <v>1.8744499999999999</v>
      </c>
      <c r="AR41">
        <v>39</v>
      </c>
      <c r="BF41">
        <v>0.210928</v>
      </c>
      <c r="BG41">
        <v>-5.2166799999999999E-2</v>
      </c>
      <c r="BH41">
        <v>0.94917099999999999</v>
      </c>
      <c r="BI41">
        <v>0.39089699999999999</v>
      </c>
      <c r="BJ41">
        <v>1.8532299999999999</v>
      </c>
      <c r="BK41">
        <v>39</v>
      </c>
      <c r="BY41">
        <v>0.19830200000000001</v>
      </c>
      <c r="BZ41">
        <v>-4.41743E-2</v>
      </c>
      <c r="CA41">
        <v>0.95678700000000005</v>
      </c>
      <c r="CB41">
        <v>0.33892800000000001</v>
      </c>
      <c r="CC41">
        <v>1.7091499999999999</v>
      </c>
      <c r="CD41">
        <v>39</v>
      </c>
    </row>
    <row r="42" spans="1:82">
      <c r="A42">
        <v>0.180058</v>
      </c>
      <c r="B42">
        <v>-4.6456999999999998E-2</v>
      </c>
      <c r="C42">
        <v>0.95460599999999995</v>
      </c>
      <c r="D42">
        <v>0.353987</v>
      </c>
      <c r="E42">
        <v>1.9659599999999999</v>
      </c>
      <c r="F42">
        <v>40</v>
      </c>
      <c r="T42">
        <v>0.20639399999999999</v>
      </c>
      <c r="U42">
        <v>-5.3304200000000003E-2</v>
      </c>
      <c r="V42">
        <v>0.94809200000000005</v>
      </c>
      <c r="W42">
        <v>0.39812599999999998</v>
      </c>
      <c r="X42">
        <v>1.92896</v>
      </c>
      <c r="Y42">
        <v>40</v>
      </c>
      <c r="AM42">
        <v>0.202399</v>
      </c>
      <c r="AN42">
        <v>-5.0149100000000002E-2</v>
      </c>
      <c r="AO42">
        <v>0.95108800000000004</v>
      </c>
      <c r="AP42">
        <v>0.37797500000000001</v>
      </c>
      <c r="AQ42">
        <v>1.86748</v>
      </c>
      <c r="AR42">
        <v>40</v>
      </c>
      <c r="BF42">
        <v>0.209089</v>
      </c>
      <c r="BG42">
        <v>-5.2062900000000002E-2</v>
      </c>
      <c r="BH42">
        <v>0.94926900000000003</v>
      </c>
      <c r="BI42">
        <v>0.39023600000000003</v>
      </c>
      <c r="BJ42">
        <v>1.86636</v>
      </c>
      <c r="BK42">
        <v>40</v>
      </c>
      <c r="BY42">
        <v>0.19061400000000001</v>
      </c>
      <c r="BZ42">
        <v>-4.6313500000000001E-2</v>
      </c>
      <c r="CA42">
        <v>0.95474300000000001</v>
      </c>
      <c r="CB42">
        <v>0.35304600000000003</v>
      </c>
      <c r="CC42">
        <v>1.85215</v>
      </c>
      <c r="CD42">
        <v>40</v>
      </c>
    </row>
    <row r="43" spans="1:82">
      <c r="A43">
        <v>0.18554000000000001</v>
      </c>
      <c r="B43">
        <v>-4.99987E-2</v>
      </c>
      <c r="C43">
        <v>0.95123100000000005</v>
      </c>
      <c r="D43">
        <v>0.37700600000000001</v>
      </c>
      <c r="E43">
        <v>2.0319400000000001</v>
      </c>
      <c r="F43">
        <v>41</v>
      </c>
      <c r="T43">
        <v>0.21349699999999999</v>
      </c>
      <c r="U43">
        <v>-5.6225999999999998E-2</v>
      </c>
      <c r="V43">
        <v>0.94532499999999997</v>
      </c>
      <c r="W43">
        <v>0.41651700000000003</v>
      </c>
      <c r="X43">
        <v>1.9509300000000001</v>
      </c>
      <c r="Y43">
        <v>41</v>
      </c>
      <c r="AM43">
        <v>0.20019700000000001</v>
      </c>
      <c r="AN43">
        <v>-4.9837899999999997E-2</v>
      </c>
      <c r="AO43">
        <v>0.95138400000000001</v>
      </c>
      <c r="AP43">
        <v>0.37597000000000003</v>
      </c>
      <c r="AQ43">
        <v>1.8779999999999999</v>
      </c>
      <c r="AR43">
        <v>41</v>
      </c>
      <c r="BF43">
        <v>0.21197199999999999</v>
      </c>
      <c r="BG43">
        <v>-5.3009000000000001E-2</v>
      </c>
      <c r="BH43">
        <v>0.94837099999999996</v>
      </c>
      <c r="BI43">
        <v>0.396254</v>
      </c>
      <c r="BJ43">
        <v>1.86937</v>
      </c>
      <c r="BK43">
        <v>41</v>
      </c>
      <c r="BY43">
        <v>0.18406600000000001</v>
      </c>
      <c r="BZ43">
        <v>-4.4894900000000001E-2</v>
      </c>
      <c r="CA43">
        <v>0.956098</v>
      </c>
      <c r="CB43">
        <v>0.34370099999999998</v>
      </c>
      <c r="CC43">
        <v>1.86727</v>
      </c>
      <c r="CD43">
        <v>41</v>
      </c>
    </row>
    <row r="44" spans="1:82">
      <c r="A44">
        <v>0.19259399999999999</v>
      </c>
      <c r="B44">
        <v>-4.2822100000000002E-2</v>
      </c>
      <c r="C44">
        <v>0.95808199999999999</v>
      </c>
      <c r="D44">
        <v>0.32991999999999999</v>
      </c>
      <c r="E44">
        <v>1.7130399999999999</v>
      </c>
      <c r="F44">
        <v>42</v>
      </c>
      <c r="T44">
        <v>0.21333299999999999</v>
      </c>
      <c r="U44">
        <v>-5.9133900000000003E-2</v>
      </c>
      <c r="V44">
        <v>0.942581</v>
      </c>
      <c r="W44">
        <v>0.43457099999999999</v>
      </c>
      <c r="X44">
        <v>2.0370499999999998</v>
      </c>
      <c r="Y44">
        <v>42</v>
      </c>
      <c r="AM44">
        <v>0.19369400000000001</v>
      </c>
      <c r="AN44">
        <v>-4.8667700000000001E-2</v>
      </c>
      <c r="AO44">
        <v>0.95249799999999996</v>
      </c>
      <c r="AP44">
        <v>0.36840400000000001</v>
      </c>
      <c r="AQ44">
        <v>1.9019900000000001</v>
      </c>
      <c r="AR44">
        <v>42</v>
      </c>
      <c r="BF44">
        <v>0.210428</v>
      </c>
      <c r="BG44">
        <v>-5.36733E-2</v>
      </c>
      <c r="BH44">
        <v>0.94774199999999997</v>
      </c>
      <c r="BI44">
        <v>0.40046399999999999</v>
      </c>
      <c r="BJ44">
        <v>1.9030899999999999</v>
      </c>
      <c r="BK44">
        <v>42</v>
      </c>
      <c r="BY44">
        <v>0.18954699999999999</v>
      </c>
      <c r="BZ44">
        <v>-4.6459500000000001E-2</v>
      </c>
      <c r="CA44">
        <v>0.95460299999999998</v>
      </c>
      <c r="CB44">
        <v>0.35400399999999999</v>
      </c>
      <c r="CC44">
        <v>1.8676299999999999</v>
      </c>
      <c r="CD44">
        <v>42</v>
      </c>
    </row>
    <row r="45" spans="1:82">
      <c r="A45">
        <v>0.178753</v>
      </c>
      <c r="B45">
        <v>-4.2576999999999997E-2</v>
      </c>
      <c r="C45">
        <v>0.95831699999999997</v>
      </c>
      <c r="D45">
        <v>0.32828099999999999</v>
      </c>
      <c r="E45">
        <v>1.8365</v>
      </c>
      <c r="F45">
        <v>43</v>
      </c>
      <c r="T45">
        <v>0.23145199999999999</v>
      </c>
      <c r="U45">
        <v>-6.1420099999999998E-2</v>
      </c>
      <c r="V45">
        <v>0.94042800000000004</v>
      </c>
      <c r="W45">
        <v>0.44859700000000002</v>
      </c>
      <c r="X45">
        <v>1.9381900000000001</v>
      </c>
      <c r="Y45">
        <v>43</v>
      </c>
      <c r="AM45">
        <v>0.20189599999999999</v>
      </c>
      <c r="AN45">
        <v>-5.0863800000000001E-2</v>
      </c>
      <c r="AO45">
        <v>0.95040800000000003</v>
      </c>
      <c r="AP45">
        <v>0.38256699999999999</v>
      </c>
      <c r="AQ45">
        <v>1.8948700000000001</v>
      </c>
      <c r="AR45">
        <v>43</v>
      </c>
      <c r="BF45">
        <v>0.211146</v>
      </c>
      <c r="BG45">
        <v>-5.4604399999999997E-2</v>
      </c>
      <c r="BH45">
        <v>0.94686000000000003</v>
      </c>
      <c r="BI45">
        <v>0.40634199999999998</v>
      </c>
      <c r="BJ45">
        <v>1.9244600000000001</v>
      </c>
      <c r="BK45">
        <v>43</v>
      </c>
      <c r="BY45">
        <v>0.19262000000000001</v>
      </c>
      <c r="BZ45">
        <v>-4.7413700000000003E-2</v>
      </c>
      <c r="CA45">
        <v>0.95369300000000001</v>
      </c>
      <c r="CB45">
        <v>0.36024600000000001</v>
      </c>
      <c r="CC45">
        <v>1.87025</v>
      </c>
      <c r="CD45">
        <v>43</v>
      </c>
    </row>
    <row r="46" spans="1:82">
      <c r="A46">
        <v>0.17488100000000001</v>
      </c>
      <c r="B46">
        <v>-4.2462899999999998E-2</v>
      </c>
      <c r="C46">
        <v>0.958426</v>
      </c>
      <c r="D46">
        <v>0.327517</v>
      </c>
      <c r="E46">
        <v>1.8728</v>
      </c>
      <c r="F46">
        <v>44</v>
      </c>
      <c r="T46">
        <v>0.204738</v>
      </c>
      <c r="U46">
        <v>-5.1589099999999999E-2</v>
      </c>
      <c r="V46">
        <v>0.94971899999999998</v>
      </c>
      <c r="W46">
        <v>0.38721100000000003</v>
      </c>
      <c r="X46">
        <v>1.8912500000000001</v>
      </c>
      <c r="Y46">
        <v>44</v>
      </c>
      <c r="AM46">
        <v>0.20260600000000001</v>
      </c>
      <c r="AN46">
        <v>-5.1600600000000003E-2</v>
      </c>
      <c r="AO46">
        <v>0.949708</v>
      </c>
      <c r="AP46">
        <v>0.38728400000000002</v>
      </c>
      <c r="AQ46">
        <v>1.91151</v>
      </c>
      <c r="AR46">
        <v>44</v>
      </c>
      <c r="BF46">
        <v>0.21249100000000001</v>
      </c>
      <c r="BG46">
        <v>-5.68911E-2</v>
      </c>
      <c r="BH46">
        <v>0.94469700000000001</v>
      </c>
      <c r="BI46">
        <v>0.42066700000000001</v>
      </c>
      <c r="BJ46">
        <v>1.9796899999999999</v>
      </c>
      <c r="BK46">
        <v>44</v>
      </c>
      <c r="BY46">
        <v>0.20089099999999999</v>
      </c>
      <c r="BZ46">
        <v>-5.18722E-2</v>
      </c>
      <c r="CA46">
        <v>0.94945000000000002</v>
      </c>
      <c r="CB46">
        <v>0.389019</v>
      </c>
      <c r="CC46">
        <v>1.9364600000000001</v>
      </c>
      <c r="CD46">
        <v>44</v>
      </c>
    </row>
    <row r="47" spans="1:82">
      <c r="A47">
        <v>0.177648</v>
      </c>
      <c r="B47">
        <v>-4.3342199999999997E-2</v>
      </c>
      <c r="C47">
        <v>0.95758399999999999</v>
      </c>
      <c r="D47">
        <v>0.33339200000000002</v>
      </c>
      <c r="E47">
        <v>1.8767</v>
      </c>
      <c r="F47">
        <v>45</v>
      </c>
      <c r="T47">
        <v>0.20643600000000001</v>
      </c>
      <c r="U47">
        <v>-5.2913599999999998E-2</v>
      </c>
      <c r="V47">
        <v>0.94846200000000003</v>
      </c>
      <c r="W47">
        <v>0.39564899999999997</v>
      </c>
      <c r="X47">
        <v>1.91656</v>
      </c>
      <c r="Y47">
        <v>45</v>
      </c>
      <c r="AM47">
        <v>0.206066</v>
      </c>
      <c r="AN47">
        <v>-5.3019900000000002E-2</v>
      </c>
      <c r="AO47">
        <v>0.94836100000000001</v>
      </c>
      <c r="AP47">
        <v>0.39632299999999998</v>
      </c>
      <c r="AQ47">
        <v>1.9232800000000001</v>
      </c>
      <c r="AR47">
        <v>45</v>
      </c>
      <c r="BF47">
        <v>0.219503</v>
      </c>
      <c r="BG47">
        <v>-5.04036E-2</v>
      </c>
      <c r="BH47">
        <v>0.95084599999999997</v>
      </c>
      <c r="BI47">
        <v>0.379612</v>
      </c>
      <c r="BJ47">
        <v>1.72942</v>
      </c>
      <c r="BK47">
        <v>45</v>
      </c>
      <c r="BY47">
        <v>0.20711399999999999</v>
      </c>
      <c r="BZ47">
        <v>-5.5585500000000003E-2</v>
      </c>
      <c r="CA47">
        <v>0.94593099999999997</v>
      </c>
      <c r="CB47">
        <v>0.41250700000000001</v>
      </c>
      <c r="CC47">
        <v>1.99169</v>
      </c>
      <c r="CD47">
        <v>45</v>
      </c>
    </row>
    <row r="48" spans="1:82">
      <c r="A48">
        <v>0.177818</v>
      </c>
      <c r="B48">
        <v>-4.3506099999999999E-2</v>
      </c>
      <c r="C48">
        <v>0.95742700000000003</v>
      </c>
      <c r="D48">
        <v>0.33448499999999998</v>
      </c>
      <c r="E48">
        <v>1.8810500000000001</v>
      </c>
      <c r="F48">
        <v>46</v>
      </c>
      <c r="T48">
        <v>0.204232</v>
      </c>
      <c r="U48">
        <v>-5.4255900000000003E-2</v>
      </c>
      <c r="V48">
        <v>0.94718999999999998</v>
      </c>
      <c r="W48">
        <v>0.40414499999999998</v>
      </c>
      <c r="X48">
        <v>1.97885</v>
      </c>
      <c r="Y48">
        <v>46</v>
      </c>
      <c r="AM48">
        <v>0.20454</v>
      </c>
      <c r="AN48">
        <v>-5.3689000000000001E-2</v>
      </c>
      <c r="AO48">
        <v>0.94772699999999999</v>
      </c>
      <c r="AP48">
        <v>0.400563</v>
      </c>
      <c r="AQ48">
        <v>1.9583600000000001</v>
      </c>
      <c r="AR48">
        <v>46</v>
      </c>
      <c r="BF48">
        <v>0.21393100000000001</v>
      </c>
      <c r="BG48">
        <v>-5.3002199999999999E-2</v>
      </c>
      <c r="BH48">
        <v>0.94837800000000005</v>
      </c>
      <c r="BI48">
        <v>0.39621099999999998</v>
      </c>
      <c r="BJ48">
        <v>1.85205</v>
      </c>
      <c r="BK48">
        <v>46</v>
      </c>
      <c r="BY48">
        <v>0.201652</v>
      </c>
      <c r="BZ48">
        <v>-5.71488E-2</v>
      </c>
      <c r="CA48">
        <v>0.94445400000000002</v>
      </c>
      <c r="CB48">
        <v>0.42227199999999998</v>
      </c>
      <c r="CC48">
        <v>2.0940699999999999</v>
      </c>
      <c r="CD48">
        <v>46</v>
      </c>
    </row>
    <row r="49" spans="1:82">
      <c r="A49">
        <v>0.17895</v>
      </c>
      <c r="B49">
        <v>-4.4100500000000001E-2</v>
      </c>
      <c r="C49">
        <v>0.95685799999999999</v>
      </c>
      <c r="D49">
        <v>0.33843699999999999</v>
      </c>
      <c r="E49">
        <v>1.8912500000000001</v>
      </c>
      <c r="F49">
        <v>47</v>
      </c>
      <c r="T49">
        <v>0.21296799999999999</v>
      </c>
      <c r="U49">
        <v>-4.8377099999999999E-2</v>
      </c>
      <c r="V49">
        <v>0.95277400000000001</v>
      </c>
      <c r="W49">
        <v>0.36651800000000001</v>
      </c>
      <c r="X49">
        <v>1.7210000000000001</v>
      </c>
      <c r="Y49">
        <v>47</v>
      </c>
      <c r="AM49">
        <v>0.21168899999999999</v>
      </c>
      <c r="AN49">
        <v>-5.6711400000000002E-2</v>
      </c>
      <c r="AO49">
        <v>0.94486700000000001</v>
      </c>
      <c r="AP49">
        <v>0.41954799999999998</v>
      </c>
      <c r="AQ49">
        <v>1.9819100000000001</v>
      </c>
      <c r="AR49">
        <v>47</v>
      </c>
      <c r="BF49">
        <v>0.20577300000000001</v>
      </c>
      <c r="BG49">
        <v>-5.1398699999999999E-2</v>
      </c>
      <c r="BH49">
        <v>0.94989999999999997</v>
      </c>
      <c r="BI49">
        <v>0.38599299999999998</v>
      </c>
      <c r="BJ49">
        <v>1.87582</v>
      </c>
      <c r="BK49">
        <v>47</v>
      </c>
      <c r="BY49">
        <v>0.209615</v>
      </c>
      <c r="BZ49">
        <v>-6.6748199999999994E-2</v>
      </c>
      <c r="CA49">
        <v>0.93543100000000001</v>
      </c>
      <c r="CB49">
        <v>0.48074099999999997</v>
      </c>
      <c r="CC49">
        <v>2.29345</v>
      </c>
      <c r="CD49">
        <v>47</v>
      </c>
    </row>
    <row r="50" spans="1:82">
      <c r="A50">
        <v>0.18051800000000001</v>
      </c>
      <c r="B50">
        <v>-4.4736900000000003E-2</v>
      </c>
      <c r="C50">
        <v>0.95624900000000002</v>
      </c>
      <c r="D50">
        <v>0.34265600000000002</v>
      </c>
      <c r="E50">
        <v>1.89818</v>
      </c>
      <c r="F50">
        <v>48</v>
      </c>
      <c r="T50">
        <v>0.210644</v>
      </c>
      <c r="U50">
        <v>-5.1312700000000003E-2</v>
      </c>
      <c r="V50">
        <v>0.94998199999999999</v>
      </c>
      <c r="W50">
        <v>0.38544299999999998</v>
      </c>
      <c r="X50">
        <v>1.8298300000000001</v>
      </c>
      <c r="Y50">
        <v>48</v>
      </c>
      <c r="AM50">
        <v>0.21582299999999999</v>
      </c>
      <c r="AN50">
        <v>-6.1016399999999998E-2</v>
      </c>
      <c r="AO50">
        <v>0.94080799999999998</v>
      </c>
      <c r="AP50">
        <v>0.446131</v>
      </c>
      <c r="AQ50">
        <v>2.06711</v>
      </c>
      <c r="AR50">
        <v>48</v>
      </c>
      <c r="BF50">
        <v>0.206014</v>
      </c>
      <c r="BG50">
        <v>-5.2031899999999999E-2</v>
      </c>
      <c r="BH50">
        <v>0.949299</v>
      </c>
      <c r="BI50">
        <v>0.390038</v>
      </c>
      <c r="BJ50">
        <v>1.8932599999999999</v>
      </c>
      <c r="BK50">
        <v>48</v>
      </c>
      <c r="BY50">
        <v>0.213532</v>
      </c>
      <c r="BZ50">
        <v>-4.5706900000000002E-2</v>
      </c>
      <c r="CA50">
        <v>0.955322</v>
      </c>
      <c r="CB50">
        <v>0.34905799999999998</v>
      </c>
      <c r="CC50">
        <v>1.6346799999999999</v>
      </c>
      <c r="CD50">
        <v>48</v>
      </c>
    </row>
    <row r="51" spans="1:82">
      <c r="A51">
        <v>0.18327499999999999</v>
      </c>
      <c r="B51">
        <v>-4.5768400000000001E-2</v>
      </c>
      <c r="C51">
        <v>0.95526299999999997</v>
      </c>
      <c r="D51">
        <v>0.34946300000000002</v>
      </c>
      <c r="E51">
        <v>1.9067700000000001</v>
      </c>
      <c r="F51">
        <v>49</v>
      </c>
      <c r="T51">
        <v>0.20599999999999999</v>
      </c>
      <c r="U51">
        <v>-5.0778200000000003E-2</v>
      </c>
      <c r="V51">
        <v>0.95048900000000003</v>
      </c>
      <c r="W51">
        <v>0.38201800000000002</v>
      </c>
      <c r="X51">
        <v>1.8544499999999999</v>
      </c>
      <c r="Y51">
        <v>49</v>
      </c>
      <c r="AM51">
        <v>0.22313</v>
      </c>
      <c r="AN51">
        <v>-5.3619899999999998E-2</v>
      </c>
      <c r="AO51">
        <v>0.94779199999999997</v>
      </c>
      <c r="AP51">
        <v>0.40012599999999998</v>
      </c>
      <c r="AQ51">
        <v>1.7932399999999999</v>
      </c>
      <c r="AR51">
        <v>49</v>
      </c>
      <c r="BF51">
        <v>0.210425</v>
      </c>
      <c r="BG51">
        <v>-5.4322500000000003E-2</v>
      </c>
      <c r="BH51">
        <v>0.94712700000000005</v>
      </c>
      <c r="BI51">
        <v>0.40456500000000001</v>
      </c>
      <c r="BJ51">
        <v>1.9226000000000001</v>
      </c>
      <c r="BK51">
        <v>49</v>
      </c>
      <c r="BY51">
        <v>0.185614</v>
      </c>
      <c r="BZ51">
        <v>-4.4634600000000003E-2</v>
      </c>
      <c r="CA51">
        <v>0.95634699999999995</v>
      </c>
      <c r="CB51">
        <v>0.341978</v>
      </c>
      <c r="CC51">
        <v>1.8424199999999999</v>
      </c>
      <c r="CD51">
        <v>49</v>
      </c>
    </row>
    <row r="52" spans="1:82">
      <c r="A52">
        <v>0.18087800000000001</v>
      </c>
      <c r="B52">
        <v>-4.5740999999999997E-2</v>
      </c>
      <c r="C52">
        <v>0.95528900000000005</v>
      </c>
      <c r="D52">
        <v>0.34928199999999998</v>
      </c>
      <c r="E52">
        <v>1.9310400000000001</v>
      </c>
      <c r="F52">
        <v>50</v>
      </c>
      <c r="T52">
        <v>0.20876400000000001</v>
      </c>
      <c r="U52">
        <v>-5.1774000000000001E-2</v>
      </c>
      <c r="V52">
        <v>0.94954300000000003</v>
      </c>
      <c r="W52">
        <v>0.38839200000000002</v>
      </c>
      <c r="X52">
        <v>1.8604400000000001</v>
      </c>
      <c r="Y52">
        <v>50</v>
      </c>
      <c r="AM52">
        <v>0.20569899999999999</v>
      </c>
      <c r="AN52">
        <v>-5.6295900000000003E-2</v>
      </c>
      <c r="AO52">
        <v>0.94525899999999996</v>
      </c>
      <c r="AP52">
        <v>0.41695399999999999</v>
      </c>
      <c r="AQ52">
        <v>2.0270100000000002</v>
      </c>
      <c r="AR52">
        <v>50</v>
      </c>
      <c r="BF52">
        <v>0.210226</v>
      </c>
      <c r="BG52">
        <v>-5.7638799999999997E-2</v>
      </c>
      <c r="BH52">
        <v>0.94399100000000002</v>
      </c>
      <c r="BI52">
        <v>0.425319</v>
      </c>
      <c r="BJ52">
        <v>2.0231499999999998</v>
      </c>
      <c r="BK52">
        <v>50</v>
      </c>
      <c r="BY52">
        <v>0.186388</v>
      </c>
      <c r="BZ52">
        <v>-4.4882499999999999E-2</v>
      </c>
      <c r="CA52">
        <v>0.95611000000000002</v>
      </c>
      <c r="CB52">
        <v>0.34361900000000001</v>
      </c>
      <c r="CC52">
        <v>1.8435699999999999</v>
      </c>
      <c r="CD52">
        <v>50</v>
      </c>
    </row>
    <row r="53" spans="1:82">
      <c r="A53">
        <v>0.18657199999999999</v>
      </c>
      <c r="B53">
        <v>-4.8059499999999998E-2</v>
      </c>
      <c r="C53">
        <v>0.95307699999999995</v>
      </c>
      <c r="D53">
        <v>0.364454</v>
      </c>
      <c r="E53">
        <v>1.9534199999999999</v>
      </c>
      <c r="F53">
        <v>51</v>
      </c>
      <c r="T53">
        <v>0.20732200000000001</v>
      </c>
      <c r="U53">
        <v>-5.1523399999999997E-2</v>
      </c>
      <c r="V53">
        <v>0.94978099999999999</v>
      </c>
      <c r="W53">
        <v>0.386791</v>
      </c>
      <c r="X53">
        <v>1.86565</v>
      </c>
      <c r="Y53">
        <v>51</v>
      </c>
      <c r="AM53">
        <v>0.21843499999999999</v>
      </c>
      <c r="AN53">
        <v>-5.0775800000000003E-2</v>
      </c>
      <c r="AO53">
        <v>0.950492</v>
      </c>
      <c r="AP53">
        <v>0.38200200000000001</v>
      </c>
      <c r="AQ53">
        <v>1.74882</v>
      </c>
      <c r="AR53">
        <v>51</v>
      </c>
      <c r="BF53">
        <v>0.218748</v>
      </c>
      <c r="BG53">
        <v>-5.0062799999999998E-2</v>
      </c>
      <c r="BH53">
        <v>0.95116999999999996</v>
      </c>
      <c r="BI53">
        <v>0.377419</v>
      </c>
      <c r="BJ53">
        <v>1.72536</v>
      </c>
      <c r="BK53">
        <v>51</v>
      </c>
      <c r="BY53">
        <v>0.186779</v>
      </c>
      <c r="BZ53">
        <v>-4.4995E-2</v>
      </c>
      <c r="CA53">
        <v>0.95600200000000002</v>
      </c>
      <c r="CB53">
        <v>0.344362</v>
      </c>
      <c r="CC53">
        <v>1.8436900000000001</v>
      </c>
      <c r="CD53">
        <v>51</v>
      </c>
    </row>
    <row r="54" spans="1:82">
      <c r="A54">
        <v>0.182729</v>
      </c>
      <c r="B54">
        <v>-4.9535700000000002E-2</v>
      </c>
      <c r="C54">
        <v>0.95167100000000004</v>
      </c>
      <c r="D54">
        <v>0.37402000000000002</v>
      </c>
      <c r="E54">
        <v>2.0468600000000001</v>
      </c>
      <c r="F54">
        <v>52</v>
      </c>
      <c r="T54">
        <v>0.206201</v>
      </c>
      <c r="U54">
        <v>-5.1365099999999997E-2</v>
      </c>
      <c r="V54">
        <v>0.949932</v>
      </c>
      <c r="W54">
        <v>0.38577800000000001</v>
      </c>
      <c r="X54">
        <v>1.8708899999999999</v>
      </c>
      <c r="Y54">
        <v>52</v>
      </c>
      <c r="AM54">
        <v>0.197211</v>
      </c>
      <c r="AN54">
        <v>-4.8621699999999997E-2</v>
      </c>
      <c r="AO54">
        <v>0.95254099999999997</v>
      </c>
      <c r="AP54">
        <v>0.36810500000000002</v>
      </c>
      <c r="AQ54">
        <v>1.86656</v>
      </c>
      <c r="AR54">
        <v>52</v>
      </c>
      <c r="BF54">
        <v>0.21029800000000001</v>
      </c>
      <c r="BG54">
        <v>-5.13237E-2</v>
      </c>
      <c r="BH54">
        <v>0.94997100000000001</v>
      </c>
      <c r="BI54">
        <v>0.38551299999999999</v>
      </c>
      <c r="BJ54">
        <v>1.83317</v>
      </c>
      <c r="BK54">
        <v>52</v>
      </c>
      <c r="BY54">
        <v>0.18287</v>
      </c>
      <c r="BZ54">
        <v>-4.4152299999999998E-2</v>
      </c>
      <c r="CA54">
        <v>0.95680799999999999</v>
      </c>
      <c r="CB54">
        <v>0.338781</v>
      </c>
      <c r="CC54">
        <v>1.8525700000000001</v>
      </c>
      <c r="CD54">
        <v>52</v>
      </c>
    </row>
    <row r="55" spans="1:82">
      <c r="A55">
        <v>0.195188</v>
      </c>
      <c r="B55">
        <v>-4.2678399999999998E-2</v>
      </c>
      <c r="C55">
        <v>0.95821999999999996</v>
      </c>
      <c r="D55">
        <v>0.328959</v>
      </c>
      <c r="E55">
        <v>1.6853400000000001</v>
      </c>
      <c r="F55">
        <v>53</v>
      </c>
      <c r="T55">
        <v>0.205625</v>
      </c>
      <c r="U55">
        <v>-5.1490899999999999E-2</v>
      </c>
      <c r="V55">
        <v>0.94981199999999999</v>
      </c>
      <c r="W55">
        <v>0.38658300000000001</v>
      </c>
      <c r="X55">
        <v>1.8800399999999999</v>
      </c>
      <c r="Y55">
        <v>53</v>
      </c>
      <c r="AM55">
        <v>0.20097300000000001</v>
      </c>
      <c r="AN55">
        <v>-4.9661900000000002E-2</v>
      </c>
      <c r="AO55">
        <v>0.95155100000000004</v>
      </c>
      <c r="AP55">
        <v>0.37483499999999997</v>
      </c>
      <c r="AQ55">
        <v>1.8651</v>
      </c>
      <c r="AR55">
        <v>53</v>
      </c>
      <c r="BF55">
        <v>0.21190400000000001</v>
      </c>
      <c r="BG55">
        <v>-5.1724600000000003E-2</v>
      </c>
      <c r="BH55">
        <v>0.94959000000000005</v>
      </c>
      <c r="BI55">
        <v>0.38807599999999998</v>
      </c>
      <c r="BJ55">
        <v>1.83138</v>
      </c>
      <c r="BK55">
        <v>53</v>
      </c>
      <c r="BY55">
        <v>0.18490500000000001</v>
      </c>
      <c r="BZ55">
        <v>-4.4649000000000001E-2</v>
      </c>
      <c r="CA55">
        <v>0.95633299999999999</v>
      </c>
      <c r="CB55">
        <v>0.34207399999999999</v>
      </c>
      <c r="CC55">
        <v>1.85</v>
      </c>
      <c r="CD55">
        <v>53</v>
      </c>
    </row>
    <row r="56" spans="1:82">
      <c r="A56">
        <v>0.177754</v>
      </c>
      <c r="B56">
        <v>-4.2906399999999997E-2</v>
      </c>
      <c r="C56">
        <v>0.95800099999999999</v>
      </c>
      <c r="D56">
        <v>0.330484</v>
      </c>
      <c r="E56">
        <v>1.8592299999999999</v>
      </c>
      <c r="F56">
        <v>54</v>
      </c>
      <c r="T56">
        <v>0.212258</v>
      </c>
      <c r="U56">
        <v>-5.3411599999999997E-2</v>
      </c>
      <c r="V56">
        <v>0.94799</v>
      </c>
      <c r="W56">
        <v>0.39880700000000002</v>
      </c>
      <c r="X56">
        <v>1.8788800000000001</v>
      </c>
      <c r="Y56">
        <v>54</v>
      </c>
      <c r="AM56">
        <v>0.203321</v>
      </c>
      <c r="AN56">
        <v>-5.0522600000000001E-2</v>
      </c>
      <c r="AO56">
        <v>0.95073200000000002</v>
      </c>
      <c r="AP56">
        <v>0.38037599999999999</v>
      </c>
      <c r="AQ56">
        <v>1.8708199999999999</v>
      </c>
      <c r="AR56">
        <v>54</v>
      </c>
      <c r="BF56">
        <v>0.205317</v>
      </c>
      <c r="BG56">
        <v>-5.0143199999999999E-2</v>
      </c>
      <c r="BH56">
        <v>0.95109299999999997</v>
      </c>
      <c r="BI56">
        <v>0.37793700000000002</v>
      </c>
      <c r="BJ56">
        <v>1.8407500000000001</v>
      </c>
      <c r="BK56">
        <v>54</v>
      </c>
      <c r="BY56">
        <v>0.19112100000000001</v>
      </c>
      <c r="BZ56">
        <v>-4.6408100000000001E-2</v>
      </c>
      <c r="CA56">
        <v>0.95465199999999995</v>
      </c>
      <c r="CB56">
        <v>0.35366700000000001</v>
      </c>
      <c r="CC56">
        <v>1.8504799999999999</v>
      </c>
      <c r="CD56">
        <v>54</v>
      </c>
    </row>
    <row r="57" spans="1:82">
      <c r="A57">
        <v>0.17985400000000001</v>
      </c>
      <c r="B57">
        <v>-4.3465200000000002E-2</v>
      </c>
      <c r="C57">
        <v>0.95746600000000004</v>
      </c>
      <c r="D57">
        <v>0.33421200000000001</v>
      </c>
      <c r="E57">
        <v>1.8582399999999999</v>
      </c>
      <c r="F57">
        <v>55</v>
      </c>
      <c r="T57">
        <v>0.212086</v>
      </c>
      <c r="U57">
        <v>-5.34694E-2</v>
      </c>
      <c r="V57">
        <v>0.94793499999999997</v>
      </c>
      <c r="W57">
        <v>0.399173</v>
      </c>
      <c r="X57">
        <v>1.8821300000000001</v>
      </c>
      <c r="Y57">
        <v>55</v>
      </c>
      <c r="AM57">
        <v>0.20023199999999999</v>
      </c>
      <c r="AN57">
        <v>-5.0220899999999999E-2</v>
      </c>
      <c r="AO57">
        <v>0.95101899999999995</v>
      </c>
      <c r="AP57">
        <v>0.37843700000000002</v>
      </c>
      <c r="AQ57">
        <v>1.8899900000000001</v>
      </c>
      <c r="AR57">
        <v>55</v>
      </c>
      <c r="BF57">
        <v>0.210757</v>
      </c>
      <c r="BG57">
        <v>-5.1633999999999999E-2</v>
      </c>
      <c r="BH57">
        <v>0.94967599999999996</v>
      </c>
      <c r="BI57">
        <v>0.38749800000000001</v>
      </c>
      <c r="BJ57">
        <v>1.8386</v>
      </c>
      <c r="BK57">
        <v>55</v>
      </c>
      <c r="BY57">
        <v>0.20347399999999999</v>
      </c>
      <c r="BZ57">
        <v>-4.5433899999999999E-2</v>
      </c>
      <c r="CA57">
        <v>0.95558299999999996</v>
      </c>
      <c r="CB57">
        <v>0.34726000000000001</v>
      </c>
      <c r="CC57">
        <v>1.70665</v>
      </c>
      <c r="CD57">
        <v>55</v>
      </c>
    </row>
    <row r="58" spans="1:82">
      <c r="A58">
        <v>0.18043600000000001</v>
      </c>
      <c r="B58">
        <v>-4.3648800000000001E-2</v>
      </c>
      <c r="C58">
        <v>0.95728999999999997</v>
      </c>
      <c r="D58">
        <v>0.33543499999999998</v>
      </c>
      <c r="E58">
        <v>1.8590199999999999</v>
      </c>
      <c r="F58">
        <v>56</v>
      </c>
      <c r="T58">
        <v>0.21381800000000001</v>
      </c>
      <c r="U58">
        <v>-5.4158600000000001E-2</v>
      </c>
      <c r="V58">
        <v>0.94728199999999996</v>
      </c>
      <c r="W58">
        <v>0.40353099999999997</v>
      </c>
      <c r="X58">
        <v>1.8872599999999999</v>
      </c>
      <c r="Y58">
        <v>56</v>
      </c>
      <c r="AM58">
        <v>0.20492199999999999</v>
      </c>
      <c r="AN58">
        <v>-5.18483E-2</v>
      </c>
      <c r="AO58">
        <v>0.94947300000000001</v>
      </c>
      <c r="AP58">
        <v>0.38886599999999999</v>
      </c>
      <c r="AQ58">
        <v>1.8976299999999999</v>
      </c>
      <c r="AR58">
        <v>56</v>
      </c>
      <c r="BF58">
        <v>0.212033</v>
      </c>
      <c r="BG58">
        <v>-5.2052399999999999E-2</v>
      </c>
      <c r="BH58">
        <v>0.94927899999999998</v>
      </c>
      <c r="BI58">
        <v>0.39016899999999999</v>
      </c>
      <c r="BJ58">
        <v>1.84013</v>
      </c>
      <c r="BK58">
        <v>56</v>
      </c>
      <c r="BY58">
        <v>0.19353000000000001</v>
      </c>
      <c r="BZ58">
        <v>-4.7064700000000001E-2</v>
      </c>
      <c r="CA58">
        <v>0.95402600000000004</v>
      </c>
      <c r="CB58">
        <v>0.35796699999999998</v>
      </c>
      <c r="CC58">
        <v>1.8496600000000001</v>
      </c>
      <c r="CD58">
        <v>56</v>
      </c>
    </row>
    <row r="59" spans="1:82">
      <c r="A59">
        <v>0.17893800000000001</v>
      </c>
      <c r="B59">
        <v>-4.3393000000000001E-2</v>
      </c>
      <c r="C59">
        <v>0.95753500000000003</v>
      </c>
      <c r="D59">
        <v>0.333731</v>
      </c>
      <c r="E59">
        <v>1.86507</v>
      </c>
      <c r="F59">
        <v>57</v>
      </c>
      <c r="T59">
        <v>0.21446999999999999</v>
      </c>
      <c r="U59">
        <v>-5.4604300000000001E-2</v>
      </c>
      <c r="V59">
        <v>0.94686000000000003</v>
      </c>
      <c r="W59">
        <v>0.40634100000000001</v>
      </c>
      <c r="X59">
        <v>1.89462</v>
      </c>
      <c r="Y59">
        <v>57</v>
      </c>
      <c r="AM59">
        <v>0.208233</v>
      </c>
      <c r="AN59">
        <v>-5.3925399999999998E-2</v>
      </c>
      <c r="AO59">
        <v>0.94750299999999998</v>
      </c>
      <c r="AP59">
        <v>0.40205800000000003</v>
      </c>
      <c r="AQ59">
        <v>1.9308099999999999</v>
      </c>
      <c r="AR59">
        <v>57</v>
      </c>
      <c r="BF59">
        <v>0.21424099999999999</v>
      </c>
      <c r="BG59">
        <v>-5.2691700000000001E-2</v>
      </c>
      <c r="BH59">
        <v>0.94867199999999996</v>
      </c>
      <c r="BI59">
        <v>0.39423900000000001</v>
      </c>
      <c r="BJ59">
        <v>1.8401700000000001</v>
      </c>
      <c r="BK59">
        <v>57</v>
      </c>
      <c r="BY59">
        <v>0.188189</v>
      </c>
      <c r="BZ59">
        <v>-4.5927799999999998E-2</v>
      </c>
      <c r="CA59">
        <v>0.95511100000000004</v>
      </c>
      <c r="CB59">
        <v>0.35051199999999999</v>
      </c>
      <c r="CC59">
        <v>1.8625499999999999</v>
      </c>
      <c r="CD59">
        <v>57</v>
      </c>
    </row>
    <row r="60" spans="1:82">
      <c r="A60">
        <v>0.186866</v>
      </c>
      <c r="B60">
        <v>-4.5483299999999997E-2</v>
      </c>
      <c r="C60">
        <v>0.95553600000000005</v>
      </c>
      <c r="D60">
        <v>0.34758499999999998</v>
      </c>
      <c r="E60">
        <v>1.86008</v>
      </c>
      <c r="F60">
        <v>58</v>
      </c>
      <c r="T60">
        <v>0.21562799999999999</v>
      </c>
      <c r="U60">
        <v>-5.52413E-2</v>
      </c>
      <c r="V60">
        <v>0.94625700000000001</v>
      </c>
      <c r="W60">
        <v>0.41034700000000002</v>
      </c>
      <c r="X60">
        <v>1.9030400000000001</v>
      </c>
      <c r="Y60">
        <v>58</v>
      </c>
      <c r="AM60">
        <v>0.202795</v>
      </c>
      <c r="AN60">
        <v>-5.4097600000000003E-2</v>
      </c>
      <c r="AO60">
        <v>0.94733999999999996</v>
      </c>
      <c r="AP60">
        <v>0.40314499999999998</v>
      </c>
      <c r="AQ60">
        <v>1.98794</v>
      </c>
      <c r="AR60">
        <v>58</v>
      </c>
      <c r="BF60">
        <v>0.21435100000000001</v>
      </c>
      <c r="BG60">
        <v>-5.2894799999999999E-2</v>
      </c>
      <c r="BH60">
        <v>0.94847999999999999</v>
      </c>
      <c r="BI60">
        <v>0.39552900000000002</v>
      </c>
      <c r="BJ60">
        <v>1.84524</v>
      </c>
      <c r="BK60">
        <v>58</v>
      </c>
      <c r="BY60">
        <v>0.18860299999999999</v>
      </c>
      <c r="BZ60">
        <v>-4.6079200000000001E-2</v>
      </c>
      <c r="CA60">
        <v>0.95496599999999998</v>
      </c>
      <c r="CB60">
        <v>0.35150700000000001</v>
      </c>
      <c r="CC60">
        <v>1.86374</v>
      </c>
      <c r="CD60">
        <v>58</v>
      </c>
    </row>
    <row r="61" spans="1:82">
      <c r="A61">
        <v>0.18001900000000001</v>
      </c>
      <c r="B61">
        <v>-4.3807499999999999E-2</v>
      </c>
      <c r="C61">
        <v>0.95713800000000004</v>
      </c>
      <c r="D61">
        <v>0.33649099999999998</v>
      </c>
      <c r="E61">
        <v>1.8692</v>
      </c>
      <c r="F61">
        <v>59</v>
      </c>
      <c r="T61">
        <v>0.22019900000000001</v>
      </c>
      <c r="U61">
        <v>-5.7213800000000002E-2</v>
      </c>
      <c r="V61">
        <v>0.94439200000000001</v>
      </c>
      <c r="W61">
        <v>0.42267700000000002</v>
      </c>
      <c r="X61">
        <v>1.9195199999999999</v>
      </c>
      <c r="Y61">
        <v>59</v>
      </c>
      <c r="AM61">
        <v>0.209421</v>
      </c>
      <c r="AN61">
        <v>-4.7486199999999999E-2</v>
      </c>
      <c r="AO61">
        <v>0.95362400000000003</v>
      </c>
      <c r="AP61">
        <v>0.36071900000000001</v>
      </c>
      <c r="AQ61">
        <v>1.72245</v>
      </c>
      <c r="AR61">
        <v>59</v>
      </c>
      <c r="BF61">
        <v>0.215832</v>
      </c>
      <c r="BG61">
        <v>-5.3284699999999997E-2</v>
      </c>
      <c r="BH61">
        <v>0.94811000000000001</v>
      </c>
      <c r="BI61">
        <v>0.398003</v>
      </c>
      <c r="BJ61">
        <v>1.8440399999999999</v>
      </c>
      <c r="BK61">
        <v>59</v>
      </c>
      <c r="BY61">
        <v>0.18862599999999999</v>
      </c>
      <c r="BZ61">
        <v>-4.61588E-2</v>
      </c>
      <c r="CA61">
        <v>0.95489000000000002</v>
      </c>
      <c r="CB61">
        <v>0.35203000000000001</v>
      </c>
      <c r="CC61">
        <v>1.86629</v>
      </c>
      <c r="CD61">
        <v>59</v>
      </c>
    </row>
    <row r="62" spans="1:82">
      <c r="A62">
        <v>0.18734200000000001</v>
      </c>
      <c r="B62">
        <v>-4.57937E-2</v>
      </c>
      <c r="C62">
        <v>0.95523899999999995</v>
      </c>
      <c r="D62">
        <v>0.34963</v>
      </c>
      <c r="E62">
        <v>1.8662700000000001</v>
      </c>
      <c r="F62">
        <v>60</v>
      </c>
      <c r="T62">
        <v>0.23990700000000001</v>
      </c>
      <c r="U62">
        <v>-5.6326599999999998E-2</v>
      </c>
      <c r="V62">
        <v>0.94523000000000001</v>
      </c>
      <c r="W62">
        <v>0.41714499999999999</v>
      </c>
      <c r="X62">
        <v>1.73878</v>
      </c>
      <c r="Y62">
        <v>60</v>
      </c>
      <c r="AM62">
        <v>0.20660000000000001</v>
      </c>
      <c r="AN62">
        <v>-4.8948600000000002E-2</v>
      </c>
      <c r="AO62">
        <v>0.95223000000000002</v>
      </c>
      <c r="AP62">
        <v>0.370224</v>
      </c>
      <c r="AQ62">
        <v>1.79199</v>
      </c>
      <c r="AR62">
        <v>60</v>
      </c>
      <c r="BF62">
        <v>0.20991599999999999</v>
      </c>
      <c r="BG62">
        <v>-5.19581E-2</v>
      </c>
      <c r="BH62">
        <v>0.94936900000000002</v>
      </c>
      <c r="BI62">
        <v>0.389567</v>
      </c>
      <c r="BJ62">
        <v>1.85582</v>
      </c>
      <c r="BK62">
        <v>60</v>
      </c>
      <c r="BY62">
        <v>0.194023</v>
      </c>
      <c r="BZ62">
        <v>-4.7742300000000001E-2</v>
      </c>
      <c r="CA62">
        <v>0.95337899999999998</v>
      </c>
      <c r="CB62">
        <v>0.36238900000000002</v>
      </c>
      <c r="CC62">
        <v>1.8677699999999999</v>
      </c>
      <c r="CD62">
        <v>60</v>
      </c>
    </row>
    <row r="63" spans="1:82">
      <c r="A63">
        <v>0.18395700000000001</v>
      </c>
      <c r="B63">
        <v>-4.4935999999999997E-2</v>
      </c>
      <c r="C63">
        <v>0.95605899999999999</v>
      </c>
      <c r="D63">
        <v>0.34397299999999997</v>
      </c>
      <c r="E63">
        <v>1.8698600000000001</v>
      </c>
      <c r="F63">
        <v>61</v>
      </c>
      <c r="T63">
        <v>0.34199800000000002</v>
      </c>
      <c r="U63">
        <v>-0.11112</v>
      </c>
      <c r="V63">
        <v>0.89483100000000004</v>
      </c>
      <c r="W63">
        <v>0.72414900000000004</v>
      </c>
      <c r="X63">
        <v>2.11741</v>
      </c>
      <c r="Y63">
        <v>61</v>
      </c>
      <c r="AM63">
        <v>0.20274200000000001</v>
      </c>
      <c r="AN63">
        <v>-4.9500099999999998E-2</v>
      </c>
      <c r="AO63">
        <v>0.95170500000000002</v>
      </c>
      <c r="AP63">
        <v>0.37379099999999998</v>
      </c>
      <c r="AQ63">
        <v>1.84368</v>
      </c>
      <c r="AR63">
        <v>61</v>
      </c>
      <c r="BF63">
        <v>0.21765499999999999</v>
      </c>
      <c r="BG63">
        <v>-5.3958300000000001E-2</v>
      </c>
      <c r="BH63">
        <v>0.94747199999999998</v>
      </c>
      <c r="BI63">
        <v>0.40226600000000001</v>
      </c>
      <c r="BJ63">
        <v>1.8481799999999999</v>
      </c>
      <c r="BK63">
        <v>61</v>
      </c>
      <c r="BY63">
        <v>0.19528100000000001</v>
      </c>
      <c r="BZ63">
        <v>-4.8005300000000001E-2</v>
      </c>
      <c r="CA63">
        <v>0.953129</v>
      </c>
      <c r="CB63">
        <v>0.36410100000000001</v>
      </c>
      <c r="CC63">
        <v>1.8645</v>
      </c>
      <c r="CD63">
        <v>61</v>
      </c>
    </row>
    <row r="64" spans="1:82">
      <c r="A64">
        <v>0.18728600000000001</v>
      </c>
      <c r="B64">
        <v>-4.5929299999999999E-2</v>
      </c>
      <c r="C64">
        <v>0.95510899999999999</v>
      </c>
      <c r="D64">
        <v>0.350522</v>
      </c>
      <c r="E64">
        <v>1.87158</v>
      </c>
      <c r="F64">
        <v>62</v>
      </c>
      <c r="T64">
        <v>0.22433700000000001</v>
      </c>
      <c r="U64">
        <v>-6.0834300000000001E-2</v>
      </c>
      <c r="V64">
        <v>0.94097900000000001</v>
      </c>
      <c r="W64">
        <v>0.445017</v>
      </c>
      <c r="X64">
        <v>1.9837</v>
      </c>
      <c r="Y64">
        <v>62</v>
      </c>
      <c r="AM64">
        <v>0.20663100000000001</v>
      </c>
      <c r="AN64">
        <v>-4.9663199999999998E-2</v>
      </c>
      <c r="AO64">
        <v>0.95155000000000001</v>
      </c>
      <c r="AP64">
        <v>0.37484299999999998</v>
      </c>
      <c r="AQ64">
        <v>1.8140700000000001</v>
      </c>
      <c r="AR64">
        <v>62</v>
      </c>
      <c r="BF64">
        <v>0.21851100000000001</v>
      </c>
      <c r="BG64">
        <v>-5.4349099999999997E-2</v>
      </c>
      <c r="BH64">
        <v>0.94710099999999997</v>
      </c>
      <c r="BI64">
        <v>0.40473300000000001</v>
      </c>
      <c r="BJ64">
        <v>1.85223</v>
      </c>
      <c r="BK64">
        <v>62</v>
      </c>
      <c r="BY64">
        <v>0.19747700000000001</v>
      </c>
      <c r="BZ64">
        <v>-4.8856499999999997E-2</v>
      </c>
      <c r="CA64">
        <v>0.952318</v>
      </c>
      <c r="CB64">
        <v>0.36962800000000001</v>
      </c>
      <c r="CC64">
        <v>1.87175</v>
      </c>
      <c r="CD64">
        <v>62</v>
      </c>
    </row>
    <row r="65" spans="1:82">
      <c r="A65">
        <v>0.183863</v>
      </c>
      <c r="B65">
        <v>-4.5022600000000003E-2</v>
      </c>
      <c r="C65">
        <v>0.95597600000000005</v>
      </c>
      <c r="D65">
        <v>0.34454499999999999</v>
      </c>
      <c r="E65">
        <v>1.87392</v>
      </c>
      <c r="F65">
        <v>63</v>
      </c>
      <c r="T65">
        <v>0.22501199999999999</v>
      </c>
      <c r="U65">
        <v>-6.30579E-2</v>
      </c>
      <c r="V65">
        <v>0.93888899999999997</v>
      </c>
      <c r="W65">
        <v>0.45855800000000002</v>
      </c>
      <c r="X65">
        <v>2.0379200000000002</v>
      </c>
      <c r="Y65">
        <v>63</v>
      </c>
      <c r="AM65">
        <v>0.20283999999999999</v>
      </c>
      <c r="AN65">
        <v>-4.96131E-2</v>
      </c>
      <c r="AO65">
        <v>0.95159800000000005</v>
      </c>
      <c r="AP65">
        <v>0.37452000000000002</v>
      </c>
      <c r="AQ65">
        <v>1.8463799999999999</v>
      </c>
      <c r="AR65">
        <v>63</v>
      </c>
      <c r="BF65">
        <v>0.21618599999999999</v>
      </c>
      <c r="BG65">
        <v>-5.38497E-2</v>
      </c>
      <c r="BH65">
        <v>0.94757499999999995</v>
      </c>
      <c r="BI65">
        <v>0.40157900000000002</v>
      </c>
      <c r="BJ65">
        <v>1.8575699999999999</v>
      </c>
      <c r="BK65">
        <v>63</v>
      </c>
      <c r="BY65">
        <v>0.20608699999999999</v>
      </c>
      <c r="BZ65">
        <v>-5.1037300000000001E-2</v>
      </c>
      <c r="CA65">
        <v>0.95024299999999995</v>
      </c>
      <c r="CB65">
        <v>0.38367899999999999</v>
      </c>
      <c r="CC65">
        <v>1.86174</v>
      </c>
      <c r="CD65">
        <v>63</v>
      </c>
    </row>
    <row r="66" spans="1:82">
      <c r="A66">
        <v>0.18266099999999999</v>
      </c>
      <c r="B66">
        <v>-4.4816000000000002E-2</v>
      </c>
      <c r="C66">
        <v>0.95617300000000005</v>
      </c>
      <c r="D66">
        <v>0.34317900000000001</v>
      </c>
      <c r="E66">
        <v>1.8787799999999999</v>
      </c>
      <c r="F66">
        <v>64</v>
      </c>
      <c r="T66">
        <v>0.23332900000000001</v>
      </c>
      <c r="U66">
        <v>-5.8276500000000002E-2</v>
      </c>
      <c r="V66">
        <v>0.94338900000000003</v>
      </c>
      <c r="W66">
        <v>0.42927300000000002</v>
      </c>
      <c r="X66">
        <v>1.8397699999999999</v>
      </c>
      <c r="Y66">
        <v>64</v>
      </c>
      <c r="AM66">
        <v>0.20336099999999999</v>
      </c>
      <c r="AN66">
        <v>-4.98363E-2</v>
      </c>
      <c r="AO66">
        <v>0.95138500000000004</v>
      </c>
      <c r="AP66">
        <v>0.37596000000000002</v>
      </c>
      <c r="AQ66">
        <v>1.84873</v>
      </c>
      <c r="AR66">
        <v>64</v>
      </c>
      <c r="BF66">
        <v>0.21595200000000001</v>
      </c>
      <c r="BG66">
        <v>-5.4086599999999999E-2</v>
      </c>
      <c r="BH66">
        <v>0.94735000000000003</v>
      </c>
      <c r="BI66">
        <v>0.40307599999999999</v>
      </c>
      <c r="BJ66">
        <v>1.8665099999999999</v>
      </c>
      <c r="BK66">
        <v>64</v>
      </c>
      <c r="BY66">
        <v>0.203794</v>
      </c>
      <c r="BZ66">
        <v>-5.0614899999999997E-2</v>
      </c>
      <c r="CA66">
        <v>0.95064499999999996</v>
      </c>
      <c r="CB66">
        <v>0.380969</v>
      </c>
      <c r="CC66">
        <v>1.86938</v>
      </c>
      <c r="CD66">
        <v>64</v>
      </c>
    </row>
    <row r="67" spans="1:82">
      <c r="A67">
        <v>0.41792200000000002</v>
      </c>
      <c r="B67">
        <v>-0.13688500000000001</v>
      </c>
      <c r="C67">
        <v>0.87207000000000001</v>
      </c>
      <c r="D67">
        <v>0.85016700000000001</v>
      </c>
      <c r="E67">
        <v>2.0342699999999998</v>
      </c>
      <c r="F67">
        <v>65</v>
      </c>
      <c r="T67">
        <v>0.226466</v>
      </c>
      <c r="U67">
        <v>-6.3885399999999995E-2</v>
      </c>
      <c r="V67">
        <v>0.93811199999999995</v>
      </c>
      <c r="W67">
        <v>0.463563</v>
      </c>
      <c r="X67">
        <v>2.0469499999999998</v>
      </c>
      <c r="Y67">
        <v>65</v>
      </c>
      <c r="AM67">
        <v>0.20430400000000001</v>
      </c>
      <c r="AN67">
        <v>-5.0099900000000003E-2</v>
      </c>
      <c r="AO67">
        <v>0.95113400000000003</v>
      </c>
      <c r="AP67">
        <v>0.37765799999999999</v>
      </c>
      <c r="AQ67">
        <v>1.8485100000000001</v>
      </c>
      <c r="AR67">
        <v>65</v>
      </c>
      <c r="BF67">
        <v>0.21281</v>
      </c>
      <c r="BG67">
        <v>-5.3137900000000002E-2</v>
      </c>
      <c r="BH67">
        <v>0.94824900000000001</v>
      </c>
      <c r="BI67">
        <v>0.39707199999999998</v>
      </c>
      <c r="BJ67">
        <v>1.86585</v>
      </c>
      <c r="BK67">
        <v>65</v>
      </c>
      <c r="BY67">
        <v>0.196293</v>
      </c>
      <c r="BZ67">
        <v>-4.8813799999999997E-2</v>
      </c>
      <c r="CA67">
        <v>0.95235800000000004</v>
      </c>
      <c r="CB67">
        <v>0.36935099999999998</v>
      </c>
      <c r="CC67">
        <v>1.8816299999999999</v>
      </c>
      <c r="CD67">
        <v>65</v>
      </c>
    </row>
    <row r="68" spans="1:82">
      <c r="A68">
        <v>0.184917</v>
      </c>
      <c r="B68">
        <v>-4.5669300000000003E-2</v>
      </c>
      <c r="C68">
        <v>0.95535800000000004</v>
      </c>
      <c r="D68">
        <v>0.34881000000000001</v>
      </c>
      <c r="E68">
        <v>1.8863099999999999</v>
      </c>
      <c r="F68">
        <v>66</v>
      </c>
      <c r="T68">
        <v>0.22356899999999999</v>
      </c>
      <c r="U68">
        <v>-5.1275399999999999E-2</v>
      </c>
      <c r="V68">
        <v>0.950017</v>
      </c>
      <c r="W68">
        <v>0.38520399999999999</v>
      </c>
      <c r="X68">
        <v>1.7229699999999999</v>
      </c>
      <c r="Y68">
        <v>66</v>
      </c>
      <c r="AM68">
        <v>0.20321700000000001</v>
      </c>
      <c r="AN68">
        <v>-4.9901899999999999E-2</v>
      </c>
      <c r="AO68">
        <v>0.95132300000000003</v>
      </c>
      <c r="AP68">
        <v>0.37638199999999999</v>
      </c>
      <c r="AQ68">
        <v>1.85212</v>
      </c>
      <c r="AR68">
        <v>66</v>
      </c>
      <c r="BF68">
        <v>0.219584</v>
      </c>
      <c r="BG68">
        <v>-5.5206699999999997E-2</v>
      </c>
      <c r="BH68">
        <v>0.94628900000000005</v>
      </c>
      <c r="BI68">
        <v>0.41012999999999999</v>
      </c>
      <c r="BJ68">
        <v>1.8677600000000001</v>
      </c>
      <c r="BK68">
        <v>66</v>
      </c>
      <c r="BY68">
        <v>0.20054900000000001</v>
      </c>
      <c r="BZ68">
        <v>-5.0119299999999999E-2</v>
      </c>
      <c r="CA68">
        <v>0.95111599999999996</v>
      </c>
      <c r="CB68">
        <v>0.37778299999999998</v>
      </c>
      <c r="CC68">
        <v>1.88374</v>
      </c>
      <c r="CD68">
        <v>66</v>
      </c>
    </row>
    <row r="69" spans="1:82">
      <c r="A69">
        <v>0.18576999999999999</v>
      </c>
      <c r="B69">
        <v>-4.5867900000000003E-2</v>
      </c>
      <c r="C69">
        <v>0.95516800000000002</v>
      </c>
      <c r="D69">
        <v>0.35011799999999998</v>
      </c>
      <c r="E69">
        <v>1.8846799999999999</v>
      </c>
      <c r="F69">
        <v>67</v>
      </c>
      <c r="T69">
        <v>0.207093</v>
      </c>
      <c r="U69">
        <v>-5.1938600000000001E-2</v>
      </c>
      <c r="V69">
        <v>0.94938699999999998</v>
      </c>
      <c r="W69">
        <v>0.38944200000000001</v>
      </c>
      <c r="X69">
        <v>1.88052</v>
      </c>
      <c r="Y69">
        <v>67</v>
      </c>
      <c r="AM69">
        <v>0.20286199999999999</v>
      </c>
      <c r="AN69">
        <v>-5.0005500000000001E-2</v>
      </c>
      <c r="AO69">
        <v>0.95122399999999996</v>
      </c>
      <c r="AP69">
        <v>0.37705</v>
      </c>
      <c r="AQ69">
        <v>1.85866</v>
      </c>
      <c r="AR69">
        <v>67</v>
      </c>
      <c r="BF69">
        <v>0.21684300000000001</v>
      </c>
      <c r="BG69">
        <v>-5.4505999999999999E-2</v>
      </c>
      <c r="BH69">
        <v>0.94695300000000004</v>
      </c>
      <c r="BI69">
        <v>0.40572200000000003</v>
      </c>
      <c r="BJ69">
        <v>1.87103</v>
      </c>
      <c r="BK69">
        <v>67</v>
      </c>
      <c r="BY69">
        <v>0.196906</v>
      </c>
      <c r="BZ69">
        <v>-4.9455300000000001E-2</v>
      </c>
      <c r="CA69">
        <v>0.95174800000000004</v>
      </c>
      <c r="CB69">
        <v>0.37350100000000003</v>
      </c>
      <c r="CC69">
        <v>1.8968499999999999</v>
      </c>
      <c r="CD69">
        <v>67</v>
      </c>
    </row>
    <row r="70" spans="1:82">
      <c r="A70">
        <v>0.185472</v>
      </c>
      <c r="B70">
        <v>-4.5805499999999999E-2</v>
      </c>
      <c r="C70">
        <v>0.95522799999999997</v>
      </c>
      <c r="D70">
        <v>0.34970699999999999</v>
      </c>
      <c r="E70">
        <v>1.8854900000000001</v>
      </c>
      <c r="F70">
        <v>68</v>
      </c>
      <c r="T70">
        <v>0.20256199999999999</v>
      </c>
      <c r="U70">
        <v>-5.0867900000000001E-2</v>
      </c>
      <c r="V70">
        <v>0.95040400000000003</v>
      </c>
      <c r="W70">
        <v>0.38259300000000002</v>
      </c>
      <c r="X70">
        <v>1.8887700000000001</v>
      </c>
      <c r="Y70">
        <v>68</v>
      </c>
      <c r="AM70">
        <v>0.20633199999999999</v>
      </c>
      <c r="AN70">
        <v>-5.0954100000000002E-2</v>
      </c>
      <c r="AO70">
        <v>0.950322</v>
      </c>
      <c r="AP70">
        <v>0.38314599999999999</v>
      </c>
      <c r="AQ70">
        <v>1.85694</v>
      </c>
      <c r="AR70">
        <v>68</v>
      </c>
      <c r="BF70">
        <v>0.21762000000000001</v>
      </c>
      <c r="BG70">
        <v>-5.5026100000000001E-2</v>
      </c>
      <c r="BH70">
        <v>0.94645999999999997</v>
      </c>
      <c r="BI70">
        <v>0.408995</v>
      </c>
      <c r="BJ70">
        <v>1.8794</v>
      </c>
      <c r="BK70">
        <v>68</v>
      </c>
      <c r="BY70">
        <v>0.194188</v>
      </c>
      <c r="BZ70">
        <v>-4.9058499999999998E-2</v>
      </c>
      <c r="CA70">
        <v>0.952125</v>
      </c>
      <c r="CB70">
        <v>0.37093500000000001</v>
      </c>
      <c r="CC70">
        <v>1.9101900000000001</v>
      </c>
      <c r="CD70">
        <v>68</v>
      </c>
    </row>
    <row r="71" spans="1:82">
      <c r="A71">
        <v>0.189581</v>
      </c>
      <c r="B71">
        <v>-4.7104100000000003E-2</v>
      </c>
      <c r="C71">
        <v>0.95398799999999995</v>
      </c>
      <c r="D71">
        <v>0.35822399999999999</v>
      </c>
      <c r="E71">
        <v>1.8895599999999999</v>
      </c>
      <c r="F71">
        <v>69</v>
      </c>
      <c r="T71">
        <v>0.21270800000000001</v>
      </c>
      <c r="U71">
        <v>-5.36062E-2</v>
      </c>
      <c r="V71">
        <v>0.94780500000000001</v>
      </c>
      <c r="W71">
        <v>0.40003899999999998</v>
      </c>
      <c r="X71">
        <v>1.88069</v>
      </c>
      <c r="Y71">
        <v>69</v>
      </c>
      <c r="AM71">
        <v>0.20327400000000001</v>
      </c>
      <c r="AN71">
        <v>-5.0194000000000003E-2</v>
      </c>
      <c r="AO71">
        <v>0.95104500000000003</v>
      </c>
      <c r="AP71">
        <v>0.37826300000000002</v>
      </c>
      <c r="AQ71">
        <v>1.8608499999999999</v>
      </c>
      <c r="AR71">
        <v>69</v>
      </c>
      <c r="BF71">
        <v>0.21951200000000001</v>
      </c>
      <c r="BG71">
        <v>-5.5600499999999997E-2</v>
      </c>
      <c r="BH71">
        <v>0.94591700000000001</v>
      </c>
      <c r="BI71">
        <v>0.412601</v>
      </c>
      <c r="BJ71">
        <v>1.8796299999999999</v>
      </c>
      <c r="BK71">
        <v>69</v>
      </c>
      <c r="BY71">
        <v>0.197182</v>
      </c>
      <c r="BZ71">
        <v>-5.0129300000000002E-2</v>
      </c>
      <c r="CA71">
        <v>0.95110600000000001</v>
      </c>
      <c r="CB71">
        <v>0.37784699999999999</v>
      </c>
      <c r="CC71">
        <v>1.9162399999999999</v>
      </c>
      <c r="CD71">
        <v>69</v>
      </c>
    </row>
    <row r="72" spans="1:82">
      <c r="A72">
        <v>0.18312100000000001</v>
      </c>
      <c r="B72">
        <v>-4.5497999999999997E-2</v>
      </c>
      <c r="C72">
        <v>0.95552199999999998</v>
      </c>
      <c r="D72">
        <v>0.34768199999999999</v>
      </c>
      <c r="E72">
        <v>1.8986400000000001</v>
      </c>
      <c r="F72">
        <v>70</v>
      </c>
      <c r="T72">
        <v>0.20926</v>
      </c>
      <c r="U72">
        <v>-5.3145499999999998E-2</v>
      </c>
      <c r="V72">
        <v>0.94824200000000003</v>
      </c>
      <c r="W72">
        <v>0.39711999999999997</v>
      </c>
      <c r="X72">
        <v>1.8977299999999999</v>
      </c>
      <c r="Y72">
        <v>70</v>
      </c>
      <c r="AM72">
        <v>0.20604900000000001</v>
      </c>
      <c r="AN72">
        <v>-5.1082599999999999E-2</v>
      </c>
      <c r="AO72">
        <v>0.95020000000000004</v>
      </c>
      <c r="AP72">
        <v>0.383969</v>
      </c>
      <c r="AQ72">
        <v>1.8634900000000001</v>
      </c>
      <c r="AR72">
        <v>70</v>
      </c>
      <c r="BF72">
        <v>0.24582399999999999</v>
      </c>
      <c r="BG72">
        <v>-6.0305299999999999E-2</v>
      </c>
      <c r="BH72">
        <v>0.94147700000000001</v>
      </c>
      <c r="BI72">
        <v>0.441776</v>
      </c>
      <c r="BJ72">
        <v>1.7971299999999999</v>
      </c>
      <c r="BK72">
        <v>70</v>
      </c>
      <c r="BY72">
        <v>0.20543600000000001</v>
      </c>
      <c r="BZ72">
        <v>-5.26369E-2</v>
      </c>
      <c r="CA72">
        <v>0.94872400000000001</v>
      </c>
      <c r="CB72">
        <v>0.39389000000000002</v>
      </c>
      <c r="CC72">
        <v>1.91733</v>
      </c>
      <c r="CD72">
        <v>70</v>
      </c>
    </row>
    <row r="73" spans="1:82">
      <c r="A73">
        <v>0.190723</v>
      </c>
      <c r="B73">
        <v>-4.7546900000000003E-2</v>
      </c>
      <c r="C73">
        <v>0.95356600000000002</v>
      </c>
      <c r="D73">
        <v>0.36111500000000002</v>
      </c>
      <c r="E73">
        <v>1.8934</v>
      </c>
      <c r="F73">
        <v>71</v>
      </c>
      <c r="T73">
        <v>0.21371200000000001</v>
      </c>
      <c r="U73">
        <v>-5.4445500000000001E-2</v>
      </c>
      <c r="V73">
        <v>0.94701000000000002</v>
      </c>
      <c r="W73">
        <v>0.40534100000000001</v>
      </c>
      <c r="X73">
        <v>1.8966700000000001</v>
      </c>
      <c r="Y73">
        <v>71</v>
      </c>
      <c r="AM73">
        <v>0.21057799999999999</v>
      </c>
      <c r="AN73">
        <v>-5.2314699999999999E-2</v>
      </c>
      <c r="AO73">
        <v>0.94903000000000004</v>
      </c>
      <c r="AP73">
        <v>0.39184000000000002</v>
      </c>
      <c r="AQ73">
        <v>1.8607800000000001</v>
      </c>
      <c r="AR73">
        <v>71</v>
      </c>
      <c r="BF73">
        <v>0.27324300000000001</v>
      </c>
      <c r="BG73">
        <v>-6.1396399999999997E-2</v>
      </c>
      <c r="BH73">
        <v>0.94045000000000001</v>
      </c>
      <c r="BI73">
        <v>0.44845299999999999</v>
      </c>
      <c r="BJ73">
        <v>1.6412199999999999</v>
      </c>
      <c r="BK73">
        <v>71</v>
      </c>
      <c r="BY73">
        <v>0.202651</v>
      </c>
      <c r="BZ73">
        <v>-5.25189E-2</v>
      </c>
      <c r="CA73">
        <v>0.94883600000000001</v>
      </c>
      <c r="CB73">
        <v>0.39313999999999999</v>
      </c>
      <c r="CC73">
        <v>1.93998</v>
      </c>
      <c r="CD73">
        <v>71</v>
      </c>
    </row>
    <row r="74" spans="1:82">
      <c r="A74">
        <v>0.185002</v>
      </c>
      <c r="B74">
        <v>-4.6253099999999998E-2</v>
      </c>
      <c r="C74">
        <v>0.95479999999999998</v>
      </c>
      <c r="D74">
        <v>0.35264899999999999</v>
      </c>
      <c r="E74">
        <v>1.9061900000000001</v>
      </c>
      <c r="F74">
        <v>72</v>
      </c>
      <c r="T74">
        <v>0.21487700000000001</v>
      </c>
      <c r="U74">
        <v>-5.5361300000000002E-2</v>
      </c>
      <c r="V74">
        <v>0.94614299999999996</v>
      </c>
      <c r="W74">
        <v>0.41110099999999999</v>
      </c>
      <c r="X74">
        <v>1.9131899999999999</v>
      </c>
      <c r="Y74">
        <v>72</v>
      </c>
      <c r="AM74">
        <v>0.209261</v>
      </c>
      <c r="AN74">
        <v>-5.2035499999999998E-2</v>
      </c>
      <c r="AO74">
        <v>0.949295</v>
      </c>
      <c r="AP74">
        <v>0.39006000000000002</v>
      </c>
      <c r="AQ74">
        <v>1.86399</v>
      </c>
      <c r="AR74">
        <v>72</v>
      </c>
      <c r="BF74">
        <v>0.22981499999999999</v>
      </c>
      <c r="BG74">
        <v>-6.1540699999999997E-2</v>
      </c>
      <c r="BH74">
        <v>0.94031500000000001</v>
      </c>
      <c r="BI74">
        <v>0.44933299999999998</v>
      </c>
      <c r="BJ74">
        <v>1.9552</v>
      </c>
      <c r="BK74">
        <v>72</v>
      </c>
      <c r="BY74">
        <v>0.21168100000000001</v>
      </c>
      <c r="BZ74">
        <v>-5.6210400000000001E-2</v>
      </c>
      <c r="CA74">
        <v>0.94533999999999996</v>
      </c>
      <c r="CB74">
        <v>0.41641899999999998</v>
      </c>
      <c r="CC74">
        <v>1.9672000000000001</v>
      </c>
      <c r="CD74">
        <v>72</v>
      </c>
    </row>
    <row r="75" spans="1:82">
      <c r="A75">
        <v>0.19001699999999999</v>
      </c>
      <c r="B75">
        <v>-4.7620599999999999E-2</v>
      </c>
      <c r="C75">
        <v>0.95349499999999998</v>
      </c>
      <c r="D75">
        <v>0.36159599999999997</v>
      </c>
      <c r="E75">
        <v>1.9029700000000001</v>
      </c>
      <c r="F75">
        <v>73</v>
      </c>
      <c r="T75">
        <v>0.21534400000000001</v>
      </c>
      <c r="U75">
        <v>-5.6077700000000001E-2</v>
      </c>
      <c r="V75">
        <v>0.94546600000000003</v>
      </c>
      <c r="W75">
        <v>0.41558899999999999</v>
      </c>
      <c r="X75">
        <v>1.92988</v>
      </c>
      <c r="Y75">
        <v>73</v>
      </c>
      <c r="AM75">
        <v>0.20499000000000001</v>
      </c>
      <c r="AN75">
        <v>-5.10327E-2</v>
      </c>
      <c r="AO75">
        <v>0.95024799999999998</v>
      </c>
      <c r="AP75">
        <v>0.38364999999999999</v>
      </c>
      <c r="AQ75">
        <v>1.87155</v>
      </c>
      <c r="AR75">
        <v>73</v>
      </c>
      <c r="BF75">
        <v>0.23108999999999999</v>
      </c>
      <c r="BG75">
        <v>-6.3329800000000006E-2</v>
      </c>
      <c r="BH75">
        <v>0.93863399999999997</v>
      </c>
      <c r="BI75">
        <v>0.46020499999999998</v>
      </c>
      <c r="BJ75">
        <v>1.9914499999999999</v>
      </c>
      <c r="BK75">
        <v>73</v>
      </c>
      <c r="BY75">
        <v>0.21171899999999999</v>
      </c>
      <c r="BZ75">
        <v>-5.96912E-2</v>
      </c>
      <c r="CA75">
        <v>0.94205499999999998</v>
      </c>
      <c r="CB75">
        <v>0.43800299999999998</v>
      </c>
      <c r="CC75">
        <v>2.0687899999999999</v>
      </c>
      <c r="CD75">
        <v>73</v>
      </c>
    </row>
    <row r="76" spans="1:82">
      <c r="A76">
        <v>0.19098899999999999</v>
      </c>
      <c r="B76">
        <v>-4.8021599999999998E-2</v>
      </c>
      <c r="C76">
        <v>0.95311299999999999</v>
      </c>
      <c r="D76">
        <v>0.364207</v>
      </c>
      <c r="E76">
        <v>1.90696</v>
      </c>
      <c r="F76">
        <v>74</v>
      </c>
      <c r="T76">
        <v>0.22140299999999999</v>
      </c>
      <c r="U76">
        <v>-5.9005200000000001E-2</v>
      </c>
      <c r="V76">
        <v>0.94270200000000004</v>
      </c>
      <c r="W76">
        <v>0.43377700000000002</v>
      </c>
      <c r="X76">
        <v>1.95922</v>
      </c>
      <c r="Y76">
        <v>74</v>
      </c>
      <c r="AM76">
        <v>0.21463399999999999</v>
      </c>
      <c r="AN76">
        <v>-5.3581799999999999E-2</v>
      </c>
      <c r="AO76">
        <v>0.947828</v>
      </c>
      <c r="AP76">
        <v>0.39988499999999999</v>
      </c>
      <c r="AQ76">
        <v>1.8631</v>
      </c>
      <c r="AR76">
        <v>74</v>
      </c>
      <c r="BF76">
        <v>0.23732600000000001</v>
      </c>
      <c r="BG76">
        <v>-6.8062499999999998E-2</v>
      </c>
      <c r="BH76">
        <v>0.93420199999999998</v>
      </c>
      <c r="BI76">
        <v>0.48855700000000002</v>
      </c>
      <c r="BJ76">
        <v>2.0585900000000001</v>
      </c>
      <c r="BK76">
        <v>74</v>
      </c>
      <c r="BY76">
        <v>0.21625</v>
      </c>
      <c r="BZ76">
        <v>-4.9811300000000003E-2</v>
      </c>
      <c r="CA76">
        <v>0.95140899999999995</v>
      </c>
      <c r="CB76">
        <v>0.37579899999999999</v>
      </c>
      <c r="CC76">
        <v>1.7377899999999999</v>
      </c>
      <c r="CD76">
        <v>74</v>
      </c>
    </row>
    <row r="77" spans="1:82">
      <c r="A77">
        <v>0.18729199999999999</v>
      </c>
      <c r="B77">
        <v>-4.71863E-2</v>
      </c>
      <c r="C77">
        <v>0.95391000000000004</v>
      </c>
      <c r="D77">
        <v>0.358761</v>
      </c>
      <c r="E77">
        <v>1.9155199999999999</v>
      </c>
      <c r="F77">
        <v>75</v>
      </c>
      <c r="T77">
        <v>0.24854599999999999</v>
      </c>
      <c r="U77">
        <v>-6.9762099999999994E-2</v>
      </c>
      <c r="V77">
        <v>0.932616</v>
      </c>
      <c r="W77">
        <v>0.49859999999999999</v>
      </c>
      <c r="X77">
        <v>2.0060600000000002</v>
      </c>
      <c r="Y77">
        <v>75</v>
      </c>
      <c r="AM77">
        <v>0.42350300000000002</v>
      </c>
      <c r="AN77">
        <v>-0.14526500000000001</v>
      </c>
      <c r="AO77">
        <v>0.86479300000000003</v>
      </c>
      <c r="AP77">
        <v>0.88925699999999996</v>
      </c>
      <c r="AQ77">
        <v>2.0997599999999998</v>
      </c>
      <c r="AR77">
        <v>75</v>
      </c>
      <c r="BF77">
        <v>0.25303399999999998</v>
      </c>
      <c r="BG77">
        <v>-7.3847899999999994E-2</v>
      </c>
      <c r="BH77">
        <v>0.928813</v>
      </c>
      <c r="BI77">
        <v>0.52245699999999995</v>
      </c>
      <c r="BJ77">
        <v>2.0647700000000002</v>
      </c>
      <c r="BK77">
        <v>75</v>
      </c>
      <c r="BY77">
        <v>0.197934</v>
      </c>
      <c r="BZ77">
        <v>-4.91493E-2</v>
      </c>
      <c r="CA77">
        <v>0.95203899999999997</v>
      </c>
      <c r="CB77">
        <v>0.37152299999999999</v>
      </c>
      <c r="CC77">
        <v>1.877</v>
      </c>
      <c r="CD77">
        <v>75</v>
      </c>
    </row>
    <row r="78" spans="1:82">
      <c r="A78">
        <v>0.18851200000000001</v>
      </c>
      <c r="B78">
        <v>-4.7398099999999999E-2</v>
      </c>
      <c r="C78">
        <v>0.953708</v>
      </c>
      <c r="D78">
        <v>0.36014499999999999</v>
      </c>
      <c r="E78">
        <v>1.91046</v>
      </c>
      <c r="F78">
        <v>76</v>
      </c>
      <c r="T78">
        <v>0.23916599999999999</v>
      </c>
      <c r="U78">
        <v>-6.3670199999999996E-2</v>
      </c>
      <c r="V78">
        <v>0.93831399999999998</v>
      </c>
      <c r="W78">
        <v>0.46226400000000001</v>
      </c>
      <c r="X78">
        <v>1.9328099999999999</v>
      </c>
      <c r="Y78">
        <v>76</v>
      </c>
      <c r="AM78">
        <v>0.22387000000000001</v>
      </c>
      <c r="AN78">
        <v>-5.2901499999999997E-2</v>
      </c>
      <c r="AO78">
        <v>0.94847300000000001</v>
      </c>
      <c r="AP78">
        <v>0.39557199999999998</v>
      </c>
      <c r="AQ78">
        <v>1.7669699999999999</v>
      </c>
      <c r="AR78">
        <v>76</v>
      </c>
      <c r="BF78">
        <v>0.225387</v>
      </c>
      <c r="BG78">
        <v>-5.9983300000000003E-2</v>
      </c>
      <c r="BH78">
        <v>0.94177999999999995</v>
      </c>
      <c r="BI78">
        <v>0.439799</v>
      </c>
      <c r="BJ78">
        <v>1.9513100000000001</v>
      </c>
      <c r="BK78">
        <v>76</v>
      </c>
      <c r="BY78">
        <v>0.201571</v>
      </c>
      <c r="BZ78">
        <v>-5.0257000000000003E-2</v>
      </c>
      <c r="CA78">
        <v>0.95098499999999997</v>
      </c>
      <c r="CB78">
        <v>0.37866899999999998</v>
      </c>
      <c r="CC78">
        <v>1.87859</v>
      </c>
      <c r="CD78">
        <v>76</v>
      </c>
    </row>
    <row r="79" spans="1:82">
      <c r="A79">
        <v>0.19578499999999999</v>
      </c>
      <c r="B79">
        <v>-4.9457500000000001E-2</v>
      </c>
      <c r="C79">
        <v>0.95174599999999998</v>
      </c>
      <c r="D79">
        <v>0.37351600000000001</v>
      </c>
      <c r="E79">
        <v>1.90778</v>
      </c>
      <c r="F79">
        <v>77</v>
      </c>
      <c r="T79">
        <v>0.227408</v>
      </c>
      <c r="U79">
        <v>-6.1402600000000002E-2</v>
      </c>
      <c r="V79">
        <v>0.94044499999999998</v>
      </c>
      <c r="W79">
        <v>0.44849099999999997</v>
      </c>
      <c r="X79">
        <v>1.97218</v>
      </c>
      <c r="Y79">
        <v>77</v>
      </c>
      <c r="AM79">
        <v>0.206035</v>
      </c>
      <c r="AN79">
        <v>-5.1709900000000003E-2</v>
      </c>
      <c r="AO79">
        <v>0.949604</v>
      </c>
      <c r="AP79">
        <v>0.38798199999999999</v>
      </c>
      <c r="AQ79">
        <v>1.8830899999999999</v>
      </c>
      <c r="AR79">
        <v>77</v>
      </c>
      <c r="BF79">
        <v>0.230466</v>
      </c>
      <c r="BG79">
        <v>-6.2808500000000003E-2</v>
      </c>
      <c r="BH79">
        <v>0.93912300000000004</v>
      </c>
      <c r="BI79">
        <v>0.45704600000000001</v>
      </c>
      <c r="BJ79">
        <v>1.9831300000000001</v>
      </c>
      <c r="BK79">
        <v>77</v>
      </c>
      <c r="BY79">
        <v>0.19334100000000001</v>
      </c>
      <c r="BZ79">
        <v>-4.81445E-2</v>
      </c>
      <c r="CA79">
        <v>0.95299599999999995</v>
      </c>
      <c r="CB79">
        <v>0.365006</v>
      </c>
      <c r="CC79">
        <v>1.8878900000000001</v>
      </c>
      <c r="CD79">
        <v>77</v>
      </c>
    </row>
    <row r="80" spans="1:82">
      <c r="A80">
        <v>0.18996099999999999</v>
      </c>
      <c r="B80">
        <v>-4.8184699999999997E-2</v>
      </c>
      <c r="C80">
        <v>0.95295799999999997</v>
      </c>
      <c r="D80">
        <v>0.36526799999999998</v>
      </c>
      <c r="E80">
        <v>1.92286</v>
      </c>
      <c r="F80">
        <v>78</v>
      </c>
      <c r="T80">
        <v>0.22634000000000001</v>
      </c>
      <c r="U80">
        <v>-5.9722600000000001E-2</v>
      </c>
      <c r="V80">
        <v>0.94202600000000003</v>
      </c>
      <c r="W80">
        <v>0.438197</v>
      </c>
      <c r="X80">
        <v>1.93601</v>
      </c>
      <c r="Y80">
        <v>78</v>
      </c>
      <c r="AM80">
        <v>0.214749</v>
      </c>
      <c r="AN80">
        <v>-5.4136400000000001E-2</v>
      </c>
      <c r="AO80">
        <v>0.94730300000000001</v>
      </c>
      <c r="AP80">
        <v>0.40339000000000003</v>
      </c>
      <c r="AQ80">
        <v>1.87843</v>
      </c>
      <c r="AR80">
        <v>78</v>
      </c>
      <c r="BF80">
        <v>0.23580000000000001</v>
      </c>
      <c r="BG80">
        <v>-6.2724000000000002E-2</v>
      </c>
      <c r="BH80">
        <v>0.93920300000000001</v>
      </c>
      <c r="BI80">
        <v>0.45653300000000002</v>
      </c>
      <c r="BJ80">
        <v>1.9360999999999999</v>
      </c>
      <c r="BK80">
        <v>78</v>
      </c>
      <c r="BY80">
        <v>0.34024599999999999</v>
      </c>
      <c r="BZ80">
        <v>-0.12821099999999999</v>
      </c>
      <c r="CA80">
        <v>0.87966800000000001</v>
      </c>
      <c r="CB80">
        <v>0.80876899999999996</v>
      </c>
      <c r="CC80">
        <v>2.3770099999999998</v>
      </c>
      <c r="CD80">
        <v>78</v>
      </c>
    </row>
    <row r="81" spans="1:82">
      <c r="A81">
        <v>0.19432099999999999</v>
      </c>
      <c r="B81">
        <v>-4.9317800000000002E-2</v>
      </c>
      <c r="C81">
        <v>0.95187900000000003</v>
      </c>
      <c r="D81">
        <v>0.372612</v>
      </c>
      <c r="E81">
        <v>1.91751</v>
      </c>
      <c r="F81">
        <v>79</v>
      </c>
      <c r="T81">
        <v>0.22342400000000001</v>
      </c>
      <c r="U81">
        <v>-5.8486000000000003E-2</v>
      </c>
      <c r="V81">
        <v>0.943191</v>
      </c>
      <c r="W81">
        <v>0.43056899999999998</v>
      </c>
      <c r="X81">
        <v>1.9271400000000001</v>
      </c>
      <c r="Y81">
        <v>79</v>
      </c>
      <c r="AM81">
        <v>0.21149100000000001</v>
      </c>
      <c r="AN81">
        <v>-5.33765E-2</v>
      </c>
      <c r="AO81">
        <v>0.94802299999999995</v>
      </c>
      <c r="AP81">
        <v>0.39858500000000002</v>
      </c>
      <c r="AQ81">
        <v>1.8846499999999999</v>
      </c>
      <c r="AR81">
        <v>79</v>
      </c>
      <c r="BF81">
        <v>0.25276100000000001</v>
      </c>
      <c r="BG81">
        <v>-5.6665100000000003E-2</v>
      </c>
      <c r="BH81">
        <v>0.94491000000000003</v>
      </c>
      <c r="BI81">
        <v>0.41925899999999999</v>
      </c>
      <c r="BJ81">
        <v>1.6587099999999999</v>
      </c>
      <c r="BK81">
        <v>79</v>
      </c>
      <c r="BY81">
        <v>0.28002199999999999</v>
      </c>
      <c r="BZ81">
        <v>-8.2154599999999994E-2</v>
      </c>
      <c r="CA81">
        <v>0.92113</v>
      </c>
      <c r="CB81">
        <v>0.56977900000000004</v>
      </c>
      <c r="CC81">
        <v>2.0347599999999999</v>
      </c>
      <c r="CD81">
        <v>79</v>
      </c>
    </row>
    <row r="82" spans="1:82">
      <c r="A82">
        <v>0.195798</v>
      </c>
      <c r="B82">
        <v>-4.9841900000000001E-2</v>
      </c>
      <c r="C82">
        <v>0.95138</v>
      </c>
      <c r="D82">
        <v>0.375996</v>
      </c>
      <c r="E82">
        <v>1.92032</v>
      </c>
      <c r="F82">
        <v>80</v>
      </c>
      <c r="T82">
        <v>0.221106</v>
      </c>
      <c r="U82">
        <v>-5.7576799999999997E-2</v>
      </c>
      <c r="V82">
        <v>0.94404900000000003</v>
      </c>
      <c r="W82">
        <v>0.42493399999999998</v>
      </c>
      <c r="X82">
        <v>1.9218500000000001</v>
      </c>
      <c r="Y82">
        <v>80</v>
      </c>
      <c r="AM82">
        <v>0.214617</v>
      </c>
      <c r="AN82">
        <v>-5.4249699999999998E-2</v>
      </c>
      <c r="AO82">
        <v>0.94719600000000004</v>
      </c>
      <c r="AP82">
        <v>0.40410600000000002</v>
      </c>
      <c r="AQ82">
        <v>1.8829199999999999</v>
      </c>
      <c r="AR82">
        <v>80</v>
      </c>
      <c r="BF82">
        <v>0.228298</v>
      </c>
      <c r="BG82">
        <v>-6.02204E-2</v>
      </c>
      <c r="BH82">
        <v>0.94155699999999998</v>
      </c>
      <c r="BI82">
        <v>0.44125500000000001</v>
      </c>
      <c r="BJ82">
        <v>1.9328000000000001</v>
      </c>
      <c r="BK82">
        <v>80</v>
      </c>
      <c r="BY82">
        <v>0.20236899999999999</v>
      </c>
      <c r="BZ82">
        <v>-5.0729999999999997E-2</v>
      </c>
      <c r="CA82">
        <v>0.95053500000000002</v>
      </c>
      <c r="CB82">
        <v>0.38170799999999999</v>
      </c>
      <c r="CC82">
        <v>1.8862000000000001</v>
      </c>
      <c r="CD82">
        <v>80</v>
      </c>
    </row>
    <row r="83" spans="1:82">
      <c r="A83">
        <v>0.19602700000000001</v>
      </c>
      <c r="B83">
        <v>-4.9985399999999999E-2</v>
      </c>
      <c r="C83">
        <v>0.95124299999999995</v>
      </c>
      <c r="D83">
        <v>0.37692100000000001</v>
      </c>
      <c r="E83">
        <v>1.9228000000000001</v>
      </c>
      <c r="F83">
        <v>81</v>
      </c>
      <c r="T83">
        <v>0.222493</v>
      </c>
      <c r="U83">
        <v>-5.7605400000000001E-2</v>
      </c>
      <c r="V83">
        <v>0.94402200000000003</v>
      </c>
      <c r="W83">
        <v>0.42511100000000002</v>
      </c>
      <c r="X83">
        <v>1.9106700000000001</v>
      </c>
      <c r="Y83">
        <v>81</v>
      </c>
      <c r="AM83">
        <v>0.21192900000000001</v>
      </c>
      <c r="AN83">
        <v>-5.35623E-2</v>
      </c>
      <c r="AO83">
        <v>0.947847</v>
      </c>
      <c r="AP83">
        <v>0.39976200000000001</v>
      </c>
      <c r="AQ83">
        <v>1.8863000000000001</v>
      </c>
      <c r="AR83">
        <v>81</v>
      </c>
      <c r="BF83">
        <v>0.23303699999999999</v>
      </c>
      <c r="BG83">
        <v>-6.18159E-2</v>
      </c>
      <c r="BH83">
        <v>0.940056</v>
      </c>
      <c r="BI83">
        <v>0.451011</v>
      </c>
      <c r="BJ83">
        <v>1.93537</v>
      </c>
      <c r="BK83">
        <v>81</v>
      </c>
      <c r="BY83">
        <v>0.20088800000000001</v>
      </c>
      <c r="BZ83">
        <v>-5.0514200000000002E-2</v>
      </c>
      <c r="CA83">
        <v>0.95074000000000003</v>
      </c>
      <c r="CB83">
        <v>0.38032300000000002</v>
      </c>
      <c r="CC83">
        <v>1.8932100000000001</v>
      </c>
      <c r="CD83">
        <v>81</v>
      </c>
    </row>
    <row r="84" spans="1:82">
      <c r="A84">
        <v>0.194187</v>
      </c>
      <c r="B84">
        <v>-4.9794999999999999E-2</v>
      </c>
      <c r="C84">
        <v>0.95142400000000005</v>
      </c>
      <c r="D84">
        <v>0.375693</v>
      </c>
      <c r="E84">
        <v>1.9347000000000001</v>
      </c>
      <c r="F84">
        <v>82</v>
      </c>
      <c r="T84">
        <v>0.221612</v>
      </c>
      <c r="U84">
        <v>-5.72188E-2</v>
      </c>
      <c r="V84">
        <v>0.94438699999999998</v>
      </c>
      <c r="W84">
        <v>0.42270799999999997</v>
      </c>
      <c r="X84">
        <v>1.9074199999999999</v>
      </c>
      <c r="Y84">
        <v>82</v>
      </c>
      <c r="AM84">
        <v>0.21657999999999999</v>
      </c>
      <c r="AN84">
        <v>-5.4952500000000001E-2</v>
      </c>
      <c r="AO84">
        <v>0.94652999999999998</v>
      </c>
      <c r="AP84">
        <v>0.40853200000000001</v>
      </c>
      <c r="AQ84">
        <v>1.88629</v>
      </c>
      <c r="AR84">
        <v>82</v>
      </c>
      <c r="BF84">
        <v>0.23311999999999999</v>
      </c>
      <c r="BG84">
        <v>-6.2153600000000003E-2</v>
      </c>
      <c r="BH84">
        <v>0.93973899999999999</v>
      </c>
      <c r="BI84">
        <v>0.453067</v>
      </c>
      <c r="BJ84">
        <v>1.9434899999999999</v>
      </c>
      <c r="BK84">
        <v>82</v>
      </c>
      <c r="BY84">
        <v>0.20100999999999999</v>
      </c>
      <c r="BZ84">
        <v>-5.05747E-2</v>
      </c>
      <c r="CA84">
        <v>0.95068299999999994</v>
      </c>
      <c r="CB84">
        <v>0.38071100000000002</v>
      </c>
      <c r="CC84">
        <v>1.8939900000000001</v>
      </c>
      <c r="CD84">
        <v>82</v>
      </c>
    </row>
    <row r="85" spans="1:82">
      <c r="A85">
        <v>0.196239</v>
      </c>
      <c r="B85">
        <v>-5.03539E-2</v>
      </c>
      <c r="C85">
        <v>0.95089299999999999</v>
      </c>
      <c r="D85">
        <v>0.37929299999999999</v>
      </c>
      <c r="E85">
        <v>1.9328099999999999</v>
      </c>
      <c r="F85">
        <v>83</v>
      </c>
      <c r="T85">
        <v>0.21950900000000001</v>
      </c>
      <c r="U85">
        <v>-5.6719800000000001E-2</v>
      </c>
      <c r="V85">
        <v>0.944859</v>
      </c>
      <c r="W85">
        <v>0.41959999999999997</v>
      </c>
      <c r="X85">
        <v>1.91154</v>
      </c>
      <c r="Y85">
        <v>83</v>
      </c>
      <c r="AM85">
        <v>0.21148800000000001</v>
      </c>
      <c r="AN85">
        <v>-5.3744100000000003E-2</v>
      </c>
      <c r="AO85">
        <v>0.94767500000000005</v>
      </c>
      <c r="AP85">
        <v>0.40091199999999999</v>
      </c>
      <c r="AQ85">
        <v>1.89568</v>
      </c>
      <c r="AR85">
        <v>83</v>
      </c>
      <c r="BF85">
        <v>0.23569799999999999</v>
      </c>
      <c r="BG85">
        <v>-6.3195899999999999E-2</v>
      </c>
      <c r="BH85">
        <v>0.93876000000000004</v>
      </c>
      <c r="BI85">
        <v>0.45939400000000002</v>
      </c>
      <c r="BJ85">
        <v>1.9490799999999999</v>
      </c>
      <c r="BK85">
        <v>83</v>
      </c>
      <c r="BY85">
        <v>0.19978899999999999</v>
      </c>
      <c r="BZ85">
        <v>-5.0385199999999998E-2</v>
      </c>
      <c r="CA85">
        <v>0.95086300000000001</v>
      </c>
      <c r="CB85">
        <v>0.379494</v>
      </c>
      <c r="CC85">
        <v>1.89947</v>
      </c>
      <c r="CD85">
        <v>83</v>
      </c>
    </row>
    <row r="86" spans="1:82">
      <c r="A86">
        <v>0.19275400000000001</v>
      </c>
      <c r="B86">
        <v>-4.9644500000000001E-2</v>
      </c>
      <c r="C86">
        <v>0.95156799999999997</v>
      </c>
      <c r="D86">
        <v>0.37472299999999997</v>
      </c>
      <c r="E86">
        <v>1.9440500000000001</v>
      </c>
      <c r="F86">
        <v>84</v>
      </c>
      <c r="T86">
        <v>0.22456400000000001</v>
      </c>
      <c r="U86">
        <v>-5.7981199999999997E-2</v>
      </c>
      <c r="V86">
        <v>0.94366799999999995</v>
      </c>
      <c r="W86">
        <v>0.42744300000000002</v>
      </c>
      <c r="X86">
        <v>1.90343</v>
      </c>
      <c r="Y86">
        <v>84</v>
      </c>
      <c r="AM86">
        <v>0.214951</v>
      </c>
      <c r="AN86">
        <v>-5.4880699999999998E-2</v>
      </c>
      <c r="AO86">
        <v>0.94659800000000005</v>
      </c>
      <c r="AP86">
        <v>0.40808100000000003</v>
      </c>
      <c r="AQ86">
        <v>1.8984799999999999</v>
      </c>
      <c r="AR86">
        <v>84</v>
      </c>
      <c r="BF86">
        <v>0.23330999999999999</v>
      </c>
      <c r="BG86">
        <v>-6.3496999999999998E-2</v>
      </c>
      <c r="BH86">
        <v>0.93847700000000001</v>
      </c>
      <c r="BI86">
        <v>0.46121600000000001</v>
      </c>
      <c r="BJ86">
        <v>1.9768399999999999</v>
      </c>
      <c r="BK86">
        <v>84</v>
      </c>
      <c r="BY86">
        <v>0.243399</v>
      </c>
      <c r="BZ86">
        <v>-5.3509800000000003E-2</v>
      </c>
      <c r="CA86">
        <v>0.94789699999999999</v>
      </c>
      <c r="CB86">
        <v>0.39942899999999998</v>
      </c>
      <c r="CC86">
        <v>1.6410400000000001</v>
      </c>
      <c r="CD86">
        <v>84</v>
      </c>
    </row>
    <row r="87" spans="1:82">
      <c r="A87">
        <v>0.199463</v>
      </c>
      <c r="B87">
        <v>-5.1661100000000001E-2</v>
      </c>
      <c r="C87">
        <v>0.94965100000000002</v>
      </c>
      <c r="D87">
        <v>0.38767099999999999</v>
      </c>
      <c r="E87">
        <v>1.94357</v>
      </c>
      <c r="F87">
        <v>85</v>
      </c>
      <c r="T87">
        <v>0.32038800000000001</v>
      </c>
      <c r="U87">
        <v>-0.111516</v>
      </c>
      <c r="V87">
        <v>0.89447699999999997</v>
      </c>
      <c r="W87">
        <v>0.72616000000000003</v>
      </c>
      <c r="X87">
        <v>2.2665000000000002</v>
      </c>
      <c r="Y87">
        <v>85</v>
      </c>
      <c r="AM87">
        <v>0.21452299999999999</v>
      </c>
      <c r="AN87">
        <v>-5.4793599999999998E-2</v>
      </c>
      <c r="AO87">
        <v>0.94667999999999997</v>
      </c>
      <c r="AP87">
        <v>0.40753299999999998</v>
      </c>
      <c r="AQ87">
        <v>1.8997200000000001</v>
      </c>
      <c r="AR87">
        <v>85</v>
      </c>
      <c r="BF87">
        <v>0.23436299999999999</v>
      </c>
      <c r="BG87">
        <v>-6.4493999999999996E-2</v>
      </c>
      <c r="BH87">
        <v>0.93754199999999999</v>
      </c>
      <c r="BI87">
        <v>0.46723300000000001</v>
      </c>
      <c r="BJ87">
        <v>1.99363</v>
      </c>
      <c r="BK87">
        <v>85</v>
      </c>
      <c r="BY87">
        <v>0.214726</v>
      </c>
      <c r="BZ87">
        <v>-5.4669599999999999E-2</v>
      </c>
      <c r="CA87">
        <v>0.94679800000000003</v>
      </c>
      <c r="CB87">
        <v>0.40675299999999998</v>
      </c>
      <c r="CC87">
        <v>1.89428</v>
      </c>
      <c r="CD87">
        <v>85</v>
      </c>
    </row>
    <row r="88" spans="1:82">
      <c r="A88">
        <v>0.19764599999999999</v>
      </c>
      <c r="B88">
        <v>-5.1394700000000001E-2</v>
      </c>
      <c r="C88">
        <v>0.94990399999999997</v>
      </c>
      <c r="D88">
        <v>0.38596799999999998</v>
      </c>
      <c r="E88">
        <v>1.95282</v>
      </c>
      <c r="F88">
        <v>86</v>
      </c>
      <c r="T88">
        <v>0.216922</v>
      </c>
      <c r="U88">
        <v>-5.5470899999999997E-2</v>
      </c>
      <c r="V88">
        <v>0.94603999999999999</v>
      </c>
      <c r="W88">
        <v>0.41178799999999999</v>
      </c>
      <c r="X88">
        <v>1.8983300000000001</v>
      </c>
      <c r="Y88">
        <v>86</v>
      </c>
      <c r="AM88">
        <v>0.21629599999999999</v>
      </c>
      <c r="AN88">
        <v>-5.54505E-2</v>
      </c>
      <c r="AO88">
        <v>0.94605899999999998</v>
      </c>
      <c r="AP88">
        <v>0.411661</v>
      </c>
      <c r="AQ88">
        <v>1.90323</v>
      </c>
      <c r="AR88">
        <v>86</v>
      </c>
      <c r="BF88">
        <v>0.24232699999999999</v>
      </c>
      <c r="BG88">
        <v>-6.8020700000000003E-2</v>
      </c>
      <c r="BH88">
        <v>0.93424099999999999</v>
      </c>
      <c r="BI88">
        <v>0.48830899999999999</v>
      </c>
      <c r="BJ88">
        <v>2.0150800000000002</v>
      </c>
      <c r="BK88">
        <v>86</v>
      </c>
      <c r="BY88">
        <v>0.22065499999999999</v>
      </c>
      <c r="BZ88">
        <v>-5.6434499999999999E-2</v>
      </c>
      <c r="CA88">
        <v>0.94512799999999997</v>
      </c>
      <c r="CB88">
        <v>0.41782000000000002</v>
      </c>
      <c r="CC88">
        <v>1.8935500000000001</v>
      </c>
      <c r="CD88">
        <v>86</v>
      </c>
    </row>
    <row r="89" spans="1:82">
      <c r="A89">
        <v>0.20392299999999999</v>
      </c>
      <c r="B89">
        <v>-5.3240599999999999E-2</v>
      </c>
      <c r="C89">
        <v>0.94815199999999999</v>
      </c>
      <c r="D89">
        <v>0.39772400000000002</v>
      </c>
      <c r="E89">
        <v>1.9503600000000001</v>
      </c>
      <c r="F89">
        <v>87</v>
      </c>
      <c r="T89">
        <v>0.215474</v>
      </c>
      <c r="U89">
        <v>-5.5084899999999999E-2</v>
      </c>
      <c r="V89">
        <v>0.94640500000000005</v>
      </c>
      <c r="W89">
        <v>0.40936499999999998</v>
      </c>
      <c r="X89">
        <v>1.89984</v>
      </c>
      <c r="Y89">
        <v>87</v>
      </c>
      <c r="AM89">
        <v>0.21543499999999999</v>
      </c>
      <c r="AN89">
        <v>-5.5242600000000003E-2</v>
      </c>
      <c r="AO89">
        <v>0.94625599999999999</v>
      </c>
      <c r="AP89">
        <v>0.41035500000000003</v>
      </c>
      <c r="AQ89">
        <v>1.9047799999999999</v>
      </c>
      <c r="AR89">
        <v>87</v>
      </c>
      <c r="BF89">
        <v>0.24570600000000001</v>
      </c>
      <c r="BG89">
        <v>-7.1250900000000006E-2</v>
      </c>
      <c r="BH89">
        <v>0.93122799999999994</v>
      </c>
      <c r="BI89">
        <v>0.50733899999999998</v>
      </c>
      <c r="BJ89">
        <v>2.0648200000000001</v>
      </c>
      <c r="BK89">
        <v>87</v>
      </c>
      <c r="BY89">
        <v>0.214703</v>
      </c>
      <c r="BZ89">
        <v>-5.5043300000000003E-2</v>
      </c>
      <c r="CA89">
        <v>0.94644399999999995</v>
      </c>
      <c r="CB89">
        <v>0.40910400000000002</v>
      </c>
      <c r="CC89">
        <v>1.90544</v>
      </c>
      <c r="CD89">
        <v>87</v>
      </c>
    </row>
    <row r="90" spans="1:82">
      <c r="A90">
        <v>0.20563400000000001</v>
      </c>
      <c r="B90">
        <v>-5.3791400000000003E-2</v>
      </c>
      <c r="C90">
        <v>0.94762999999999997</v>
      </c>
      <c r="D90">
        <v>0.40121099999999998</v>
      </c>
      <c r="E90">
        <v>1.95109</v>
      </c>
      <c r="F90">
        <v>88</v>
      </c>
      <c r="T90">
        <v>0.21598800000000001</v>
      </c>
      <c r="U90">
        <v>-5.5461000000000003E-2</v>
      </c>
      <c r="V90">
        <v>0.94604900000000003</v>
      </c>
      <c r="W90">
        <v>0.41172599999999998</v>
      </c>
      <c r="X90">
        <v>1.90625</v>
      </c>
      <c r="Y90">
        <v>88</v>
      </c>
      <c r="AM90">
        <v>0.22401499999999999</v>
      </c>
      <c r="AN90">
        <v>-5.7826799999999998E-2</v>
      </c>
      <c r="AO90">
        <v>0.94381300000000001</v>
      </c>
      <c r="AP90">
        <v>0.426485</v>
      </c>
      <c r="AQ90">
        <v>1.9038299999999999</v>
      </c>
      <c r="AR90">
        <v>88</v>
      </c>
      <c r="BF90">
        <v>0.261071</v>
      </c>
      <c r="BG90">
        <v>-7.7426200000000001E-2</v>
      </c>
      <c r="BH90">
        <v>0.92549499999999996</v>
      </c>
      <c r="BI90">
        <v>0.54303000000000001</v>
      </c>
      <c r="BJ90">
        <v>2.0800100000000001</v>
      </c>
      <c r="BK90">
        <v>88</v>
      </c>
      <c r="BY90">
        <v>0.217919</v>
      </c>
      <c r="BZ90">
        <v>-5.6177499999999998E-2</v>
      </c>
      <c r="CA90">
        <v>0.94537099999999996</v>
      </c>
      <c r="CB90">
        <v>0.416213</v>
      </c>
      <c r="CC90">
        <v>1.90995</v>
      </c>
      <c r="CD90">
        <v>88</v>
      </c>
    </row>
    <row r="91" spans="1:82">
      <c r="A91">
        <v>0.198545</v>
      </c>
      <c r="B91">
        <v>-5.2250499999999998E-2</v>
      </c>
      <c r="C91">
        <v>0.94909100000000002</v>
      </c>
      <c r="D91">
        <v>0.39143099999999997</v>
      </c>
      <c r="E91">
        <v>1.97149</v>
      </c>
      <c r="F91">
        <v>89</v>
      </c>
      <c r="T91">
        <v>0.21624599999999999</v>
      </c>
      <c r="U91">
        <v>-5.5428100000000001E-2</v>
      </c>
      <c r="V91">
        <v>0.94608000000000003</v>
      </c>
      <c r="W91">
        <v>0.41152</v>
      </c>
      <c r="X91">
        <v>1.9030199999999999</v>
      </c>
      <c r="Y91">
        <v>89</v>
      </c>
      <c r="AM91">
        <v>0.22628699999999999</v>
      </c>
      <c r="AN91">
        <v>-5.84053E-2</v>
      </c>
      <c r="AO91">
        <v>0.943268</v>
      </c>
      <c r="AP91">
        <v>0.43007000000000001</v>
      </c>
      <c r="AQ91">
        <v>1.90055</v>
      </c>
      <c r="AR91">
        <v>89</v>
      </c>
      <c r="BF91">
        <v>0.249333</v>
      </c>
      <c r="BG91">
        <v>-6.0947000000000001E-2</v>
      </c>
      <c r="BH91">
        <v>0.94087299999999996</v>
      </c>
      <c r="BI91">
        <v>0.44570700000000002</v>
      </c>
      <c r="BJ91">
        <v>1.7876000000000001</v>
      </c>
      <c r="BK91">
        <v>89</v>
      </c>
      <c r="BY91">
        <v>0.225186</v>
      </c>
      <c r="BZ91">
        <v>-5.83802E-2</v>
      </c>
      <c r="CA91">
        <v>0.94329099999999999</v>
      </c>
      <c r="CB91">
        <v>0.42991400000000002</v>
      </c>
      <c r="CC91">
        <v>1.9091499999999999</v>
      </c>
      <c r="CD91">
        <v>89</v>
      </c>
    </row>
    <row r="92" spans="1:82">
      <c r="A92">
        <v>0.20052500000000001</v>
      </c>
      <c r="B92">
        <v>-5.2990700000000002E-2</v>
      </c>
      <c r="C92">
        <v>0.94838900000000004</v>
      </c>
      <c r="D92">
        <v>0.39613799999999999</v>
      </c>
      <c r="E92">
        <v>1.9755100000000001</v>
      </c>
      <c r="F92">
        <v>90</v>
      </c>
      <c r="T92">
        <v>0.22289800000000001</v>
      </c>
      <c r="U92">
        <v>-5.7441300000000001E-2</v>
      </c>
      <c r="V92">
        <v>0.94417700000000004</v>
      </c>
      <c r="W92">
        <v>0.42409200000000002</v>
      </c>
      <c r="X92">
        <v>1.90263</v>
      </c>
      <c r="Y92">
        <v>90</v>
      </c>
      <c r="AM92">
        <v>0.21961700000000001</v>
      </c>
      <c r="AN92">
        <v>-5.6759499999999997E-2</v>
      </c>
      <c r="AO92">
        <v>0.94482100000000002</v>
      </c>
      <c r="AP92">
        <v>0.41984700000000003</v>
      </c>
      <c r="AQ92">
        <v>1.9117200000000001</v>
      </c>
      <c r="AR92">
        <v>90</v>
      </c>
      <c r="BF92">
        <v>0.22544400000000001</v>
      </c>
      <c r="BG92">
        <v>-5.92086E-2</v>
      </c>
      <c r="BH92">
        <v>0.94250999999999996</v>
      </c>
      <c r="BI92">
        <v>0.435031</v>
      </c>
      <c r="BJ92">
        <v>1.9296599999999999</v>
      </c>
      <c r="BK92">
        <v>90</v>
      </c>
      <c r="BY92">
        <v>0.22367999999999999</v>
      </c>
      <c r="BZ92">
        <v>-5.8292900000000002E-2</v>
      </c>
      <c r="CA92">
        <v>0.94337400000000005</v>
      </c>
      <c r="CB92">
        <v>0.42937399999999998</v>
      </c>
      <c r="CC92">
        <v>1.9195899999999999</v>
      </c>
      <c r="CD92">
        <v>90</v>
      </c>
    </row>
    <row r="93" spans="1:82">
      <c r="A93">
        <v>0.20108999999999999</v>
      </c>
      <c r="B93">
        <v>-5.3560999999999998E-2</v>
      </c>
      <c r="C93">
        <v>0.94784800000000002</v>
      </c>
      <c r="D93">
        <v>0.39975300000000002</v>
      </c>
      <c r="E93">
        <v>1.98793</v>
      </c>
      <c r="F93">
        <v>91</v>
      </c>
      <c r="T93">
        <v>0.218416</v>
      </c>
      <c r="U93">
        <v>-5.6311399999999998E-2</v>
      </c>
      <c r="V93">
        <v>0.945245</v>
      </c>
      <c r="W93">
        <v>0.41704999999999998</v>
      </c>
      <c r="X93">
        <v>1.90943</v>
      </c>
      <c r="Y93">
        <v>91</v>
      </c>
      <c r="AM93">
        <v>0.223242</v>
      </c>
      <c r="AN93">
        <v>-5.80233E-2</v>
      </c>
      <c r="AO93">
        <v>0.94362800000000002</v>
      </c>
      <c r="AP93">
        <v>0.42770399999999997</v>
      </c>
      <c r="AQ93">
        <v>1.91587</v>
      </c>
      <c r="AR93">
        <v>91</v>
      </c>
      <c r="BF93">
        <v>0.229742</v>
      </c>
      <c r="BG93">
        <v>-6.0501399999999997E-2</v>
      </c>
      <c r="BH93">
        <v>0.94129200000000002</v>
      </c>
      <c r="BI93">
        <v>0.44297799999999998</v>
      </c>
      <c r="BJ93">
        <v>1.9281600000000001</v>
      </c>
      <c r="BK93">
        <v>91</v>
      </c>
      <c r="BY93">
        <v>0.22379499999999999</v>
      </c>
      <c r="BZ93">
        <v>-5.88797E-2</v>
      </c>
      <c r="CA93">
        <v>0.94281999999999999</v>
      </c>
      <c r="CB93">
        <v>0.433002</v>
      </c>
      <c r="CC93">
        <v>1.9348099999999999</v>
      </c>
      <c r="CD93">
        <v>91</v>
      </c>
    </row>
    <row r="94" spans="1:82">
      <c r="A94">
        <v>0.20571500000000001</v>
      </c>
      <c r="B94">
        <v>-5.5214899999999997E-2</v>
      </c>
      <c r="C94">
        <v>0.94628199999999996</v>
      </c>
      <c r="D94">
        <v>0.41018100000000002</v>
      </c>
      <c r="E94">
        <v>1.99393</v>
      </c>
      <c r="F94">
        <v>92</v>
      </c>
      <c r="T94">
        <v>0.223214</v>
      </c>
      <c r="U94">
        <v>-5.78392E-2</v>
      </c>
      <c r="V94">
        <v>0.94380200000000003</v>
      </c>
      <c r="W94">
        <v>0.426562</v>
      </c>
      <c r="X94">
        <v>1.9110100000000001</v>
      </c>
      <c r="Y94">
        <v>92</v>
      </c>
      <c r="AM94">
        <v>0.218585</v>
      </c>
      <c r="AN94">
        <v>-5.6996999999999999E-2</v>
      </c>
      <c r="AO94">
        <v>0.94459700000000002</v>
      </c>
      <c r="AP94">
        <v>0.42132799999999998</v>
      </c>
      <c r="AQ94">
        <v>1.92753</v>
      </c>
      <c r="AR94">
        <v>92</v>
      </c>
      <c r="BF94">
        <v>0.23327200000000001</v>
      </c>
      <c r="BG94">
        <v>-6.1807500000000001E-2</v>
      </c>
      <c r="BH94">
        <v>0.94006400000000001</v>
      </c>
      <c r="BI94">
        <v>0.45096000000000003</v>
      </c>
      <c r="BJ94">
        <v>1.93319</v>
      </c>
      <c r="BK94">
        <v>92</v>
      </c>
      <c r="BY94">
        <v>0.23171900000000001</v>
      </c>
      <c r="BZ94">
        <v>-6.1677700000000002E-2</v>
      </c>
      <c r="CA94">
        <v>0.94018599999999997</v>
      </c>
      <c r="CB94">
        <v>0.45016899999999999</v>
      </c>
      <c r="CC94">
        <v>1.9427300000000001</v>
      </c>
      <c r="CD94">
        <v>92</v>
      </c>
    </row>
    <row r="95" spans="1:82">
      <c r="A95">
        <v>0.203622</v>
      </c>
      <c r="B95">
        <v>-5.5238599999999999E-2</v>
      </c>
      <c r="C95">
        <v>0.94625899999999996</v>
      </c>
      <c r="D95">
        <v>0.41032999999999997</v>
      </c>
      <c r="E95">
        <v>2.0151500000000002</v>
      </c>
      <c r="F95">
        <v>93</v>
      </c>
      <c r="T95">
        <v>0.222081</v>
      </c>
      <c r="U95">
        <v>-5.76201E-2</v>
      </c>
      <c r="V95">
        <v>0.94400899999999999</v>
      </c>
      <c r="W95">
        <v>0.42520200000000002</v>
      </c>
      <c r="X95">
        <v>1.9146300000000001</v>
      </c>
      <c r="Y95">
        <v>93</v>
      </c>
      <c r="AM95">
        <v>0.223192</v>
      </c>
      <c r="AN95">
        <v>-5.8430000000000003E-2</v>
      </c>
      <c r="AO95">
        <v>0.94324399999999997</v>
      </c>
      <c r="AP95">
        <v>0.43022300000000002</v>
      </c>
      <c r="AQ95">
        <v>1.9275899999999999</v>
      </c>
      <c r="AR95">
        <v>93</v>
      </c>
      <c r="BF95">
        <v>0.23222300000000001</v>
      </c>
      <c r="BG95">
        <v>-6.16436E-2</v>
      </c>
      <c r="BH95">
        <v>0.940218</v>
      </c>
      <c r="BI95">
        <v>0.449961</v>
      </c>
      <c r="BJ95">
        <v>1.9376199999999999</v>
      </c>
      <c r="BK95">
        <v>93</v>
      </c>
      <c r="BY95">
        <v>0.23835000000000001</v>
      </c>
      <c r="BZ95">
        <v>-6.4656400000000003E-2</v>
      </c>
      <c r="CA95">
        <v>0.93738900000000003</v>
      </c>
      <c r="CB95">
        <v>0.46821000000000002</v>
      </c>
      <c r="CC95">
        <v>1.96438</v>
      </c>
      <c r="CD95">
        <v>93</v>
      </c>
    </row>
    <row r="96" spans="1:82">
      <c r="A96">
        <v>0.21310799999999999</v>
      </c>
      <c r="B96">
        <v>-5.88879E-2</v>
      </c>
      <c r="C96">
        <v>0.94281199999999998</v>
      </c>
      <c r="D96">
        <v>0.43305300000000002</v>
      </c>
      <c r="E96">
        <v>2.0320800000000001</v>
      </c>
      <c r="F96">
        <v>94</v>
      </c>
      <c r="T96">
        <v>0.21854199999999999</v>
      </c>
      <c r="U96">
        <v>-5.6745700000000003E-2</v>
      </c>
      <c r="V96">
        <v>0.94483399999999995</v>
      </c>
      <c r="W96">
        <v>0.419761</v>
      </c>
      <c r="X96">
        <v>1.9207399999999999</v>
      </c>
      <c r="Y96">
        <v>94</v>
      </c>
      <c r="AM96">
        <v>0.225467</v>
      </c>
      <c r="AN96">
        <v>-5.9428599999999998E-2</v>
      </c>
      <c r="AO96">
        <v>0.942303</v>
      </c>
      <c r="AP96">
        <v>0.43638700000000002</v>
      </c>
      <c r="AQ96">
        <v>1.9354800000000001</v>
      </c>
      <c r="AR96">
        <v>94</v>
      </c>
      <c r="BF96">
        <v>0.233151</v>
      </c>
      <c r="BG96">
        <v>-6.2296600000000001E-2</v>
      </c>
      <c r="BH96">
        <v>0.93960399999999999</v>
      </c>
      <c r="BI96">
        <v>0.45393699999999998</v>
      </c>
      <c r="BJ96">
        <v>1.94696</v>
      </c>
      <c r="BK96">
        <v>94</v>
      </c>
      <c r="BY96">
        <v>0.23663899999999999</v>
      </c>
      <c r="BZ96">
        <v>-6.5285599999999999E-2</v>
      </c>
      <c r="CA96">
        <v>0.93679999999999997</v>
      </c>
      <c r="CB96">
        <v>0.47199200000000002</v>
      </c>
      <c r="CC96">
        <v>1.99457</v>
      </c>
      <c r="CD96">
        <v>94</v>
      </c>
    </row>
    <row r="97" spans="1:82">
      <c r="A97">
        <v>0.21138599999999999</v>
      </c>
      <c r="B97">
        <v>-6.0416200000000003E-2</v>
      </c>
      <c r="C97">
        <v>0.94137300000000002</v>
      </c>
      <c r="D97">
        <v>0.44245600000000002</v>
      </c>
      <c r="E97">
        <v>2.0931199999999999</v>
      </c>
      <c r="F97">
        <v>95</v>
      </c>
      <c r="T97">
        <v>0.22124199999999999</v>
      </c>
      <c r="U97">
        <v>-5.7735799999999997E-2</v>
      </c>
      <c r="V97">
        <v>0.94389900000000004</v>
      </c>
      <c r="W97">
        <v>0.42592099999999999</v>
      </c>
      <c r="X97">
        <v>1.92513</v>
      </c>
      <c r="Y97">
        <v>95</v>
      </c>
      <c r="AM97">
        <v>0.22598499999999999</v>
      </c>
      <c r="AN97">
        <v>-5.9802399999999999E-2</v>
      </c>
      <c r="AO97">
        <v>0.94195099999999998</v>
      </c>
      <c r="AP97">
        <v>0.43868699999999999</v>
      </c>
      <c r="AQ97">
        <v>1.94123</v>
      </c>
      <c r="AR97">
        <v>95</v>
      </c>
      <c r="BF97">
        <v>0.239317</v>
      </c>
      <c r="BG97">
        <v>-6.4333399999999999E-2</v>
      </c>
      <c r="BH97">
        <v>0.93769199999999997</v>
      </c>
      <c r="BI97">
        <v>0.46626600000000001</v>
      </c>
      <c r="BJ97">
        <v>1.9483200000000001</v>
      </c>
      <c r="BK97">
        <v>95</v>
      </c>
      <c r="BY97">
        <v>0.241868</v>
      </c>
      <c r="BZ97">
        <v>-6.8570099999999995E-2</v>
      </c>
      <c r="CA97">
        <v>0.933728</v>
      </c>
      <c r="CB97">
        <v>0.491564</v>
      </c>
      <c r="CC97">
        <v>2.0323600000000002</v>
      </c>
      <c r="CD97">
        <v>95</v>
      </c>
    </row>
    <row r="98" spans="1:82">
      <c r="A98">
        <v>0.21898599999999999</v>
      </c>
      <c r="B98">
        <v>-5.4346999999999999E-2</v>
      </c>
      <c r="C98">
        <v>0.94710300000000003</v>
      </c>
      <c r="D98">
        <v>0.404719</v>
      </c>
      <c r="E98">
        <v>1.84815</v>
      </c>
      <c r="F98">
        <v>96</v>
      </c>
      <c r="T98">
        <v>0.227407</v>
      </c>
      <c r="U98">
        <v>-5.9554299999999998E-2</v>
      </c>
      <c r="V98">
        <v>0.94218400000000002</v>
      </c>
      <c r="W98">
        <v>0.43716100000000002</v>
      </c>
      <c r="X98">
        <v>1.9223699999999999</v>
      </c>
      <c r="Y98">
        <v>96</v>
      </c>
      <c r="AM98">
        <v>0.225739</v>
      </c>
      <c r="AN98">
        <v>-6.0146600000000001E-2</v>
      </c>
      <c r="AO98">
        <v>0.94162599999999996</v>
      </c>
      <c r="AP98">
        <v>0.44080200000000003</v>
      </c>
      <c r="AQ98">
        <v>1.9527099999999999</v>
      </c>
      <c r="AR98">
        <v>96</v>
      </c>
      <c r="BF98">
        <v>0.242836</v>
      </c>
      <c r="BG98">
        <v>-6.5728599999999998E-2</v>
      </c>
      <c r="BH98">
        <v>0.93638500000000002</v>
      </c>
      <c r="BI98">
        <v>0.47464699999999999</v>
      </c>
      <c r="BJ98">
        <v>1.9545999999999999</v>
      </c>
      <c r="BK98">
        <v>96</v>
      </c>
      <c r="BY98">
        <v>0.35262199999999999</v>
      </c>
      <c r="BZ98">
        <v>-0.116798</v>
      </c>
      <c r="CA98">
        <v>0.88976500000000003</v>
      </c>
      <c r="CB98">
        <v>0.75273699999999999</v>
      </c>
      <c r="CC98">
        <v>2.13469</v>
      </c>
      <c r="CD98">
        <v>96</v>
      </c>
    </row>
    <row r="99" spans="1:82">
      <c r="A99">
        <v>0.21392</v>
      </c>
      <c r="B99">
        <v>-5.7133400000000001E-2</v>
      </c>
      <c r="C99">
        <v>0.94446799999999997</v>
      </c>
      <c r="D99">
        <v>0.42217700000000002</v>
      </c>
      <c r="E99">
        <v>1.9735199999999999</v>
      </c>
      <c r="F99">
        <v>97</v>
      </c>
      <c r="T99">
        <v>0.233789</v>
      </c>
      <c r="U99">
        <v>-6.1432500000000001E-2</v>
      </c>
      <c r="V99">
        <v>0.94041600000000003</v>
      </c>
      <c r="W99">
        <v>0.44867299999999999</v>
      </c>
      <c r="X99">
        <v>1.9191400000000001</v>
      </c>
      <c r="Y99">
        <v>97</v>
      </c>
      <c r="AM99">
        <v>0.22994200000000001</v>
      </c>
      <c r="AN99">
        <v>-6.1831900000000002E-2</v>
      </c>
      <c r="AO99">
        <v>0.94004100000000002</v>
      </c>
      <c r="AP99">
        <v>0.45110899999999998</v>
      </c>
      <c r="AQ99">
        <v>1.96184</v>
      </c>
      <c r="AR99">
        <v>97</v>
      </c>
      <c r="BF99">
        <v>0.239679</v>
      </c>
      <c r="BG99">
        <v>-6.5457000000000001E-2</v>
      </c>
      <c r="BH99">
        <v>0.936639</v>
      </c>
      <c r="BI99">
        <v>0.47301900000000002</v>
      </c>
      <c r="BJ99">
        <v>1.97356</v>
      </c>
      <c r="BK99">
        <v>97</v>
      </c>
      <c r="BY99">
        <v>0.227048</v>
      </c>
      <c r="BZ99">
        <v>-5.9313200000000003E-2</v>
      </c>
      <c r="CA99">
        <v>0.94241200000000003</v>
      </c>
      <c r="CB99">
        <v>0.43567600000000001</v>
      </c>
      <c r="CC99">
        <v>1.9188799999999999</v>
      </c>
      <c r="CD99">
        <v>97</v>
      </c>
    </row>
    <row r="100" spans="1:82">
      <c r="A100">
        <v>0.20710400000000001</v>
      </c>
      <c r="B100">
        <v>-5.5679199999999998E-2</v>
      </c>
      <c r="C100">
        <v>0.94584299999999999</v>
      </c>
      <c r="D100">
        <v>0.41309400000000002</v>
      </c>
      <c r="E100">
        <v>1.9946299999999999</v>
      </c>
      <c r="F100">
        <v>98</v>
      </c>
      <c r="T100">
        <v>0.23000699999999999</v>
      </c>
      <c r="U100">
        <v>-6.0486400000000003E-2</v>
      </c>
      <c r="V100">
        <v>0.941307</v>
      </c>
      <c r="W100">
        <v>0.44288699999999998</v>
      </c>
      <c r="X100">
        <v>1.92553</v>
      </c>
      <c r="Y100">
        <v>98</v>
      </c>
      <c r="AM100">
        <v>0.22403100000000001</v>
      </c>
      <c r="AN100">
        <v>-6.1098800000000002E-2</v>
      </c>
      <c r="AO100">
        <v>0.94072999999999996</v>
      </c>
      <c r="AP100">
        <v>0.446635</v>
      </c>
      <c r="AQ100">
        <v>1.99363</v>
      </c>
      <c r="AR100">
        <v>98</v>
      </c>
      <c r="BF100">
        <v>0.24512100000000001</v>
      </c>
      <c r="BG100">
        <v>-6.7643400000000006E-2</v>
      </c>
      <c r="BH100">
        <v>0.93459400000000004</v>
      </c>
      <c r="BI100">
        <v>0.48606899999999997</v>
      </c>
      <c r="BJ100">
        <v>1.9829699999999999</v>
      </c>
      <c r="BK100">
        <v>98</v>
      </c>
      <c r="BY100">
        <v>0.21332899999999999</v>
      </c>
      <c r="BZ100">
        <v>-5.5717999999999997E-2</v>
      </c>
      <c r="CA100">
        <v>0.94580600000000004</v>
      </c>
      <c r="CB100">
        <v>0.41333799999999998</v>
      </c>
      <c r="CC100">
        <v>1.9375599999999999</v>
      </c>
      <c r="CD100">
        <v>98</v>
      </c>
    </row>
    <row r="101" spans="1:82">
      <c r="A101">
        <v>0.203874</v>
      </c>
      <c r="B101">
        <v>-5.48586E-2</v>
      </c>
      <c r="C101">
        <v>0.94661899999999999</v>
      </c>
      <c r="D101">
        <v>0.40794200000000003</v>
      </c>
      <c r="E101">
        <v>2.00095</v>
      </c>
      <c r="F101">
        <v>99</v>
      </c>
      <c r="T101">
        <v>0.23022100000000001</v>
      </c>
      <c r="U101">
        <v>-6.0885700000000001E-2</v>
      </c>
      <c r="V101">
        <v>0.94093099999999996</v>
      </c>
      <c r="W101">
        <v>0.44533200000000001</v>
      </c>
      <c r="X101">
        <v>1.9343699999999999</v>
      </c>
      <c r="Y101">
        <v>99</v>
      </c>
      <c r="AM101">
        <v>0.23088800000000001</v>
      </c>
      <c r="AN101">
        <v>-6.4407800000000001E-2</v>
      </c>
      <c r="AO101">
        <v>0.93762299999999998</v>
      </c>
      <c r="AP101">
        <v>0.46671400000000002</v>
      </c>
      <c r="AQ101">
        <v>2.0213899999999998</v>
      </c>
      <c r="AR101">
        <v>99</v>
      </c>
      <c r="BF101">
        <v>0.243839</v>
      </c>
      <c r="BG101">
        <v>-6.8180699999999997E-2</v>
      </c>
      <c r="BH101">
        <v>0.93409200000000003</v>
      </c>
      <c r="BI101">
        <v>0.489257</v>
      </c>
      <c r="BJ101">
        <v>2.0064799999999998</v>
      </c>
      <c r="BK101">
        <v>99</v>
      </c>
      <c r="BY101">
        <v>0.21266599999999999</v>
      </c>
      <c r="BZ101">
        <v>-5.5705400000000002E-2</v>
      </c>
      <c r="CA101">
        <v>0.94581800000000005</v>
      </c>
      <c r="CB101">
        <v>0.41325899999999999</v>
      </c>
      <c r="CC101">
        <v>1.94323</v>
      </c>
      <c r="CD101">
        <v>99</v>
      </c>
    </row>
    <row r="102" spans="1:82">
      <c r="A102">
        <v>0.21104700000000001</v>
      </c>
      <c r="B102">
        <v>-5.7439299999999999E-2</v>
      </c>
      <c r="C102">
        <v>0.94417899999999999</v>
      </c>
      <c r="D102">
        <v>0.42407899999999998</v>
      </c>
      <c r="E102">
        <v>2.0094099999999999</v>
      </c>
      <c r="F102">
        <v>100</v>
      </c>
      <c r="T102">
        <v>0.22883999999999999</v>
      </c>
      <c r="U102">
        <v>-6.07684E-2</v>
      </c>
      <c r="V102">
        <v>0.94104100000000002</v>
      </c>
      <c r="W102">
        <v>0.44461400000000001</v>
      </c>
      <c r="X102">
        <v>1.9429000000000001</v>
      </c>
      <c r="Y102">
        <v>100</v>
      </c>
      <c r="AM102">
        <v>0.235175</v>
      </c>
      <c r="AN102">
        <v>-5.79427E-2</v>
      </c>
      <c r="AO102">
        <v>0.94370399999999999</v>
      </c>
      <c r="AP102">
        <v>0.42720399999999997</v>
      </c>
      <c r="AQ102">
        <v>1.81654</v>
      </c>
      <c r="AR102">
        <v>100</v>
      </c>
      <c r="BF102">
        <v>0.24105699999999999</v>
      </c>
      <c r="BG102">
        <v>-6.8886900000000001E-2</v>
      </c>
      <c r="BH102">
        <v>0.93343200000000004</v>
      </c>
      <c r="BI102">
        <v>0.49343700000000001</v>
      </c>
      <c r="BJ102">
        <v>2.04697</v>
      </c>
      <c r="BK102">
        <v>100</v>
      </c>
      <c r="BY102">
        <v>0.212226</v>
      </c>
      <c r="BZ102">
        <v>-5.5728399999999997E-2</v>
      </c>
      <c r="CA102">
        <v>0.94579599999999997</v>
      </c>
      <c r="CB102">
        <v>0.41340300000000002</v>
      </c>
      <c r="CC102">
        <v>1.9479299999999999</v>
      </c>
      <c r="CD102">
        <v>100</v>
      </c>
    </row>
    <row r="103" spans="1:82">
      <c r="A103">
        <v>0.22350700000000001</v>
      </c>
      <c r="B103">
        <v>-5.8910799999999999E-2</v>
      </c>
      <c r="C103">
        <v>0.94279100000000005</v>
      </c>
      <c r="D103">
        <v>0.43319400000000002</v>
      </c>
      <c r="E103">
        <v>1.9381699999999999</v>
      </c>
      <c r="F103">
        <v>101</v>
      </c>
      <c r="T103">
        <v>0.22880400000000001</v>
      </c>
      <c r="U103">
        <v>-6.0899799999999997E-2</v>
      </c>
      <c r="V103">
        <v>0.94091800000000003</v>
      </c>
      <c r="W103">
        <v>0.44541799999999998</v>
      </c>
      <c r="X103">
        <v>1.9467300000000001</v>
      </c>
      <c r="Y103">
        <v>101</v>
      </c>
      <c r="AM103">
        <v>0.236266</v>
      </c>
      <c r="AN103">
        <v>-5.9812700000000003E-2</v>
      </c>
      <c r="AO103">
        <v>0.94194100000000003</v>
      </c>
      <c r="AP103">
        <v>0.438751</v>
      </c>
      <c r="AQ103">
        <v>1.8570199999999999</v>
      </c>
      <c r="AR103">
        <v>101</v>
      </c>
      <c r="BF103">
        <v>0.26206699999999999</v>
      </c>
      <c r="BG103">
        <v>-7.8435500000000005E-2</v>
      </c>
      <c r="BH103">
        <v>0.92456199999999999</v>
      </c>
      <c r="BI103">
        <v>0.54878099999999996</v>
      </c>
      <c r="BJ103">
        <v>2.0940400000000001</v>
      </c>
      <c r="BK103">
        <v>101</v>
      </c>
      <c r="BY103">
        <v>0.21340899999999999</v>
      </c>
      <c r="BZ103">
        <v>-5.6336299999999999E-2</v>
      </c>
      <c r="CA103">
        <v>0.94522099999999998</v>
      </c>
      <c r="CB103">
        <v>0.41720600000000002</v>
      </c>
      <c r="CC103">
        <v>1.95496</v>
      </c>
      <c r="CD103">
        <v>101</v>
      </c>
    </row>
    <row r="104" spans="1:82">
      <c r="A104">
        <v>0.21310799999999999</v>
      </c>
      <c r="B104">
        <v>-6.0490000000000002E-2</v>
      </c>
      <c r="C104">
        <v>0.941303</v>
      </c>
      <c r="D104">
        <v>0.44290800000000002</v>
      </c>
      <c r="E104">
        <v>2.0783299999999998</v>
      </c>
      <c r="F104">
        <v>102</v>
      </c>
      <c r="T104">
        <v>0.23353399999999999</v>
      </c>
      <c r="U104">
        <v>-6.2546400000000002E-2</v>
      </c>
      <c r="V104">
        <v>0.93937000000000004</v>
      </c>
      <c r="W104">
        <v>0.455455</v>
      </c>
      <c r="X104">
        <v>1.9502699999999999</v>
      </c>
      <c r="Y104">
        <v>102</v>
      </c>
      <c r="AM104">
        <v>0.22980200000000001</v>
      </c>
      <c r="AN104">
        <v>-6.0287E-2</v>
      </c>
      <c r="AO104">
        <v>0.94149400000000005</v>
      </c>
      <c r="AP104">
        <v>0.44166299999999997</v>
      </c>
      <c r="AQ104">
        <v>1.9219299999999999</v>
      </c>
      <c r="AR104">
        <v>102</v>
      </c>
      <c r="BF104">
        <v>0.26730199999999998</v>
      </c>
      <c r="BG104">
        <v>-7.31319E-2</v>
      </c>
      <c r="BH104">
        <v>0.92947800000000003</v>
      </c>
      <c r="BI104">
        <v>0.51830500000000002</v>
      </c>
      <c r="BJ104">
        <v>1.93902</v>
      </c>
      <c r="BK104">
        <v>102</v>
      </c>
      <c r="BY104">
        <v>0.21099799999999999</v>
      </c>
      <c r="BZ104">
        <v>-5.5685600000000002E-2</v>
      </c>
      <c r="CA104">
        <v>0.94583600000000001</v>
      </c>
      <c r="CB104">
        <v>0.41313499999999997</v>
      </c>
      <c r="CC104">
        <v>1.958</v>
      </c>
      <c r="CD104">
        <v>102</v>
      </c>
    </row>
    <row r="105" spans="1:82">
      <c r="A105">
        <v>0.21337</v>
      </c>
      <c r="B105">
        <v>-6.24515E-2</v>
      </c>
      <c r="C105">
        <v>0.93945900000000004</v>
      </c>
      <c r="D105">
        <v>0.45487899999999998</v>
      </c>
      <c r="E105">
        <v>2.1318700000000002</v>
      </c>
      <c r="F105">
        <v>103</v>
      </c>
      <c r="T105">
        <v>0.234622</v>
      </c>
      <c r="U105">
        <v>-6.3234200000000004E-2</v>
      </c>
      <c r="V105">
        <v>0.938724</v>
      </c>
      <c r="W105">
        <v>0.45962599999999998</v>
      </c>
      <c r="X105">
        <v>1.9590000000000001</v>
      </c>
      <c r="Y105">
        <v>103</v>
      </c>
      <c r="AM105">
        <v>0.22367999999999999</v>
      </c>
      <c r="AN105">
        <v>-5.8825200000000001E-2</v>
      </c>
      <c r="AO105">
        <v>0.94287200000000004</v>
      </c>
      <c r="AP105">
        <v>0.432666</v>
      </c>
      <c r="AQ105">
        <v>1.93431</v>
      </c>
      <c r="AR105">
        <v>103</v>
      </c>
      <c r="BF105">
        <v>0.25609999999999999</v>
      </c>
      <c r="BG105">
        <v>-6.4823900000000004E-2</v>
      </c>
      <c r="BH105">
        <v>0.93723299999999998</v>
      </c>
      <c r="BI105">
        <v>0.46921800000000002</v>
      </c>
      <c r="BJ105">
        <v>1.8321700000000001</v>
      </c>
      <c r="BK105">
        <v>103</v>
      </c>
      <c r="BY105">
        <v>0.21673100000000001</v>
      </c>
      <c r="BZ105">
        <v>-5.74852E-2</v>
      </c>
      <c r="CA105">
        <v>0.94413599999999998</v>
      </c>
      <c r="CB105">
        <v>0.42436400000000002</v>
      </c>
      <c r="CC105">
        <v>1.9580200000000001</v>
      </c>
      <c r="CD105">
        <v>103</v>
      </c>
    </row>
    <row r="106" spans="1:82">
      <c r="A106">
        <v>0.225658</v>
      </c>
      <c r="B106">
        <v>-5.8849800000000001E-2</v>
      </c>
      <c r="C106">
        <v>0.94284800000000002</v>
      </c>
      <c r="D106">
        <v>0.43281799999999998</v>
      </c>
      <c r="E106">
        <v>1.9180200000000001</v>
      </c>
      <c r="F106">
        <v>104</v>
      </c>
      <c r="T106">
        <v>0.229046</v>
      </c>
      <c r="U106">
        <v>-6.20333E-2</v>
      </c>
      <c r="V106">
        <v>0.93985200000000002</v>
      </c>
      <c r="W106">
        <v>0.45233499999999999</v>
      </c>
      <c r="X106">
        <v>1.9748699999999999</v>
      </c>
      <c r="Y106">
        <v>104</v>
      </c>
      <c r="AM106">
        <v>0.22867399999999999</v>
      </c>
      <c r="AN106">
        <v>-6.0322000000000001E-2</v>
      </c>
      <c r="AO106">
        <v>0.94146099999999999</v>
      </c>
      <c r="AP106">
        <v>0.44187900000000002</v>
      </c>
      <c r="AQ106">
        <v>1.93235</v>
      </c>
      <c r="AR106">
        <v>104</v>
      </c>
      <c r="BF106">
        <v>0.24163200000000001</v>
      </c>
      <c r="BG106">
        <v>-6.48397E-2</v>
      </c>
      <c r="BH106">
        <v>0.937218</v>
      </c>
      <c r="BI106">
        <v>0.46931299999999998</v>
      </c>
      <c r="BJ106">
        <v>1.9422600000000001</v>
      </c>
      <c r="BK106">
        <v>104</v>
      </c>
      <c r="BY106">
        <v>0.224436</v>
      </c>
      <c r="BZ106">
        <v>-5.9720500000000003E-2</v>
      </c>
      <c r="CA106">
        <v>0.94202799999999998</v>
      </c>
      <c r="CB106">
        <v>0.43818400000000002</v>
      </c>
      <c r="CC106">
        <v>1.95238</v>
      </c>
      <c r="CD106">
        <v>104</v>
      </c>
    </row>
    <row r="107" spans="1:82">
      <c r="A107">
        <v>0.22628699999999999</v>
      </c>
      <c r="B107">
        <v>-6.3516600000000006E-2</v>
      </c>
      <c r="C107">
        <v>0.93845900000000004</v>
      </c>
      <c r="D107">
        <v>0.461335</v>
      </c>
      <c r="E107">
        <v>2.0387200000000001</v>
      </c>
      <c r="F107">
        <v>105</v>
      </c>
      <c r="T107">
        <v>0.23460900000000001</v>
      </c>
      <c r="U107">
        <v>-6.3999799999999996E-2</v>
      </c>
      <c r="V107">
        <v>0.93800499999999998</v>
      </c>
      <c r="W107">
        <v>0.464254</v>
      </c>
      <c r="X107">
        <v>1.9788399999999999</v>
      </c>
      <c r="Y107">
        <v>105</v>
      </c>
      <c r="AM107">
        <v>0.22592400000000001</v>
      </c>
      <c r="AN107">
        <v>-5.9811400000000001E-2</v>
      </c>
      <c r="AO107">
        <v>0.94194199999999995</v>
      </c>
      <c r="AP107">
        <v>0.43874299999999999</v>
      </c>
      <c r="AQ107">
        <v>1.9419900000000001</v>
      </c>
      <c r="AR107">
        <v>105</v>
      </c>
      <c r="BF107">
        <v>0.23977699999999999</v>
      </c>
      <c r="BG107">
        <v>-6.4752900000000002E-2</v>
      </c>
      <c r="BH107">
        <v>0.93729899999999999</v>
      </c>
      <c r="BI107">
        <v>0.46879100000000001</v>
      </c>
      <c r="BJ107">
        <v>1.9551099999999999</v>
      </c>
      <c r="BK107">
        <v>105</v>
      </c>
      <c r="BY107">
        <v>0.21899199999999999</v>
      </c>
      <c r="BZ107">
        <v>-5.8533200000000001E-2</v>
      </c>
      <c r="CA107">
        <v>0.94314699999999996</v>
      </c>
      <c r="CB107">
        <v>0.43086099999999999</v>
      </c>
      <c r="CC107">
        <v>1.9674700000000001</v>
      </c>
      <c r="CD107">
        <v>105</v>
      </c>
    </row>
    <row r="108" spans="1:82">
      <c r="A108">
        <v>0.21754899999999999</v>
      </c>
      <c r="B108">
        <v>-6.2689300000000003E-2</v>
      </c>
      <c r="C108">
        <v>0.93923500000000004</v>
      </c>
      <c r="D108">
        <v>0.45632200000000001</v>
      </c>
      <c r="E108">
        <v>2.0975700000000002</v>
      </c>
      <c r="F108">
        <v>106</v>
      </c>
      <c r="T108">
        <v>0.26706400000000002</v>
      </c>
      <c r="U108">
        <v>-7.0642899999999995E-2</v>
      </c>
      <c r="V108">
        <v>0.93179500000000004</v>
      </c>
      <c r="W108">
        <v>0.50377700000000003</v>
      </c>
      <c r="X108">
        <v>1.88635</v>
      </c>
      <c r="Y108">
        <v>106</v>
      </c>
      <c r="AM108">
        <v>0.231179</v>
      </c>
      <c r="AN108">
        <v>-6.1287300000000003E-2</v>
      </c>
      <c r="AO108">
        <v>0.94055299999999997</v>
      </c>
      <c r="AP108">
        <v>0.44778600000000002</v>
      </c>
      <c r="AQ108">
        <v>1.9369700000000001</v>
      </c>
      <c r="AR108">
        <v>106</v>
      </c>
      <c r="BF108">
        <v>0.243394</v>
      </c>
      <c r="BG108">
        <v>-6.6485199999999994E-2</v>
      </c>
      <c r="BH108">
        <v>0.93567699999999998</v>
      </c>
      <c r="BI108">
        <v>0.47917199999999999</v>
      </c>
      <c r="BJ108">
        <v>1.9686999999999999</v>
      </c>
      <c r="BK108">
        <v>106</v>
      </c>
      <c r="BY108">
        <v>0.21584300000000001</v>
      </c>
      <c r="BZ108">
        <v>-5.7812500000000003E-2</v>
      </c>
      <c r="CA108">
        <v>0.94382699999999997</v>
      </c>
      <c r="CB108">
        <v>0.42639700000000003</v>
      </c>
      <c r="CC108">
        <v>1.97549</v>
      </c>
      <c r="CD108">
        <v>106</v>
      </c>
    </row>
    <row r="109" spans="1:82">
      <c r="A109">
        <v>0.22687299999999999</v>
      </c>
      <c r="B109">
        <v>-6.8098500000000006E-2</v>
      </c>
      <c r="C109">
        <v>0.934168</v>
      </c>
      <c r="D109">
        <v>0.48876999999999998</v>
      </c>
      <c r="E109">
        <v>2.1543700000000001</v>
      </c>
      <c r="F109">
        <v>107</v>
      </c>
      <c r="T109">
        <v>0.25120199999999998</v>
      </c>
      <c r="U109">
        <v>-7.3663699999999999E-2</v>
      </c>
      <c r="V109">
        <v>0.92898400000000003</v>
      </c>
      <c r="W109">
        <v>0.52139000000000002</v>
      </c>
      <c r="X109">
        <v>2.07558</v>
      </c>
      <c r="Y109">
        <v>107</v>
      </c>
      <c r="AM109">
        <v>0.23517099999999999</v>
      </c>
      <c r="AN109">
        <v>-6.2564400000000006E-2</v>
      </c>
      <c r="AO109">
        <v>0.93935299999999999</v>
      </c>
      <c r="AP109">
        <v>0.45556400000000002</v>
      </c>
      <c r="AQ109">
        <v>1.93716</v>
      </c>
      <c r="AR109">
        <v>107</v>
      </c>
      <c r="BF109">
        <v>0.24641199999999999</v>
      </c>
      <c r="BG109">
        <v>-6.8330399999999999E-2</v>
      </c>
      <c r="BH109">
        <v>0.933952</v>
      </c>
      <c r="BI109">
        <v>0.490145</v>
      </c>
      <c r="BJ109">
        <v>1.98912</v>
      </c>
      <c r="BK109">
        <v>107</v>
      </c>
      <c r="BY109">
        <v>0.223219</v>
      </c>
      <c r="BZ109">
        <v>-5.9878199999999999E-2</v>
      </c>
      <c r="CA109">
        <v>0.94187900000000002</v>
      </c>
      <c r="CB109">
        <v>0.43915300000000002</v>
      </c>
      <c r="CC109">
        <v>1.96736</v>
      </c>
      <c r="CD109">
        <v>107</v>
      </c>
    </row>
    <row r="110" spans="1:82">
      <c r="A110">
        <v>0.222826</v>
      </c>
      <c r="B110">
        <v>-6.0890899999999998E-2</v>
      </c>
      <c r="C110">
        <v>0.94092600000000004</v>
      </c>
      <c r="D110">
        <v>0.44536399999999998</v>
      </c>
      <c r="E110">
        <v>1.99871</v>
      </c>
      <c r="F110">
        <v>108</v>
      </c>
      <c r="T110">
        <v>0.25053300000000001</v>
      </c>
      <c r="U110">
        <v>-6.58382E-2</v>
      </c>
      <c r="V110">
        <v>0.93628199999999995</v>
      </c>
      <c r="W110">
        <v>0.47530299999999998</v>
      </c>
      <c r="X110">
        <v>1.89717</v>
      </c>
      <c r="Y110">
        <v>108</v>
      </c>
      <c r="AM110">
        <v>0.23458000000000001</v>
      </c>
      <c r="AN110">
        <v>-6.2763600000000003E-2</v>
      </c>
      <c r="AO110">
        <v>0.93916500000000003</v>
      </c>
      <c r="AP110">
        <v>0.45677299999999998</v>
      </c>
      <c r="AQ110">
        <v>1.94719</v>
      </c>
      <c r="AR110">
        <v>108</v>
      </c>
      <c r="BF110">
        <v>0.24632100000000001</v>
      </c>
      <c r="BG110">
        <v>-7.1469500000000005E-2</v>
      </c>
      <c r="BH110">
        <v>0.93102499999999999</v>
      </c>
      <c r="BI110">
        <v>0.50861800000000001</v>
      </c>
      <c r="BJ110">
        <v>2.0648599999999999</v>
      </c>
      <c r="BK110">
        <v>108</v>
      </c>
      <c r="BY110">
        <v>0.22634899999999999</v>
      </c>
      <c r="BZ110">
        <v>-6.1640599999999997E-2</v>
      </c>
      <c r="CA110">
        <v>0.94022099999999997</v>
      </c>
      <c r="CB110">
        <v>0.44994299999999998</v>
      </c>
      <c r="CC110">
        <v>1.9878199999999999</v>
      </c>
      <c r="CD110">
        <v>108</v>
      </c>
    </row>
    <row r="111" spans="1:82">
      <c r="A111">
        <v>0.21065600000000001</v>
      </c>
      <c r="B111">
        <v>-5.7847200000000001E-2</v>
      </c>
      <c r="C111">
        <v>0.94379400000000002</v>
      </c>
      <c r="D111">
        <v>0.42661199999999999</v>
      </c>
      <c r="E111">
        <v>2.0251600000000001</v>
      </c>
      <c r="F111">
        <v>109</v>
      </c>
      <c r="T111">
        <v>0.26016</v>
      </c>
      <c r="U111">
        <v>-7.1371400000000002E-2</v>
      </c>
      <c r="V111">
        <v>0.93111600000000005</v>
      </c>
      <c r="W111">
        <v>0.50804400000000005</v>
      </c>
      <c r="X111">
        <v>1.9528099999999999</v>
      </c>
      <c r="Y111">
        <v>109</v>
      </c>
      <c r="AM111">
        <v>0.227136</v>
      </c>
      <c r="AN111">
        <v>-6.1023300000000003E-2</v>
      </c>
      <c r="AO111">
        <v>0.940801</v>
      </c>
      <c r="AP111">
        <v>0.44617299999999999</v>
      </c>
      <c r="AQ111">
        <v>1.96434</v>
      </c>
      <c r="AR111">
        <v>109</v>
      </c>
      <c r="BF111">
        <v>0.25805299999999998</v>
      </c>
      <c r="BG111">
        <v>-6.4183900000000002E-2</v>
      </c>
      <c r="BH111">
        <v>0.93783300000000003</v>
      </c>
      <c r="BI111">
        <v>0.465364</v>
      </c>
      <c r="BJ111">
        <v>1.8033699999999999</v>
      </c>
      <c r="BK111">
        <v>109</v>
      </c>
      <c r="BY111">
        <v>0.22966600000000001</v>
      </c>
      <c r="BZ111">
        <v>-6.32191E-2</v>
      </c>
      <c r="CA111">
        <v>0.93873799999999996</v>
      </c>
      <c r="CB111">
        <v>0.459534</v>
      </c>
      <c r="CC111">
        <v>2.00088</v>
      </c>
      <c r="CD111">
        <v>109</v>
      </c>
    </row>
    <row r="112" spans="1:82">
      <c r="A112">
        <v>0.21582499999999999</v>
      </c>
      <c r="B112">
        <v>-5.9775799999999997E-2</v>
      </c>
      <c r="C112">
        <v>0.94197600000000004</v>
      </c>
      <c r="D112">
        <v>0.43852400000000002</v>
      </c>
      <c r="E112">
        <v>2.0318499999999999</v>
      </c>
      <c r="F112">
        <v>110</v>
      </c>
      <c r="T112">
        <v>0.246923</v>
      </c>
      <c r="U112">
        <v>-6.9505999999999998E-2</v>
      </c>
      <c r="V112">
        <v>0.93285499999999999</v>
      </c>
      <c r="W112">
        <v>0.49709100000000001</v>
      </c>
      <c r="X112">
        <v>2.0131399999999999</v>
      </c>
      <c r="Y112">
        <v>110</v>
      </c>
      <c r="AM112">
        <v>0.23374400000000001</v>
      </c>
      <c r="AN112">
        <v>-6.3020199999999998E-2</v>
      </c>
      <c r="AO112">
        <v>0.93892399999999998</v>
      </c>
      <c r="AP112">
        <v>0.45833000000000002</v>
      </c>
      <c r="AQ112">
        <v>1.96082</v>
      </c>
      <c r="AR112">
        <v>110</v>
      </c>
      <c r="BF112">
        <v>0.23821999999999999</v>
      </c>
      <c r="BG112">
        <v>-6.33272E-2</v>
      </c>
      <c r="BH112">
        <v>0.93863600000000003</v>
      </c>
      <c r="BI112">
        <v>0.46018900000000001</v>
      </c>
      <c r="BJ112">
        <v>1.9317800000000001</v>
      </c>
      <c r="BK112">
        <v>110</v>
      </c>
      <c r="BY112">
        <v>0.231157</v>
      </c>
      <c r="BZ112">
        <v>-6.3715800000000003E-2</v>
      </c>
      <c r="CA112">
        <v>0.93827199999999999</v>
      </c>
      <c r="CB112">
        <v>0.46253899999999998</v>
      </c>
      <c r="CC112">
        <v>2.0009700000000001</v>
      </c>
      <c r="CD112">
        <v>110</v>
      </c>
    </row>
    <row r="113" spans="1:82">
      <c r="A113">
        <v>0.219612</v>
      </c>
      <c r="B113">
        <v>-6.1462099999999999E-2</v>
      </c>
      <c r="C113">
        <v>0.94038900000000003</v>
      </c>
      <c r="D113">
        <v>0.44885399999999998</v>
      </c>
      <c r="E113">
        <v>2.0438499999999999</v>
      </c>
      <c r="F113">
        <v>111</v>
      </c>
      <c r="T113">
        <v>0.250309</v>
      </c>
      <c r="U113">
        <v>-7.1776400000000004E-2</v>
      </c>
      <c r="V113">
        <v>0.93073899999999998</v>
      </c>
      <c r="W113">
        <v>0.51041099999999995</v>
      </c>
      <c r="X113">
        <v>2.03912</v>
      </c>
      <c r="Y113">
        <v>111</v>
      </c>
      <c r="AM113">
        <v>0.23371500000000001</v>
      </c>
      <c r="AN113">
        <v>-6.3537899999999994E-2</v>
      </c>
      <c r="AO113">
        <v>0.93843900000000002</v>
      </c>
      <c r="AP113">
        <v>0.46146300000000001</v>
      </c>
      <c r="AQ113">
        <v>1.9744699999999999</v>
      </c>
      <c r="AR113">
        <v>111</v>
      </c>
      <c r="BF113">
        <v>0.240839</v>
      </c>
      <c r="BG113">
        <v>-6.4191600000000001E-2</v>
      </c>
      <c r="BH113">
        <v>0.93782500000000002</v>
      </c>
      <c r="BI113">
        <v>0.46540999999999999</v>
      </c>
      <c r="BJ113">
        <v>1.93245</v>
      </c>
      <c r="BK113">
        <v>111</v>
      </c>
      <c r="BY113">
        <v>0.229932</v>
      </c>
      <c r="BZ113">
        <v>-6.3974900000000001E-2</v>
      </c>
      <c r="CA113">
        <v>0.938029</v>
      </c>
      <c r="CB113">
        <v>0.46410400000000002</v>
      </c>
      <c r="CC113">
        <v>2.01844</v>
      </c>
      <c r="CD113">
        <v>111</v>
      </c>
    </row>
    <row r="114" spans="1:82">
      <c r="A114">
        <v>0.22053800000000001</v>
      </c>
      <c r="B114">
        <v>-6.2469299999999998E-2</v>
      </c>
      <c r="C114">
        <v>0.939442</v>
      </c>
      <c r="D114">
        <v>0.45498699999999997</v>
      </c>
      <c r="E114">
        <v>2.0630700000000002</v>
      </c>
      <c r="F114">
        <v>112</v>
      </c>
      <c r="T114">
        <v>0.25305499999999997</v>
      </c>
      <c r="U114">
        <v>-7.4034299999999997E-2</v>
      </c>
      <c r="V114">
        <v>0.92864000000000002</v>
      </c>
      <c r="W114">
        <v>0.52353499999999997</v>
      </c>
      <c r="X114">
        <v>2.0688599999999999</v>
      </c>
      <c r="Y114">
        <v>112</v>
      </c>
      <c r="AM114">
        <v>0.24104999999999999</v>
      </c>
      <c r="AN114">
        <v>-6.5907999999999994E-2</v>
      </c>
      <c r="AO114">
        <v>0.93621699999999997</v>
      </c>
      <c r="AP114">
        <v>0.475721</v>
      </c>
      <c r="AQ114">
        <v>1.9735400000000001</v>
      </c>
      <c r="AR114">
        <v>112</v>
      </c>
      <c r="BF114">
        <v>0.241173</v>
      </c>
      <c r="BG114">
        <v>-6.4447699999999997E-2</v>
      </c>
      <c r="BH114">
        <v>0.937585</v>
      </c>
      <c r="BI114">
        <v>0.46695399999999998</v>
      </c>
      <c r="BJ114">
        <v>1.93618</v>
      </c>
      <c r="BK114">
        <v>112</v>
      </c>
      <c r="BY114">
        <v>0.239616</v>
      </c>
      <c r="BZ114">
        <v>-6.7144400000000007E-2</v>
      </c>
      <c r="CA114">
        <v>0.93506</v>
      </c>
      <c r="CB114">
        <v>0.483101</v>
      </c>
      <c r="CC114">
        <v>2.0161500000000001</v>
      </c>
      <c r="CD114">
        <v>112</v>
      </c>
    </row>
    <row r="115" spans="1:82">
      <c r="A115">
        <v>0.22359899999999999</v>
      </c>
      <c r="B115">
        <v>-6.3789899999999997E-2</v>
      </c>
      <c r="C115">
        <v>0.93820199999999998</v>
      </c>
      <c r="D115">
        <v>0.46298600000000001</v>
      </c>
      <c r="E115">
        <v>2.0706099999999998</v>
      </c>
      <c r="F115">
        <v>113</v>
      </c>
      <c r="T115">
        <v>0.26278099999999999</v>
      </c>
      <c r="U115">
        <v>-7.9910099999999998E-2</v>
      </c>
      <c r="V115">
        <v>0.92319899999999999</v>
      </c>
      <c r="W115">
        <v>0.55714200000000003</v>
      </c>
      <c r="X115">
        <v>2.12018</v>
      </c>
      <c r="Y115">
        <v>113</v>
      </c>
      <c r="AM115">
        <v>0.23966799999999999</v>
      </c>
      <c r="AN115">
        <v>-6.6237799999999999E-2</v>
      </c>
      <c r="AO115">
        <v>0.93590799999999996</v>
      </c>
      <c r="AP115">
        <v>0.47769400000000001</v>
      </c>
      <c r="AQ115">
        <v>1.99315</v>
      </c>
      <c r="AR115">
        <v>113</v>
      </c>
      <c r="BF115">
        <v>0.240316</v>
      </c>
      <c r="BG115">
        <v>-6.42591E-2</v>
      </c>
      <c r="BH115">
        <v>0.93776199999999998</v>
      </c>
      <c r="BI115">
        <v>0.46581800000000001</v>
      </c>
      <c r="BJ115">
        <v>1.9383600000000001</v>
      </c>
      <c r="BK115">
        <v>113</v>
      </c>
      <c r="BY115">
        <v>0.23952300000000001</v>
      </c>
      <c r="BZ115">
        <v>-6.7529900000000004E-2</v>
      </c>
      <c r="CA115">
        <v>0.93469999999999998</v>
      </c>
      <c r="CB115">
        <v>0.48539500000000002</v>
      </c>
      <c r="CC115">
        <v>2.02651</v>
      </c>
      <c r="CD115">
        <v>113</v>
      </c>
    </row>
    <row r="116" spans="1:82">
      <c r="A116">
        <v>0.23116800000000001</v>
      </c>
      <c r="B116">
        <v>-7.1337399999999995E-2</v>
      </c>
      <c r="C116">
        <v>0.93114799999999998</v>
      </c>
      <c r="D116">
        <v>0.50784600000000002</v>
      </c>
      <c r="E116">
        <v>2.1968700000000001</v>
      </c>
      <c r="F116">
        <v>114</v>
      </c>
      <c r="T116">
        <v>0.26465100000000003</v>
      </c>
      <c r="U116">
        <v>-7.6740799999999998E-2</v>
      </c>
      <c r="V116">
        <v>0.92613000000000001</v>
      </c>
      <c r="W116">
        <v>0.53911200000000004</v>
      </c>
      <c r="X116">
        <v>2.0370699999999999</v>
      </c>
      <c r="Y116">
        <v>114</v>
      </c>
      <c r="AM116">
        <v>0.23876800000000001</v>
      </c>
      <c r="AN116">
        <v>-6.7091499999999998E-2</v>
      </c>
      <c r="AO116">
        <v>0.93511</v>
      </c>
      <c r="AP116">
        <v>0.48278700000000002</v>
      </c>
      <c r="AQ116">
        <v>2.0219900000000002</v>
      </c>
      <c r="AR116">
        <v>114</v>
      </c>
      <c r="BF116">
        <v>0.24345700000000001</v>
      </c>
      <c r="BG116">
        <v>-6.5486600000000006E-2</v>
      </c>
      <c r="BH116">
        <v>0.936612</v>
      </c>
      <c r="BI116">
        <v>0.47319699999999998</v>
      </c>
      <c r="BJ116">
        <v>1.9436599999999999</v>
      </c>
      <c r="BK116">
        <v>114</v>
      </c>
      <c r="BY116">
        <v>0.23689099999999999</v>
      </c>
      <c r="BZ116">
        <v>-6.7591999999999999E-2</v>
      </c>
      <c r="CA116">
        <v>0.93464199999999997</v>
      </c>
      <c r="CB116">
        <v>0.48576399999999997</v>
      </c>
      <c r="CC116">
        <v>2.0505800000000001</v>
      </c>
      <c r="CD116">
        <v>114</v>
      </c>
    </row>
    <row r="117" spans="1:82">
      <c r="A117">
        <v>0.22801099999999999</v>
      </c>
      <c r="B117">
        <v>-6.0206799999999998E-2</v>
      </c>
      <c r="C117">
        <v>0.94157000000000002</v>
      </c>
      <c r="D117">
        <v>0.44117200000000001</v>
      </c>
      <c r="E117">
        <v>1.9348700000000001</v>
      </c>
      <c r="F117">
        <v>115</v>
      </c>
      <c r="T117">
        <v>0.26201999999999998</v>
      </c>
      <c r="U117">
        <v>-7.0205400000000001E-2</v>
      </c>
      <c r="V117">
        <v>0.93220199999999998</v>
      </c>
      <c r="W117">
        <v>0.50120799999999999</v>
      </c>
      <c r="X117">
        <v>1.91286</v>
      </c>
      <c r="Y117">
        <v>115</v>
      </c>
      <c r="AM117">
        <v>0.24016100000000001</v>
      </c>
      <c r="AN117">
        <v>-7.0615200000000003E-2</v>
      </c>
      <c r="AO117">
        <v>0.93181999999999998</v>
      </c>
      <c r="AP117">
        <v>0.50361400000000001</v>
      </c>
      <c r="AQ117">
        <v>2.0969899999999999</v>
      </c>
      <c r="AR117">
        <v>115</v>
      </c>
      <c r="BF117">
        <v>0.24157400000000001</v>
      </c>
      <c r="BG117">
        <v>-6.51037E-2</v>
      </c>
      <c r="BH117">
        <v>0.93696999999999997</v>
      </c>
      <c r="BI117">
        <v>0.47089900000000001</v>
      </c>
      <c r="BJ117">
        <v>1.9493</v>
      </c>
      <c r="BK117">
        <v>115</v>
      </c>
      <c r="BY117">
        <v>0.239205</v>
      </c>
      <c r="BZ117">
        <v>-6.8778500000000006E-2</v>
      </c>
      <c r="CA117">
        <v>0.93353299999999995</v>
      </c>
      <c r="CB117">
        <v>0.49279600000000001</v>
      </c>
      <c r="CC117">
        <v>2.0601400000000001</v>
      </c>
      <c r="CD117">
        <v>115</v>
      </c>
    </row>
    <row r="118" spans="1:82">
      <c r="A118">
        <v>0.21724099999999999</v>
      </c>
      <c r="B118">
        <v>-6.1903800000000002E-2</v>
      </c>
      <c r="C118">
        <v>0.93997299999999995</v>
      </c>
      <c r="D118">
        <v>0.45154699999999998</v>
      </c>
      <c r="E118">
        <v>2.0785499999999999</v>
      </c>
      <c r="F118">
        <v>116</v>
      </c>
      <c r="T118">
        <v>0.23732300000000001</v>
      </c>
      <c r="U118">
        <v>-6.5930199999999994E-2</v>
      </c>
      <c r="V118">
        <v>0.93619600000000003</v>
      </c>
      <c r="W118">
        <v>0.475854</v>
      </c>
      <c r="X118">
        <v>2.00509</v>
      </c>
      <c r="Y118">
        <v>116</v>
      </c>
      <c r="AM118">
        <v>0.247337</v>
      </c>
      <c r="AN118">
        <v>-6.3011999999999999E-2</v>
      </c>
      <c r="AO118">
        <v>0.93893199999999999</v>
      </c>
      <c r="AP118">
        <v>0.45828000000000002</v>
      </c>
      <c r="AQ118">
        <v>1.85286</v>
      </c>
      <c r="AR118">
        <v>116</v>
      </c>
      <c r="BF118">
        <v>0.24479300000000001</v>
      </c>
      <c r="BG118">
        <v>-6.6175300000000006E-2</v>
      </c>
      <c r="BH118">
        <v>0.93596699999999999</v>
      </c>
      <c r="BI118">
        <v>0.47732000000000002</v>
      </c>
      <c r="BJ118">
        <v>1.9499</v>
      </c>
      <c r="BK118">
        <v>116</v>
      </c>
      <c r="BY118">
        <v>0.25447599999999998</v>
      </c>
      <c r="BZ118">
        <v>-7.2680700000000001E-2</v>
      </c>
      <c r="CA118">
        <v>0.929898</v>
      </c>
      <c r="CB118">
        <v>0.51568199999999997</v>
      </c>
      <c r="CC118">
        <v>2.0264500000000001</v>
      </c>
      <c r="CD118">
        <v>116</v>
      </c>
    </row>
    <row r="119" spans="1:82">
      <c r="A119">
        <v>0.22436500000000001</v>
      </c>
      <c r="B119">
        <v>-6.5954200000000004E-2</v>
      </c>
      <c r="C119">
        <v>0.93617399999999995</v>
      </c>
      <c r="D119">
        <v>0.47599799999999998</v>
      </c>
      <c r="E119">
        <v>2.1215299999999999</v>
      </c>
      <c r="F119">
        <v>117</v>
      </c>
      <c r="T119">
        <v>0.251106</v>
      </c>
      <c r="U119">
        <v>-7.0894899999999997E-2</v>
      </c>
      <c r="V119">
        <v>0.93156000000000005</v>
      </c>
      <c r="W119">
        <v>0.50525399999999998</v>
      </c>
      <c r="X119">
        <v>2.0121099999999998</v>
      </c>
      <c r="Y119">
        <v>117</v>
      </c>
      <c r="AM119">
        <v>0.23358200000000001</v>
      </c>
      <c r="AN119">
        <v>-6.2858300000000006E-2</v>
      </c>
      <c r="AO119">
        <v>0.93907700000000005</v>
      </c>
      <c r="AP119">
        <v>0.45734799999999998</v>
      </c>
      <c r="AQ119">
        <v>1.9579800000000001</v>
      </c>
      <c r="AR119">
        <v>117</v>
      </c>
      <c r="BF119">
        <v>0.243199</v>
      </c>
      <c r="BG119">
        <v>-6.6063800000000006E-2</v>
      </c>
      <c r="BH119">
        <v>0.93607099999999999</v>
      </c>
      <c r="BI119">
        <v>0.47665299999999999</v>
      </c>
      <c r="BJ119">
        <v>1.9599299999999999</v>
      </c>
      <c r="BK119">
        <v>117</v>
      </c>
      <c r="BY119">
        <v>0.24580199999999999</v>
      </c>
      <c r="BZ119">
        <v>-7.3537099999999994E-2</v>
      </c>
      <c r="CA119">
        <v>0.92910199999999998</v>
      </c>
      <c r="CB119">
        <v>0.52065600000000001</v>
      </c>
      <c r="CC119">
        <v>2.1181899999999998</v>
      </c>
      <c r="CD119">
        <v>117</v>
      </c>
    </row>
    <row r="120" spans="1:82">
      <c r="A120">
        <v>0.22794</v>
      </c>
      <c r="B120">
        <v>-7.0975099999999999E-2</v>
      </c>
      <c r="C120">
        <v>0.93148500000000001</v>
      </c>
      <c r="D120">
        <v>0.50572499999999998</v>
      </c>
      <c r="E120">
        <v>2.21868</v>
      </c>
      <c r="F120">
        <v>118</v>
      </c>
      <c r="T120">
        <v>0.24999399999999999</v>
      </c>
      <c r="U120">
        <v>-7.2328900000000002E-2</v>
      </c>
      <c r="V120">
        <v>0.93022499999999997</v>
      </c>
      <c r="W120">
        <v>0.51363400000000003</v>
      </c>
      <c r="X120">
        <v>2.0545800000000001</v>
      </c>
      <c r="Y120">
        <v>118</v>
      </c>
      <c r="AM120">
        <v>0.23844799999999999</v>
      </c>
      <c r="AN120">
        <v>-6.4373600000000003E-2</v>
      </c>
      <c r="AO120">
        <v>0.93765500000000002</v>
      </c>
      <c r="AP120">
        <v>0.46650799999999998</v>
      </c>
      <c r="AQ120">
        <v>1.95644</v>
      </c>
      <c r="AR120">
        <v>118</v>
      </c>
      <c r="BF120">
        <v>0.247756</v>
      </c>
      <c r="BG120">
        <v>-6.7561399999999994E-2</v>
      </c>
      <c r="BH120">
        <v>0.93467</v>
      </c>
      <c r="BI120">
        <v>0.48558200000000001</v>
      </c>
      <c r="BJ120">
        <v>1.9599200000000001</v>
      </c>
      <c r="BK120">
        <v>118</v>
      </c>
      <c r="BY120">
        <v>0.25076100000000001</v>
      </c>
      <c r="BZ120">
        <v>-7.7428200000000003E-2</v>
      </c>
      <c r="CA120">
        <v>0.92549300000000001</v>
      </c>
      <c r="CB120">
        <v>0.543041</v>
      </c>
      <c r="CC120">
        <v>2.1655700000000002</v>
      </c>
      <c r="CD120">
        <v>118</v>
      </c>
    </row>
    <row r="121" spans="1:82">
      <c r="A121">
        <v>0.232902</v>
      </c>
      <c r="B121">
        <v>-5.5787299999999998E-2</v>
      </c>
      <c r="C121">
        <v>0.94574000000000003</v>
      </c>
      <c r="D121">
        <v>0.41377199999999997</v>
      </c>
      <c r="E121">
        <v>1.7765899999999999</v>
      </c>
      <c r="F121">
        <v>119</v>
      </c>
      <c r="T121">
        <v>0.25339600000000001</v>
      </c>
      <c r="U121">
        <v>-7.7063400000000004E-2</v>
      </c>
      <c r="V121">
        <v>0.92583099999999996</v>
      </c>
      <c r="W121">
        <v>0.54095700000000002</v>
      </c>
      <c r="X121">
        <v>2.13483</v>
      </c>
      <c r="Y121">
        <v>119</v>
      </c>
      <c r="AM121">
        <v>0.24061199999999999</v>
      </c>
      <c r="AN121">
        <v>-6.5301999999999999E-2</v>
      </c>
      <c r="AO121">
        <v>0.93678499999999998</v>
      </c>
      <c r="AP121">
        <v>0.47209000000000001</v>
      </c>
      <c r="AQ121">
        <v>1.96204</v>
      </c>
      <c r="AR121">
        <v>119</v>
      </c>
      <c r="BF121">
        <v>0.24951999999999999</v>
      </c>
      <c r="BG121">
        <v>-6.8362800000000001E-2</v>
      </c>
      <c r="BH121">
        <v>0.93392200000000003</v>
      </c>
      <c r="BI121">
        <v>0.49033700000000002</v>
      </c>
      <c r="BJ121">
        <v>1.96512</v>
      </c>
      <c r="BK121">
        <v>119</v>
      </c>
      <c r="BY121">
        <v>0.25938600000000001</v>
      </c>
      <c r="BZ121">
        <v>-8.4848300000000001E-2</v>
      </c>
      <c r="CA121">
        <v>0.91865200000000002</v>
      </c>
      <c r="CB121">
        <v>0.58480500000000002</v>
      </c>
      <c r="CC121">
        <v>2.2545700000000002</v>
      </c>
      <c r="CD121">
        <v>119</v>
      </c>
    </row>
    <row r="122" spans="1:82">
      <c r="A122">
        <v>0.21493499999999999</v>
      </c>
      <c r="B122">
        <v>-5.7775199999999999E-2</v>
      </c>
      <c r="C122">
        <v>0.94386199999999998</v>
      </c>
      <c r="D122">
        <v>0.42616500000000002</v>
      </c>
      <c r="E122">
        <v>1.9827600000000001</v>
      </c>
      <c r="F122">
        <v>120</v>
      </c>
      <c r="T122">
        <v>0.25012099999999998</v>
      </c>
      <c r="U122">
        <v>-6.8925500000000001E-2</v>
      </c>
      <c r="V122">
        <v>0.933396</v>
      </c>
      <c r="W122">
        <v>0.49366500000000002</v>
      </c>
      <c r="X122">
        <v>1.9737100000000001</v>
      </c>
      <c r="Y122">
        <v>120</v>
      </c>
      <c r="AM122">
        <v>0.23904</v>
      </c>
      <c r="AN122">
        <v>-6.4965099999999998E-2</v>
      </c>
      <c r="AO122">
        <v>0.93710000000000004</v>
      </c>
      <c r="AP122">
        <v>0.47006599999999998</v>
      </c>
      <c r="AQ122">
        <v>1.96648</v>
      </c>
      <c r="AR122">
        <v>120</v>
      </c>
      <c r="BF122">
        <v>0.24659400000000001</v>
      </c>
      <c r="BG122">
        <v>-6.7874299999999999E-2</v>
      </c>
      <c r="BH122">
        <v>0.93437800000000004</v>
      </c>
      <c r="BI122">
        <v>0.48743999999999998</v>
      </c>
      <c r="BJ122">
        <v>1.9766900000000001</v>
      </c>
      <c r="BK122">
        <v>120</v>
      </c>
      <c r="BY122">
        <v>0.26208300000000001</v>
      </c>
      <c r="BZ122">
        <v>-8.4471599999999994E-2</v>
      </c>
      <c r="CA122">
        <v>0.91899799999999998</v>
      </c>
      <c r="CB122">
        <v>0.58271300000000004</v>
      </c>
      <c r="CC122">
        <v>2.2233900000000002</v>
      </c>
      <c r="CD122">
        <v>120</v>
      </c>
    </row>
    <row r="123" spans="1:82">
      <c r="A123">
        <v>0.210005</v>
      </c>
      <c r="B123">
        <v>-5.6732600000000001E-2</v>
      </c>
      <c r="C123">
        <v>0.94484699999999999</v>
      </c>
      <c r="D123">
        <v>0.41968</v>
      </c>
      <c r="E123">
        <v>1.9984299999999999</v>
      </c>
      <c r="F123">
        <v>121</v>
      </c>
      <c r="T123">
        <v>0.24206800000000001</v>
      </c>
      <c r="U123">
        <v>-6.7205600000000004E-2</v>
      </c>
      <c r="V123">
        <v>0.93500300000000003</v>
      </c>
      <c r="W123">
        <v>0.48346600000000001</v>
      </c>
      <c r="X123">
        <v>1.9972300000000001</v>
      </c>
      <c r="Y123">
        <v>121</v>
      </c>
      <c r="AM123">
        <v>0.24316599999999999</v>
      </c>
      <c r="AN123">
        <v>-6.6384200000000004E-2</v>
      </c>
      <c r="AO123">
        <v>0.93577100000000002</v>
      </c>
      <c r="AP123">
        <v>0.47856799999999999</v>
      </c>
      <c r="AQ123">
        <v>1.96807</v>
      </c>
      <c r="AR123">
        <v>121</v>
      </c>
      <c r="BF123">
        <v>0.255077</v>
      </c>
      <c r="BG123">
        <v>-7.0572099999999999E-2</v>
      </c>
      <c r="BH123">
        <v>0.93186100000000005</v>
      </c>
      <c r="BI123">
        <v>0.50336099999999995</v>
      </c>
      <c r="BJ123">
        <v>1.9733700000000001</v>
      </c>
      <c r="BK123">
        <v>121</v>
      </c>
      <c r="BY123">
        <v>0.254214</v>
      </c>
      <c r="BZ123">
        <v>-7.3921899999999999E-2</v>
      </c>
      <c r="CA123">
        <v>0.92874400000000001</v>
      </c>
      <c r="CB123">
        <v>0.52288500000000004</v>
      </c>
      <c r="CC123">
        <v>2.05687</v>
      </c>
      <c r="CD123">
        <v>121</v>
      </c>
    </row>
    <row r="124" spans="1:82">
      <c r="A124">
        <v>0.21679699999999999</v>
      </c>
      <c r="B124">
        <v>-5.8830899999999998E-2</v>
      </c>
      <c r="C124">
        <v>0.94286599999999998</v>
      </c>
      <c r="D124">
        <v>0.432701</v>
      </c>
      <c r="E124">
        <v>1.9958800000000001</v>
      </c>
      <c r="F124">
        <v>122</v>
      </c>
      <c r="T124">
        <v>0.25535000000000002</v>
      </c>
      <c r="U124">
        <v>-7.0896700000000007E-2</v>
      </c>
      <c r="V124">
        <v>0.931558</v>
      </c>
      <c r="W124">
        <v>0.50526499999999996</v>
      </c>
      <c r="X124">
        <v>1.97871</v>
      </c>
      <c r="Y124">
        <v>122</v>
      </c>
      <c r="AM124">
        <v>0.24127799999999999</v>
      </c>
      <c r="AN124">
        <v>-6.5896499999999997E-2</v>
      </c>
      <c r="AO124">
        <v>0.93622799999999995</v>
      </c>
      <c r="AP124">
        <v>0.47565299999999999</v>
      </c>
      <c r="AQ124">
        <v>1.97139</v>
      </c>
      <c r="AR124">
        <v>122</v>
      </c>
      <c r="BF124">
        <v>0.25245299999999998</v>
      </c>
      <c r="BG124">
        <v>-7.0373699999999997E-2</v>
      </c>
      <c r="BH124">
        <v>0.93204500000000001</v>
      </c>
      <c r="BI124">
        <v>0.502197</v>
      </c>
      <c r="BJ124">
        <v>1.98926</v>
      </c>
      <c r="BK124">
        <v>122</v>
      </c>
      <c r="BY124">
        <v>0.25755400000000001</v>
      </c>
      <c r="BZ124">
        <v>-7.2096400000000005E-2</v>
      </c>
      <c r="CA124">
        <v>0.93044099999999996</v>
      </c>
      <c r="CB124">
        <v>0.51227800000000001</v>
      </c>
      <c r="CC124">
        <v>1.9890099999999999</v>
      </c>
      <c r="CD124">
        <v>122</v>
      </c>
    </row>
    <row r="125" spans="1:82">
      <c r="A125">
        <v>0.21227499999999999</v>
      </c>
      <c r="B125">
        <v>-5.79485E-2</v>
      </c>
      <c r="C125">
        <v>0.94369899999999995</v>
      </c>
      <c r="D125">
        <v>0.42724099999999998</v>
      </c>
      <c r="E125">
        <v>2.01267</v>
      </c>
      <c r="F125">
        <v>123</v>
      </c>
      <c r="T125">
        <v>0.25161600000000001</v>
      </c>
      <c r="U125">
        <v>-7.2009400000000001E-2</v>
      </c>
      <c r="V125">
        <v>0.93052199999999996</v>
      </c>
      <c r="W125">
        <v>0.51177099999999998</v>
      </c>
      <c r="X125">
        <v>2.0339299999999998</v>
      </c>
      <c r="Y125">
        <v>123</v>
      </c>
      <c r="AM125">
        <v>0.242365</v>
      </c>
      <c r="AN125">
        <v>-6.6650600000000004E-2</v>
      </c>
      <c r="AO125">
        <v>0.93552199999999996</v>
      </c>
      <c r="AP125">
        <v>0.480159</v>
      </c>
      <c r="AQ125">
        <v>1.9811399999999999</v>
      </c>
      <c r="AR125">
        <v>123</v>
      </c>
      <c r="BF125">
        <v>0.25456499999999999</v>
      </c>
      <c r="BG125">
        <v>-7.17642E-2</v>
      </c>
      <c r="BH125">
        <v>0.93074999999999997</v>
      </c>
      <c r="BI125">
        <v>0.51034000000000002</v>
      </c>
      <c r="BJ125">
        <v>2.00475</v>
      </c>
      <c r="BK125">
        <v>123</v>
      </c>
      <c r="BY125">
        <v>0.240976</v>
      </c>
      <c r="BZ125">
        <v>-7.3765899999999995E-2</v>
      </c>
      <c r="CA125">
        <v>0.92888899999999996</v>
      </c>
      <c r="CB125">
        <v>0.52198199999999995</v>
      </c>
      <c r="CC125">
        <v>2.1661100000000002</v>
      </c>
      <c r="CD125">
        <v>123</v>
      </c>
    </row>
    <row r="126" spans="1:82">
      <c r="A126">
        <v>0.21457000000000001</v>
      </c>
      <c r="B126">
        <v>-5.8790000000000002E-2</v>
      </c>
      <c r="C126">
        <v>0.94290499999999999</v>
      </c>
      <c r="D126">
        <v>0.432448</v>
      </c>
      <c r="E126">
        <v>2.0154200000000002</v>
      </c>
      <c r="F126">
        <v>124</v>
      </c>
      <c r="T126">
        <v>0.25508500000000001</v>
      </c>
      <c r="U126">
        <v>-7.4460100000000001E-2</v>
      </c>
      <c r="V126">
        <v>0.92824499999999999</v>
      </c>
      <c r="W126">
        <v>0.52599700000000005</v>
      </c>
      <c r="X126">
        <v>2.0620500000000002</v>
      </c>
      <c r="Y126">
        <v>124</v>
      </c>
      <c r="AM126">
        <v>0.24550900000000001</v>
      </c>
      <c r="AN126">
        <v>-6.7575499999999997E-2</v>
      </c>
      <c r="AO126">
        <v>0.93465699999999996</v>
      </c>
      <c r="AP126">
        <v>0.48566599999999999</v>
      </c>
      <c r="AQ126">
        <v>1.9782</v>
      </c>
      <c r="AR126">
        <v>124</v>
      </c>
      <c r="BF126">
        <v>0.25922600000000001</v>
      </c>
      <c r="BG126">
        <v>-7.4569499999999997E-2</v>
      </c>
      <c r="BH126">
        <v>0.92814300000000005</v>
      </c>
      <c r="BI126">
        <v>0.52662900000000001</v>
      </c>
      <c r="BJ126">
        <v>2.0315500000000002</v>
      </c>
      <c r="BK126">
        <v>124</v>
      </c>
      <c r="BY126">
        <v>0.25314799999999998</v>
      </c>
      <c r="BZ126">
        <v>-6.9157999999999997E-2</v>
      </c>
      <c r="CA126">
        <v>0.93317899999999998</v>
      </c>
      <c r="CB126">
        <v>0.49503799999999998</v>
      </c>
      <c r="CC126">
        <v>1.95553</v>
      </c>
      <c r="CD126">
        <v>124</v>
      </c>
    </row>
    <row r="127" spans="1:82">
      <c r="A127">
        <v>0.21263099999999999</v>
      </c>
      <c r="B127">
        <v>-5.8463000000000001E-2</v>
      </c>
      <c r="C127">
        <v>0.94321299999999997</v>
      </c>
      <c r="D127">
        <v>0.430427</v>
      </c>
      <c r="E127">
        <v>2.0242900000000001</v>
      </c>
      <c r="F127">
        <v>125</v>
      </c>
      <c r="T127">
        <v>0.25834200000000002</v>
      </c>
      <c r="U127">
        <v>-7.8462799999999999E-2</v>
      </c>
      <c r="V127">
        <v>0.92453600000000002</v>
      </c>
      <c r="W127">
        <v>0.54893599999999998</v>
      </c>
      <c r="X127">
        <v>2.1248399999999998</v>
      </c>
      <c r="Y127">
        <v>125</v>
      </c>
      <c r="AM127">
        <v>0.24976799999999999</v>
      </c>
      <c r="AN127">
        <v>-6.9099300000000002E-2</v>
      </c>
      <c r="AO127">
        <v>0.93323400000000001</v>
      </c>
      <c r="AP127">
        <v>0.49469200000000002</v>
      </c>
      <c r="AQ127">
        <v>1.9805999999999999</v>
      </c>
      <c r="AR127">
        <v>125</v>
      </c>
      <c r="BF127">
        <v>0.263571</v>
      </c>
      <c r="BG127">
        <v>-7.8532199999999996E-2</v>
      </c>
      <c r="BH127">
        <v>0.92447199999999996</v>
      </c>
      <c r="BI127">
        <v>0.54933100000000001</v>
      </c>
      <c r="BJ127">
        <v>2.08419</v>
      </c>
      <c r="BK127">
        <v>125</v>
      </c>
      <c r="BY127">
        <v>0.23793</v>
      </c>
      <c r="BZ127">
        <v>-7.0391300000000004E-2</v>
      </c>
      <c r="CA127">
        <v>0.932029</v>
      </c>
      <c r="CB127">
        <v>0.50229999999999997</v>
      </c>
      <c r="CC127">
        <v>2.1111200000000001</v>
      </c>
      <c r="CD127">
        <v>125</v>
      </c>
    </row>
    <row r="128" spans="1:82">
      <c r="A128">
        <v>0.21717400000000001</v>
      </c>
      <c r="B128">
        <v>-6.0537399999999998E-2</v>
      </c>
      <c r="C128">
        <v>0.94125899999999996</v>
      </c>
      <c r="D128">
        <v>0.44319900000000001</v>
      </c>
      <c r="E128">
        <v>2.0407500000000001</v>
      </c>
      <c r="F128">
        <v>126</v>
      </c>
      <c r="T128">
        <v>0.26668399999999998</v>
      </c>
      <c r="U128">
        <v>-7.0105299999999995E-2</v>
      </c>
      <c r="V128">
        <v>0.93229600000000001</v>
      </c>
      <c r="W128">
        <v>0.50061900000000004</v>
      </c>
      <c r="X128">
        <v>1.8772</v>
      </c>
      <c r="Y128">
        <v>126</v>
      </c>
      <c r="AM128">
        <v>0.25283</v>
      </c>
      <c r="AN128">
        <v>-7.0319400000000004E-2</v>
      </c>
      <c r="AO128">
        <v>0.93209600000000004</v>
      </c>
      <c r="AP128">
        <v>0.50187800000000005</v>
      </c>
      <c r="AQ128">
        <v>1.9850399999999999</v>
      </c>
      <c r="AR128">
        <v>126</v>
      </c>
      <c r="BF128">
        <v>0.26139899999999999</v>
      </c>
      <c r="BG128">
        <v>-7.18887E-2</v>
      </c>
      <c r="BH128">
        <v>0.93063399999999996</v>
      </c>
      <c r="BI128">
        <v>0.51106700000000005</v>
      </c>
      <c r="BJ128">
        <v>1.95512</v>
      </c>
      <c r="BK128">
        <v>126</v>
      </c>
      <c r="BY128">
        <v>0.25106099999999998</v>
      </c>
      <c r="BZ128">
        <v>-7.0796200000000004E-2</v>
      </c>
      <c r="CA128">
        <v>0.93165200000000004</v>
      </c>
      <c r="CB128">
        <v>0.50467600000000001</v>
      </c>
      <c r="CC128">
        <v>2.01017</v>
      </c>
      <c r="CD128">
        <v>126</v>
      </c>
    </row>
    <row r="129" spans="1:82">
      <c r="A129">
        <v>0.218477</v>
      </c>
      <c r="B129">
        <v>-6.1628099999999998E-2</v>
      </c>
      <c r="C129">
        <v>0.94023299999999999</v>
      </c>
      <c r="D129">
        <v>0.44986599999999999</v>
      </c>
      <c r="E129">
        <v>2.0590999999999999</v>
      </c>
      <c r="F129">
        <v>127</v>
      </c>
      <c r="T129">
        <v>0.249448</v>
      </c>
      <c r="U129">
        <v>-7.0745600000000006E-2</v>
      </c>
      <c r="V129">
        <v>0.93169900000000005</v>
      </c>
      <c r="W129">
        <v>0.50437900000000002</v>
      </c>
      <c r="X129">
        <v>2.0219900000000002</v>
      </c>
      <c r="Y129">
        <v>127</v>
      </c>
      <c r="AM129">
        <v>0.30406</v>
      </c>
      <c r="AN129">
        <v>-7.6039099999999998E-2</v>
      </c>
      <c r="AO129">
        <v>0.92678000000000005</v>
      </c>
      <c r="AP129">
        <v>0.53508999999999995</v>
      </c>
      <c r="AQ129">
        <v>1.7598199999999999</v>
      </c>
      <c r="AR129">
        <v>127</v>
      </c>
      <c r="BF129">
        <v>0.25468400000000002</v>
      </c>
      <c r="BG129">
        <v>-6.9997900000000002E-2</v>
      </c>
      <c r="BH129">
        <v>0.932396</v>
      </c>
      <c r="BI129">
        <v>0.49998799999999999</v>
      </c>
      <c r="BJ129">
        <v>1.9631700000000001</v>
      </c>
      <c r="BK129">
        <v>127</v>
      </c>
      <c r="BY129">
        <v>0.231767</v>
      </c>
      <c r="BZ129">
        <v>-6.3579800000000006E-2</v>
      </c>
      <c r="CA129">
        <v>0.93839899999999998</v>
      </c>
      <c r="CB129">
        <v>0.46171699999999999</v>
      </c>
      <c r="CC129">
        <v>1.9921599999999999</v>
      </c>
      <c r="CD129">
        <v>127</v>
      </c>
    </row>
    <row r="130" spans="1:82">
      <c r="A130">
        <v>0.22289600000000001</v>
      </c>
      <c r="B130">
        <v>-6.4526E-2</v>
      </c>
      <c r="C130">
        <v>0.93751200000000001</v>
      </c>
      <c r="D130">
        <v>0.46742600000000001</v>
      </c>
      <c r="E130">
        <v>2.0970599999999999</v>
      </c>
      <c r="F130">
        <v>128</v>
      </c>
      <c r="T130">
        <v>0.25039699999999998</v>
      </c>
      <c r="U130">
        <v>-7.1689600000000006E-2</v>
      </c>
      <c r="V130">
        <v>0.93081999999999998</v>
      </c>
      <c r="W130">
        <v>0.50990400000000002</v>
      </c>
      <c r="X130">
        <v>2.0363799999999999</v>
      </c>
      <c r="Y130">
        <v>128</v>
      </c>
      <c r="AM130">
        <v>0.27164199999999999</v>
      </c>
      <c r="AN130">
        <v>-7.0963899999999996E-2</v>
      </c>
      <c r="AO130">
        <v>0.93149599999999999</v>
      </c>
      <c r="AP130">
        <v>0.50565899999999997</v>
      </c>
      <c r="AQ130">
        <v>1.8614900000000001</v>
      </c>
      <c r="AR130">
        <v>128</v>
      </c>
      <c r="BF130">
        <v>0.24895200000000001</v>
      </c>
      <c r="BG130">
        <v>-6.8534899999999996E-2</v>
      </c>
      <c r="BH130">
        <v>0.93376099999999995</v>
      </c>
      <c r="BI130">
        <v>0.49135499999999999</v>
      </c>
      <c r="BJ130">
        <v>1.9737</v>
      </c>
      <c r="BK130">
        <v>128</v>
      </c>
      <c r="BY130">
        <v>0.22980100000000001</v>
      </c>
      <c r="BZ130">
        <v>-6.3110100000000002E-2</v>
      </c>
      <c r="CA130">
        <v>0.93884000000000001</v>
      </c>
      <c r="CB130">
        <v>0.458874</v>
      </c>
      <c r="CC130">
        <v>1.9968300000000001</v>
      </c>
      <c r="CD130">
        <v>128</v>
      </c>
    </row>
    <row r="131" spans="1:82">
      <c r="A131">
        <v>0.22731699999999999</v>
      </c>
      <c r="B131">
        <v>-5.8177800000000002E-2</v>
      </c>
      <c r="C131">
        <v>0.94348200000000004</v>
      </c>
      <c r="D131">
        <v>0.42866100000000001</v>
      </c>
      <c r="E131">
        <v>1.88574</v>
      </c>
      <c r="F131">
        <v>129</v>
      </c>
      <c r="T131">
        <v>0.25642399999999999</v>
      </c>
      <c r="U131">
        <v>-7.3945300000000005E-2</v>
      </c>
      <c r="V131">
        <v>0.92872299999999997</v>
      </c>
      <c r="W131">
        <v>0.52302099999999996</v>
      </c>
      <c r="X131">
        <v>2.0396700000000001</v>
      </c>
      <c r="Y131">
        <v>129</v>
      </c>
      <c r="AM131">
        <v>0.25383699999999998</v>
      </c>
      <c r="AN131">
        <v>-7.1763499999999994E-2</v>
      </c>
      <c r="AO131">
        <v>0.930751</v>
      </c>
      <c r="AP131">
        <v>0.51033600000000001</v>
      </c>
      <c r="AQ131">
        <v>2.0104799999999998</v>
      </c>
      <c r="AR131">
        <v>129</v>
      </c>
      <c r="BF131">
        <v>0.25395699999999999</v>
      </c>
      <c r="BG131">
        <v>-7.0161100000000004E-2</v>
      </c>
      <c r="BH131">
        <v>0.93224399999999996</v>
      </c>
      <c r="BI131">
        <v>0.50094700000000003</v>
      </c>
      <c r="BJ131">
        <v>1.9725699999999999</v>
      </c>
      <c r="BK131">
        <v>129</v>
      </c>
      <c r="BY131">
        <v>0.23185700000000001</v>
      </c>
      <c r="BZ131">
        <v>-6.2989400000000001E-2</v>
      </c>
      <c r="CA131">
        <v>0.93895300000000004</v>
      </c>
      <c r="CB131">
        <v>0.45814300000000002</v>
      </c>
      <c r="CC131">
        <v>1.97597</v>
      </c>
      <c r="CD131">
        <v>129</v>
      </c>
    </row>
    <row r="132" spans="1:82">
      <c r="A132">
        <v>0.22153999999999999</v>
      </c>
      <c r="B132">
        <v>-5.7850199999999997E-2</v>
      </c>
      <c r="C132">
        <v>0.94379100000000005</v>
      </c>
      <c r="D132">
        <v>0.42663000000000001</v>
      </c>
      <c r="E132">
        <v>1.9257500000000001</v>
      </c>
      <c r="F132">
        <v>130</v>
      </c>
      <c r="T132">
        <v>0.249947</v>
      </c>
      <c r="U132">
        <v>-7.2858900000000004E-2</v>
      </c>
      <c r="V132">
        <v>0.929732</v>
      </c>
      <c r="W132">
        <v>0.51671800000000001</v>
      </c>
      <c r="X132">
        <v>2.06731</v>
      </c>
      <c r="Y132">
        <v>130</v>
      </c>
      <c r="AM132">
        <v>0.25095600000000001</v>
      </c>
      <c r="AN132">
        <v>-7.1668999999999997E-2</v>
      </c>
      <c r="AO132">
        <v>0.93083899999999997</v>
      </c>
      <c r="AP132">
        <v>0.50978400000000001</v>
      </c>
      <c r="AQ132">
        <v>2.0313699999999999</v>
      </c>
      <c r="AR132">
        <v>130</v>
      </c>
      <c r="BF132">
        <v>0.25287900000000002</v>
      </c>
      <c r="BG132">
        <v>-7.0090399999999997E-2</v>
      </c>
      <c r="BH132">
        <v>0.93230999999999997</v>
      </c>
      <c r="BI132">
        <v>0.50053199999999998</v>
      </c>
      <c r="BJ132">
        <v>1.97933</v>
      </c>
      <c r="BK132">
        <v>130</v>
      </c>
      <c r="BY132">
        <v>0.23122599999999999</v>
      </c>
      <c r="BZ132">
        <v>-6.4237500000000003E-2</v>
      </c>
      <c r="CA132">
        <v>0.937782</v>
      </c>
      <c r="CB132">
        <v>0.46568700000000002</v>
      </c>
      <c r="CC132">
        <v>2.0139900000000002</v>
      </c>
      <c r="CD132">
        <v>130</v>
      </c>
    </row>
    <row r="133" spans="1:82">
      <c r="A133">
        <v>0.21812999999999999</v>
      </c>
      <c r="B133">
        <v>-5.9317099999999998E-2</v>
      </c>
      <c r="C133">
        <v>0.94240800000000002</v>
      </c>
      <c r="D133">
        <v>0.43569999999999998</v>
      </c>
      <c r="E133">
        <v>1.99743</v>
      </c>
      <c r="F133">
        <v>131</v>
      </c>
      <c r="T133">
        <v>0.266731</v>
      </c>
      <c r="U133">
        <v>-7.8861799999999996E-2</v>
      </c>
      <c r="V133">
        <v>0.92416799999999999</v>
      </c>
      <c r="W133">
        <v>0.551203</v>
      </c>
      <c r="X133">
        <v>2.0665100000000001</v>
      </c>
      <c r="Y133">
        <v>131</v>
      </c>
      <c r="AM133">
        <v>0.25667800000000002</v>
      </c>
      <c r="AN133">
        <v>-7.42757E-2</v>
      </c>
      <c r="AO133">
        <v>0.92841600000000002</v>
      </c>
      <c r="AP133">
        <v>0.52493199999999995</v>
      </c>
      <c r="AQ133">
        <v>2.0451000000000001</v>
      </c>
      <c r="AR133">
        <v>131</v>
      </c>
      <c r="BF133">
        <v>0.25687399999999999</v>
      </c>
      <c r="BG133">
        <v>-7.1448800000000007E-2</v>
      </c>
      <c r="BH133">
        <v>0.93104399999999998</v>
      </c>
      <c r="BI133">
        <v>0.50849699999999998</v>
      </c>
      <c r="BJ133">
        <v>1.97956</v>
      </c>
      <c r="BK133">
        <v>131</v>
      </c>
      <c r="BY133">
        <v>0.233319</v>
      </c>
      <c r="BZ133">
        <v>-6.5135799999999994E-2</v>
      </c>
      <c r="CA133">
        <v>0.93694</v>
      </c>
      <c r="CB133">
        <v>0.47109200000000001</v>
      </c>
      <c r="CC133">
        <v>2.0190899999999998</v>
      </c>
      <c r="CD133">
        <v>131</v>
      </c>
    </row>
    <row r="134" spans="1:82">
      <c r="A134">
        <v>0.21721099999999999</v>
      </c>
      <c r="B134">
        <v>-5.9201700000000003E-2</v>
      </c>
      <c r="C134">
        <v>0.94251700000000005</v>
      </c>
      <c r="D134">
        <v>0.43498900000000001</v>
      </c>
      <c r="E134">
        <v>2.0026099999999998</v>
      </c>
      <c r="F134">
        <v>132</v>
      </c>
      <c r="T134">
        <v>0.26775300000000002</v>
      </c>
      <c r="U134">
        <v>-8.0646999999999996E-2</v>
      </c>
      <c r="V134">
        <v>0.92251899999999998</v>
      </c>
      <c r="W134">
        <v>0.561303</v>
      </c>
      <c r="X134">
        <v>2.0963500000000002</v>
      </c>
      <c r="Y134">
        <v>132</v>
      </c>
      <c r="AM134">
        <v>0.26451200000000002</v>
      </c>
      <c r="AN134">
        <v>-7.9024700000000003E-2</v>
      </c>
      <c r="AO134">
        <v>0.92401699999999998</v>
      </c>
      <c r="AP134">
        <v>0.55212700000000003</v>
      </c>
      <c r="AQ134">
        <v>2.0873400000000002</v>
      </c>
      <c r="AR134">
        <v>132</v>
      </c>
      <c r="BF134">
        <v>0.256712</v>
      </c>
      <c r="BG134">
        <v>-7.1603899999999998E-2</v>
      </c>
      <c r="BH134">
        <v>0.93089999999999995</v>
      </c>
      <c r="BI134">
        <v>0.50940300000000005</v>
      </c>
      <c r="BJ134">
        <v>1.98434</v>
      </c>
      <c r="BK134">
        <v>132</v>
      </c>
      <c r="BY134">
        <v>0.22808100000000001</v>
      </c>
      <c r="BZ134">
        <v>-6.4068600000000003E-2</v>
      </c>
      <c r="CA134">
        <v>0.93794100000000002</v>
      </c>
      <c r="CB134">
        <v>0.464669</v>
      </c>
      <c r="CC134">
        <v>2.0373000000000001</v>
      </c>
      <c r="CD134">
        <v>132</v>
      </c>
    </row>
    <row r="135" spans="1:82">
      <c r="A135">
        <v>0.22145799999999999</v>
      </c>
      <c r="B135">
        <v>-6.0596700000000003E-2</v>
      </c>
      <c r="C135">
        <v>0.94120300000000001</v>
      </c>
      <c r="D135">
        <v>0.44356200000000001</v>
      </c>
      <c r="E135">
        <v>2.00292</v>
      </c>
      <c r="F135">
        <v>133</v>
      </c>
      <c r="T135">
        <v>0.273175</v>
      </c>
      <c r="U135">
        <v>-8.51137E-2</v>
      </c>
      <c r="V135">
        <v>0.918408</v>
      </c>
      <c r="W135">
        <v>0.58627700000000005</v>
      </c>
      <c r="X135">
        <v>2.1461600000000001</v>
      </c>
      <c r="Y135">
        <v>133</v>
      </c>
      <c r="AM135">
        <v>0.26763999999999999</v>
      </c>
      <c r="AN135">
        <v>-6.9727300000000006E-2</v>
      </c>
      <c r="AO135">
        <v>0.93264800000000003</v>
      </c>
      <c r="AP135">
        <v>0.49839499999999998</v>
      </c>
      <c r="AQ135">
        <v>1.86219</v>
      </c>
      <c r="AR135">
        <v>133</v>
      </c>
      <c r="BF135">
        <v>0.25909300000000002</v>
      </c>
      <c r="BG135">
        <v>-7.2511500000000007E-2</v>
      </c>
      <c r="BH135">
        <v>0.93005499999999997</v>
      </c>
      <c r="BI135">
        <v>0.51469799999999999</v>
      </c>
      <c r="BJ135">
        <v>1.98654</v>
      </c>
      <c r="BK135">
        <v>133</v>
      </c>
      <c r="BY135">
        <v>0.23800099999999999</v>
      </c>
      <c r="BZ135">
        <v>-6.7477899999999993E-2</v>
      </c>
      <c r="CA135">
        <v>0.93474800000000002</v>
      </c>
      <c r="CB135">
        <v>0.48508499999999999</v>
      </c>
      <c r="CC135">
        <v>2.03816</v>
      </c>
      <c r="CD135">
        <v>133</v>
      </c>
    </row>
    <row r="136" spans="1:82">
      <c r="A136">
        <v>0.22132099999999999</v>
      </c>
      <c r="B136">
        <v>-6.0815500000000002E-2</v>
      </c>
      <c r="C136">
        <v>0.94099699999999997</v>
      </c>
      <c r="D136">
        <v>0.44490200000000002</v>
      </c>
      <c r="E136">
        <v>2.0102099999999998</v>
      </c>
      <c r="F136">
        <v>134</v>
      </c>
      <c r="T136">
        <v>0.27832099999999999</v>
      </c>
      <c r="U136">
        <v>-7.9189099999999998E-2</v>
      </c>
      <c r="V136">
        <v>0.92386500000000005</v>
      </c>
      <c r="W136">
        <v>0.55306</v>
      </c>
      <c r="X136">
        <v>1.9871300000000001</v>
      </c>
      <c r="Y136">
        <v>134</v>
      </c>
      <c r="AM136">
        <v>0.251693</v>
      </c>
      <c r="AN136">
        <v>-7.0519299999999993E-2</v>
      </c>
      <c r="AO136">
        <v>0.93191000000000002</v>
      </c>
      <c r="AP136">
        <v>0.50305100000000003</v>
      </c>
      <c r="AQ136">
        <v>1.9986699999999999</v>
      </c>
      <c r="AR136">
        <v>134</v>
      </c>
      <c r="BF136">
        <v>0.27813700000000002</v>
      </c>
      <c r="BG136">
        <v>-7.5704599999999997E-2</v>
      </c>
      <c r="BH136">
        <v>0.92708999999999997</v>
      </c>
      <c r="BI136">
        <v>0.53316799999999998</v>
      </c>
      <c r="BJ136">
        <v>1.91692</v>
      </c>
      <c r="BK136">
        <v>134</v>
      </c>
      <c r="BY136">
        <v>0.23291400000000001</v>
      </c>
      <c r="BZ136">
        <v>-6.7262000000000002E-2</v>
      </c>
      <c r="CA136">
        <v>0.93494999999999995</v>
      </c>
      <c r="CB136">
        <v>0.48380200000000001</v>
      </c>
      <c r="CC136">
        <v>2.0771700000000002</v>
      </c>
      <c r="CD136">
        <v>134</v>
      </c>
    </row>
    <row r="137" spans="1:82">
      <c r="A137">
        <v>0.22207499999999999</v>
      </c>
      <c r="B137">
        <v>-6.1141899999999999E-2</v>
      </c>
      <c r="C137">
        <v>0.94069000000000003</v>
      </c>
      <c r="D137">
        <v>0.44689800000000002</v>
      </c>
      <c r="E137">
        <v>2.0123799999999998</v>
      </c>
      <c r="F137">
        <v>135</v>
      </c>
      <c r="T137">
        <v>0.26351000000000002</v>
      </c>
      <c r="U137">
        <v>-8.3143599999999998E-2</v>
      </c>
      <c r="V137">
        <v>0.92021900000000001</v>
      </c>
      <c r="W137">
        <v>0.57531399999999999</v>
      </c>
      <c r="X137">
        <v>2.1832699999999998</v>
      </c>
      <c r="Y137">
        <v>135</v>
      </c>
      <c r="AM137">
        <v>0.25586799999999998</v>
      </c>
      <c r="AN137">
        <v>-7.1963200000000005E-2</v>
      </c>
      <c r="AO137">
        <v>0.93056499999999998</v>
      </c>
      <c r="AP137">
        <v>0.51150200000000001</v>
      </c>
      <c r="AQ137">
        <v>1.99908</v>
      </c>
      <c r="AR137">
        <v>135</v>
      </c>
      <c r="BF137">
        <v>0.324766</v>
      </c>
      <c r="BG137">
        <v>-8.9152099999999998E-2</v>
      </c>
      <c r="BH137">
        <v>0.91470600000000002</v>
      </c>
      <c r="BI137">
        <v>0.60850400000000004</v>
      </c>
      <c r="BJ137">
        <v>1.8736699999999999</v>
      </c>
      <c r="BK137">
        <v>135</v>
      </c>
      <c r="BY137">
        <v>0.23503199999999999</v>
      </c>
      <c r="BZ137">
        <v>-7.0650900000000003E-2</v>
      </c>
      <c r="CA137">
        <v>0.93178700000000003</v>
      </c>
      <c r="CB137">
        <v>0.50382300000000002</v>
      </c>
      <c r="CC137">
        <v>2.1436299999999999</v>
      </c>
      <c r="CD137">
        <v>135</v>
      </c>
    </row>
    <row r="138" spans="1:82">
      <c r="A138">
        <v>0.22251499999999999</v>
      </c>
      <c r="B138">
        <v>-6.1423499999999999E-2</v>
      </c>
      <c r="C138">
        <v>0.94042499999999996</v>
      </c>
      <c r="D138">
        <v>0.44861800000000002</v>
      </c>
      <c r="E138">
        <v>2.0161199999999999</v>
      </c>
      <c r="F138">
        <v>136</v>
      </c>
      <c r="T138">
        <v>0.26293899999999998</v>
      </c>
      <c r="U138">
        <v>-7.5467800000000002E-2</v>
      </c>
      <c r="V138">
        <v>0.92730999999999997</v>
      </c>
      <c r="W138">
        <v>0.531806</v>
      </c>
      <c r="X138">
        <v>2.0225499999999998</v>
      </c>
      <c r="Y138">
        <v>136</v>
      </c>
      <c r="AM138">
        <v>0.251774</v>
      </c>
      <c r="AN138">
        <v>-7.10813E-2</v>
      </c>
      <c r="AO138">
        <v>0.93138600000000005</v>
      </c>
      <c r="AP138">
        <v>0.50634599999999996</v>
      </c>
      <c r="AQ138">
        <v>2.01111</v>
      </c>
      <c r="AR138">
        <v>136</v>
      </c>
      <c r="BF138">
        <v>0.258714</v>
      </c>
      <c r="BG138">
        <v>-7.3017700000000005E-2</v>
      </c>
      <c r="BH138">
        <v>0.92958399999999997</v>
      </c>
      <c r="BI138">
        <v>0.51764100000000002</v>
      </c>
      <c r="BJ138">
        <v>2.0008300000000001</v>
      </c>
      <c r="BK138">
        <v>136</v>
      </c>
      <c r="BY138">
        <v>0.24607100000000001</v>
      </c>
      <c r="BZ138">
        <v>-6.4814999999999998E-2</v>
      </c>
      <c r="CA138">
        <v>0.93724099999999999</v>
      </c>
      <c r="CB138">
        <v>0.46916400000000003</v>
      </c>
      <c r="CC138">
        <v>1.90662</v>
      </c>
      <c r="CD138">
        <v>136</v>
      </c>
    </row>
    <row r="139" spans="1:82">
      <c r="A139">
        <v>0.21988099999999999</v>
      </c>
      <c r="B139">
        <v>-6.0733799999999998E-2</v>
      </c>
      <c r="C139">
        <v>0.94107399999999997</v>
      </c>
      <c r="D139">
        <v>0.44440200000000002</v>
      </c>
      <c r="E139">
        <v>2.0211000000000001</v>
      </c>
      <c r="F139">
        <v>137</v>
      </c>
      <c r="T139">
        <v>0.26392300000000002</v>
      </c>
      <c r="U139">
        <v>-8.2575200000000001E-2</v>
      </c>
      <c r="V139">
        <v>0.92074199999999995</v>
      </c>
      <c r="W139">
        <v>0.57213499999999995</v>
      </c>
      <c r="X139">
        <v>2.1678099999999998</v>
      </c>
      <c r="Y139">
        <v>137</v>
      </c>
      <c r="AM139">
        <v>0.258243</v>
      </c>
      <c r="AN139">
        <v>-7.30576E-2</v>
      </c>
      <c r="AO139">
        <v>0.92954700000000001</v>
      </c>
      <c r="AP139">
        <v>0.51787300000000003</v>
      </c>
      <c r="AQ139">
        <v>2.0053700000000001</v>
      </c>
      <c r="AR139">
        <v>137</v>
      </c>
      <c r="BF139">
        <v>0.26880100000000001</v>
      </c>
      <c r="BG139">
        <v>-7.6174500000000006E-2</v>
      </c>
      <c r="BH139">
        <v>0.92665399999999998</v>
      </c>
      <c r="BI139">
        <v>0.53586699999999998</v>
      </c>
      <c r="BJ139">
        <v>1.9935400000000001</v>
      </c>
      <c r="BK139">
        <v>137</v>
      </c>
      <c r="BY139">
        <v>0.23421400000000001</v>
      </c>
      <c r="BZ139">
        <v>-6.4930299999999996E-2</v>
      </c>
      <c r="CA139">
        <v>0.93713299999999999</v>
      </c>
      <c r="CB139">
        <v>0.46985700000000002</v>
      </c>
      <c r="CC139">
        <v>2.0061</v>
      </c>
      <c r="CD139">
        <v>137</v>
      </c>
    </row>
    <row r="140" spans="1:82">
      <c r="A140">
        <v>0.22603699999999999</v>
      </c>
      <c r="B140">
        <v>-6.2709200000000007E-2</v>
      </c>
      <c r="C140">
        <v>0.93921699999999997</v>
      </c>
      <c r="D140">
        <v>0.45644299999999999</v>
      </c>
      <c r="E140">
        <v>2.0193300000000001</v>
      </c>
      <c r="F140">
        <v>138</v>
      </c>
      <c r="T140">
        <v>0.27084799999999998</v>
      </c>
      <c r="U140">
        <v>-6.8573200000000001E-2</v>
      </c>
      <c r="V140">
        <v>0.93372500000000003</v>
      </c>
      <c r="W140">
        <v>0.49158200000000002</v>
      </c>
      <c r="X140">
        <v>1.81497</v>
      </c>
      <c r="Y140">
        <v>138</v>
      </c>
      <c r="AM140">
        <v>0.25534000000000001</v>
      </c>
      <c r="AN140">
        <v>-7.2533700000000007E-2</v>
      </c>
      <c r="AO140">
        <v>0.93003400000000003</v>
      </c>
      <c r="AP140">
        <v>0.51482600000000001</v>
      </c>
      <c r="AQ140">
        <v>2.0162399999999998</v>
      </c>
      <c r="AR140">
        <v>138</v>
      </c>
      <c r="BF140">
        <v>0.26555400000000001</v>
      </c>
      <c r="BG140">
        <v>-7.5704800000000003E-2</v>
      </c>
      <c r="BH140">
        <v>0.92708999999999997</v>
      </c>
      <c r="BI140">
        <v>0.533169</v>
      </c>
      <c r="BJ140">
        <v>2.0077600000000002</v>
      </c>
      <c r="BK140">
        <v>138</v>
      </c>
      <c r="BY140">
        <v>0.23361599999999999</v>
      </c>
      <c r="BZ140">
        <v>-6.4905599999999994E-2</v>
      </c>
      <c r="CA140">
        <v>0.93715599999999999</v>
      </c>
      <c r="CB140">
        <v>0.46970899999999999</v>
      </c>
      <c r="CC140">
        <v>2.0106000000000002</v>
      </c>
      <c r="CD140">
        <v>138</v>
      </c>
    </row>
    <row r="141" spans="1:82">
      <c r="A141">
        <v>0.22226299999999999</v>
      </c>
      <c r="B141">
        <v>-6.1863300000000003E-2</v>
      </c>
      <c r="C141">
        <v>0.94001100000000004</v>
      </c>
      <c r="D141">
        <v>0.45129999999999998</v>
      </c>
      <c r="E141">
        <v>2.0304799999999998</v>
      </c>
      <c r="F141">
        <v>139</v>
      </c>
      <c r="T141">
        <v>0.25408399999999998</v>
      </c>
      <c r="U141">
        <v>-7.7482700000000002E-2</v>
      </c>
      <c r="V141">
        <v>0.92544300000000002</v>
      </c>
      <c r="W141">
        <v>0.54335299999999997</v>
      </c>
      <c r="X141">
        <v>2.1384699999999999</v>
      </c>
      <c r="Y141">
        <v>139</v>
      </c>
      <c r="AM141">
        <v>0.261351</v>
      </c>
      <c r="AN141">
        <v>-7.4741500000000002E-2</v>
      </c>
      <c r="AO141">
        <v>0.927983</v>
      </c>
      <c r="AP141">
        <v>0.52762200000000004</v>
      </c>
      <c r="AQ141">
        <v>2.0188199999999998</v>
      </c>
      <c r="AR141">
        <v>139</v>
      </c>
      <c r="BF141">
        <v>0.262044</v>
      </c>
      <c r="BG141">
        <v>-7.4928300000000003E-2</v>
      </c>
      <c r="BH141">
        <v>0.92781000000000002</v>
      </c>
      <c r="BI141">
        <v>0.52869999999999995</v>
      </c>
      <c r="BJ141">
        <v>2.0175999999999998</v>
      </c>
      <c r="BK141">
        <v>139</v>
      </c>
      <c r="BY141">
        <v>0.23360700000000001</v>
      </c>
      <c r="BZ141">
        <v>-6.5047300000000002E-2</v>
      </c>
      <c r="CA141">
        <v>0.93702300000000005</v>
      </c>
      <c r="CB141">
        <v>0.47055999999999998</v>
      </c>
      <c r="CC141">
        <v>2.0143300000000002</v>
      </c>
      <c r="CD141">
        <v>139</v>
      </c>
    </row>
    <row r="142" spans="1:82">
      <c r="A142">
        <v>0.228211</v>
      </c>
      <c r="B142">
        <v>-6.3852300000000001E-2</v>
      </c>
      <c r="C142">
        <v>0.93814399999999998</v>
      </c>
      <c r="D142">
        <v>0.463364</v>
      </c>
      <c r="E142">
        <v>2.0304199999999999</v>
      </c>
      <c r="F142">
        <v>140</v>
      </c>
      <c r="T142">
        <v>0.29079899999999997</v>
      </c>
      <c r="U142">
        <v>-8.9434700000000006E-2</v>
      </c>
      <c r="V142">
        <v>0.91444800000000004</v>
      </c>
      <c r="W142">
        <v>0.61004800000000003</v>
      </c>
      <c r="X142">
        <v>2.0978300000000001</v>
      </c>
      <c r="Y142">
        <v>140</v>
      </c>
      <c r="AM142">
        <v>0.259407</v>
      </c>
      <c r="AN142">
        <v>-7.4371400000000004E-2</v>
      </c>
      <c r="AO142">
        <v>0.92832700000000001</v>
      </c>
      <c r="AP142">
        <v>0.52548499999999998</v>
      </c>
      <c r="AQ142">
        <v>2.0257200000000002</v>
      </c>
      <c r="AR142">
        <v>140</v>
      </c>
      <c r="BF142">
        <v>0.26617800000000003</v>
      </c>
      <c r="BG142">
        <v>-7.6566700000000001E-2</v>
      </c>
      <c r="BH142">
        <v>0.92629099999999998</v>
      </c>
      <c r="BI142">
        <v>0.53811500000000001</v>
      </c>
      <c r="BJ142">
        <v>2.0216400000000001</v>
      </c>
      <c r="BK142">
        <v>140</v>
      </c>
      <c r="BY142">
        <v>0.23841399999999999</v>
      </c>
      <c r="BZ142">
        <v>-6.67571E-2</v>
      </c>
      <c r="CA142">
        <v>0.93542199999999998</v>
      </c>
      <c r="CB142">
        <v>0.480794</v>
      </c>
      <c r="CC142">
        <v>2.0166300000000001</v>
      </c>
      <c r="CD142">
        <v>140</v>
      </c>
    </row>
    <row r="143" spans="1:82">
      <c r="A143">
        <v>0.22448299999999999</v>
      </c>
      <c r="B143">
        <v>-6.2912499999999996E-2</v>
      </c>
      <c r="C143">
        <v>0.93902600000000003</v>
      </c>
      <c r="D143">
        <v>0.45767600000000003</v>
      </c>
      <c r="E143">
        <v>2.0388000000000002</v>
      </c>
      <c r="F143">
        <v>141</v>
      </c>
      <c r="T143">
        <v>0.27050299999999999</v>
      </c>
      <c r="U143">
        <v>-7.1267499999999998E-2</v>
      </c>
      <c r="V143">
        <v>0.93121299999999996</v>
      </c>
      <c r="W143">
        <v>0.50743700000000003</v>
      </c>
      <c r="X143">
        <v>1.8758999999999999</v>
      </c>
      <c r="Y143">
        <v>141</v>
      </c>
      <c r="AM143">
        <v>0.26076500000000002</v>
      </c>
      <c r="AN143">
        <v>-7.5119400000000003E-2</v>
      </c>
      <c r="AO143">
        <v>0.92763300000000004</v>
      </c>
      <c r="AP143">
        <v>0.52980099999999997</v>
      </c>
      <c r="AQ143">
        <v>2.03172</v>
      </c>
      <c r="AR143">
        <v>141</v>
      </c>
      <c r="BF143">
        <v>0.27130399999999999</v>
      </c>
      <c r="BG143">
        <v>-7.8430600000000003E-2</v>
      </c>
      <c r="BH143">
        <v>0.924566</v>
      </c>
      <c r="BI143">
        <v>0.54875300000000005</v>
      </c>
      <c r="BJ143">
        <v>2.0226500000000001</v>
      </c>
      <c r="BK143">
        <v>141</v>
      </c>
      <c r="BY143">
        <v>0.242617</v>
      </c>
      <c r="BZ143">
        <v>-6.8094699999999994E-2</v>
      </c>
      <c r="CA143">
        <v>0.934172</v>
      </c>
      <c r="CB143">
        <v>0.48874699999999999</v>
      </c>
      <c r="CC143">
        <v>2.0144799999999998</v>
      </c>
      <c r="CD143">
        <v>141</v>
      </c>
    </row>
    <row r="144" spans="1:82">
      <c r="A144">
        <v>0.23186100000000001</v>
      </c>
      <c r="B144">
        <v>-6.5290699999999993E-2</v>
      </c>
      <c r="C144">
        <v>0.93679500000000004</v>
      </c>
      <c r="D144">
        <v>0.472022</v>
      </c>
      <c r="E144">
        <v>2.0358000000000001</v>
      </c>
      <c r="F144">
        <v>142</v>
      </c>
      <c r="T144">
        <v>0.24968699999999999</v>
      </c>
      <c r="U144">
        <v>-7.0056599999999997E-2</v>
      </c>
      <c r="V144">
        <v>0.93234099999999998</v>
      </c>
      <c r="W144">
        <v>0.50033300000000003</v>
      </c>
      <c r="X144">
        <v>2.0038399999999998</v>
      </c>
      <c r="Y144">
        <v>142</v>
      </c>
      <c r="AM144">
        <v>0.25965700000000003</v>
      </c>
      <c r="AN144">
        <v>-7.52969E-2</v>
      </c>
      <c r="AO144">
        <v>0.92746799999999996</v>
      </c>
      <c r="AP144">
        <v>0.53082300000000004</v>
      </c>
      <c r="AQ144">
        <v>2.0443199999999999</v>
      </c>
      <c r="AR144">
        <v>142</v>
      </c>
      <c r="BF144">
        <v>0.26669199999999998</v>
      </c>
      <c r="BG144">
        <v>-7.7415499999999998E-2</v>
      </c>
      <c r="BH144">
        <v>0.92550500000000002</v>
      </c>
      <c r="BI144">
        <v>0.54296900000000003</v>
      </c>
      <c r="BJ144">
        <v>2.0359400000000001</v>
      </c>
      <c r="BK144">
        <v>142</v>
      </c>
      <c r="BY144">
        <v>0.23287099999999999</v>
      </c>
      <c r="BZ144">
        <v>-6.5573199999999998E-2</v>
      </c>
      <c r="CA144">
        <v>0.936531</v>
      </c>
      <c r="CB144">
        <v>0.47371600000000003</v>
      </c>
      <c r="CC144">
        <v>2.0342500000000001</v>
      </c>
      <c r="CD144">
        <v>142</v>
      </c>
    </row>
    <row r="145" spans="1:82">
      <c r="A145">
        <v>0.23198299999999999</v>
      </c>
      <c r="B145">
        <v>-6.5509399999999995E-2</v>
      </c>
      <c r="C145">
        <v>0.93659000000000003</v>
      </c>
      <c r="D145">
        <v>0.47333399999999998</v>
      </c>
      <c r="E145">
        <v>2.0403799999999999</v>
      </c>
      <c r="F145">
        <v>143</v>
      </c>
      <c r="T145">
        <v>0.25128</v>
      </c>
      <c r="U145">
        <v>-7.0829900000000001E-2</v>
      </c>
      <c r="V145">
        <v>0.93162</v>
      </c>
      <c r="W145">
        <v>0.50487300000000002</v>
      </c>
      <c r="X145">
        <v>2.0092099999999999</v>
      </c>
      <c r="Y145">
        <v>143</v>
      </c>
      <c r="AM145">
        <v>0.26585999999999999</v>
      </c>
      <c r="AN145">
        <v>-7.7530500000000002E-2</v>
      </c>
      <c r="AO145">
        <v>0.92539899999999997</v>
      </c>
      <c r="AP145">
        <v>0.54362500000000002</v>
      </c>
      <c r="AQ145">
        <v>2.0447799999999998</v>
      </c>
      <c r="AR145">
        <v>143</v>
      </c>
      <c r="BF145">
        <v>0.26922299999999999</v>
      </c>
      <c r="BG145">
        <v>-7.8579399999999994E-2</v>
      </c>
      <c r="BH145">
        <v>0.92442899999999995</v>
      </c>
      <c r="BI145">
        <v>0.54959899999999995</v>
      </c>
      <c r="BJ145">
        <v>2.04142</v>
      </c>
      <c r="BK145">
        <v>143</v>
      </c>
      <c r="BY145">
        <v>0.24792</v>
      </c>
      <c r="BZ145">
        <v>-7.0258399999999999E-2</v>
      </c>
      <c r="CA145">
        <v>0.93215300000000001</v>
      </c>
      <c r="CB145">
        <v>0.50151900000000005</v>
      </c>
      <c r="CC145">
        <v>2.0228999999999999</v>
      </c>
      <c r="CD145">
        <v>143</v>
      </c>
    </row>
    <row r="146" spans="1:82">
      <c r="A146">
        <v>0.23647799999999999</v>
      </c>
      <c r="B146">
        <v>-6.7059099999999996E-2</v>
      </c>
      <c r="C146">
        <v>0.93513999999999997</v>
      </c>
      <c r="D146">
        <v>0.48259400000000002</v>
      </c>
      <c r="E146">
        <v>2.0407500000000001</v>
      </c>
      <c r="F146">
        <v>144</v>
      </c>
      <c r="T146">
        <v>0.253359</v>
      </c>
      <c r="U146">
        <v>-7.16006E-2</v>
      </c>
      <c r="V146">
        <v>0.93090300000000004</v>
      </c>
      <c r="W146">
        <v>0.50938399999999995</v>
      </c>
      <c r="X146">
        <v>2.0105200000000001</v>
      </c>
      <c r="Y146">
        <v>144</v>
      </c>
      <c r="AM146">
        <v>0.267762</v>
      </c>
      <c r="AN146">
        <v>-7.87215E-2</v>
      </c>
      <c r="AO146">
        <v>0.92429700000000004</v>
      </c>
      <c r="AP146">
        <v>0.55040599999999995</v>
      </c>
      <c r="AQ146">
        <v>2.05558</v>
      </c>
      <c r="AR146">
        <v>144</v>
      </c>
      <c r="BF146">
        <v>0.27485599999999999</v>
      </c>
      <c r="BG146">
        <v>-8.1278600000000006E-2</v>
      </c>
      <c r="BH146">
        <v>0.92193700000000001</v>
      </c>
      <c r="BI146">
        <v>0.56486000000000003</v>
      </c>
      <c r="BJ146">
        <v>2.05511</v>
      </c>
      <c r="BK146">
        <v>144</v>
      </c>
      <c r="BY146">
        <v>0.24156</v>
      </c>
      <c r="BZ146">
        <v>-6.85423E-2</v>
      </c>
      <c r="CA146">
        <v>0.93375399999999997</v>
      </c>
      <c r="CB146">
        <v>0.49139899999999997</v>
      </c>
      <c r="CC146">
        <v>2.0342699999999998</v>
      </c>
      <c r="CD146">
        <v>144</v>
      </c>
    </row>
    <row r="147" spans="1:82">
      <c r="A147">
        <v>0.232962</v>
      </c>
      <c r="B147">
        <v>-6.6321400000000003E-2</v>
      </c>
      <c r="C147">
        <v>0.93583000000000005</v>
      </c>
      <c r="D147">
        <v>0.47819299999999998</v>
      </c>
      <c r="E147">
        <v>2.0526599999999999</v>
      </c>
      <c r="F147">
        <v>145</v>
      </c>
      <c r="T147">
        <v>0.25454900000000003</v>
      </c>
      <c r="U147">
        <v>-7.2314600000000007E-2</v>
      </c>
      <c r="V147">
        <v>0.93023800000000001</v>
      </c>
      <c r="W147">
        <v>0.51355099999999998</v>
      </c>
      <c r="X147">
        <v>2.01749</v>
      </c>
      <c r="Y147">
        <v>145</v>
      </c>
      <c r="AM147">
        <v>0.26729799999999998</v>
      </c>
      <c r="AN147">
        <v>-7.9244499999999995E-2</v>
      </c>
      <c r="AO147">
        <v>0.92381400000000002</v>
      </c>
      <c r="AP147">
        <v>0.55337400000000003</v>
      </c>
      <c r="AQ147">
        <v>2.0702500000000001</v>
      </c>
      <c r="AR147">
        <v>145</v>
      </c>
      <c r="BF147">
        <v>0.28294799999999998</v>
      </c>
      <c r="BG147">
        <v>-8.4281900000000007E-2</v>
      </c>
      <c r="BH147">
        <v>0.91917199999999999</v>
      </c>
      <c r="BI147">
        <v>0.58165800000000001</v>
      </c>
      <c r="BJ147">
        <v>2.0556999999999999</v>
      </c>
      <c r="BK147">
        <v>145</v>
      </c>
      <c r="BY147">
        <v>0.24971199999999999</v>
      </c>
      <c r="BZ147">
        <v>-7.0259000000000002E-2</v>
      </c>
      <c r="CA147">
        <v>0.93215199999999998</v>
      </c>
      <c r="CB147">
        <v>0.50152300000000005</v>
      </c>
      <c r="CC147">
        <v>2.0084</v>
      </c>
      <c r="CD147">
        <v>145</v>
      </c>
    </row>
    <row r="148" spans="1:82">
      <c r="A148">
        <v>0.22994200000000001</v>
      </c>
      <c r="B148">
        <v>-6.5829200000000004E-2</v>
      </c>
      <c r="C148">
        <v>0.93629099999999998</v>
      </c>
      <c r="D148">
        <v>0.47524899999999998</v>
      </c>
      <c r="E148">
        <v>2.0668299999999999</v>
      </c>
      <c r="F148">
        <v>146</v>
      </c>
      <c r="T148">
        <v>0.251081</v>
      </c>
      <c r="U148">
        <v>-7.1478799999999995E-2</v>
      </c>
      <c r="V148">
        <v>0.93101599999999995</v>
      </c>
      <c r="W148">
        <v>0.50867200000000001</v>
      </c>
      <c r="X148">
        <v>2.0259299999999998</v>
      </c>
      <c r="Y148">
        <v>146</v>
      </c>
      <c r="AM148">
        <v>0.271837</v>
      </c>
      <c r="AN148">
        <v>-8.1739599999999996E-2</v>
      </c>
      <c r="AO148">
        <v>0.921512</v>
      </c>
      <c r="AP148">
        <v>0.56745100000000004</v>
      </c>
      <c r="AQ148">
        <v>2.0874600000000001</v>
      </c>
      <c r="AR148">
        <v>146</v>
      </c>
      <c r="BF148">
        <v>0.28020400000000001</v>
      </c>
      <c r="BG148">
        <v>-8.5486199999999998E-2</v>
      </c>
      <c r="BH148">
        <v>0.91806600000000005</v>
      </c>
      <c r="BI148">
        <v>0.588341</v>
      </c>
      <c r="BJ148">
        <v>2.0996899999999998</v>
      </c>
      <c r="BK148">
        <v>146</v>
      </c>
      <c r="BY148">
        <v>0.243227</v>
      </c>
      <c r="BZ148">
        <v>-6.9612099999999996E-2</v>
      </c>
      <c r="CA148">
        <v>0.93275600000000003</v>
      </c>
      <c r="CB148">
        <v>0.49771700000000002</v>
      </c>
      <c r="CC148">
        <v>2.0463</v>
      </c>
      <c r="CD148">
        <v>146</v>
      </c>
    </row>
    <row r="149" spans="1:82">
      <c r="A149">
        <v>0.24163299999999999</v>
      </c>
      <c r="B149">
        <v>-6.9180500000000006E-2</v>
      </c>
      <c r="C149">
        <v>0.93315800000000004</v>
      </c>
      <c r="D149">
        <v>0.49517099999999997</v>
      </c>
      <c r="E149">
        <v>2.0492699999999999</v>
      </c>
      <c r="F149">
        <v>147</v>
      </c>
      <c r="T149">
        <v>0.25795000000000001</v>
      </c>
      <c r="U149">
        <v>-7.37651E-2</v>
      </c>
      <c r="V149">
        <v>0.92888999999999999</v>
      </c>
      <c r="W149">
        <v>0.52197700000000002</v>
      </c>
      <c r="X149">
        <v>2.0235599999999998</v>
      </c>
      <c r="Y149">
        <v>147</v>
      </c>
      <c r="AM149">
        <v>0.27474999999999999</v>
      </c>
      <c r="AN149">
        <v>-8.4368200000000004E-2</v>
      </c>
      <c r="AO149">
        <v>0.91909300000000005</v>
      </c>
      <c r="AP149">
        <v>0.58213800000000004</v>
      </c>
      <c r="AQ149">
        <v>2.1187900000000002</v>
      </c>
      <c r="AR149">
        <v>147</v>
      </c>
      <c r="BF149">
        <v>0.28433799999999998</v>
      </c>
      <c r="BG149">
        <v>-7.9255699999999998E-2</v>
      </c>
      <c r="BH149">
        <v>0.92380399999999996</v>
      </c>
      <c r="BI149">
        <v>0.55343699999999996</v>
      </c>
      <c r="BJ149">
        <v>1.94641</v>
      </c>
      <c r="BK149">
        <v>147</v>
      </c>
      <c r="BY149">
        <v>0.25059100000000001</v>
      </c>
      <c r="BZ149">
        <v>-7.2393299999999994E-2</v>
      </c>
      <c r="CA149">
        <v>0.93016500000000002</v>
      </c>
      <c r="CB149">
        <v>0.51400900000000005</v>
      </c>
      <c r="CC149">
        <v>2.0511900000000001</v>
      </c>
      <c r="CD149">
        <v>147</v>
      </c>
    </row>
    <row r="150" spans="1:82">
      <c r="A150">
        <v>0.235568</v>
      </c>
      <c r="B150">
        <v>-6.8391599999999997E-2</v>
      </c>
      <c r="C150">
        <v>0.93389500000000003</v>
      </c>
      <c r="D150">
        <v>0.49050700000000003</v>
      </c>
      <c r="E150">
        <v>2.08223</v>
      </c>
      <c r="F150">
        <v>148</v>
      </c>
      <c r="T150">
        <v>0.257073</v>
      </c>
      <c r="U150">
        <v>-7.3709300000000005E-2</v>
      </c>
      <c r="V150">
        <v>0.92894200000000005</v>
      </c>
      <c r="W150">
        <v>0.52165399999999995</v>
      </c>
      <c r="X150">
        <v>2.0291999999999999</v>
      </c>
      <c r="Y150">
        <v>148</v>
      </c>
      <c r="AM150">
        <v>0.285381</v>
      </c>
      <c r="AN150">
        <v>-9.0621099999999996E-2</v>
      </c>
      <c r="AO150">
        <v>0.91336399999999995</v>
      </c>
      <c r="AP150">
        <v>0.61651</v>
      </c>
      <c r="AQ150">
        <v>2.1602999999999999</v>
      </c>
      <c r="AR150">
        <v>148</v>
      </c>
      <c r="BF150">
        <v>0.29084300000000002</v>
      </c>
      <c r="BG150">
        <v>-8.2610199999999995E-2</v>
      </c>
      <c r="BH150">
        <v>0.92071000000000003</v>
      </c>
      <c r="BI150">
        <v>0.57233100000000003</v>
      </c>
      <c r="BJ150">
        <v>1.96784</v>
      </c>
      <c r="BK150">
        <v>148</v>
      </c>
      <c r="BY150">
        <v>0.25318000000000002</v>
      </c>
      <c r="BZ150">
        <v>-7.3596999999999996E-2</v>
      </c>
      <c r="CA150">
        <v>0.92904600000000004</v>
      </c>
      <c r="CB150">
        <v>0.52100299999999999</v>
      </c>
      <c r="CC150">
        <v>2.0578400000000001</v>
      </c>
      <c r="CD150">
        <v>148</v>
      </c>
    </row>
    <row r="151" spans="1:82">
      <c r="A151">
        <v>0.238037</v>
      </c>
      <c r="B151">
        <v>-6.9956900000000002E-2</v>
      </c>
      <c r="C151">
        <v>0.93243399999999999</v>
      </c>
      <c r="D151">
        <v>0.49974600000000002</v>
      </c>
      <c r="E151">
        <v>2.09945</v>
      </c>
      <c r="F151">
        <v>149</v>
      </c>
      <c r="T151">
        <v>0.26024900000000001</v>
      </c>
      <c r="U151">
        <v>-7.5120099999999995E-2</v>
      </c>
      <c r="V151">
        <v>0.92763200000000001</v>
      </c>
      <c r="W151">
        <v>0.52980499999999997</v>
      </c>
      <c r="X151">
        <v>2.0357599999999998</v>
      </c>
      <c r="Y151">
        <v>149</v>
      </c>
      <c r="AM151">
        <v>0.282217</v>
      </c>
      <c r="AN151">
        <v>-8.0768099999999995E-2</v>
      </c>
      <c r="AO151">
        <v>0.92240800000000001</v>
      </c>
      <c r="AP151">
        <v>0.56198599999999999</v>
      </c>
      <c r="AQ151">
        <v>1.99132</v>
      </c>
      <c r="AR151">
        <v>149</v>
      </c>
      <c r="BF151">
        <v>0.28054499999999999</v>
      </c>
      <c r="BG151">
        <v>-8.2742800000000005E-2</v>
      </c>
      <c r="BH151">
        <v>0.92058799999999996</v>
      </c>
      <c r="BI151">
        <v>0.57307300000000005</v>
      </c>
      <c r="BJ151">
        <v>2.04271</v>
      </c>
      <c r="BK151">
        <v>149</v>
      </c>
      <c r="BY151">
        <v>0.25244100000000003</v>
      </c>
      <c r="BZ151">
        <v>-7.4026499999999995E-2</v>
      </c>
      <c r="CA151">
        <v>0.928647</v>
      </c>
      <c r="CB151">
        <v>0.52349000000000001</v>
      </c>
      <c r="CC151">
        <v>2.0737100000000002</v>
      </c>
      <c r="CD151">
        <v>149</v>
      </c>
    </row>
    <row r="152" spans="1:82">
      <c r="A152">
        <v>0.241808</v>
      </c>
      <c r="B152">
        <v>-7.2088200000000005E-2</v>
      </c>
      <c r="C152">
        <v>0.93044899999999997</v>
      </c>
      <c r="D152">
        <v>0.51223099999999999</v>
      </c>
      <c r="E152">
        <v>2.1183399999999999</v>
      </c>
      <c r="F152">
        <v>150</v>
      </c>
      <c r="T152">
        <v>0.28209000000000001</v>
      </c>
      <c r="U152">
        <v>-7.6814099999999996E-2</v>
      </c>
      <c r="V152">
        <v>0.92606200000000005</v>
      </c>
      <c r="W152">
        <v>0.53953099999999998</v>
      </c>
      <c r="X152">
        <v>1.91262</v>
      </c>
      <c r="Y152">
        <v>150</v>
      </c>
      <c r="AM152">
        <v>0.27558700000000003</v>
      </c>
      <c r="AN152">
        <v>-8.2905900000000005E-2</v>
      </c>
      <c r="AO152">
        <v>0.92043799999999998</v>
      </c>
      <c r="AP152">
        <v>0.57398499999999997</v>
      </c>
      <c r="AQ152">
        <v>2.08277</v>
      </c>
      <c r="AR152">
        <v>150</v>
      </c>
      <c r="BF152">
        <v>0.27995399999999998</v>
      </c>
      <c r="BG152">
        <v>-8.3126400000000003E-2</v>
      </c>
      <c r="BH152">
        <v>0.92023500000000003</v>
      </c>
      <c r="BI152">
        <v>0.57521699999999998</v>
      </c>
      <c r="BJ152">
        <v>2.0546899999999999</v>
      </c>
      <c r="BK152">
        <v>150</v>
      </c>
      <c r="BY152">
        <v>0.254384</v>
      </c>
      <c r="BZ152">
        <v>-7.5938699999999998E-2</v>
      </c>
      <c r="CA152">
        <v>0.92687299999999995</v>
      </c>
      <c r="CB152">
        <v>0.53451300000000002</v>
      </c>
      <c r="CC152">
        <v>2.10121</v>
      </c>
      <c r="CD152">
        <v>150</v>
      </c>
    </row>
    <row r="153" spans="1:82">
      <c r="A153">
        <v>0.24637700000000001</v>
      </c>
      <c r="B153">
        <v>-7.6255400000000001E-2</v>
      </c>
      <c r="C153">
        <v>0.92657999999999996</v>
      </c>
      <c r="D153">
        <v>0.536331</v>
      </c>
      <c r="E153">
        <v>2.1768700000000001</v>
      </c>
      <c r="F153">
        <v>151</v>
      </c>
      <c r="T153">
        <v>0.28731000000000001</v>
      </c>
      <c r="U153">
        <v>-8.8583899999999993E-2</v>
      </c>
      <c r="V153">
        <v>0.91522599999999998</v>
      </c>
      <c r="W153">
        <v>0.60539699999999996</v>
      </c>
      <c r="X153">
        <v>2.1071200000000001</v>
      </c>
      <c r="Y153">
        <v>151</v>
      </c>
      <c r="AM153">
        <v>0.276393</v>
      </c>
      <c r="AN153">
        <v>-8.4098000000000006E-2</v>
      </c>
      <c r="AO153">
        <v>0.91934099999999996</v>
      </c>
      <c r="AP153">
        <v>0.58063399999999998</v>
      </c>
      <c r="AQ153">
        <v>2.1007500000000001</v>
      </c>
      <c r="AR153">
        <v>151</v>
      </c>
      <c r="BF153">
        <v>0.283524</v>
      </c>
      <c r="BG153">
        <v>-8.4751199999999999E-2</v>
      </c>
      <c r="BH153">
        <v>0.91874100000000003</v>
      </c>
      <c r="BI153">
        <v>0.58426599999999995</v>
      </c>
      <c r="BJ153">
        <v>2.06073</v>
      </c>
      <c r="BK153">
        <v>151</v>
      </c>
      <c r="BY153">
        <v>0.25634200000000001</v>
      </c>
      <c r="BZ153">
        <v>-7.8248600000000001E-2</v>
      </c>
      <c r="CA153">
        <v>0.92473499999999997</v>
      </c>
      <c r="CB153">
        <v>0.54771700000000001</v>
      </c>
      <c r="CC153">
        <v>2.1366700000000001</v>
      </c>
      <c r="CD153">
        <v>151</v>
      </c>
    </row>
    <row r="154" spans="1:82">
      <c r="A154">
        <v>0.25383499999999998</v>
      </c>
      <c r="B154">
        <v>-6.8049100000000001E-2</v>
      </c>
      <c r="C154">
        <v>0.93421500000000002</v>
      </c>
      <c r="D154">
        <v>0.48847699999999999</v>
      </c>
      <c r="E154">
        <v>1.92439</v>
      </c>
      <c r="F154">
        <v>152</v>
      </c>
      <c r="T154">
        <v>0.28187800000000002</v>
      </c>
      <c r="U154">
        <v>-9.0126600000000001E-2</v>
      </c>
      <c r="V154">
        <v>0.91381599999999996</v>
      </c>
      <c r="W154">
        <v>0.613819</v>
      </c>
      <c r="X154">
        <v>2.17761</v>
      </c>
      <c r="Y154">
        <v>152</v>
      </c>
      <c r="AM154">
        <v>0.27574900000000002</v>
      </c>
      <c r="AN154">
        <v>-8.5285399999999997E-2</v>
      </c>
      <c r="AO154">
        <v>0.91825000000000001</v>
      </c>
      <c r="AP154">
        <v>0.587229</v>
      </c>
      <c r="AQ154">
        <v>2.1295700000000002</v>
      </c>
      <c r="AR154">
        <v>152</v>
      </c>
      <c r="BF154">
        <v>0.28928599999999999</v>
      </c>
      <c r="BG154">
        <v>-8.7212399999999995E-2</v>
      </c>
      <c r="BH154">
        <v>0.91648200000000002</v>
      </c>
      <c r="BI154">
        <v>0.59786899999999998</v>
      </c>
      <c r="BJ154">
        <v>2.06671</v>
      </c>
      <c r="BK154">
        <v>152</v>
      </c>
      <c r="BY154">
        <v>0.26350000000000001</v>
      </c>
      <c r="BZ154">
        <v>-8.05844E-2</v>
      </c>
      <c r="CA154">
        <v>0.92257699999999998</v>
      </c>
      <c r="CB154">
        <v>0.56094999999999995</v>
      </c>
      <c r="CC154">
        <v>2.1288399999999998</v>
      </c>
      <c r="CD154">
        <v>152</v>
      </c>
    </row>
    <row r="155" spans="1:82">
      <c r="A155">
        <v>0.236369</v>
      </c>
      <c r="B155">
        <v>-6.8169099999999996E-2</v>
      </c>
      <c r="C155">
        <v>0.93410300000000002</v>
      </c>
      <c r="D155">
        <v>0.48918899999999998</v>
      </c>
      <c r="E155">
        <v>2.0695999999999999</v>
      </c>
      <c r="F155">
        <v>153</v>
      </c>
      <c r="T155">
        <v>0.28336600000000001</v>
      </c>
      <c r="U155">
        <v>-8.8673299999999997E-2</v>
      </c>
      <c r="V155">
        <v>0.91514499999999999</v>
      </c>
      <c r="W155">
        <v>0.60588600000000004</v>
      </c>
      <c r="X155">
        <v>2.1381700000000001</v>
      </c>
      <c r="Y155">
        <v>153</v>
      </c>
      <c r="AM155">
        <v>0.28540900000000002</v>
      </c>
      <c r="AN155">
        <v>-9.1480800000000001E-2</v>
      </c>
      <c r="AO155">
        <v>0.91257900000000003</v>
      </c>
      <c r="AP155">
        <v>0.62117500000000003</v>
      </c>
      <c r="AQ155">
        <v>2.1764399999999999</v>
      </c>
      <c r="AR155">
        <v>153</v>
      </c>
      <c r="BF155">
        <v>0.28856700000000002</v>
      </c>
      <c r="BG155">
        <v>-8.7718900000000002E-2</v>
      </c>
      <c r="BH155">
        <v>0.916018</v>
      </c>
      <c r="BI155">
        <v>0.60065299999999999</v>
      </c>
      <c r="BJ155">
        <v>2.0815100000000002</v>
      </c>
      <c r="BK155">
        <v>153</v>
      </c>
      <c r="BY155">
        <v>0.255185</v>
      </c>
      <c r="BZ155">
        <v>-7.3719400000000004E-2</v>
      </c>
      <c r="CA155">
        <v>0.92893199999999998</v>
      </c>
      <c r="CB155">
        <v>0.52171299999999998</v>
      </c>
      <c r="CC155">
        <v>2.0444499999999999</v>
      </c>
      <c r="CD155">
        <v>153</v>
      </c>
    </row>
    <row r="156" spans="1:82">
      <c r="A156">
        <v>0.24074999999999999</v>
      </c>
      <c r="B156">
        <v>-6.9803000000000004E-2</v>
      </c>
      <c r="C156">
        <v>0.93257699999999999</v>
      </c>
      <c r="D156">
        <v>0.49884099999999998</v>
      </c>
      <c r="E156">
        <v>2.0720299999999998</v>
      </c>
      <c r="F156">
        <v>154</v>
      </c>
      <c r="T156">
        <v>0.29237299999999999</v>
      </c>
      <c r="U156">
        <v>-8.8892200000000005E-2</v>
      </c>
      <c r="V156">
        <v>0.91494399999999998</v>
      </c>
      <c r="W156">
        <v>0.60708300000000004</v>
      </c>
      <c r="X156">
        <v>2.0764</v>
      </c>
      <c r="Y156">
        <v>154</v>
      </c>
      <c r="AM156">
        <v>0.295458</v>
      </c>
      <c r="AN156">
        <v>-0.10213999999999999</v>
      </c>
      <c r="AO156">
        <v>0.90290300000000001</v>
      </c>
      <c r="AP156">
        <v>0.67789100000000002</v>
      </c>
      <c r="AQ156">
        <v>2.2943799999999999</v>
      </c>
      <c r="AR156">
        <v>154</v>
      </c>
      <c r="BF156">
        <v>0.292022</v>
      </c>
      <c r="BG156">
        <v>-9.01478E-2</v>
      </c>
      <c r="BH156">
        <v>0.91379600000000005</v>
      </c>
      <c r="BI156">
        <v>0.61393500000000001</v>
      </c>
      <c r="BJ156">
        <v>2.10236</v>
      </c>
      <c r="BK156">
        <v>154</v>
      </c>
      <c r="BY156">
        <v>0.25245200000000001</v>
      </c>
      <c r="BZ156">
        <v>-7.3136300000000001E-2</v>
      </c>
      <c r="CA156">
        <v>0.92947400000000002</v>
      </c>
      <c r="CB156">
        <v>0.51832999999999996</v>
      </c>
      <c r="CC156">
        <v>2.0531899999999998</v>
      </c>
      <c r="CD156">
        <v>154</v>
      </c>
    </row>
    <row r="157" spans="1:82">
      <c r="A157">
        <v>0.242669</v>
      </c>
      <c r="B157">
        <v>-7.0745799999999998E-2</v>
      </c>
      <c r="C157">
        <v>0.93169900000000005</v>
      </c>
      <c r="D157">
        <v>0.50438000000000005</v>
      </c>
      <c r="E157">
        <v>2.0784699999999998</v>
      </c>
      <c r="F157">
        <v>155</v>
      </c>
      <c r="T157">
        <v>0.30582700000000002</v>
      </c>
      <c r="U157">
        <v>-8.2437800000000006E-2</v>
      </c>
      <c r="V157">
        <v>0.92086900000000005</v>
      </c>
      <c r="W157">
        <v>0.57136600000000004</v>
      </c>
      <c r="X157">
        <v>1.8682700000000001</v>
      </c>
      <c r="Y157">
        <v>155</v>
      </c>
      <c r="AM157">
        <v>0.30682300000000001</v>
      </c>
      <c r="AN157">
        <v>-8.6742E-2</v>
      </c>
      <c r="AO157">
        <v>0.91691400000000001</v>
      </c>
      <c r="AP157">
        <v>0.59527799999999997</v>
      </c>
      <c r="AQ157">
        <v>1.94014</v>
      </c>
      <c r="AR157">
        <v>155</v>
      </c>
      <c r="BF157">
        <v>0.29761799999999999</v>
      </c>
      <c r="BG157">
        <v>-9.4449699999999998E-2</v>
      </c>
      <c r="BH157">
        <v>0.90987399999999996</v>
      </c>
      <c r="BI157">
        <v>0.63717999999999997</v>
      </c>
      <c r="BJ157">
        <v>2.14093</v>
      </c>
      <c r="BK157">
        <v>155</v>
      </c>
      <c r="BY157">
        <v>0.25350800000000001</v>
      </c>
      <c r="BZ157">
        <v>-7.2766899999999995E-2</v>
      </c>
      <c r="CA157">
        <v>0.92981800000000003</v>
      </c>
      <c r="CB157">
        <v>0.51618299999999995</v>
      </c>
      <c r="CC157">
        <v>2.0361600000000002</v>
      </c>
      <c r="CD157">
        <v>155</v>
      </c>
    </row>
    <row r="158" spans="1:82">
      <c r="A158">
        <v>0.245527</v>
      </c>
      <c r="B158">
        <v>-7.2025500000000006E-2</v>
      </c>
      <c r="C158">
        <v>0.93050699999999997</v>
      </c>
      <c r="D158">
        <v>0.51186500000000001</v>
      </c>
      <c r="E158">
        <v>2.0847600000000002</v>
      </c>
      <c r="F158">
        <v>156</v>
      </c>
      <c r="T158">
        <v>0.27951500000000001</v>
      </c>
      <c r="U158">
        <v>-8.7803500000000007E-2</v>
      </c>
      <c r="V158">
        <v>0.91594100000000001</v>
      </c>
      <c r="W158">
        <v>0.60111800000000004</v>
      </c>
      <c r="X158">
        <v>2.1505700000000001</v>
      </c>
      <c r="Y158">
        <v>156</v>
      </c>
      <c r="AM158">
        <v>0.28855599999999998</v>
      </c>
      <c r="AN158">
        <v>-9.0762200000000001E-2</v>
      </c>
      <c r="AO158">
        <v>0.91323500000000002</v>
      </c>
      <c r="AP158">
        <v>0.61727600000000005</v>
      </c>
      <c r="AQ158">
        <v>2.1391900000000001</v>
      </c>
      <c r="AR158">
        <v>156</v>
      </c>
      <c r="BF158">
        <v>0.303788</v>
      </c>
      <c r="BG158">
        <v>-8.8994500000000004E-2</v>
      </c>
      <c r="BH158">
        <v>0.91485099999999997</v>
      </c>
      <c r="BI158">
        <v>0.60764300000000004</v>
      </c>
      <c r="BJ158">
        <v>2.0002200000000001</v>
      </c>
      <c r="BK158">
        <v>156</v>
      </c>
      <c r="BY158">
        <v>0.25209300000000001</v>
      </c>
      <c r="BZ158">
        <v>-7.3696700000000004E-2</v>
      </c>
      <c r="CA158">
        <v>0.92895300000000003</v>
      </c>
      <c r="CB158">
        <v>0.52158099999999996</v>
      </c>
      <c r="CC158">
        <v>2.069</v>
      </c>
      <c r="CD158">
        <v>156</v>
      </c>
    </row>
    <row r="159" spans="1:82">
      <c r="A159">
        <v>0.242394</v>
      </c>
      <c r="B159">
        <v>-7.1439100000000005E-2</v>
      </c>
      <c r="C159">
        <v>0.93105300000000002</v>
      </c>
      <c r="D159">
        <v>0.50844</v>
      </c>
      <c r="E159">
        <v>2.0975799999999998</v>
      </c>
      <c r="F159">
        <v>157</v>
      </c>
      <c r="T159">
        <v>0.28335500000000002</v>
      </c>
      <c r="U159">
        <v>-7.9734899999999997E-2</v>
      </c>
      <c r="V159">
        <v>0.92336099999999999</v>
      </c>
      <c r="W159">
        <v>0.55615099999999995</v>
      </c>
      <c r="X159">
        <v>1.9627300000000001</v>
      </c>
      <c r="Y159">
        <v>157</v>
      </c>
      <c r="AM159">
        <v>0.29176099999999999</v>
      </c>
      <c r="AN159">
        <v>-9.6961199999999997E-2</v>
      </c>
      <c r="AO159">
        <v>0.90759100000000004</v>
      </c>
      <c r="AP159">
        <v>0.65059100000000003</v>
      </c>
      <c r="AQ159">
        <v>2.2298800000000001</v>
      </c>
      <c r="AR159">
        <v>157</v>
      </c>
      <c r="BF159">
        <v>0.30162899999999998</v>
      </c>
      <c r="BG159">
        <v>-9.4291E-2</v>
      </c>
      <c r="BH159">
        <v>0.91001799999999999</v>
      </c>
      <c r="BI159">
        <v>0.63632900000000003</v>
      </c>
      <c r="BJ159">
        <v>2.1096400000000002</v>
      </c>
      <c r="BK159">
        <v>157</v>
      </c>
      <c r="BY159">
        <v>0.25251800000000002</v>
      </c>
      <c r="BZ159">
        <v>-7.3908600000000005E-2</v>
      </c>
      <c r="CA159">
        <v>0.92875700000000005</v>
      </c>
      <c r="CB159">
        <v>0.52280800000000005</v>
      </c>
      <c r="CC159">
        <v>2.0703800000000001</v>
      </c>
      <c r="CD159">
        <v>157</v>
      </c>
    </row>
    <row r="160" spans="1:82">
      <c r="A160">
        <v>0.244757</v>
      </c>
      <c r="B160">
        <v>-7.2685299999999994E-2</v>
      </c>
      <c r="C160">
        <v>0.92989299999999997</v>
      </c>
      <c r="D160">
        <v>0.51570899999999997</v>
      </c>
      <c r="E160">
        <v>2.10703</v>
      </c>
      <c r="F160">
        <v>158</v>
      </c>
      <c r="T160">
        <v>0.27423399999999998</v>
      </c>
      <c r="U160">
        <v>-8.0826499999999996E-2</v>
      </c>
      <c r="V160">
        <v>0.92235400000000001</v>
      </c>
      <c r="W160">
        <v>0.56231500000000001</v>
      </c>
      <c r="X160">
        <v>2.0504899999999999</v>
      </c>
      <c r="Y160">
        <v>158</v>
      </c>
      <c r="AM160">
        <v>0.38514599999999999</v>
      </c>
      <c r="AN160">
        <v>-0.102536</v>
      </c>
      <c r="AO160">
        <v>0.90254599999999996</v>
      </c>
      <c r="AP160">
        <v>0.67995700000000003</v>
      </c>
      <c r="AQ160">
        <v>1.76545</v>
      </c>
      <c r="AR160">
        <v>158</v>
      </c>
      <c r="BF160">
        <v>0.30044999999999999</v>
      </c>
      <c r="BG160">
        <v>-9.7872000000000001E-2</v>
      </c>
      <c r="BH160">
        <v>0.90676500000000004</v>
      </c>
      <c r="BI160">
        <v>0.65542699999999998</v>
      </c>
      <c r="BJ160">
        <v>2.1814800000000001</v>
      </c>
      <c r="BK160">
        <v>158</v>
      </c>
      <c r="BY160">
        <v>0.25696200000000002</v>
      </c>
      <c r="BZ160">
        <v>-7.5605000000000006E-2</v>
      </c>
      <c r="CA160">
        <v>0.92718199999999995</v>
      </c>
      <c r="CB160">
        <v>0.53259599999999996</v>
      </c>
      <c r="CC160">
        <v>2.0726599999999999</v>
      </c>
      <c r="CD160">
        <v>158</v>
      </c>
    </row>
    <row r="161" spans="1:82">
      <c r="A161">
        <v>0.24421799999999999</v>
      </c>
      <c r="B161">
        <v>-7.3018799999999995E-2</v>
      </c>
      <c r="C161">
        <v>0.92958300000000005</v>
      </c>
      <c r="D161">
        <v>0.51764699999999997</v>
      </c>
      <c r="E161">
        <v>2.1196100000000002</v>
      </c>
      <c r="F161">
        <v>159</v>
      </c>
      <c r="T161">
        <v>0.26659500000000003</v>
      </c>
      <c r="U161">
        <v>-7.8984799999999994E-2</v>
      </c>
      <c r="V161">
        <v>0.92405400000000004</v>
      </c>
      <c r="W161">
        <v>0.55190099999999997</v>
      </c>
      <c r="X161">
        <v>2.0701900000000002</v>
      </c>
      <c r="Y161">
        <v>159</v>
      </c>
      <c r="AM161">
        <v>0.30019600000000002</v>
      </c>
      <c r="AN161">
        <v>-0.103271</v>
      </c>
      <c r="AO161">
        <v>0.90188199999999996</v>
      </c>
      <c r="AP161">
        <v>0.68379000000000001</v>
      </c>
      <c r="AQ161">
        <v>2.2778100000000001</v>
      </c>
      <c r="AR161">
        <v>159</v>
      </c>
      <c r="BF161">
        <v>0.29901499999999998</v>
      </c>
      <c r="BG161">
        <v>-8.7723999999999996E-2</v>
      </c>
      <c r="BH161">
        <v>0.91601399999999999</v>
      </c>
      <c r="BI161">
        <v>0.60068100000000002</v>
      </c>
      <c r="BJ161">
        <v>2.0088699999999999</v>
      </c>
      <c r="BK161">
        <v>159</v>
      </c>
      <c r="BY161">
        <v>0.25886500000000001</v>
      </c>
      <c r="BZ161">
        <v>-7.65879E-2</v>
      </c>
      <c r="CA161">
        <v>0.92627099999999996</v>
      </c>
      <c r="CB161">
        <v>0.53823600000000005</v>
      </c>
      <c r="CC161">
        <v>2.0792199999999998</v>
      </c>
      <c r="CD161">
        <v>159</v>
      </c>
    </row>
    <row r="162" spans="1:82">
      <c r="A162">
        <v>0.248444</v>
      </c>
      <c r="B162">
        <v>-7.5156399999999998E-2</v>
      </c>
      <c r="C162">
        <v>0.92759800000000003</v>
      </c>
      <c r="D162">
        <v>0.53001399999999999</v>
      </c>
      <c r="E162">
        <v>2.13334</v>
      </c>
      <c r="F162">
        <v>160</v>
      </c>
      <c r="T162">
        <v>0.28365699999999999</v>
      </c>
      <c r="U162">
        <v>-8.1338800000000003E-2</v>
      </c>
      <c r="V162">
        <v>0.92188099999999995</v>
      </c>
      <c r="W162">
        <v>0.56519900000000001</v>
      </c>
      <c r="X162">
        <v>1.99254</v>
      </c>
      <c r="Y162">
        <v>160</v>
      </c>
      <c r="AM162">
        <v>0.33084400000000003</v>
      </c>
      <c r="AN162">
        <v>-9.5673300000000003E-2</v>
      </c>
      <c r="AO162">
        <v>0.90876100000000004</v>
      </c>
      <c r="AP162">
        <v>0.64372799999999997</v>
      </c>
      <c r="AQ162">
        <v>1.9457199999999999</v>
      </c>
      <c r="AR162">
        <v>160</v>
      </c>
      <c r="BF162">
        <v>0.28998099999999999</v>
      </c>
      <c r="BG162">
        <v>-9.0806799999999993E-2</v>
      </c>
      <c r="BH162">
        <v>0.91319399999999995</v>
      </c>
      <c r="BI162">
        <v>0.61751900000000004</v>
      </c>
      <c r="BJ162">
        <v>2.1295099999999998</v>
      </c>
      <c r="BK162">
        <v>160</v>
      </c>
      <c r="BY162">
        <v>0.25881100000000001</v>
      </c>
      <c r="BZ162">
        <v>-7.6913800000000004E-2</v>
      </c>
      <c r="CA162">
        <v>0.92596999999999996</v>
      </c>
      <c r="CB162">
        <v>0.54010199999999997</v>
      </c>
      <c r="CC162">
        <v>2.0868600000000002</v>
      </c>
      <c r="CD162">
        <v>160</v>
      </c>
    </row>
    <row r="163" spans="1:82">
      <c r="A163">
        <v>0.255359</v>
      </c>
      <c r="B163">
        <v>-7.8893599999999994E-2</v>
      </c>
      <c r="C163">
        <v>0.92413800000000001</v>
      </c>
      <c r="D163">
        <v>0.55138299999999996</v>
      </c>
      <c r="E163">
        <v>2.1592500000000001</v>
      </c>
      <c r="F163">
        <v>161</v>
      </c>
      <c r="T163">
        <v>0.27443400000000001</v>
      </c>
      <c r="U163">
        <v>-8.2371899999999998E-2</v>
      </c>
      <c r="V163">
        <v>0.920929</v>
      </c>
      <c r="W163">
        <v>0.57099699999999998</v>
      </c>
      <c r="X163">
        <v>2.0806300000000002</v>
      </c>
      <c r="Y163">
        <v>161</v>
      </c>
      <c r="AM163">
        <v>0.28756100000000001</v>
      </c>
      <c r="AN163">
        <v>-8.1588099999999997E-2</v>
      </c>
      <c r="AO163">
        <v>0.92165200000000003</v>
      </c>
      <c r="AP163">
        <v>0.56659999999999999</v>
      </c>
      <c r="AQ163">
        <v>1.97037</v>
      </c>
      <c r="AR163">
        <v>161</v>
      </c>
      <c r="BF163">
        <v>0.31190499999999999</v>
      </c>
      <c r="BG163">
        <v>-9.2721899999999996E-2</v>
      </c>
      <c r="BH163">
        <v>0.91144700000000001</v>
      </c>
      <c r="BI163">
        <v>0.62788600000000006</v>
      </c>
      <c r="BJ163">
        <v>2.0130699999999999</v>
      </c>
      <c r="BK163">
        <v>161</v>
      </c>
      <c r="BY163">
        <v>0.25947900000000002</v>
      </c>
      <c r="BZ163">
        <v>-7.7456399999999995E-2</v>
      </c>
      <c r="CA163">
        <v>0.92546700000000004</v>
      </c>
      <c r="CB163">
        <v>0.54320299999999999</v>
      </c>
      <c r="CC163">
        <v>2.0934400000000002</v>
      </c>
      <c r="CD163">
        <v>161</v>
      </c>
    </row>
    <row r="164" spans="1:82">
      <c r="A164">
        <v>0.25728800000000002</v>
      </c>
      <c r="B164">
        <v>-8.2985199999999995E-2</v>
      </c>
      <c r="C164">
        <v>0.92036499999999999</v>
      </c>
      <c r="D164">
        <v>0.57442899999999997</v>
      </c>
      <c r="E164">
        <v>2.2326299999999999</v>
      </c>
      <c r="F164">
        <v>162</v>
      </c>
      <c r="T164">
        <v>0.27934100000000001</v>
      </c>
      <c r="U164">
        <v>-8.4717500000000001E-2</v>
      </c>
      <c r="V164">
        <v>0.91877200000000003</v>
      </c>
      <c r="W164">
        <v>0.58407799999999999</v>
      </c>
      <c r="X164">
        <v>2.09091</v>
      </c>
      <c r="Y164">
        <v>162</v>
      </c>
      <c r="AM164">
        <v>0.26955699999999999</v>
      </c>
      <c r="AN164">
        <v>-7.9992400000000005E-2</v>
      </c>
      <c r="AO164">
        <v>0.92312300000000003</v>
      </c>
      <c r="AP164">
        <v>0.55760699999999996</v>
      </c>
      <c r="AQ164">
        <v>2.0686100000000001</v>
      </c>
      <c r="AR164">
        <v>162</v>
      </c>
      <c r="BF164">
        <v>0.321432</v>
      </c>
      <c r="BG164">
        <v>-0.105432</v>
      </c>
      <c r="BH164">
        <v>0.89993599999999996</v>
      </c>
      <c r="BI164">
        <v>0.69500300000000004</v>
      </c>
      <c r="BJ164">
        <v>2.16221</v>
      </c>
      <c r="BK164">
        <v>162</v>
      </c>
      <c r="BY164">
        <v>0.26799600000000001</v>
      </c>
      <c r="BZ164">
        <v>-8.0653699999999995E-2</v>
      </c>
      <c r="CA164">
        <v>0.92251300000000003</v>
      </c>
      <c r="CB164">
        <v>0.56134099999999998</v>
      </c>
      <c r="CC164">
        <v>2.0945800000000001</v>
      </c>
      <c r="CD164">
        <v>162</v>
      </c>
    </row>
    <row r="165" spans="1:82">
      <c r="A165">
        <v>0.26401999999999998</v>
      </c>
      <c r="B165">
        <v>-7.4917200000000003E-2</v>
      </c>
      <c r="C165">
        <v>0.92781999999999998</v>
      </c>
      <c r="D165">
        <v>0.52863499999999997</v>
      </c>
      <c r="E165">
        <v>2.0022500000000001</v>
      </c>
      <c r="F165">
        <v>163</v>
      </c>
      <c r="T165">
        <v>0.28366599999999997</v>
      </c>
      <c r="U165">
        <v>-8.7353700000000006E-2</v>
      </c>
      <c r="V165">
        <v>0.91635299999999997</v>
      </c>
      <c r="W165">
        <v>0.59864600000000001</v>
      </c>
      <c r="X165">
        <v>2.1103900000000002</v>
      </c>
      <c r="Y165">
        <v>163</v>
      </c>
      <c r="AM165">
        <v>0.27273900000000001</v>
      </c>
      <c r="AN165">
        <v>-8.1122E-2</v>
      </c>
      <c r="AO165">
        <v>0.92208100000000004</v>
      </c>
      <c r="AP165">
        <v>0.56397900000000001</v>
      </c>
      <c r="AQ165">
        <v>2.0678299999999998</v>
      </c>
      <c r="AR165">
        <v>163</v>
      </c>
      <c r="BF165">
        <v>0.30385000000000001</v>
      </c>
      <c r="BG165">
        <v>-9.2416899999999996E-2</v>
      </c>
      <c r="BH165">
        <v>0.91172500000000001</v>
      </c>
      <c r="BI165">
        <v>0.62624000000000002</v>
      </c>
      <c r="BJ165">
        <v>2.0610200000000001</v>
      </c>
      <c r="BK165">
        <v>163</v>
      </c>
      <c r="BY165">
        <v>0.26878299999999999</v>
      </c>
      <c r="BZ165">
        <v>-8.1264799999999998E-2</v>
      </c>
      <c r="CA165">
        <v>0.92195000000000005</v>
      </c>
      <c r="CB165">
        <v>0.56478200000000001</v>
      </c>
      <c r="CC165">
        <v>2.1012599999999999</v>
      </c>
      <c r="CD165">
        <v>163</v>
      </c>
    </row>
    <row r="166" spans="1:82">
      <c r="A166">
        <v>0.25176999999999999</v>
      </c>
      <c r="B166">
        <v>-7.7027799999999993E-2</v>
      </c>
      <c r="C166">
        <v>0.92586400000000002</v>
      </c>
      <c r="D166">
        <v>0.54075399999999996</v>
      </c>
      <c r="E166">
        <v>2.1478100000000002</v>
      </c>
      <c r="F166">
        <v>164</v>
      </c>
      <c r="T166">
        <v>0.28336299999999998</v>
      </c>
      <c r="U166">
        <v>-9.0774400000000005E-2</v>
      </c>
      <c r="V166">
        <v>0.91322400000000004</v>
      </c>
      <c r="W166">
        <v>0.61734299999999998</v>
      </c>
      <c r="X166">
        <v>2.1786300000000001</v>
      </c>
      <c r="Y166">
        <v>164</v>
      </c>
      <c r="AM166">
        <v>0.27318700000000001</v>
      </c>
      <c r="AN166">
        <v>-8.1689999999999999E-2</v>
      </c>
      <c r="AO166">
        <v>0.92155799999999999</v>
      </c>
      <c r="AP166">
        <v>0.56717200000000001</v>
      </c>
      <c r="AQ166">
        <v>2.07613</v>
      </c>
      <c r="AR166">
        <v>164</v>
      </c>
      <c r="BF166">
        <v>0.29333100000000001</v>
      </c>
      <c r="BG166">
        <v>-8.9467599999999994E-2</v>
      </c>
      <c r="BH166">
        <v>0.91441799999999995</v>
      </c>
      <c r="BI166">
        <v>0.61022699999999996</v>
      </c>
      <c r="BJ166">
        <v>2.08033</v>
      </c>
      <c r="BK166">
        <v>164</v>
      </c>
      <c r="BY166">
        <v>0.27104299999999998</v>
      </c>
      <c r="BZ166">
        <v>-8.2796099999999997E-2</v>
      </c>
      <c r="CA166">
        <v>0.920539</v>
      </c>
      <c r="CB166">
        <v>0.57337099999999996</v>
      </c>
      <c r="CC166">
        <v>2.1154299999999999</v>
      </c>
      <c r="CD166">
        <v>164</v>
      </c>
    </row>
    <row r="167" spans="1:82">
      <c r="A167">
        <v>0.25640800000000002</v>
      </c>
      <c r="B167">
        <v>-8.1899E-2</v>
      </c>
      <c r="C167">
        <v>0.92136499999999999</v>
      </c>
      <c r="D167">
        <v>0.56834499999999999</v>
      </c>
      <c r="E167">
        <v>2.2165699999999999</v>
      </c>
      <c r="F167">
        <v>165</v>
      </c>
      <c r="T167">
        <v>0.34896199999999999</v>
      </c>
      <c r="U167">
        <v>-0.11730500000000001</v>
      </c>
      <c r="V167">
        <v>0.88931400000000005</v>
      </c>
      <c r="W167">
        <v>0.75526800000000005</v>
      </c>
      <c r="X167">
        <v>2.1643300000000001</v>
      </c>
      <c r="Y167">
        <v>165</v>
      </c>
      <c r="AM167">
        <v>0.28100999999999998</v>
      </c>
      <c r="AN167">
        <v>-8.4461800000000004E-2</v>
      </c>
      <c r="AO167">
        <v>0.91900700000000002</v>
      </c>
      <c r="AP167">
        <v>0.58265800000000001</v>
      </c>
      <c r="AQ167">
        <v>2.0734400000000002</v>
      </c>
      <c r="AR167">
        <v>165</v>
      </c>
      <c r="BF167">
        <v>0.29522900000000002</v>
      </c>
      <c r="BG167">
        <v>-9.04755E-2</v>
      </c>
      <c r="BH167">
        <v>0.913497</v>
      </c>
      <c r="BI167">
        <v>0.61571799999999999</v>
      </c>
      <c r="BJ167">
        <v>2.0855600000000001</v>
      </c>
      <c r="BK167">
        <v>165</v>
      </c>
      <c r="BY167">
        <v>0.26881100000000002</v>
      </c>
      <c r="BZ167">
        <v>-8.2819599999999993E-2</v>
      </c>
      <c r="CA167">
        <v>0.92051700000000003</v>
      </c>
      <c r="CB167">
        <v>0.57350199999999996</v>
      </c>
      <c r="CC167">
        <v>2.13348</v>
      </c>
      <c r="CD167">
        <v>165</v>
      </c>
    </row>
    <row r="168" spans="1:82">
      <c r="A168">
        <v>0.26533299999999999</v>
      </c>
      <c r="B168">
        <v>-7.3990600000000004E-2</v>
      </c>
      <c r="C168">
        <v>0.92867999999999995</v>
      </c>
      <c r="D168">
        <v>0.52328300000000005</v>
      </c>
      <c r="E168">
        <v>1.97217</v>
      </c>
      <c r="F168">
        <v>166</v>
      </c>
      <c r="T168">
        <v>0.286858</v>
      </c>
      <c r="U168">
        <v>-8.8041800000000003E-2</v>
      </c>
      <c r="V168">
        <v>0.91572299999999995</v>
      </c>
      <c r="W168">
        <v>0.60242600000000002</v>
      </c>
      <c r="X168">
        <v>2.1000800000000002</v>
      </c>
      <c r="Y168">
        <v>166</v>
      </c>
      <c r="AM168">
        <v>0.28184599999999999</v>
      </c>
      <c r="AN168">
        <v>-8.5098499999999994E-2</v>
      </c>
      <c r="AO168">
        <v>0.91842199999999996</v>
      </c>
      <c r="AP168">
        <v>0.58619299999999996</v>
      </c>
      <c r="AQ168">
        <v>2.0798299999999998</v>
      </c>
      <c r="AR168">
        <v>166</v>
      </c>
      <c r="BF168">
        <v>0.29650700000000002</v>
      </c>
      <c r="BG168">
        <v>-9.1789200000000001E-2</v>
      </c>
      <c r="BH168">
        <v>0.91229700000000002</v>
      </c>
      <c r="BI168">
        <v>0.62284499999999998</v>
      </c>
      <c r="BJ168">
        <v>2.1006100000000001</v>
      </c>
      <c r="BK168">
        <v>166</v>
      </c>
      <c r="BY168">
        <v>0.271291</v>
      </c>
      <c r="BZ168">
        <v>-8.47469E-2</v>
      </c>
      <c r="CA168">
        <v>0.91874500000000003</v>
      </c>
      <c r="CB168">
        <v>0.58424200000000004</v>
      </c>
      <c r="CC168">
        <v>2.1535600000000001</v>
      </c>
      <c r="CD168">
        <v>166</v>
      </c>
    </row>
    <row r="169" spans="1:82">
      <c r="A169">
        <v>0.25151600000000002</v>
      </c>
      <c r="B169">
        <v>-7.4334200000000003E-2</v>
      </c>
      <c r="C169">
        <v>0.92836099999999999</v>
      </c>
      <c r="D169">
        <v>0.52527000000000001</v>
      </c>
      <c r="E169">
        <v>2.0884200000000002</v>
      </c>
      <c r="F169">
        <v>167</v>
      </c>
      <c r="T169">
        <v>0.29298200000000002</v>
      </c>
      <c r="U169">
        <v>-9.1394500000000004E-2</v>
      </c>
      <c r="V169">
        <v>0.91265799999999997</v>
      </c>
      <c r="W169">
        <v>0.62070700000000001</v>
      </c>
      <c r="X169">
        <v>2.1185800000000001</v>
      </c>
      <c r="Y169">
        <v>167</v>
      </c>
      <c r="AM169">
        <v>0.27925800000000001</v>
      </c>
      <c r="AN169">
        <v>-8.4737199999999999E-2</v>
      </c>
      <c r="AO169">
        <v>0.91875399999999996</v>
      </c>
      <c r="AP169">
        <v>0.58418800000000004</v>
      </c>
      <c r="AQ169">
        <v>2.0919300000000001</v>
      </c>
      <c r="AR169">
        <v>167</v>
      </c>
      <c r="BF169">
        <v>0.30208600000000002</v>
      </c>
      <c r="BG169">
        <v>-9.4337500000000005E-2</v>
      </c>
      <c r="BH169">
        <v>0.90997600000000001</v>
      </c>
      <c r="BI169">
        <v>0.63657799999999998</v>
      </c>
      <c r="BJ169">
        <v>2.1072700000000002</v>
      </c>
      <c r="BK169">
        <v>167</v>
      </c>
      <c r="BY169">
        <v>0.28017700000000001</v>
      </c>
      <c r="BZ169">
        <v>-9.0001499999999998E-2</v>
      </c>
      <c r="CA169">
        <v>0.91393000000000002</v>
      </c>
      <c r="CB169">
        <v>0.61313799999999996</v>
      </c>
      <c r="CC169">
        <v>2.1884000000000001</v>
      </c>
      <c r="CD169">
        <v>167</v>
      </c>
    </row>
    <row r="170" spans="1:82">
      <c r="A170">
        <v>0.25695299999999999</v>
      </c>
      <c r="B170">
        <v>-7.62742E-2</v>
      </c>
      <c r="C170">
        <v>0.926562</v>
      </c>
      <c r="D170">
        <v>0.536439</v>
      </c>
      <c r="E170">
        <v>2.0876899999999998</v>
      </c>
      <c r="F170">
        <v>168</v>
      </c>
      <c r="T170">
        <v>0.30422199999999999</v>
      </c>
      <c r="U170">
        <v>-9.84178E-2</v>
      </c>
      <c r="V170">
        <v>0.90627000000000002</v>
      </c>
      <c r="W170">
        <v>0.65831700000000004</v>
      </c>
      <c r="X170">
        <v>2.1639400000000002</v>
      </c>
      <c r="Y170">
        <v>168</v>
      </c>
      <c r="AM170">
        <v>0.28298000000000001</v>
      </c>
      <c r="AN170">
        <v>-8.6226700000000003E-2</v>
      </c>
      <c r="AO170">
        <v>0.91738600000000003</v>
      </c>
      <c r="AP170">
        <v>0.59243500000000004</v>
      </c>
      <c r="AQ170">
        <v>2.0935600000000001</v>
      </c>
      <c r="AR170">
        <v>168</v>
      </c>
      <c r="BF170">
        <v>0.30691800000000002</v>
      </c>
      <c r="BG170">
        <v>-9.7295900000000005E-2</v>
      </c>
      <c r="BH170">
        <v>0.90728699999999995</v>
      </c>
      <c r="BI170">
        <v>0.65237000000000001</v>
      </c>
      <c r="BJ170">
        <v>2.1255500000000001</v>
      </c>
      <c r="BK170">
        <v>168</v>
      </c>
      <c r="BY170">
        <v>0.28523399999999999</v>
      </c>
      <c r="BZ170">
        <v>-9.5310199999999998E-2</v>
      </c>
      <c r="CA170">
        <v>0.90909099999999998</v>
      </c>
      <c r="CB170">
        <v>0.64178800000000003</v>
      </c>
      <c r="CC170">
        <v>2.2500399999999998</v>
      </c>
      <c r="CD170">
        <v>168</v>
      </c>
    </row>
    <row r="171" spans="1:82">
      <c r="A171">
        <v>0.247249</v>
      </c>
      <c r="B171">
        <v>-7.3504899999999998E-2</v>
      </c>
      <c r="C171">
        <v>0.92913199999999996</v>
      </c>
      <c r="D171">
        <v>0.52046899999999996</v>
      </c>
      <c r="E171">
        <v>2.1050399999999998</v>
      </c>
      <c r="F171">
        <v>169</v>
      </c>
      <c r="T171">
        <v>0.31062800000000002</v>
      </c>
      <c r="U171">
        <v>-9.5653000000000002E-2</v>
      </c>
      <c r="V171">
        <v>0.908779</v>
      </c>
      <c r="W171">
        <v>0.64361999999999997</v>
      </c>
      <c r="X171">
        <v>2.07199</v>
      </c>
      <c r="Y171">
        <v>169</v>
      </c>
      <c r="AM171">
        <v>0.28411500000000001</v>
      </c>
      <c r="AN171">
        <v>-8.7266899999999994E-2</v>
      </c>
      <c r="AO171">
        <v>0.91643200000000002</v>
      </c>
      <c r="AP171">
        <v>0.59816899999999995</v>
      </c>
      <c r="AQ171">
        <v>2.1053700000000002</v>
      </c>
      <c r="AR171">
        <v>169</v>
      </c>
      <c r="BF171">
        <v>0.31145899999999999</v>
      </c>
      <c r="BG171">
        <v>-0.100965</v>
      </c>
      <c r="BH171">
        <v>0.90396500000000002</v>
      </c>
      <c r="BI171">
        <v>0.67173799999999995</v>
      </c>
      <c r="BJ171">
        <v>2.1567500000000002</v>
      </c>
      <c r="BK171">
        <v>169</v>
      </c>
      <c r="BY171">
        <v>0.28920899999999999</v>
      </c>
      <c r="BZ171">
        <v>-9.3230900000000005E-2</v>
      </c>
      <c r="CA171">
        <v>0.91098299999999999</v>
      </c>
      <c r="CB171">
        <v>0.63063000000000002</v>
      </c>
      <c r="CC171">
        <v>2.1805400000000001</v>
      </c>
      <c r="CD171">
        <v>169</v>
      </c>
    </row>
    <row r="172" spans="1:82">
      <c r="A172">
        <v>0.25548999999999999</v>
      </c>
      <c r="B172">
        <v>-7.6318300000000006E-2</v>
      </c>
      <c r="C172">
        <v>0.92652100000000004</v>
      </c>
      <c r="D172">
        <v>0.53669100000000003</v>
      </c>
      <c r="E172">
        <v>2.1006300000000002</v>
      </c>
      <c r="F172">
        <v>170</v>
      </c>
      <c r="T172">
        <v>0.283777</v>
      </c>
      <c r="U172">
        <v>-8.6289500000000005E-2</v>
      </c>
      <c r="V172">
        <v>0.91732899999999995</v>
      </c>
      <c r="W172">
        <v>0.59278200000000003</v>
      </c>
      <c r="X172">
        <v>2.0889000000000002</v>
      </c>
      <c r="Y172">
        <v>170</v>
      </c>
      <c r="AM172">
        <v>0.29125600000000001</v>
      </c>
      <c r="AN172">
        <v>-8.9993699999999996E-2</v>
      </c>
      <c r="AO172">
        <v>0.913937</v>
      </c>
      <c r="AP172">
        <v>0.61309599999999997</v>
      </c>
      <c r="AQ172">
        <v>2.10501</v>
      </c>
      <c r="AR172">
        <v>170</v>
      </c>
      <c r="BF172">
        <v>0.314023</v>
      </c>
      <c r="BG172">
        <v>-0.10505100000000001</v>
      </c>
      <c r="BH172">
        <v>0.90027900000000005</v>
      </c>
      <c r="BI172">
        <v>0.69302900000000001</v>
      </c>
      <c r="BJ172">
        <v>2.2069399999999999</v>
      </c>
      <c r="BK172">
        <v>170</v>
      </c>
      <c r="BY172">
        <v>0.28126699999999999</v>
      </c>
      <c r="BZ172">
        <v>-7.9933699999999996E-2</v>
      </c>
      <c r="CA172">
        <v>0.92317800000000005</v>
      </c>
      <c r="CB172">
        <v>0.55727599999999999</v>
      </c>
      <c r="CC172">
        <v>1.9813000000000001</v>
      </c>
      <c r="CD172">
        <v>170</v>
      </c>
    </row>
    <row r="173" spans="1:82">
      <c r="A173">
        <v>0.25719399999999998</v>
      </c>
      <c r="B173">
        <v>-7.7076099999999995E-2</v>
      </c>
      <c r="C173">
        <v>0.92581899999999995</v>
      </c>
      <c r="D173">
        <v>0.54103000000000001</v>
      </c>
      <c r="E173">
        <v>2.1035900000000001</v>
      </c>
      <c r="F173">
        <v>171</v>
      </c>
      <c r="T173">
        <v>0.28177799999999997</v>
      </c>
      <c r="U173">
        <v>-8.5969400000000001E-2</v>
      </c>
      <c r="V173">
        <v>0.91762200000000005</v>
      </c>
      <c r="W173">
        <v>0.59101400000000004</v>
      </c>
      <c r="X173">
        <v>2.0974499999999998</v>
      </c>
      <c r="Y173">
        <v>171</v>
      </c>
      <c r="AM173">
        <v>0.29393599999999998</v>
      </c>
      <c r="AN173">
        <v>-9.1280200000000006E-2</v>
      </c>
      <c r="AO173">
        <v>0.91276199999999996</v>
      </c>
      <c r="AP173">
        <v>0.62008799999999997</v>
      </c>
      <c r="AQ173">
        <v>2.1095999999999999</v>
      </c>
      <c r="AR173">
        <v>171</v>
      </c>
      <c r="BF173">
        <v>0.31552200000000002</v>
      </c>
      <c r="BG173">
        <v>-0.10088900000000001</v>
      </c>
      <c r="BH173">
        <v>0.90403299999999998</v>
      </c>
      <c r="BI173">
        <v>0.67133799999999999</v>
      </c>
      <c r="BJ173">
        <v>2.1276999999999999</v>
      </c>
      <c r="BK173">
        <v>171</v>
      </c>
      <c r="BY173">
        <v>0.27368300000000001</v>
      </c>
      <c r="BZ173">
        <v>-8.3017400000000005E-2</v>
      </c>
      <c r="CA173">
        <v>0.92033500000000001</v>
      </c>
      <c r="CB173">
        <v>0.57460800000000001</v>
      </c>
      <c r="CC173">
        <v>2.0995400000000002</v>
      </c>
      <c r="CD173">
        <v>171</v>
      </c>
    </row>
    <row r="174" spans="1:82">
      <c r="A174">
        <v>0.25870900000000002</v>
      </c>
      <c r="B174">
        <v>-7.79054E-2</v>
      </c>
      <c r="C174">
        <v>0.92505199999999999</v>
      </c>
      <c r="D174">
        <v>0.545763</v>
      </c>
      <c r="E174">
        <v>2.1095600000000001</v>
      </c>
      <c r="F174">
        <v>172</v>
      </c>
      <c r="T174">
        <v>0.28838399999999997</v>
      </c>
      <c r="U174">
        <v>-8.85518E-2</v>
      </c>
      <c r="V174">
        <v>0.91525599999999996</v>
      </c>
      <c r="W174">
        <v>0.60522100000000001</v>
      </c>
      <c r="X174">
        <v>2.0986699999999998</v>
      </c>
      <c r="Y174">
        <v>172</v>
      </c>
      <c r="AM174">
        <v>0.29964200000000002</v>
      </c>
      <c r="AN174">
        <v>-9.4085500000000002E-2</v>
      </c>
      <c r="AO174">
        <v>0.91020500000000004</v>
      </c>
      <c r="AP174">
        <v>0.63522599999999996</v>
      </c>
      <c r="AQ174">
        <v>2.1199499999999998</v>
      </c>
      <c r="AR174">
        <v>172</v>
      </c>
      <c r="BF174">
        <v>0.31329600000000002</v>
      </c>
      <c r="BG174">
        <v>-0.10243099999999999</v>
      </c>
      <c r="BH174">
        <v>0.90264100000000003</v>
      </c>
      <c r="BI174">
        <v>0.67940900000000004</v>
      </c>
      <c r="BJ174">
        <v>2.16858</v>
      </c>
      <c r="BK174">
        <v>172</v>
      </c>
      <c r="BY174">
        <v>0.27489000000000002</v>
      </c>
      <c r="BZ174">
        <v>-8.3736199999999997E-2</v>
      </c>
      <c r="CA174">
        <v>0.91967399999999999</v>
      </c>
      <c r="CB174">
        <v>0.57862000000000002</v>
      </c>
      <c r="CC174">
        <v>2.1049099999999998</v>
      </c>
      <c r="CD174">
        <v>172</v>
      </c>
    </row>
    <row r="175" spans="1:82">
      <c r="A175">
        <v>0.25634800000000002</v>
      </c>
      <c r="B175">
        <v>-7.7384400000000006E-2</v>
      </c>
      <c r="C175">
        <v>0.92553399999999997</v>
      </c>
      <c r="D175">
        <v>0.54279200000000005</v>
      </c>
      <c r="E175">
        <v>2.1173999999999999</v>
      </c>
      <c r="F175">
        <v>173</v>
      </c>
      <c r="T175">
        <v>0.28871000000000002</v>
      </c>
      <c r="U175">
        <v>-8.8922600000000004E-2</v>
      </c>
      <c r="V175">
        <v>0.91491599999999995</v>
      </c>
      <c r="W175">
        <v>0.60724999999999996</v>
      </c>
      <c r="X175">
        <v>2.1033200000000001</v>
      </c>
      <c r="Y175">
        <v>173</v>
      </c>
      <c r="AM175">
        <v>0.31735999999999998</v>
      </c>
      <c r="AN175">
        <v>-9.9272899999999997E-2</v>
      </c>
      <c r="AO175">
        <v>0.90549599999999997</v>
      </c>
      <c r="AP175">
        <v>0.66283499999999995</v>
      </c>
      <c r="AQ175">
        <v>2.0885899999999999</v>
      </c>
      <c r="AR175">
        <v>173</v>
      </c>
      <c r="BF175">
        <v>0.31504799999999999</v>
      </c>
      <c r="BG175">
        <v>-9.6240599999999996E-2</v>
      </c>
      <c r="BH175">
        <v>0.90824499999999997</v>
      </c>
      <c r="BI175">
        <v>0.64675499999999997</v>
      </c>
      <c r="BJ175">
        <v>2.05288</v>
      </c>
      <c r="BK175">
        <v>173</v>
      </c>
      <c r="BY175">
        <v>0.273345</v>
      </c>
      <c r="BZ175">
        <v>-8.3618899999999996E-2</v>
      </c>
      <c r="CA175">
        <v>0.91978199999999999</v>
      </c>
      <c r="CB175">
        <v>0.57796599999999998</v>
      </c>
      <c r="CC175">
        <v>2.11442</v>
      </c>
      <c r="CD175">
        <v>173</v>
      </c>
    </row>
    <row r="176" spans="1:82">
      <c r="A176">
        <v>0.26028299999999999</v>
      </c>
      <c r="B176">
        <v>-7.8961799999999999E-2</v>
      </c>
      <c r="C176">
        <v>0.92407499999999998</v>
      </c>
      <c r="D176">
        <v>0.55177100000000001</v>
      </c>
      <c r="E176">
        <v>2.1198800000000002</v>
      </c>
      <c r="F176">
        <v>174</v>
      </c>
      <c r="T176">
        <v>0.29161599999999999</v>
      </c>
      <c r="U176">
        <v>-9.0360899999999994E-2</v>
      </c>
      <c r="V176">
        <v>0.913601</v>
      </c>
      <c r="W176">
        <v>0.61509499999999995</v>
      </c>
      <c r="X176">
        <v>2.1092599999999999</v>
      </c>
      <c r="Y176">
        <v>174</v>
      </c>
      <c r="AM176">
        <v>0.30539500000000003</v>
      </c>
      <c r="AN176">
        <v>-0.101382</v>
      </c>
      <c r="AO176">
        <v>0.90358700000000003</v>
      </c>
      <c r="AP176">
        <v>0.67392600000000003</v>
      </c>
      <c r="AQ176">
        <v>2.2067399999999999</v>
      </c>
      <c r="AR176">
        <v>174</v>
      </c>
      <c r="BF176">
        <v>0.31992399999999999</v>
      </c>
      <c r="BG176">
        <v>-0.1032</v>
      </c>
      <c r="BH176">
        <v>0.90194700000000005</v>
      </c>
      <c r="BI176">
        <v>0.683419</v>
      </c>
      <c r="BJ176">
        <v>2.13619</v>
      </c>
      <c r="BK176">
        <v>174</v>
      </c>
      <c r="BY176">
        <v>0.274976</v>
      </c>
      <c r="BZ176">
        <v>-8.4579799999999997E-2</v>
      </c>
      <c r="CA176">
        <v>0.91889799999999999</v>
      </c>
      <c r="CB176">
        <v>0.583314</v>
      </c>
      <c r="CC176">
        <v>2.1213299999999999</v>
      </c>
      <c r="CD176">
        <v>174</v>
      </c>
    </row>
    <row r="177" spans="1:82">
      <c r="A177">
        <v>0.26084800000000002</v>
      </c>
      <c r="B177">
        <v>-7.9417799999999997E-2</v>
      </c>
      <c r="C177">
        <v>0.92365399999999998</v>
      </c>
      <c r="D177">
        <v>0.55435599999999996</v>
      </c>
      <c r="E177">
        <v>2.12521</v>
      </c>
      <c r="F177">
        <v>175</v>
      </c>
      <c r="T177">
        <v>0.29308099999999998</v>
      </c>
      <c r="U177">
        <v>-9.1247200000000001E-2</v>
      </c>
      <c r="V177">
        <v>0.91279200000000005</v>
      </c>
      <c r="W177">
        <v>0.61990900000000004</v>
      </c>
      <c r="X177">
        <v>2.1151399999999998</v>
      </c>
      <c r="Y177">
        <v>175</v>
      </c>
      <c r="AM177">
        <v>0.30555700000000002</v>
      </c>
      <c r="AN177">
        <v>-9.7816299999999995E-2</v>
      </c>
      <c r="AO177">
        <v>0.90681500000000004</v>
      </c>
      <c r="AP177">
        <v>0.65513100000000002</v>
      </c>
      <c r="AQ177">
        <v>2.14405</v>
      </c>
      <c r="AR177">
        <v>175</v>
      </c>
      <c r="BF177">
        <v>0.312529</v>
      </c>
      <c r="BG177">
        <v>-9.3571600000000005E-2</v>
      </c>
      <c r="BH177">
        <v>0.91067299999999995</v>
      </c>
      <c r="BI177">
        <v>0.63246400000000003</v>
      </c>
      <c r="BJ177">
        <v>2.0236900000000002</v>
      </c>
      <c r="BK177">
        <v>175</v>
      </c>
      <c r="BY177">
        <v>0.27595199999999998</v>
      </c>
      <c r="BZ177">
        <v>-8.5428699999999996E-2</v>
      </c>
      <c r="CA177">
        <v>0.91811900000000002</v>
      </c>
      <c r="CB177">
        <v>0.58802200000000004</v>
      </c>
      <c r="CC177">
        <v>2.13089</v>
      </c>
      <c r="CD177">
        <v>175</v>
      </c>
    </row>
    <row r="178" spans="1:82">
      <c r="A178">
        <v>0.261015</v>
      </c>
      <c r="B178">
        <v>-7.9739400000000002E-2</v>
      </c>
      <c r="C178">
        <v>0.92335699999999998</v>
      </c>
      <c r="D178">
        <v>0.55617700000000003</v>
      </c>
      <c r="E178">
        <v>2.1308199999999999</v>
      </c>
      <c r="F178">
        <v>176</v>
      </c>
      <c r="T178">
        <v>0.29975600000000002</v>
      </c>
      <c r="U178">
        <v>-9.3891000000000002E-2</v>
      </c>
      <c r="V178">
        <v>0.91038200000000002</v>
      </c>
      <c r="W178">
        <v>0.63418099999999999</v>
      </c>
      <c r="X178">
        <v>2.1156600000000001</v>
      </c>
      <c r="Y178">
        <v>176</v>
      </c>
      <c r="AM178">
        <v>0.30466199999999999</v>
      </c>
      <c r="AN178">
        <v>-9.9821099999999996E-2</v>
      </c>
      <c r="AO178">
        <v>0.904999</v>
      </c>
      <c r="AP178">
        <v>0.66572500000000001</v>
      </c>
      <c r="AQ178">
        <v>2.18512</v>
      </c>
      <c r="AR178">
        <v>176</v>
      </c>
      <c r="BF178">
        <v>0.30787300000000001</v>
      </c>
      <c r="BG178">
        <v>-9.6615099999999995E-2</v>
      </c>
      <c r="BH178">
        <v>0.90790499999999996</v>
      </c>
      <c r="BI178">
        <v>0.64875000000000005</v>
      </c>
      <c r="BJ178">
        <v>2.1072000000000002</v>
      </c>
      <c r="BK178">
        <v>176</v>
      </c>
      <c r="BY178">
        <v>0.27878199999999997</v>
      </c>
      <c r="BZ178">
        <v>-8.6829199999999995E-2</v>
      </c>
      <c r="CA178">
        <v>0.91683400000000004</v>
      </c>
      <c r="CB178">
        <v>0.59575900000000004</v>
      </c>
      <c r="CC178">
        <v>2.1370100000000001</v>
      </c>
      <c r="CD178">
        <v>176</v>
      </c>
    </row>
    <row r="179" spans="1:82">
      <c r="A179">
        <v>0.26704299999999997</v>
      </c>
      <c r="B179">
        <v>-8.1975500000000007E-2</v>
      </c>
      <c r="C179">
        <v>0.92129499999999998</v>
      </c>
      <c r="D179">
        <v>0.56877500000000003</v>
      </c>
      <c r="E179">
        <v>2.1299000000000001</v>
      </c>
      <c r="F179">
        <v>177</v>
      </c>
      <c r="T179">
        <v>0.30016199999999998</v>
      </c>
      <c r="U179">
        <v>-9.4799999999999995E-2</v>
      </c>
      <c r="V179">
        <v>0.909555</v>
      </c>
      <c r="W179">
        <v>0.63905800000000001</v>
      </c>
      <c r="X179">
        <v>2.1290499999999999</v>
      </c>
      <c r="Y179">
        <v>177</v>
      </c>
      <c r="AM179">
        <v>0.30859599999999998</v>
      </c>
      <c r="AN179">
        <v>-0.10648199999999999</v>
      </c>
      <c r="AO179">
        <v>0.89899099999999998</v>
      </c>
      <c r="AP179">
        <v>0.70042099999999996</v>
      </c>
      <c r="AQ179">
        <v>2.2697099999999999</v>
      </c>
      <c r="AR179">
        <v>177</v>
      </c>
      <c r="BF179">
        <v>0.30263400000000001</v>
      </c>
      <c r="BG179">
        <v>-9.5506999999999995E-2</v>
      </c>
      <c r="BH179">
        <v>0.90891200000000005</v>
      </c>
      <c r="BI179">
        <v>0.64283999999999997</v>
      </c>
      <c r="BJ179">
        <v>2.1241500000000002</v>
      </c>
      <c r="BK179">
        <v>177</v>
      </c>
      <c r="BY179">
        <v>0.28459600000000002</v>
      </c>
      <c r="BZ179">
        <v>-8.92704E-2</v>
      </c>
      <c r="CA179">
        <v>0.91459800000000002</v>
      </c>
      <c r="CB179">
        <v>0.60914999999999997</v>
      </c>
      <c r="CC179">
        <v>2.1404000000000001</v>
      </c>
      <c r="CD179">
        <v>177</v>
      </c>
    </row>
    <row r="180" spans="1:82">
      <c r="A180">
        <v>0.26975300000000002</v>
      </c>
      <c r="B180">
        <v>-8.3263400000000001E-2</v>
      </c>
      <c r="C180">
        <v>0.92010899999999995</v>
      </c>
      <c r="D180">
        <v>0.57598199999999999</v>
      </c>
      <c r="E180">
        <v>2.1352199999999999</v>
      </c>
      <c r="F180">
        <v>178</v>
      </c>
      <c r="T180">
        <v>0.30302299999999999</v>
      </c>
      <c r="U180">
        <v>-9.6215300000000004E-2</v>
      </c>
      <c r="V180">
        <v>0.90826799999999996</v>
      </c>
      <c r="W180">
        <v>0.64661999999999997</v>
      </c>
      <c r="X180">
        <v>2.1339000000000001</v>
      </c>
      <c r="Y180">
        <v>178</v>
      </c>
      <c r="AM180">
        <v>0.32394600000000001</v>
      </c>
      <c r="AN180">
        <v>-9.2907100000000006E-2</v>
      </c>
      <c r="AO180">
        <v>0.91127800000000003</v>
      </c>
      <c r="AP180">
        <v>0.62888500000000003</v>
      </c>
      <c r="AQ180">
        <v>1.94133</v>
      </c>
      <c r="AR180">
        <v>178</v>
      </c>
      <c r="BF180">
        <v>0.31199500000000002</v>
      </c>
      <c r="BG180">
        <v>-9.9545400000000006E-2</v>
      </c>
      <c r="BH180">
        <v>0.90524899999999997</v>
      </c>
      <c r="BI180">
        <v>0.66427199999999997</v>
      </c>
      <c r="BJ180">
        <v>2.1291099999999998</v>
      </c>
      <c r="BK180">
        <v>178</v>
      </c>
      <c r="BY180">
        <v>0.28975299999999998</v>
      </c>
      <c r="BZ180">
        <v>-9.1811799999999999E-2</v>
      </c>
      <c r="CA180">
        <v>0.912277</v>
      </c>
      <c r="CB180">
        <v>0.62296799999999997</v>
      </c>
      <c r="CC180">
        <v>2.15</v>
      </c>
      <c r="CD180">
        <v>178</v>
      </c>
    </row>
    <row r="181" spans="1:82">
      <c r="A181">
        <v>0.27060200000000001</v>
      </c>
      <c r="B181">
        <v>-8.3849900000000005E-2</v>
      </c>
      <c r="C181">
        <v>0.91956899999999997</v>
      </c>
      <c r="D181">
        <v>0.57925300000000002</v>
      </c>
      <c r="E181">
        <v>2.1406100000000001</v>
      </c>
      <c r="F181">
        <v>179</v>
      </c>
      <c r="T181">
        <v>0.30247299999999999</v>
      </c>
      <c r="U181">
        <v>-9.7137399999999999E-2</v>
      </c>
      <c r="V181">
        <v>0.90743099999999999</v>
      </c>
      <c r="W181">
        <v>0.651528</v>
      </c>
      <c r="X181">
        <v>2.15401</v>
      </c>
      <c r="Y181">
        <v>179</v>
      </c>
      <c r="AM181">
        <v>0.28922700000000001</v>
      </c>
      <c r="AN181">
        <v>-8.9881699999999995E-2</v>
      </c>
      <c r="AO181">
        <v>0.91403900000000005</v>
      </c>
      <c r="AP181">
        <v>0.61248499999999995</v>
      </c>
      <c r="AQ181">
        <v>2.1176699999999999</v>
      </c>
      <c r="AR181">
        <v>179</v>
      </c>
      <c r="BF181">
        <v>0.313801</v>
      </c>
      <c r="BG181">
        <v>-0.102003</v>
      </c>
      <c r="BH181">
        <v>0.90302700000000002</v>
      </c>
      <c r="BI181">
        <v>0.67717300000000002</v>
      </c>
      <c r="BJ181">
        <v>2.1579700000000002</v>
      </c>
      <c r="BK181">
        <v>179</v>
      </c>
      <c r="BY181">
        <v>0.28981699999999999</v>
      </c>
      <c r="BZ181">
        <v>-9.3159699999999998E-2</v>
      </c>
      <c r="CA181">
        <v>0.91104799999999997</v>
      </c>
      <c r="CB181">
        <v>0.63024599999999997</v>
      </c>
      <c r="CC181">
        <v>2.1746400000000001</v>
      </c>
      <c r="CD181">
        <v>179</v>
      </c>
    </row>
    <row r="182" spans="1:82">
      <c r="A182">
        <v>0.26921</v>
      </c>
      <c r="B182">
        <v>-8.3754599999999998E-2</v>
      </c>
      <c r="C182">
        <v>0.91965699999999995</v>
      </c>
      <c r="D182">
        <v>0.57872199999999996</v>
      </c>
      <c r="E182">
        <v>2.1497099999999998</v>
      </c>
      <c r="F182">
        <v>180</v>
      </c>
      <c r="T182">
        <v>0.30841299999999999</v>
      </c>
      <c r="U182">
        <v>-9.9949300000000005E-2</v>
      </c>
      <c r="V182">
        <v>0.90488299999999999</v>
      </c>
      <c r="W182">
        <v>0.66639999999999999</v>
      </c>
      <c r="X182">
        <v>2.1607400000000001</v>
      </c>
      <c r="Y182">
        <v>180</v>
      </c>
      <c r="AM182">
        <v>0.29592600000000002</v>
      </c>
      <c r="AN182">
        <v>-9.2341900000000005E-2</v>
      </c>
      <c r="AO182">
        <v>0.91179299999999996</v>
      </c>
      <c r="AP182">
        <v>0.625834</v>
      </c>
      <c r="AQ182">
        <v>2.11483</v>
      </c>
      <c r="AR182">
        <v>180</v>
      </c>
      <c r="BF182">
        <v>0.31742199999999998</v>
      </c>
      <c r="BG182">
        <v>-0.10586</v>
      </c>
      <c r="BH182">
        <v>0.89955099999999999</v>
      </c>
      <c r="BI182">
        <v>0.69721299999999997</v>
      </c>
      <c r="BJ182">
        <v>2.1964899999999998</v>
      </c>
      <c r="BK182">
        <v>180</v>
      </c>
      <c r="BY182">
        <v>0.29305700000000001</v>
      </c>
      <c r="BZ182">
        <v>-9.6970399999999998E-2</v>
      </c>
      <c r="CA182">
        <v>0.90758300000000003</v>
      </c>
      <c r="CB182">
        <v>0.65064</v>
      </c>
      <c r="CC182">
        <v>2.22018</v>
      </c>
      <c r="CD182">
        <v>180</v>
      </c>
    </row>
    <row r="183" spans="1:82">
      <c r="A183">
        <v>0.27239400000000002</v>
      </c>
      <c r="B183">
        <v>-8.5195699999999999E-2</v>
      </c>
      <c r="C183">
        <v>0.91833299999999995</v>
      </c>
      <c r="D183">
        <v>0.58673200000000003</v>
      </c>
      <c r="E183">
        <v>2.1539799999999998</v>
      </c>
      <c r="F183">
        <v>181</v>
      </c>
      <c r="T183">
        <v>0.31208799999999998</v>
      </c>
      <c r="U183">
        <v>-0.10295899999999999</v>
      </c>
      <c r="V183">
        <v>0.90216399999999997</v>
      </c>
      <c r="W183">
        <v>0.68216699999999997</v>
      </c>
      <c r="X183">
        <v>2.1858200000000001</v>
      </c>
      <c r="Y183">
        <v>181</v>
      </c>
      <c r="AM183">
        <v>0.29525899999999999</v>
      </c>
      <c r="AN183">
        <v>-9.2640200000000006E-2</v>
      </c>
      <c r="AO183">
        <v>0.91152100000000003</v>
      </c>
      <c r="AP183">
        <v>0.62744500000000003</v>
      </c>
      <c r="AQ183">
        <v>2.12507</v>
      </c>
      <c r="AR183">
        <v>181</v>
      </c>
      <c r="BF183">
        <v>0.31913799999999998</v>
      </c>
      <c r="BG183">
        <v>-9.7126699999999996E-2</v>
      </c>
      <c r="BH183">
        <v>0.90744100000000005</v>
      </c>
      <c r="BI183">
        <v>0.65147100000000002</v>
      </c>
      <c r="BJ183">
        <v>2.0413399999999999</v>
      </c>
      <c r="BK183">
        <v>181</v>
      </c>
      <c r="BY183">
        <v>0.298456</v>
      </c>
      <c r="BZ183">
        <v>-8.9753700000000006E-2</v>
      </c>
      <c r="CA183">
        <v>0.91415599999999997</v>
      </c>
      <c r="CB183">
        <v>0.611788</v>
      </c>
      <c r="CC183">
        <v>2.0498400000000001</v>
      </c>
      <c r="CD183">
        <v>181</v>
      </c>
    </row>
    <row r="184" spans="1:82">
      <c r="A184">
        <v>0.27221499999999998</v>
      </c>
      <c r="B184">
        <v>-8.5592600000000005E-2</v>
      </c>
      <c r="C184">
        <v>0.91796800000000001</v>
      </c>
      <c r="D184">
        <v>0.58892999999999995</v>
      </c>
      <c r="E184">
        <v>2.1634699999999998</v>
      </c>
      <c r="F184">
        <v>182</v>
      </c>
      <c r="T184">
        <v>0.315745</v>
      </c>
      <c r="U184">
        <v>-0.10685699999999999</v>
      </c>
      <c r="V184">
        <v>0.89865399999999995</v>
      </c>
      <c r="W184">
        <v>0.70235300000000001</v>
      </c>
      <c r="X184">
        <v>2.2244299999999999</v>
      </c>
      <c r="Y184">
        <v>182</v>
      </c>
      <c r="AM184">
        <v>0.30149199999999998</v>
      </c>
      <c r="AN184">
        <v>-9.5070299999999996E-2</v>
      </c>
      <c r="AO184">
        <v>0.90930900000000003</v>
      </c>
      <c r="AP184">
        <v>0.64050499999999999</v>
      </c>
      <c r="AQ184">
        <v>2.1244499999999999</v>
      </c>
      <c r="AR184">
        <v>182</v>
      </c>
      <c r="BF184">
        <v>0.31555499999999997</v>
      </c>
      <c r="BG184">
        <v>-0.100174</v>
      </c>
      <c r="BH184">
        <v>0.90468000000000004</v>
      </c>
      <c r="BI184">
        <v>0.66758499999999998</v>
      </c>
      <c r="BJ184">
        <v>2.1155900000000001</v>
      </c>
      <c r="BK184">
        <v>182</v>
      </c>
      <c r="BY184">
        <v>0.28868100000000002</v>
      </c>
      <c r="BZ184">
        <v>-9.0902999999999998E-2</v>
      </c>
      <c r="CA184">
        <v>0.91310599999999997</v>
      </c>
      <c r="CB184">
        <v>0.61804099999999995</v>
      </c>
      <c r="CC184">
        <v>2.1409099999999999</v>
      </c>
      <c r="CD184">
        <v>182</v>
      </c>
    </row>
    <row r="185" spans="1:82">
      <c r="A185">
        <v>0.27379999999999999</v>
      </c>
      <c r="B185">
        <v>-8.6374800000000002E-2</v>
      </c>
      <c r="C185">
        <v>0.91725000000000001</v>
      </c>
      <c r="D185">
        <v>0.59325300000000003</v>
      </c>
      <c r="E185">
        <v>2.1667399999999999</v>
      </c>
      <c r="F185">
        <v>183</v>
      </c>
      <c r="T185">
        <v>0.32814300000000002</v>
      </c>
      <c r="U185">
        <v>-0.10478</v>
      </c>
      <c r="V185">
        <v>0.90052299999999996</v>
      </c>
      <c r="W185">
        <v>0.69162699999999999</v>
      </c>
      <c r="X185">
        <v>2.1076999999999999</v>
      </c>
      <c r="Y185">
        <v>183</v>
      </c>
      <c r="AM185">
        <v>0.31464500000000001</v>
      </c>
      <c r="AN185">
        <v>-9.6563800000000005E-2</v>
      </c>
      <c r="AO185">
        <v>0.90795199999999998</v>
      </c>
      <c r="AP185">
        <v>0.64847699999999997</v>
      </c>
      <c r="AQ185">
        <v>2.0609799999999998</v>
      </c>
      <c r="AR185">
        <v>183</v>
      </c>
      <c r="BF185">
        <v>0.32279799999999997</v>
      </c>
      <c r="BG185">
        <v>-0.101574</v>
      </c>
      <c r="BH185">
        <v>0.90341400000000005</v>
      </c>
      <c r="BI185">
        <v>0.674929</v>
      </c>
      <c r="BJ185">
        <v>2.0908699999999998</v>
      </c>
      <c r="BK185">
        <v>183</v>
      </c>
      <c r="BY185">
        <v>0.29167300000000002</v>
      </c>
      <c r="BZ185">
        <v>-9.2286599999999996E-2</v>
      </c>
      <c r="CA185">
        <v>0.91184399999999999</v>
      </c>
      <c r="CB185">
        <v>0.62553499999999995</v>
      </c>
      <c r="CC185">
        <v>2.1446499999999999</v>
      </c>
      <c r="CD185">
        <v>183</v>
      </c>
    </row>
    <row r="186" spans="1:82">
      <c r="A186">
        <v>0.27818900000000002</v>
      </c>
      <c r="B186">
        <v>-8.8403800000000005E-2</v>
      </c>
      <c r="C186">
        <v>0.91539099999999995</v>
      </c>
      <c r="D186">
        <v>0.60441</v>
      </c>
      <c r="E186">
        <v>2.17266</v>
      </c>
      <c r="F186">
        <v>184</v>
      </c>
      <c r="T186">
        <v>0.33013100000000001</v>
      </c>
      <c r="U186">
        <v>-0.101289</v>
      </c>
      <c r="V186">
        <v>0.90367200000000003</v>
      </c>
      <c r="W186">
        <v>0.67343699999999995</v>
      </c>
      <c r="X186">
        <v>2.0399099999999999</v>
      </c>
      <c r="Y186">
        <v>184</v>
      </c>
      <c r="AM186">
        <v>0.30172100000000002</v>
      </c>
      <c r="AN186">
        <v>-9.6234100000000003E-2</v>
      </c>
      <c r="AO186">
        <v>0.90825100000000003</v>
      </c>
      <c r="AP186">
        <v>0.64671999999999996</v>
      </c>
      <c r="AQ186">
        <v>2.14344</v>
      </c>
      <c r="AR186">
        <v>184</v>
      </c>
      <c r="BF186">
        <v>0.31906800000000002</v>
      </c>
      <c r="BG186">
        <v>-0.102379</v>
      </c>
      <c r="BH186">
        <v>0.90268800000000005</v>
      </c>
      <c r="BI186">
        <v>0.67913699999999999</v>
      </c>
      <c r="BJ186">
        <v>2.1284999999999998</v>
      </c>
      <c r="BK186">
        <v>184</v>
      </c>
      <c r="BY186">
        <v>0.29055999999999998</v>
      </c>
      <c r="BZ186">
        <v>-9.2380900000000002E-2</v>
      </c>
      <c r="CA186">
        <v>0.91175799999999996</v>
      </c>
      <c r="CB186">
        <v>0.62604499999999996</v>
      </c>
      <c r="CC186">
        <v>2.1546099999999999</v>
      </c>
      <c r="CD186">
        <v>184</v>
      </c>
    </row>
    <row r="187" spans="1:82">
      <c r="A187">
        <v>0.28410200000000002</v>
      </c>
      <c r="B187">
        <v>-9.0961E-2</v>
      </c>
      <c r="C187">
        <v>0.913053</v>
      </c>
      <c r="D187">
        <v>0.61835600000000002</v>
      </c>
      <c r="E187">
        <v>2.1765300000000001</v>
      </c>
      <c r="F187">
        <v>185</v>
      </c>
      <c r="T187">
        <v>0.31445899999999999</v>
      </c>
      <c r="U187">
        <v>-0.10183300000000001</v>
      </c>
      <c r="V187">
        <v>0.90317999999999998</v>
      </c>
      <c r="W187">
        <v>0.67628600000000005</v>
      </c>
      <c r="X187">
        <v>2.1506400000000001</v>
      </c>
      <c r="Y187">
        <v>185</v>
      </c>
      <c r="AM187">
        <v>0.307977</v>
      </c>
      <c r="AN187">
        <v>-9.8763400000000001E-2</v>
      </c>
      <c r="AO187">
        <v>0.90595700000000001</v>
      </c>
      <c r="AP187">
        <v>0.66014499999999998</v>
      </c>
      <c r="AQ187">
        <v>2.1434899999999999</v>
      </c>
      <c r="AR187">
        <v>185</v>
      </c>
      <c r="BF187">
        <v>0.32218200000000002</v>
      </c>
      <c r="BG187">
        <v>-0.103949</v>
      </c>
      <c r="BH187">
        <v>0.90127100000000004</v>
      </c>
      <c r="BI187">
        <v>0.68731799999999998</v>
      </c>
      <c r="BJ187">
        <v>2.1333199999999999</v>
      </c>
      <c r="BK187">
        <v>185</v>
      </c>
      <c r="BY187">
        <v>0.29283700000000001</v>
      </c>
      <c r="BZ187">
        <v>-9.3656699999999996E-2</v>
      </c>
      <c r="CA187">
        <v>0.91059500000000004</v>
      </c>
      <c r="CB187">
        <v>0.63292099999999996</v>
      </c>
      <c r="CC187">
        <v>2.16134</v>
      </c>
      <c r="CD187">
        <v>185</v>
      </c>
    </row>
    <row r="188" spans="1:82">
      <c r="A188">
        <v>0.28379399999999999</v>
      </c>
      <c r="B188">
        <v>-9.1611799999999993E-2</v>
      </c>
      <c r="C188">
        <v>0.91245900000000002</v>
      </c>
      <c r="D188">
        <v>0.62188500000000002</v>
      </c>
      <c r="E188">
        <v>2.1913299999999998</v>
      </c>
      <c r="F188">
        <v>186</v>
      </c>
      <c r="T188">
        <v>0.31253199999999998</v>
      </c>
      <c r="U188">
        <v>-0.102051</v>
      </c>
      <c r="V188">
        <v>0.90298299999999998</v>
      </c>
      <c r="W188">
        <v>0.67742599999999997</v>
      </c>
      <c r="X188">
        <v>2.1675399999999998</v>
      </c>
      <c r="Y188">
        <v>186</v>
      </c>
      <c r="AM188">
        <v>0.313446</v>
      </c>
      <c r="AN188">
        <v>-0.101215</v>
      </c>
      <c r="AO188">
        <v>0.90373899999999996</v>
      </c>
      <c r="AP188">
        <v>0.67305000000000004</v>
      </c>
      <c r="AQ188">
        <v>2.1472600000000002</v>
      </c>
      <c r="AR188">
        <v>186</v>
      </c>
      <c r="BF188">
        <v>0.32113000000000003</v>
      </c>
      <c r="BG188">
        <v>-0.10426199999999999</v>
      </c>
      <c r="BH188">
        <v>0.90098900000000004</v>
      </c>
      <c r="BI188">
        <v>0.68894299999999997</v>
      </c>
      <c r="BJ188">
        <v>2.1453700000000002</v>
      </c>
      <c r="BK188">
        <v>186</v>
      </c>
      <c r="BY188">
        <v>0.29771900000000001</v>
      </c>
      <c r="BZ188">
        <v>-9.5702499999999996E-2</v>
      </c>
      <c r="CA188">
        <v>0.90873400000000004</v>
      </c>
      <c r="CB188">
        <v>0.64388400000000001</v>
      </c>
      <c r="CC188">
        <v>2.1627200000000002</v>
      </c>
      <c r="CD188">
        <v>186</v>
      </c>
    </row>
    <row r="189" spans="1:82">
      <c r="A189">
        <v>0.28911900000000001</v>
      </c>
      <c r="B189">
        <v>-9.4703099999999998E-2</v>
      </c>
      <c r="C189">
        <v>0.90964299999999998</v>
      </c>
      <c r="D189">
        <v>0.63853800000000005</v>
      </c>
      <c r="E189">
        <v>2.2085599999999999</v>
      </c>
      <c r="F189">
        <v>187</v>
      </c>
      <c r="T189">
        <v>0.32248199999999999</v>
      </c>
      <c r="U189">
        <v>-0.106512</v>
      </c>
      <c r="V189">
        <v>0.89896399999999999</v>
      </c>
      <c r="W189">
        <v>0.70057899999999995</v>
      </c>
      <c r="X189">
        <v>2.1724600000000001</v>
      </c>
      <c r="Y189">
        <v>187</v>
      </c>
      <c r="AM189">
        <v>0.35578599999999999</v>
      </c>
      <c r="AN189">
        <v>-0.129298</v>
      </c>
      <c r="AO189">
        <v>0.87871200000000005</v>
      </c>
      <c r="AP189">
        <v>0.81401000000000001</v>
      </c>
      <c r="AQ189">
        <v>2.2879200000000002</v>
      </c>
      <c r="AR189">
        <v>187</v>
      </c>
      <c r="BF189">
        <v>0.33413999999999999</v>
      </c>
      <c r="BG189">
        <v>-0.109308</v>
      </c>
      <c r="BH189">
        <v>0.89645399999999997</v>
      </c>
      <c r="BI189">
        <v>0.71492100000000003</v>
      </c>
      <c r="BJ189">
        <v>2.1395900000000001</v>
      </c>
      <c r="BK189">
        <v>187</v>
      </c>
      <c r="BY189">
        <v>0.295205</v>
      </c>
      <c r="BZ189">
        <v>-9.5313300000000004E-2</v>
      </c>
      <c r="CA189">
        <v>0.90908800000000001</v>
      </c>
      <c r="CB189">
        <v>0.64180499999999996</v>
      </c>
      <c r="CC189">
        <v>2.1741000000000001</v>
      </c>
      <c r="CD189">
        <v>187</v>
      </c>
    </row>
    <row r="190" spans="1:82">
      <c r="A190">
        <v>0.29385899999999998</v>
      </c>
      <c r="B190">
        <v>-9.8492800000000005E-2</v>
      </c>
      <c r="C190">
        <v>0.90620199999999995</v>
      </c>
      <c r="D190">
        <v>0.65871400000000002</v>
      </c>
      <c r="E190">
        <v>2.2416</v>
      </c>
      <c r="F190">
        <v>188</v>
      </c>
      <c r="T190">
        <v>0.32430700000000001</v>
      </c>
      <c r="U190">
        <v>-0.100178</v>
      </c>
      <c r="V190">
        <v>0.90467600000000004</v>
      </c>
      <c r="W190">
        <v>0.667605</v>
      </c>
      <c r="X190">
        <v>2.0585599999999999</v>
      </c>
      <c r="Y190">
        <v>188</v>
      </c>
      <c r="AM190">
        <v>0.33683600000000002</v>
      </c>
      <c r="AN190">
        <v>-0.11368399999999999</v>
      </c>
      <c r="AO190">
        <v>0.89254</v>
      </c>
      <c r="AP190">
        <v>0.73712100000000003</v>
      </c>
      <c r="AQ190">
        <v>2.1883699999999999</v>
      </c>
      <c r="AR190">
        <v>188</v>
      </c>
      <c r="BF190">
        <v>0.33168900000000001</v>
      </c>
      <c r="BG190">
        <v>-0.109365</v>
      </c>
      <c r="BH190">
        <v>0.89640299999999995</v>
      </c>
      <c r="BI190">
        <v>0.71521299999999999</v>
      </c>
      <c r="BJ190">
        <v>2.1562700000000001</v>
      </c>
      <c r="BK190">
        <v>188</v>
      </c>
      <c r="BY190">
        <v>0.30067500000000003</v>
      </c>
      <c r="BZ190">
        <v>-9.7910499999999998E-2</v>
      </c>
      <c r="CA190">
        <v>0.90673000000000004</v>
      </c>
      <c r="CB190">
        <v>0.65563099999999996</v>
      </c>
      <c r="CC190">
        <v>2.1805300000000001</v>
      </c>
      <c r="CD190">
        <v>188</v>
      </c>
    </row>
    <row r="191" spans="1:82">
      <c r="A191">
        <v>0.30061300000000002</v>
      </c>
      <c r="B191">
        <v>-9.0985800000000006E-2</v>
      </c>
      <c r="C191">
        <v>0.91303100000000004</v>
      </c>
      <c r="D191">
        <v>0.61848999999999998</v>
      </c>
      <c r="E191">
        <v>2.0574300000000001</v>
      </c>
      <c r="F191">
        <v>189</v>
      </c>
      <c r="T191">
        <v>0.32537700000000003</v>
      </c>
      <c r="U191">
        <v>-0.103073</v>
      </c>
      <c r="V191">
        <v>0.902061</v>
      </c>
      <c r="W191">
        <v>0.682759</v>
      </c>
      <c r="X191">
        <v>2.09836</v>
      </c>
      <c r="Y191">
        <v>189</v>
      </c>
      <c r="AM191">
        <v>0.33435700000000002</v>
      </c>
      <c r="AN191">
        <v>-0.11705400000000001</v>
      </c>
      <c r="AO191">
        <v>0.88953700000000002</v>
      </c>
      <c r="AP191">
        <v>0.75401700000000005</v>
      </c>
      <c r="AQ191">
        <v>2.2551199999999998</v>
      </c>
      <c r="AR191">
        <v>189</v>
      </c>
      <c r="BF191">
        <v>0.341225</v>
      </c>
      <c r="BG191">
        <v>-0.11401600000000001</v>
      </c>
      <c r="BH191">
        <v>0.89224400000000004</v>
      </c>
      <c r="BI191">
        <v>0.738792</v>
      </c>
      <c r="BJ191">
        <v>2.1651199999999999</v>
      </c>
      <c r="BK191">
        <v>189</v>
      </c>
      <c r="BY191">
        <v>0.30687999999999999</v>
      </c>
      <c r="BZ191">
        <v>-0.100787</v>
      </c>
      <c r="CA191">
        <v>0.90412599999999999</v>
      </c>
      <c r="CB191">
        <v>0.67080200000000001</v>
      </c>
      <c r="CC191">
        <v>2.18588</v>
      </c>
      <c r="CD191">
        <v>189</v>
      </c>
    </row>
    <row r="192" spans="1:82">
      <c r="A192">
        <v>0.29370499999999999</v>
      </c>
      <c r="B192">
        <v>-9.3963400000000002E-2</v>
      </c>
      <c r="C192">
        <v>0.91031600000000001</v>
      </c>
      <c r="D192">
        <v>0.63456999999999997</v>
      </c>
      <c r="E192">
        <v>2.1605699999999999</v>
      </c>
      <c r="F192">
        <v>190</v>
      </c>
      <c r="T192">
        <v>0.31872899999999998</v>
      </c>
      <c r="U192">
        <v>-0.10370699999999999</v>
      </c>
      <c r="V192">
        <v>0.90148899999999998</v>
      </c>
      <c r="W192">
        <v>0.68605799999999995</v>
      </c>
      <c r="X192">
        <v>2.1524800000000002</v>
      </c>
      <c r="Y192">
        <v>190</v>
      </c>
      <c r="AM192">
        <v>0.343441</v>
      </c>
      <c r="AN192">
        <v>-0.111314</v>
      </c>
      <c r="AO192">
        <v>0.89465799999999995</v>
      </c>
      <c r="AP192">
        <v>0.72513399999999995</v>
      </c>
      <c r="AQ192">
        <v>2.11138</v>
      </c>
      <c r="AR192">
        <v>190</v>
      </c>
      <c r="BF192">
        <v>0.33967000000000003</v>
      </c>
      <c r="BG192">
        <v>-0.115814</v>
      </c>
      <c r="BH192">
        <v>0.89064100000000002</v>
      </c>
      <c r="BI192">
        <v>0.74781799999999998</v>
      </c>
      <c r="BJ192">
        <v>2.2016</v>
      </c>
      <c r="BK192">
        <v>190</v>
      </c>
      <c r="BY192">
        <v>0.31049700000000002</v>
      </c>
      <c r="BZ192">
        <v>-0.103102</v>
      </c>
      <c r="CA192">
        <v>0.90203500000000003</v>
      </c>
      <c r="CB192">
        <v>0.68291100000000005</v>
      </c>
      <c r="CC192">
        <v>2.1994099999999999</v>
      </c>
      <c r="CD192">
        <v>190</v>
      </c>
    </row>
    <row r="193" spans="1:82">
      <c r="A193">
        <v>0.301506</v>
      </c>
      <c r="B193">
        <v>-9.6784300000000004E-2</v>
      </c>
      <c r="C193">
        <v>0.907752</v>
      </c>
      <c r="D193">
        <v>0.64965099999999998</v>
      </c>
      <c r="E193">
        <v>2.15469</v>
      </c>
      <c r="F193">
        <v>191</v>
      </c>
      <c r="T193">
        <v>0.31851200000000002</v>
      </c>
      <c r="U193">
        <v>-0.104259</v>
      </c>
      <c r="V193">
        <v>0.90099200000000002</v>
      </c>
      <c r="W193">
        <v>0.68892399999999998</v>
      </c>
      <c r="X193">
        <v>2.1629499999999999</v>
      </c>
      <c r="Y193">
        <v>191</v>
      </c>
      <c r="AM193">
        <v>0.39997199999999999</v>
      </c>
      <c r="AN193">
        <v>-0.12957399999999999</v>
      </c>
      <c r="AO193">
        <v>0.87846999999999997</v>
      </c>
      <c r="AP193">
        <v>0.81533699999999998</v>
      </c>
      <c r="AQ193">
        <v>2.0384899999999999</v>
      </c>
      <c r="AR193">
        <v>191</v>
      </c>
      <c r="BF193">
        <v>0.353018</v>
      </c>
      <c r="BG193">
        <v>-0.111219</v>
      </c>
      <c r="BH193">
        <v>0.89474299999999996</v>
      </c>
      <c r="BI193">
        <v>0.72465400000000002</v>
      </c>
      <c r="BJ193">
        <v>2.05274</v>
      </c>
      <c r="BK193">
        <v>191</v>
      </c>
      <c r="BY193">
        <v>0.313278</v>
      </c>
      <c r="BZ193">
        <v>-0.105834</v>
      </c>
      <c r="CA193">
        <v>0.89957399999999998</v>
      </c>
      <c r="CB193">
        <v>0.69708099999999995</v>
      </c>
      <c r="CC193">
        <v>2.22512</v>
      </c>
      <c r="CD193">
        <v>191</v>
      </c>
    </row>
    <row r="194" spans="1:82">
      <c r="A194">
        <v>0.29696299999999998</v>
      </c>
      <c r="B194">
        <v>-9.7240199999999999E-2</v>
      </c>
      <c r="C194">
        <v>0.90733799999999998</v>
      </c>
      <c r="D194">
        <v>0.65207400000000004</v>
      </c>
      <c r="E194">
        <v>2.1958099999999998</v>
      </c>
      <c r="F194">
        <v>192</v>
      </c>
      <c r="T194">
        <v>0.32082300000000002</v>
      </c>
      <c r="U194">
        <v>-0.10555100000000001</v>
      </c>
      <c r="V194">
        <v>0.89982799999999996</v>
      </c>
      <c r="W194">
        <v>0.69561899999999999</v>
      </c>
      <c r="X194">
        <v>2.1682299999999999</v>
      </c>
      <c r="Y194">
        <v>192</v>
      </c>
      <c r="AM194">
        <v>0.32828299999999999</v>
      </c>
      <c r="AN194">
        <v>-0.103574</v>
      </c>
      <c r="AO194">
        <v>0.90161000000000002</v>
      </c>
      <c r="AP194">
        <v>0.68536399999999997</v>
      </c>
      <c r="AQ194">
        <v>2.08772</v>
      </c>
      <c r="AR194">
        <v>192</v>
      </c>
      <c r="BF194">
        <v>0.34293499999999999</v>
      </c>
      <c r="BG194">
        <v>-0.113635</v>
      </c>
      <c r="BH194">
        <v>0.89258300000000002</v>
      </c>
      <c r="BI194">
        <v>0.73687599999999998</v>
      </c>
      <c r="BJ194">
        <v>2.14873</v>
      </c>
      <c r="BK194">
        <v>192</v>
      </c>
      <c r="BY194">
        <v>0.34112700000000001</v>
      </c>
      <c r="BZ194">
        <v>-0.125723</v>
      </c>
      <c r="CA194">
        <v>0.88185899999999995</v>
      </c>
      <c r="CB194">
        <v>0.79671199999999998</v>
      </c>
      <c r="CC194">
        <v>2.3355299999999999</v>
      </c>
      <c r="CD194">
        <v>192</v>
      </c>
    </row>
    <row r="195" spans="1:82">
      <c r="A195">
        <v>0.30231200000000003</v>
      </c>
      <c r="B195">
        <v>-9.9558900000000006E-2</v>
      </c>
      <c r="C195">
        <v>0.90523699999999996</v>
      </c>
      <c r="D195">
        <v>0.66434300000000002</v>
      </c>
      <c r="E195">
        <v>2.19754</v>
      </c>
      <c r="F195">
        <v>193</v>
      </c>
      <c r="T195">
        <v>0.32767600000000002</v>
      </c>
      <c r="U195">
        <v>-0.108471</v>
      </c>
      <c r="V195">
        <v>0.89720500000000003</v>
      </c>
      <c r="W195">
        <v>0.71064000000000005</v>
      </c>
      <c r="X195">
        <v>2.16873</v>
      </c>
      <c r="Y195">
        <v>193</v>
      </c>
      <c r="AM195">
        <v>0.32341300000000001</v>
      </c>
      <c r="AN195">
        <v>-0.106447</v>
      </c>
      <c r="AO195">
        <v>0.89902300000000002</v>
      </c>
      <c r="AP195">
        <v>0.70023999999999997</v>
      </c>
      <c r="AQ195">
        <v>2.1651600000000002</v>
      </c>
      <c r="AR195">
        <v>193</v>
      </c>
      <c r="BF195">
        <v>0.34686400000000001</v>
      </c>
      <c r="BG195">
        <v>-0.115693</v>
      </c>
      <c r="BH195">
        <v>0.89074900000000001</v>
      </c>
      <c r="BI195">
        <v>0.74721300000000002</v>
      </c>
      <c r="BJ195">
        <v>2.1541999999999999</v>
      </c>
      <c r="BK195">
        <v>193</v>
      </c>
      <c r="BY195">
        <v>0.36783700000000003</v>
      </c>
      <c r="BZ195">
        <v>-0.118159</v>
      </c>
      <c r="CA195">
        <v>0.88855499999999998</v>
      </c>
      <c r="CB195">
        <v>0.75951599999999997</v>
      </c>
      <c r="CC195">
        <v>2.0648200000000001</v>
      </c>
      <c r="CD195">
        <v>193</v>
      </c>
    </row>
    <row r="196" spans="1:82">
      <c r="A196">
        <v>0.304448</v>
      </c>
      <c r="B196">
        <v>-0.100775</v>
      </c>
      <c r="C196">
        <v>0.90413600000000005</v>
      </c>
      <c r="D196">
        <v>0.67074199999999995</v>
      </c>
      <c r="E196">
        <v>2.2031399999999999</v>
      </c>
      <c r="F196">
        <v>194</v>
      </c>
      <c r="T196">
        <v>0.32978499999999999</v>
      </c>
      <c r="U196">
        <v>-0.109767</v>
      </c>
      <c r="V196">
        <v>0.89604300000000003</v>
      </c>
      <c r="W196">
        <v>0.71726400000000001</v>
      </c>
      <c r="X196">
        <v>2.1749399999999999</v>
      </c>
      <c r="Y196">
        <v>194</v>
      </c>
      <c r="AM196">
        <v>0.37897999999999998</v>
      </c>
      <c r="AN196">
        <v>-0.13703499999999999</v>
      </c>
      <c r="AO196">
        <v>0.87194000000000005</v>
      </c>
      <c r="AP196">
        <v>0.85087199999999996</v>
      </c>
      <c r="AQ196">
        <v>2.2451599999999998</v>
      </c>
      <c r="AR196">
        <v>194</v>
      </c>
      <c r="BF196">
        <v>0.34593299999999999</v>
      </c>
      <c r="BG196">
        <v>-0.115915</v>
      </c>
      <c r="BH196">
        <v>0.89055099999999998</v>
      </c>
      <c r="BI196">
        <v>0.74832299999999996</v>
      </c>
      <c r="BJ196">
        <v>2.1631999999999998</v>
      </c>
      <c r="BK196">
        <v>194</v>
      </c>
      <c r="BY196">
        <v>0.32310299999999997</v>
      </c>
      <c r="BZ196">
        <v>-0.10301299999999999</v>
      </c>
      <c r="CA196">
        <v>0.90211600000000003</v>
      </c>
      <c r="CB196">
        <v>0.68244400000000005</v>
      </c>
      <c r="CC196">
        <v>2.1121599999999998</v>
      </c>
      <c r="CD196">
        <v>194</v>
      </c>
    </row>
    <row r="197" spans="1:82">
      <c r="A197">
        <v>0.30911100000000002</v>
      </c>
      <c r="B197">
        <v>-0.103087</v>
      </c>
      <c r="C197">
        <v>0.90204899999999999</v>
      </c>
      <c r="D197">
        <v>0.68283000000000005</v>
      </c>
      <c r="E197">
        <v>2.2090100000000001</v>
      </c>
      <c r="F197">
        <v>195</v>
      </c>
      <c r="T197">
        <v>0.33709800000000001</v>
      </c>
      <c r="U197">
        <v>-0.113098</v>
      </c>
      <c r="V197">
        <v>0.89306300000000005</v>
      </c>
      <c r="W197">
        <v>0.73416499999999996</v>
      </c>
      <c r="X197">
        <v>2.1779000000000002</v>
      </c>
      <c r="Y197">
        <v>195</v>
      </c>
      <c r="AM197">
        <v>0.386656</v>
      </c>
      <c r="AN197">
        <v>-0.13617099999999999</v>
      </c>
      <c r="AO197">
        <v>0.87269399999999997</v>
      </c>
      <c r="AP197">
        <v>0.84679199999999999</v>
      </c>
      <c r="AQ197">
        <v>2.1900400000000002</v>
      </c>
      <c r="AR197">
        <v>195</v>
      </c>
      <c r="BF197">
        <v>0.35077000000000003</v>
      </c>
      <c r="BG197">
        <v>-0.118298</v>
      </c>
      <c r="BH197">
        <v>0.88843099999999997</v>
      </c>
      <c r="BI197">
        <v>0.76020799999999999</v>
      </c>
      <c r="BJ197">
        <v>2.1672600000000002</v>
      </c>
      <c r="BK197">
        <v>195</v>
      </c>
      <c r="BY197">
        <v>0.31880599999999998</v>
      </c>
      <c r="BZ197">
        <v>-0.106321</v>
      </c>
      <c r="CA197">
        <v>0.89913600000000005</v>
      </c>
      <c r="CB197">
        <v>0.69959000000000005</v>
      </c>
      <c r="CC197">
        <v>2.19441</v>
      </c>
      <c r="CD197">
        <v>195</v>
      </c>
    </row>
    <row r="198" spans="1:82">
      <c r="A198">
        <v>0.31054999999999999</v>
      </c>
      <c r="B198">
        <v>-0.104172</v>
      </c>
      <c r="C198">
        <v>0.90107000000000004</v>
      </c>
      <c r="D198">
        <v>0.688473</v>
      </c>
      <c r="E198">
        <v>2.2169500000000002</v>
      </c>
      <c r="F198">
        <v>196</v>
      </c>
      <c r="T198">
        <v>0.34092600000000001</v>
      </c>
      <c r="U198">
        <v>-0.11504</v>
      </c>
      <c r="V198">
        <v>0.89133099999999998</v>
      </c>
      <c r="W198">
        <v>0.74393799999999999</v>
      </c>
      <c r="X198">
        <v>2.1821100000000002</v>
      </c>
      <c r="Y198">
        <v>196</v>
      </c>
      <c r="AM198">
        <v>0.39904600000000001</v>
      </c>
      <c r="AN198">
        <v>-0.125553</v>
      </c>
      <c r="AO198">
        <v>0.88200900000000004</v>
      </c>
      <c r="AP198">
        <v>0.79588199999999998</v>
      </c>
      <c r="AQ198">
        <v>1.9944599999999999</v>
      </c>
      <c r="AR198">
        <v>196</v>
      </c>
      <c r="BF198">
        <v>0.35635</v>
      </c>
      <c r="BG198">
        <v>-0.121032</v>
      </c>
      <c r="BH198">
        <v>0.88600500000000004</v>
      </c>
      <c r="BI198">
        <v>0.77374200000000004</v>
      </c>
      <c r="BJ198">
        <v>2.1713</v>
      </c>
      <c r="BK198">
        <v>196</v>
      </c>
      <c r="BY198">
        <v>0.32249699999999998</v>
      </c>
      <c r="BZ198">
        <v>-0.10821500000000001</v>
      </c>
      <c r="CA198">
        <v>0.89743499999999998</v>
      </c>
      <c r="CB198">
        <v>0.70932899999999999</v>
      </c>
      <c r="CC198">
        <v>2.1994899999999999</v>
      </c>
      <c r="CD198">
        <v>196</v>
      </c>
    </row>
    <row r="199" spans="1:82">
      <c r="A199">
        <v>0.31184200000000001</v>
      </c>
      <c r="B199">
        <v>-0.105296</v>
      </c>
      <c r="C199">
        <v>0.90005800000000002</v>
      </c>
      <c r="D199">
        <v>0.694299</v>
      </c>
      <c r="E199">
        <v>2.2264400000000002</v>
      </c>
      <c r="F199">
        <v>197</v>
      </c>
      <c r="T199">
        <v>0.37135899999999999</v>
      </c>
      <c r="U199">
        <v>-0.116207</v>
      </c>
      <c r="V199">
        <v>0.89029100000000005</v>
      </c>
      <c r="W199">
        <v>0.74978500000000003</v>
      </c>
      <c r="X199">
        <v>2.0190299999999999</v>
      </c>
      <c r="Y199">
        <v>197</v>
      </c>
      <c r="AM199">
        <v>0.34547899999999998</v>
      </c>
      <c r="AN199">
        <v>-0.123088</v>
      </c>
      <c r="AO199">
        <v>0.88418600000000003</v>
      </c>
      <c r="AP199">
        <v>0.78384600000000004</v>
      </c>
      <c r="AQ199">
        <v>2.2688600000000001</v>
      </c>
      <c r="AR199">
        <v>197</v>
      </c>
      <c r="BF199">
        <v>0.359566</v>
      </c>
      <c r="BG199">
        <v>-0.12289</v>
      </c>
      <c r="BH199">
        <v>0.88436099999999995</v>
      </c>
      <c r="BI199">
        <v>0.78287700000000005</v>
      </c>
      <c r="BJ199">
        <v>2.1772900000000002</v>
      </c>
      <c r="BK199">
        <v>197</v>
      </c>
      <c r="BY199">
        <v>0.32474999999999998</v>
      </c>
      <c r="BZ199">
        <v>-0.109588</v>
      </c>
      <c r="CA199">
        <v>0.89620299999999997</v>
      </c>
      <c r="CB199">
        <v>0.71635099999999996</v>
      </c>
      <c r="CC199">
        <v>2.2058599999999999</v>
      </c>
      <c r="CD199">
        <v>197</v>
      </c>
    </row>
    <row r="200" spans="1:82">
      <c r="A200">
        <v>0.32125799999999999</v>
      </c>
      <c r="B200">
        <v>-0.109541</v>
      </c>
      <c r="C200">
        <v>0.89624499999999996</v>
      </c>
      <c r="D200">
        <v>0.71611000000000002</v>
      </c>
      <c r="E200">
        <v>2.2290800000000002</v>
      </c>
      <c r="F200">
        <v>198</v>
      </c>
      <c r="T200">
        <v>0.35054099999999999</v>
      </c>
      <c r="U200">
        <v>-0.121652</v>
      </c>
      <c r="V200">
        <v>0.88545600000000002</v>
      </c>
      <c r="W200">
        <v>0.77679600000000004</v>
      </c>
      <c r="X200">
        <v>2.2159900000000001</v>
      </c>
      <c r="Y200">
        <v>198</v>
      </c>
      <c r="AM200">
        <v>0.343806</v>
      </c>
      <c r="AN200">
        <v>-0.12017600000000001</v>
      </c>
      <c r="AO200">
        <v>0.88676500000000003</v>
      </c>
      <c r="AP200">
        <v>0.76951400000000003</v>
      </c>
      <c r="AQ200">
        <v>2.2382200000000001</v>
      </c>
      <c r="AR200">
        <v>198</v>
      </c>
      <c r="BF200">
        <v>0.36053000000000002</v>
      </c>
      <c r="BG200">
        <v>-0.124183</v>
      </c>
      <c r="BH200">
        <v>0.88321799999999995</v>
      </c>
      <c r="BI200">
        <v>0.78920400000000002</v>
      </c>
      <c r="BJ200">
        <v>2.1890100000000001</v>
      </c>
      <c r="BK200">
        <v>198</v>
      </c>
      <c r="BY200">
        <v>0.328343</v>
      </c>
      <c r="BZ200">
        <v>-0.111563</v>
      </c>
      <c r="CA200">
        <v>0.89443499999999998</v>
      </c>
      <c r="CB200">
        <v>0.72639699999999996</v>
      </c>
      <c r="CC200">
        <v>2.21231</v>
      </c>
      <c r="CD200">
        <v>198</v>
      </c>
    </row>
    <row r="201" spans="1:82">
      <c r="A201">
        <v>0.32159700000000002</v>
      </c>
      <c r="B201">
        <v>-0.11058999999999999</v>
      </c>
      <c r="C201">
        <v>0.89530600000000005</v>
      </c>
      <c r="D201">
        <v>0.72145599999999999</v>
      </c>
      <c r="E201">
        <v>2.24335</v>
      </c>
      <c r="F201">
        <v>199</v>
      </c>
      <c r="T201">
        <v>0.35494799999999999</v>
      </c>
      <c r="U201">
        <v>-0.124504</v>
      </c>
      <c r="V201">
        <v>0.88293500000000003</v>
      </c>
      <c r="W201">
        <v>0.79077200000000003</v>
      </c>
      <c r="X201">
        <v>2.2278500000000001</v>
      </c>
      <c r="Y201">
        <v>199</v>
      </c>
      <c r="AM201">
        <v>0.35284900000000002</v>
      </c>
      <c r="AN201">
        <v>-0.11946900000000001</v>
      </c>
      <c r="AO201">
        <v>0.88739100000000004</v>
      </c>
      <c r="AP201">
        <v>0.76601900000000001</v>
      </c>
      <c r="AQ201">
        <v>2.17096</v>
      </c>
      <c r="AR201">
        <v>199</v>
      </c>
      <c r="BF201">
        <v>0.37427100000000002</v>
      </c>
      <c r="BG201">
        <v>-0.12826599999999999</v>
      </c>
      <c r="BH201">
        <v>0.87961900000000004</v>
      </c>
      <c r="BI201">
        <v>0.80903400000000003</v>
      </c>
      <c r="BJ201">
        <v>2.1616300000000002</v>
      </c>
      <c r="BK201">
        <v>199</v>
      </c>
      <c r="BY201">
        <v>0.331266</v>
      </c>
      <c r="BZ201">
        <v>-0.113428</v>
      </c>
      <c r="CA201">
        <v>0.89276800000000001</v>
      </c>
      <c r="CB201">
        <v>0.73583100000000001</v>
      </c>
      <c r="CC201">
        <v>2.2212700000000001</v>
      </c>
      <c r="CD201">
        <v>199</v>
      </c>
    </row>
    <row r="202" spans="1:82">
      <c r="A202">
        <v>0.325208</v>
      </c>
      <c r="B202">
        <v>-0.113135</v>
      </c>
      <c r="C202">
        <v>0.89302999999999999</v>
      </c>
      <c r="D202">
        <v>0.73435099999999998</v>
      </c>
      <c r="E202">
        <v>2.2580900000000002</v>
      </c>
      <c r="F202">
        <v>200</v>
      </c>
      <c r="T202">
        <v>0.36092099999999999</v>
      </c>
      <c r="U202">
        <v>-0.12922</v>
      </c>
      <c r="V202">
        <v>0.87878100000000003</v>
      </c>
      <c r="W202">
        <v>0.813635</v>
      </c>
      <c r="X202">
        <v>2.2543299999999999</v>
      </c>
      <c r="Y202">
        <v>200</v>
      </c>
      <c r="AM202">
        <v>0.423732</v>
      </c>
      <c r="AN202">
        <v>-0.13766</v>
      </c>
      <c r="AO202">
        <v>0.87139500000000003</v>
      </c>
      <c r="AP202">
        <v>0.85381700000000005</v>
      </c>
      <c r="AQ202">
        <v>2.0149900000000001</v>
      </c>
      <c r="AR202">
        <v>200</v>
      </c>
      <c r="BF202">
        <v>0.37640200000000001</v>
      </c>
      <c r="BG202">
        <v>-0.131693</v>
      </c>
      <c r="BH202">
        <v>0.87661</v>
      </c>
      <c r="BI202">
        <v>0.82550500000000004</v>
      </c>
      <c r="BJ202">
        <v>2.1931500000000002</v>
      </c>
      <c r="BK202">
        <v>200</v>
      </c>
      <c r="BY202">
        <v>0.33527699999999999</v>
      </c>
      <c r="BZ202">
        <v>-0.115579</v>
      </c>
      <c r="CA202">
        <v>0.89085099999999995</v>
      </c>
      <c r="CB202">
        <v>0.74663999999999997</v>
      </c>
      <c r="CC202">
        <v>2.2269299999999999</v>
      </c>
      <c r="CD202">
        <v>200</v>
      </c>
    </row>
    <row r="203" spans="1:82">
      <c r="A203">
        <v>0.33157900000000001</v>
      </c>
      <c r="B203">
        <v>-0.117233</v>
      </c>
      <c r="C203">
        <v>0.889378</v>
      </c>
      <c r="D203">
        <v>0.75490999999999997</v>
      </c>
      <c r="E203">
        <v>2.27671</v>
      </c>
      <c r="F203">
        <v>201</v>
      </c>
      <c r="T203">
        <v>0.37165199999999998</v>
      </c>
      <c r="U203">
        <v>-0.13778699999999999</v>
      </c>
      <c r="V203">
        <v>0.87128399999999995</v>
      </c>
      <c r="W203">
        <v>0.85441299999999998</v>
      </c>
      <c r="X203">
        <v>2.2989600000000001</v>
      </c>
      <c r="Y203">
        <v>201</v>
      </c>
      <c r="AM203">
        <v>0.38705800000000001</v>
      </c>
      <c r="AN203">
        <v>-0.12554799999999999</v>
      </c>
      <c r="AO203">
        <v>0.88201300000000005</v>
      </c>
      <c r="AP203">
        <v>0.79586000000000001</v>
      </c>
      <c r="AQ203">
        <v>2.0561799999999999</v>
      </c>
      <c r="AR203">
        <v>201</v>
      </c>
      <c r="BF203">
        <v>0.37901299999999999</v>
      </c>
      <c r="BG203">
        <v>-0.133771</v>
      </c>
      <c r="BH203">
        <v>0.87478999999999996</v>
      </c>
      <c r="BI203">
        <v>0.83541600000000005</v>
      </c>
      <c r="BJ203">
        <v>2.2041900000000001</v>
      </c>
      <c r="BK203">
        <v>201</v>
      </c>
      <c r="BY203">
        <v>0.33993899999999999</v>
      </c>
      <c r="BZ203">
        <v>-0.118175</v>
      </c>
      <c r="CA203">
        <v>0.88854</v>
      </c>
      <c r="CB203">
        <v>0.75960000000000005</v>
      </c>
      <c r="CC203">
        <v>2.2345199999999998</v>
      </c>
      <c r="CD203">
        <v>201</v>
      </c>
    </row>
    <row r="204" spans="1:82">
      <c r="A204">
        <v>0.35119400000000001</v>
      </c>
      <c r="B204">
        <v>-0.123722</v>
      </c>
      <c r="C204">
        <v>0.88362600000000002</v>
      </c>
      <c r="D204">
        <v>0.78694799999999998</v>
      </c>
      <c r="E204">
        <v>2.24078</v>
      </c>
      <c r="F204">
        <v>202</v>
      </c>
      <c r="T204">
        <v>0.380494</v>
      </c>
      <c r="U204">
        <v>-0.13203200000000001</v>
      </c>
      <c r="V204">
        <v>0.87631300000000001</v>
      </c>
      <c r="W204">
        <v>0.827125</v>
      </c>
      <c r="X204">
        <v>2.1738200000000001</v>
      </c>
      <c r="Y204">
        <v>202</v>
      </c>
      <c r="AM204">
        <v>0.35786600000000002</v>
      </c>
      <c r="AN204">
        <v>-0.12825</v>
      </c>
      <c r="AO204">
        <v>0.87963400000000003</v>
      </c>
      <c r="AP204">
        <v>0.80895499999999998</v>
      </c>
      <c r="AQ204">
        <v>2.2605</v>
      </c>
      <c r="AR204">
        <v>202</v>
      </c>
      <c r="BF204">
        <v>0.38601600000000003</v>
      </c>
      <c r="BG204">
        <v>-0.13750000000000001</v>
      </c>
      <c r="BH204">
        <v>0.87153400000000003</v>
      </c>
      <c r="BI204">
        <v>0.85306400000000004</v>
      </c>
      <c r="BJ204">
        <v>2.2099199999999999</v>
      </c>
      <c r="BK204">
        <v>202</v>
      </c>
      <c r="BY204">
        <v>0.34885100000000002</v>
      </c>
      <c r="BZ204">
        <v>-0.122297</v>
      </c>
      <c r="CA204">
        <v>0.88488599999999995</v>
      </c>
      <c r="CB204">
        <v>0.77996600000000005</v>
      </c>
      <c r="CC204">
        <v>2.2358099999999999</v>
      </c>
      <c r="CD204">
        <v>202</v>
      </c>
    </row>
    <row r="205" spans="1:82">
      <c r="A205">
        <v>0.35977900000000002</v>
      </c>
      <c r="B205">
        <v>-0.124072</v>
      </c>
      <c r="C205">
        <v>0.88331599999999999</v>
      </c>
      <c r="D205">
        <v>0.78866099999999995</v>
      </c>
      <c r="E205">
        <v>2.1920700000000002</v>
      </c>
      <c r="F205">
        <v>203</v>
      </c>
      <c r="T205">
        <v>0.37400699999999998</v>
      </c>
      <c r="U205">
        <v>-0.13936200000000001</v>
      </c>
      <c r="V205">
        <v>0.86991300000000005</v>
      </c>
      <c r="W205">
        <v>0.86180900000000005</v>
      </c>
      <c r="X205">
        <v>2.3042600000000002</v>
      </c>
      <c r="Y205">
        <v>203</v>
      </c>
      <c r="AM205">
        <v>0.34592699999999998</v>
      </c>
      <c r="AN205">
        <v>-0.117369</v>
      </c>
      <c r="AO205">
        <v>0.88925699999999996</v>
      </c>
      <c r="AP205">
        <v>0.75558499999999995</v>
      </c>
      <c r="AQ205">
        <v>2.1842299999999999</v>
      </c>
      <c r="AR205">
        <v>203</v>
      </c>
      <c r="BF205">
        <v>0.38861400000000001</v>
      </c>
      <c r="BG205">
        <v>-0.13975299999999999</v>
      </c>
      <c r="BH205">
        <v>0.86957300000000004</v>
      </c>
      <c r="BI205">
        <v>0.86364099999999999</v>
      </c>
      <c r="BJ205">
        <v>2.2223600000000001</v>
      </c>
      <c r="BK205">
        <v>203</v>
      </c>
      <c r="BY205">
        <v>0.34652500000000003</v>
      </c>
      <c r="BZ205">
        <v>-0.12262099999999999</v>
      </c>
      <c r="CA205">
        <v>0.88459900000000002</v>
      </c>
      <c r="CB205">
        <v>0.78155699999999995</v>
      </c>
      <c r="CC205">
        <v>2.2554099999999999</v>
      </c>
      <c r="CD205">
        <v>203</v>
      </c>
    </row>
    <row r="206" spans="1:82">
      <c r="A206">
        <v>0.35100199999999998</v>
      </c>
      <c r="B206">
        <v>-0.12511700000000001</v>
      </c>
      <c r="C206">
        <v>0.88239400000000001</v>
      </c>
      <c r="D206">
        <v>0.79376000000000002</v>
      </c>
      <c r="E206">
        <v>2.2614100000000001</v>
      </c>
      <c r="F206">
        <v>204</v>
      </c>
      <c r="T206">
        <v>0.38900499999999999</v>
      </c>
      <c r="U206">
        <v>-0.133267</v>
      </c>
      <c r="V206">
        <v>0.87523200000000001</v>
      </c>
      <c r="W206">
        <v>0.83301599999999998</v>
      </c>
      <c r="X206">
        <v>2.1414</v>
      </c>
      <c r="Y206">
        <v>204</v>
      </c>
      <c r="AM206">
        <v>0.35389500000000002</v>
      </c>
      <c r="AN206">
        <v>-0.12228700000000001</v>
      </c>
      <c r="AO206">
        <v>0.88489499999999999</v>
      </c>
      <c r="AP206">
        <v>0.77991500000000002</v>
      </c>
      <c r="AQ206">
        <v>2.2038099999999998</v>
      </c>
      <c r="AR206">
        <v>204</v>
      </c>
      <c r="BF206">
        <v>0.44708799999999999</v>
      </c>
      <c r="BG206">
        <v>-0.14824000000000001</v>
      </c>
      <c r="BH206">
        <v>0.86222399999999999</v>
      </c>
      <c r="BI206">
        <v>0.90293199999999996</v>
      </c>
      <c r="BJ206">
        <v>2.01959</v>
      </c>
      <c r="BK206">
        <v>204</v>
      </c>
      <c r="BY206">
        <v>0.35449399999999998</v>
      </c>
      <c r="BZ206">
        <v>-0.12717500000000001</v>
      </c>
      <c r="CA206">
        <v>0.88058000000000003</v>
      </c>
      <c r="CB206">
        <v>0.80375700000000005</v>
      </c>
      <c r="CC206">
        <v>2.2673299999999998</v>
      </c>
      <c r="CD206">
        <v>204</v>
      </c>
    </row>
    <row r="207" spans="1:82">
      <c r="A207">
        <v>0.34256500000000001</v>
      </c>
      <c r="B207">
        <v>-0.11992</v>
      </c>
      <c r="C207">
        <v>0.886992</v>
      </c>
      <c r="D207">
        <v>0.76824899999999996</v>
      </c>
      <c r="E207">
        <v>2.2426400000000002</v>
      </c>
      <c r="F207">
        <v>205</v>
      </c>
      <c r="T207">
        <v>0.37073299999999998</v>
      </c>
      <c r="U207">
        <v>-0.135044</v>
      </c>
      <c r="V207">
        <v>0.87367799999999995</v>
      </c>
      <c r="W207">
        <v>0.84145899999999996</v>
      </c>
      <c r="X207">
        <v>2.26972</v>
      </c>
      <c r="Y207">
        <v>205</v>
      </c>
      <c r="AM207">
        <v>0.34910200000000002</v>
      </c>
      <c r="AN207">
        <v>-0.122653</v>
      </c>
      <c r="AO207">
        <v>0.88456999999999997</v>
      </c>
      <c r="AP207">
        <v>0.78171500000000005</v>
      </c>
      <c r="AQ207">
        <v>2.2392099999999999</v>
      </c>
      <c r="AR207">
        <v>205</v>
      </c>
      <c r="BF207">
        <v>0.40963100000000002</v>
      </c>
      <c r="BG207">
        <v>-0.15401200000000001</v>
      </c>
      <c r="BH207">
        <v>0.85726199999999997</v>
      </c>
      <c r="BI207">
        <v>0.92917899999999998</v>
      </c>
      <c r="BJ207">
        <v>2.2683300000000002</v>
      </c>
      <c r="BK207">
        <v>205</v>
      </c>
      <c r="BY207">
        <v>0.36222100000000002</v>
      </c>
      <c r="BZ207">
        <v>-0.132163</v>
      </c>
      <c r="CA207">
        <v>0.87619800000000003</v>
      </c>
      <c r="CB207">
        <v>0.82774999999999999</v>
      </c>
      <c r="CC207">
        <v>2.2852000000000001</v>
      </c>
      <c r="CD207">
        <v>205</v>
      </c>
    </row>
    <row r="208" spans="1:82">
      <c r="A208">
        <v>0.34106799999999998</v>
      </c>
      <c r="B208">
        <v>-0.120184</v>
      </c>
      <c r="C208">
        <v>0.88675700000000002</v>
      </c>
      <c r="D208">
        <v>0.76955700000000005</v>
      </c>
      <c r="E208">
        <v>2.2563200000000001</v>
      </c>
      <c r="F208">
        <v>206</v>
      </c>
      <c r="T208">
        <v>0.37914700000000001</v>
      </c>
      <c r="U208">
        <v>-0.14247499999999999</v>
      </c>
      <c r="V208">
        <v>0.86720900000000001</v>
      </c>
      <c r="W208">
        <v>0.876336</v>
      </c>
      <c r="X208">
        <v>2.31134</v>
      </c>
      <c r="Y208">
        <v>206</v>
      </c>
      <c r="AM208">
        <v>0.35531699999999999</v>
      </c>
      <c r="AN208">
        <v>-0.12579799999999999</v>
      </c>
      <c r="AO208">
        <v>0.88179300000000005</v>
      </c>
      <c r="AP208">
        <v>0.79707499999999998</v>
      </c>
      <c r="AQ208">
        <v>2.2432799999999999</v>
      </c>
      <c r="AR208">
        <v>206</v>
      </c>
      <c r="BF208">
        <v>0.42307400000000001</v>
      </c>
      <c r="BG208">
        <v>-0.16248799999999999</v>
      </c>
      <c r="BH208">
        <v>0.85002599999999995</v>
      </c>
      <c r="BI208">
        <v>0.96705600000000003</v>
      </c>
      <c r="BJ208">
        <v>2.28579</v>
      </c>
      <c r="BK208">
        <v>206</v>
      </c>
      <c r="BY208">
        <v>0.36646800000000002</v>
      </c>
      <c r="BZ208">
        <v>-0.138845</v>
      </c>
      <c r="CA208">
        <v>0.870363</v>
      </c>
      <c r="CB208">
        <v>0.85938800000000004</v>
      </c>
      <c r="CC208">
        <v>2.3450500000000001</v>
      </c>
      <c r="CD208">
        <v>206</v>
      </c>
    </row>
    <row r="209" spans="1:82">
      <c r="A209">
        <v>0.34412199999999998</v>
      </c>
      <c r="B209">
        <v>-0.12216399999999999</v>
      </c>
      <c r="C209">
        <v>0.88500400000000001</v>
      </c>
      <c r="D209">
        <v>0.77930999999999995</v>
      </c>
      <c r="E209">
        <v>2.2646299999999999</v>
      </c>
      <c r="F209">
        <v>207</v>
      </c>
      <c r="T209">
        <v>0.391295</v>
      </c>
      <c r="U209">
        <v>-0.13855300000000001</v>
      </c>
      <c r="V209">
        <v>0.87061699999999997</v>
      </c>
      <c r="W209">
        <v>0.85801499999999997</v>
      </c>
      <c r="X209">
        <v>2.1927599999999998</v>
      </c>
      <c r="Y209">
        <v>207</v>
      </c>
      <c r="AM209">
        <v>0.36196600000000001</v>
      </c>
      <c r="AN209">
        <v>-0.12928200000000001</v>
      </c>
      <c r="AO209">
        <v>0.87872600000000001</v>
      </c>
      <c r="AP209">
        <v>0.81393199999999999</v>
      </c>
      <c r="AQ209">
        <v>2.24864</v>
      </c>
      <c r="AR209">
        <v>207</v>
      </c>
      <c r="BF209">
        <v>0.43580200000000002</v>
      </c>
      <c r="BG209">
        <v>-0.16514000000000001</v>
      </c>
      <c r="BH209">
        <v>0.84777499999999995</v>
      </c>
      <c r="BI209">
        <v>0.97875299999999998</v>
      </c>
      <c r="BJ209">
        <v>2.24587</v>
      </c>
      <c r="BK209">
        <v>207</v>
      </c>
      <c r="BY209">
        <v>0.37880000000000003</v>
      </c>
      <c r="BZ209">
        <v>-0.138378</v>
      </c>
      <c r="CA209">
        <v>0.87076900000000002</v>
      </c>
      <c r="CB209">
        <v>0.85719299999999998</v>
      </c>
      <c r="CC209">
        <v>2.2629199999999998</v>
      </c>
      <c r="CD209">
        <v>207</v>
      </c>
    </row>
    <row r="210" spans="1:82">
      <c r="A210">
        <v>0.348138</v>
      </c>
      <c r="B210">
        <v>-0.124582</v>
      </c>
      <c r="C210">
        <v>0.88286600000000004</v>
      </c>
      <c r="D210">
        <v>0.79115100000000005</v>
      </c>
      <c r="E210">
        <v>2.2725200000000001</v>
      </c>
      <c r="F210">
        <v>208</v>
      </c>
      <c r="T210">
        <v>0.409748</v>
      </c>
      <c r="U210">
        <v>-0.15148700000000001</v>
      </c>
      <c r="V210">
        <v>0.859429</v>
      </c>
      <c r="W210">
        <v>0.917744</v>
      </c>
      <c r="X210">
        <v>2.2397800000000001</v>
      </c>
      <c r="Y210">
        <v>208</v>
      </c>
      <c r="AM210">
        <v>0.368506</v>
      </c>
      <c r="AN210">
        <v>-0.133072</v>
      </c>
      <c r="AO210">
        <v>0.87540200000000001</v>
      </c>
      <c r="AP210">
        <v>0.83208700000000002</v>
      </c>
      <c r="AQ210">
        <v>2.258</v>
      </c>
      <c r="AR210">
        <v>208</v>
      </c>
      <c r="BF210">
        <v>0.44313200000000003</v>
      </c>
      <c r="BG210">
        <v>-0.17008599999999999</v>
      </c>
      <c r="BH210">
        <v>0.84359200000000001</v>
      </c>
      <c r="BI210">
        <v>1.00038</v>
      </c>
      <c r="BJ210">
        <v>2.2575099999999999</v>
      </c>
      <c r="BK210">
        <v>208</v>
      </c>
      <c r="BY210">
        <v>0.36936799999999997</v>
      </c>
      <c r="BZ210">
        <v>-0.13719999999999999</v>
      </c>
      <c r="CA210">
        <v>0.87179600000000002</v>
      </c>
      <c r="CB210">
        <v>0.85165000000000002</v>
      </c>
      <c r="CC210">
        <v>2.3056999999999999</v>
      </c>
      <c r="CD210">
        <v>208</v>
      </c>
    </row>
    <row r="211" spans="1:82">
      <c r="A211">
        <v>0.35050799999999999</v>
      </c>
      <c r="B211">
        <v>-0.12656200000000001</v>
      </c>
      <c r="C211">
        <v>0.88112000000000001</v>
      </c>
      <c r="D211">
        <v>0.80078400000000005</v>
      </c>
      <c r="E211">
        <v>2.28464</v>
      </c>
      <c r="F211">
        <v>209</v>
      </c>
      <c r="T211">
        <v>0.45238099999999998</v>
      </c>
      <c r="U211">
        <v>-0.166543</v>
      </c>
      <c r="V211">
        <v>0.84658699999999998</v>
      </c>
      <c r="W211">
        <v>0.98490900000000003</v>
      </c>
      <c r="X211">
        <v>2.1771699999999998</v>
      </c>
      <c r="Y211">
        <v>209</v>
      </c>
      <c r="AM211">
        <v>0.37817400000000001</v>
      </c>
      <c r="AN211">
        <v>-0.13796</v>
      </c>
      <c r="AO211">
        <v>0.87113300000000005</v>
      </c>
      <c r="AP211">
        <v>0.85522900000000002</v>
      </c>
      <c r="AQ211">
        <v>2.2614700000000001</v>
      </c>
      <c r="AR211">
        <v>209</v>
      </c>
      <c r="BF211">
        <v>0.44659700000000002</v>
      </c>
      <c r="BG211">
        <v>-0.162026</v>
      </c>
      <c r="BH211">
        <v>0.85041900000000004</v>
      </c>
      <c r="BI211">
        <v>0.96501000000000003</v>
      </c>
      <c r="BJ211">
        <v>2.1608100000000001</v>
      </c>
      <c r="BK211">
        <v>209</v>
      </c>
      <c r="BY211">
        <v>0.38437199999999999</v>
      </c>
      <c r="BZ211">
        <v>-0.13562199999999999</v>
      </c>
      <c r="CA211">
        <v>0.87317299999999998</v>
      </c>
      <c r="CB211">
        <v>0.84419699999999998</v>
      </c>
      <c r="CC211">
        <v>2.1962999999999999</v>
      </c>
      <c r="CD211">
        <v>209</v>
      </c>
    </row>
    <row r="212" spans="1:82">
      <c r="A212">
        <v>0.35869499999999999</v>
      </c>
      <c r="B212">
        <v>-0.130797</v>
      </c>
      <c r="C212">
        <v>0.87739599999999995</v>
      </c>
      <c r="D212">
        <v>0.82121299999999997</v>
      </c>
      <c r="E212">
        <v>2.2894399999999999</v>
      </c>
      <c r="F212">
        <v>210</v>
      </c>
      <c r="T212">
        <v>0.40883000000000003</v>
      </c>
      <c r="U212">
        <v>-0.13756099999999999</v>
      </c>
      <c r="V212">
        <v>0.87148199999999998</v>
      </c>
      <c r="W212">
        <v>0.85334900000000002</v>
      </c>
      <c r="X212">
        <v>2.0872999999999999</v>
      </c>
      <c r="Y212">
        <v>210</v>
      </c>
      <c r="AM212">
        <v>0.38017600000000001</v>
      </c>
      <c r="AN212">
        <v>-0.140683</v>
      </c>
      <c r="AO212">
        <v>0.86876399999999998</v>
      </c>
      <c r="AP212">
        <v>0.86799000000000004</v>
      </c>
      <c r="AQ212">
        <v>2.2831199999999998</v>
      </c>
      <c r="AR212">
        <v>210</v>
      </c>
      <c r="BF212">
        <v>0.44133699999999998</v>
      </c>
      <c r="BG212">
        <v>-0.162047</v>
      </c>
      <c r="BH212">
        <v>0.85040099999999996</v>
      </c>
      <c r="BI212">
        <v>0.96510600000000002</v>
      </c>
      <c r="BJ212">
        <v>2.1867800000000002</v>
      </c>
      <c r="BK212">
        <v>210</v>
      </c>
      <c r="BY212">
        <v>0.37874099999999999</v>
      </c>
      <c r="BZ212">
        <v>-0.13999900000000001</v>
      </c>
      <c r="CA212">
        <v>0.86935899999999999</v>
      </c>
      <c r="CB212">
        <v>0.86479099999999998</v>
      </c>
      <c r="CC212">
        <v>2.2833299999999999</v>
      </c>
      <c r="CD212">
        <v>210</v>
      </c>
    </row>
    <row r="213" spans="1:82">
      <c r="A213">
        <v>0.364477</v>
      </c>
      <c r="B213">
        <v>-0.13444500000000001</v>
      </c>
      <c r="C213">
        <v>0.87420100000000001</v>
      </c>
      <c r="D213">
        <v>0.838619</v>
      </c>
      <c r="E213">
        <v>2.3008799999999998</v>
      </c>
      <c r="F213">
        <v>211</v>
      </c>
      <c r="T213">
        <v>0.38357400000000003</v>
      </c>
      <c r="U213">
        <v>-0.142875</v>
      </c>
      <c r="V213">
        <v>0.86686300000000005</v>
      </c>
      <c r="W213">
        <v>0.878193</v>
      </c>
      <c r="X213">
        <v>2.2894999999999999</v>
      </c>
      <c r="Y213">
        <v>211</v>
      </c>
      <c r="AM213">
        <v>0.38561699999999999</v>
      </c>
      <c r="AN213">
        <v>-0.14613399999999999</v>
      </c>
      <c r="AO213">
        <v>0.86404199999999998</v>
      </c>
      <c r="AP213">
        <v>0.893262</v>
      </c>
      <c r="AQ213">
        <v>2.3164500000000001</v>
      </c>
      <c r="AR213">
        <v>211</v>
      </c>
      <c r="BF213">
        <v>0.42449900000000002</v>
      </c>
      <c r="BG213">
        <v>-0.16686699999999999</v>
      </c>
      <c r="BH213">
        <v>0.84631199999999995</v>
      </c>
      <c r="BI213">
        <v>0.98633000000000004</v>
      </c>
      <c r="BJ213">
        <v>2.3235100000000002</v>
      </c>
      <c r="BK213">
        <v>211</v>
      </c>
      <c r="BY213">
        <v>0.39458799999999999</v>
      </c>
      <c r="BZ213">
        <v>-0.14433399999999999</v>
      </c>
      <c r="CA213">
        <v>0.86559799999999998</v>
      </c>
      <c r="CB213">
        <v>0.88495699999999999</v>
      </c>
      <c r="CC213">
        <v>2.24274</v>
      </c>
      <c r="CD213">
        <v>211</v>
      </c>
    </row>
    <row r="214" spans="1:82">
      <c r="A214">
        <v>0.37129400000000001</v>
      </c>
      <c r="B214">
        <v>-0.13938800000000001</v>
      </c>
      <c r="C214">
        <v>0.86989000000000005</v>
      </c>
      <c r="D214">
        <v>0.86193200000000003</v>
      </c>
      <c r="E214">
        <v>2.3214299999999999</v>
      </c>
      <c r="F214">
        <v>212</v>
      </c>
      <c r="T214">
        <v>0.392897</v>
      </c>
      <c r="U214">
        <v>-0.15017</v>
      </c>
      <c r="V214">
        <v>0.86056200000000005</v>
      </c>
      <c r="W214">
        <v>0.91174999999999995</v>
      </c>
      <c r="X214">
        <v>2.3205800000000001</v>
      </c>
      <c r="Y214">
        <v>212</v>
      </c>
      <c r="AM214">
        <v>0.40498800000000001</v>
      </c>
      <c r="AN214">
        <v>-0.14696799999999999</v>
      </c>
      <c r="AO214">
        <v>0.86332200000000003</v>
      </c>
      <c r="AP214">
        <v>0.89709799999999995</v>
      </c>
      <c r="AQ214">
        <v>2.2151200000000002</v>
      </c>
      <c r="AR214">
        <v>212</v>
      </c>
      <c r="BF214">
        <v>0.44070100000000001</v>
      </c>
      <c r="BG214">
        <v>-0.167736</v>
      </c>
      <c r="BH214">
        <v>0.84557700000000002</v>
      </c>
      <c r="BI214">
        <v>0.99013300000000004</v>
      </c>
      <c r="BJ214">
        <v>2.2467199999999998</v>
      </c>
      <c r="BK214">
        <v>212</v>
      </c>
      <c r="BY214">
        <v>0.39477400000000001</v>
      </c>
      <c r="BZ214">
        <v>-0.15063699999999999</v>
      </c>
      <c r="CA214">
        <v>0.86016000000000004</v>
      </c>
      <c r="CB214">
        <v>0.913879</v>
      </c>
      <c r="CC214">
        <v>2.31494</v>
      </c>
      <c r="CD214">
        <v>212</v>
      </c>
    </row>
    <row r="215" spans="1:82">
      <c r="A215">
        <v>0.384627</v>
      </c>
      <c r="B215">
        <v>-0.14865400000000001</v>
      </c>
      <c r="C215">
        <v>0.86186700000000005</v>
      </c>
      <c r="D215">
        <v>0.90482799999999997</v>
      </c>
      <c r="E215">
        <v>2.3524799999999999</v>
      </c>
      <c r="F215">
        <v>213</v>
      </c>
      <c r="T215">
        <v>0.40829199999999999</v>
      </c>
      <c r="U215">
        <v>-0.15140300000000001</v>
      </c>
      <c r="V215">
        <v>0.85950099999999996</v>
      </c>
      <c r="W215">
        <v>0.91736200000000001</v>
      </c>
      <c r="X215">
        <v>2.2468300000000001</v>
      </c>
      <c r="Y215">
        <v>213</v>
      </c>
      <c r="AM215">
        <v>0.39518999999999999</v>
      </c>
      <c r="AN215">
        <v>-0.15126000000000001</v>
      </c>
      <c r="AO215">
        <v>0.85962400000000005</v>
      </c>
      <c r="AP215">
        <v>0.91671400000000003</v>
      </c>
      <c r="AQ215">
        <v>2.31968</v>
      </c>
      <c r="AR215">
        <v>213</v>
      </c>
      <c r="BF215">
        <v>0.44424000000000002</v>
      </c>
      <c r="BG215">
        <v>-0.171482</v>
      </c>
      <c r="BH215">
        <v>0.84241600000000005</v>
      </c>
      <c r="BI215">
        <v>1.0064299999999999</v>
      </c>
      <c r="BJ215">
        <v>2.2655099999999999</v>
      </c>
      <c r="BK215">
        <v>213</v>
      </c>
      <c r="BY215">
        <v>0.39921000000000001</v>
      </c>
      <c r="BZ215">
        <v>-0.157331</v>
      </c>
      <c r="CA215">
        <v>0.85442099999999999</v>
      </c>
      <c r="CB215">
        <v>0.944102</v>
      </c>
      <c r="CC215">
        <v>2.3649200000000001</v>
      </c>
      <c r="CD215">
        <v>213</v>
      </c>
    </row>
    <row r="216" spans="1:82">
      <c r="A216">
        <v>0.39311800000000002</v>
      </c>
      <c r="B216">
        <v>-0.14205300000000001</v>
      </c>
      <c r="C216">
        <v>0.86757499999999999</v>
      </c>
      <c r="D216">
        <v>0.87437399999999998</v>
      </c>
      <c r="E216">
        <v>2.2242000000000002</v>
      </c>
      <c r="F216">
        <v>214</v>
      </c>
      <c r="T216">
        <v>0.405497</v>
      </c>
      <c r="U216">
        <v>-0.14527899999999999</v>
      </c>
      <c r="V216">
        <v>0.86478100000000002</v>
      </c>
      <c r="W216">
        <v>0.88932199999999995</v>
      </c>
      <c r="X216">
        <v>2.1931600000000002</v>
      </c>
      <c r="Y216">
        <v>214</v>
      </c>
      <c r="AM216">
        <v>0.40141700000000002</v>
      </c>
      <c r="AN216">
        <v>-0.14433499999999999</v>
      </c>
      <c r="AO216">
        <v>0.86559699999999995</v>
      </c>
      <c r="AP216">
        <v>0.88496300000000006</v>
      </c>
      <c r="AQ216">
        <v>2.2046000000000001</v>
      </c>
      <c r="AR216">
        <v>214</v>
      </c>
      <c r="BF216">
        <v>0.445434</v>
      </c>
      <c r="BG216">
        <v>-0.16064300000000001</v>
      </c>
      <c r="BH216">
        <v>0.85159600000000002</v>
      </c>
      <c r="BI216">
        <v>0.95887500000000003</v>
      </c>
      <c r="BJ216">
        <v>2.1526700000000001</v>
      </c>
      <c r="BK216">
        <v>214</v>
      </c>
      <c r="BY216">
        <v>0.42204000000000003</v>
      </c>
      <c r="BZ216">
        <v>-0.160051</v>
      </c>
      <c r="CA216">
        <v>0.85209999999999997</v>
      </c>
      <c r="CB216">
        <v>0.95624399999999998</v>
      </c>
      <c r="CC216">
        <v>2.2657699999999998</v>
      </c>
      <c r="CD216">
        <v>214</v>
      </c>
    </row>
    <row r="217" spans="1:82">
      <c r="A217">
        <v>0.38065599999999999</v>
      </c>
      <c r="B217">
        <v>-0.144485</v>
      </c>
      <c r="C217">
        <v>0.86546800000000002</v>
      </c>
      <c r="D217">
        <v>0.88565499999999997</v>
      </c>
      <c r="E217">
        <v>2.32666</v>
      </c>
      <c r="F217">
        <v>215</v>
      </c>
      <c r="T217">
        <v>0.38815100000000002</v>
      </c>
      <c r="U217">
        <v>-0.14471100000000001</v>
      </c>
      <c r="V217">
        <v>0.86527299999999996</v>
      </c>
      <c r="W217">
        <v>0.88669699999999996</v>
      </c>
      <c r="X217">
        <v>2.2844099999999998</v>
      </c>
      <c r="Y217">
        <v>215</v>
      </c>
      <c r="AM217">
        <v>0.38789000000000001</v>
      </c>
      <c r="AN217">
        <v>-0.14505199999999999</v>
      </c>
      <c r="AO217">
        <v>0.864977</v>
      </c>
      <c r="AP217">
        <v>0.88827400000000001</v>
      </c>
      <c r="AQ217">
        <v>2.2900200000000002</v>
      </c>
      <c r="AR217">
        <v>215</v>
      </c>
      <c r="BF217">
        <v>0.42938700000000002</v>
      </c>
      <c r="BG217">
        <v>-0.15590999999999999</v>
      </c>
      <c r="BH217">
        <v>0.85563699999999998</v>
      </c>
      <c r="BI217">
        <v>0.93772500000000003</v>
      </c>
      <c r="BJ217">
        <v>2.1838700000000002</v>
      </c>
      <c r="BK217">
        <v>215</v>
      </c>
      <c r="BY217">
        <v>0.46220499999999998</v>
      </c>
      <c r="BZ217">
        <v>-0.15617300000000001</v>
      </c>
      <c r="CA217">
        <v>0.85541100000000003</v>
      </c>
      <c r="CB217">
        <v>0.93890899999999999</v>
      </c>
      <c r="CC217">
        <v>2.0313699999999999</v>
      </c>
      <c r="CD217">
        <v>215</v>
      </c>
    </row>
    <row r="218" spans="1:82">
      <c r="A218">
        <v>0.39761600000000002</v>
      </c>
      <c r="B218">
        <v>-0.15377299999999999</v>
      </c>
      <c r="C218">
        <v>0.85746699999999998</v>
      </c>
      <c r="D218">
        <v>0.92809900000000001</v>
      </c>
      <c r="E218">
        <v>2.3341599999999998</v>
      </c>
      <c r="F218">
        <v>216</v>
      </c>
      <c r="T218">
        <v>0.39952700000000002</v>
      </c>
      <c r="U218">
        <v>-0.15034600000000001</v>
      </c>
      <c r="V218">
        <v>0.86041000000000001</v>
      </c>
      <c r="W218">
        <v>0.91255500000000001</v>
      </c>
      <c r="X218">
        <v>2.28409</v>
      </c>
      <c r="Y218">
        <v>216</v>
      </c>
      <c r="AM218">
        <v>0.40243699999999999</v>
      </c>
      <c r="AN218">
        <v>-0.15192</v>
      </c>
      <c r="AO218">
        <v>0.85905699999999996</v>
      </c>
      <c r="AP218">
        <v>0.91970799999999997</v>
      </c>
      <c r="AQ218">
        <v>2.2853500000000002</v>
      </c>
      <c r="AR218">
        <v>216</v>
      </c>
      <c r="BF218">
        <v>0.42741699999999999</v>
      </c>
      <c r="BG218">
        <v>-0.16291</v>
      </c>
      <c r="BH218">
        <v>0.84966799999999998</v>
      </c>
      <c r="BI218">
        <v>0.96892</v>
      </c>
      <c r="BJ218">
        <v>2.2669199999999998</v>
      </c>
      <c r="BK218">
        <v>216</v>
      </c>
      <c r="BY218">
        <v>0.42899100000000001</v>
      </c>
      <c r="BZ218">
        <v>-0.16000500000000001</v>
      </c>
      <c r="CA218">
        <v>0.85213899999999998</v>
      </c>
      <c r="CB218">
        <v>0.95604100000000003</v>
      </c>
      <c r="CC218">
        <v>2.22858</v>
      </c>
      <c r="CD218">
        <v>216</v>
      </c>
    </row>
    <row r="219" spans="1:82">
      <c r="A219">
        <v>0.39974999999999999</v>
      </c>
      <c r="B219">
        <v>-0.16045699999999999</v>
      </c>
      <c r="C219">
        <v>0.85175400000000001</v>
      </c>
      <c r="D219">
        <v>0.95805200000000001</v>
      </c>
      <c r="E219">
        <v>2.39663</v>
      </c>
      <c r="F219">
        <v>217</v>
      </c>
      <c r="T219">
        <v>0.40807900000000003</v>
      </c>
      <c r="U219">
        <v>-0.155024</v>
      </c>
      <c r="V219">
        <v>0.85639399999999999</v>
      </c>
      <c r="W219">
        <v>0.93374199999999996</v>
      </c>
      <c r="X219">
        <v>2.2881399999999998</v>
      </c>
      <c r="Y219">
        <v>217</v>
      </c>
      <c r="AM219">
        <v>0.40902899999999998</v>
      </c>
      <c r="AN219">
        <v>-0.15567600000000001</v>
      </c>
      <c r="AO219">
        <v>0.85583699999999996</v>
      </c>
      <c r="AP219">
        <v>0.93667400000000001</v>
      </c>
      <c r="AQ219">
        <v>2.28999</v>
      </c>
      <c r="AR219">
        <v>217</v>
      </c>
      <c r="BF219">
        <v>0.43066100000000002</v>
      </c>
      <c r="BG219">
        <v>-0.16589999999999999</v>
      </c>
      <c r="BH219">
        <v>0.84713099999999997</v>
      </c>
      <c r="BI219">
        <v>0.98208799999999996</v>
      </c>
      <c r="BJ219">
        <v>2.2804199999999999</v>
      </c>
      <c r="BK219">
        <v>217</v>
      </c>
      <c r="BY219">
        <v>0.41325200000000001</v>
      </c>
      <c r="BZ219">
        <v>-0.155779</v>
      </c>
      <c r="CA219">
        <v>0.85574899999999998</v>
      </c>
      <c r="CB219">
        <v>0.937137</v>
      </c>
      <c r="CC219">
        <v>2.2677100000000001</v>
      </c>
      <c r="CD219">
        <v>217</v>
      </c>
    </row>
    <row r="220" spans="1:82">
      <c r="A220">
        <v>0.41978500000000002</v>
      </c>
      <c r="B220">
        <v>-0.16015699999999999</v>
      </c>
      <c r="C220">
        <v>0.85201000000000005</v>
      </c>
      <c r="D220">
        <v>0.95671600000000001</v>
      </c>
      <c r="E220">
        <v>2.2790599999999999</v>
      </c>
      <c r="F220">
        <v>218</v>
      </c>
      <c r="T220">
        <v>0.41192099999999998</v>
      </c>
      <c r="U220">
        <v>-0.15790499999999999</v>
      </c>
      <c r="V220">
        <v>0.853931</v>
      </c>
      <c r="W220">
        <v>0.94666899999999998</v>
      </c>
      <c r="X220">
        <v>2.2981799999999999</v>
      </c>
      <c r="Y220">
        <v>218</v>
      </c>
      <c r="AM220">
        <v>0.41761399999999999</v>
      </c>
      <c r="AN220">
        <v>-0.16043199999999999</v>
      </c>
      <c r="AO220">
        <v>0.85177499999999995</v>
      </c>
      <c r="AP220">
        <v>0.95794000000000001</v>
      </c>
      <c r="AQ220">
        <v>2.2938399999999999</v>
      </c>
      <c r="AR220">
        <v>218</v>
      </c>
      <c r="BF220">
        <v>0.43547200000000003</v>
      </c>
      <c r="BG220">
        <v>-0.16977600000000001</v>
      </c>
      <c r="BH220">
        <v>0.84385399999999999</v>
      </c>
      <c r="BI220">
        <v>0.99902500000000005</v>
      </c>
      <c r="BJ220">
        <v>2.2941199999999999</v>
      </c>
      <c r="BK220">
        <v>218</v>
      </c>
      <c r="BY220">
        <v>0.41328900000000002</v>
      </c>
      <c r="BZ220">
        <v>-0.160858</v>
      </c>
      <c r="CA220">
        <v>0.85141299999999998</v>
      </c>
      <c r="CB220">
        <v>0.95982999999999996</v>
      </c>
      <c r="CC220">
        <v>2.3224200000000002</v>
      </c>
      <c r="CD220">
        <v>218</v>
      </c>
    </row>
    <row r="221" spans="1:82">
      <c r="A221">
        <v>0.41783100000000001</v>
      </c>
      <c r="B221">
        <v>-0.15712000000000001</v>
      </c>
      <c r="C221">
        <v>0.85460199999999997</v>
      </c>
      <c r="D221">
        <v>0.94315599999999999</v>
      </c>
      <c r="E221">
        <v>2.2572700000000001</v>
      </c>
      <c r="F221">
        <v>219</v>
      </c>
      <c r="T221">
        <v>0.418686</v>
      </c>
      <c r="U221">
        <v>-0.16200600000000001</v>
      </c>
      <c r="V221">
        <v>0.85043599999999997</v>
      </c>
      <c r="W221">
        <v>0.96492100000000003</v>
      </c>
      <c r="X221">
        <v>2.30464</v>
      </c>
      <c r="Y221">
        <v>219</v>
      </c>
      <c r="AM221">
        <v>0.42569600000000002</v>
      </c>
      <c r="AN221">
        <v>-0.16519</v>
      </c>
      <c r="AO221">
        <v>0.84773200000000004</v>
      </c>
      <c r="AP221">
        <v>0.97897299999999998</v>
      </c>
      <c r="AQ221">
        <v>2.2997000000000001</v>
      </c>
      <c r="AR221">
        <v>219</v>
      </c>
      <c r="BF221">
        <v>0.44420100000000001</v>
      </c>
      <c r="BG221">
        <v>-0.17615500000000001</v>
      </c>
      <c r="BH221">
        <v>0.83848800000000001</v>
      </c>
      <c r="BI221">
        <v>1.02658</v>
      </c>
      <c r="BJ221">
        <v>2.31107</v>
      </c>
      <c r="BK221">
        <v>219</v>
      </c>
      <c r="BY221">
        <v>0.42056500000000002</v>
      </c>
      <c r="BZ221">
        <v>-0.16575300000000001</v>
      </c>
      <c r="CA221">
        <v>0.84725499999999998</v>
      </c>
      <c r="CB221">
        <v>0.98144699999999996</v>
      </c>
      <c r="CC221">
        <v>2.3336399999999999</v>
      </c>
      <c r="CD221">
        <v>219</v>
      </c>
    </row>
    <row r="222" spans="1:82">
      <c r="A222">
        <v>0.40104600000000001</v>
      </c>
      <c r="B222">
        <v>-0.15618599999999999</v>
      </c>
      <c r="C222">
        <v>0.85540000000000005</v>
      </c>
      <c r="D222">
        <v>0.93896800000000002</v>
      </c>
      <c r="E222">
        <v>2.3412999999999999</v>
      </c>
      <c r="F222">
        <v>220</v>
      </c>
      <c r="T222">
        <v>0.428429</v>
      </c>
      <c r="U222">
        <v>-0.167606</v>
      </c>
      <c r="V222">
        <v>0.84568699999999997</v>
      </c>
      <c r="W222">
        <v>0.98956200000000005</v>
      </c>
      <c r="X222">
        <v>2.3097500000000002</v>
      </c>
      <c r="Y222">
        <v>220</v>
      </c>
      <c r="AM222">
        <v>0.427869</v>
      </c>
      <c r="AN222">
        <v>-0.16755999999999999</v>
      </c>
      <c r="AO222">
        <v>0.84572599999999998</v>
      </c>
      <c r="AP222">
        <v>0.98936000000000002</v>
      </c>
      <c r="AQ222">
        <v>2.3123</v>
      </c>
      <c r="AR222">
        <v>220</v>
      </c>
      <c r="BF222">
        <v>0.45950200000000002</v>
      </c>
      <c r="BG222">
        <v>-0.181812</v>
      </c>
      <c r="BH222">
        <v>0.833758</v>
      </c>
      <c r="BI222">
        <v>1.0506800000000001</v>
      </c>
      <c r="BJ222">
        <v>2.2865700000000002</v>
      </c>
      <c r="BK222">
        <v>220</v>
      </c>
      <c r="BY222">
        <v>0.435894</v>
      </c>
      <c r="BZ222">
        <v>-0.17460200000000001</v>
      </c>
      <c r="CA222">
        <v>0.83979099999999995</v>
      </c>
      <c r="CB222">
        <v>1.0199100000000001</v>
      </c>
      <c r="CC222">
        <v>2.3397999999999999</v>
      </c>
      <c r="CD222">
        <v>220</v>
      </c>
    </row>
    <row r="223" spans="1:82">
      <c r="A223">
        <v>0.40392299999999998</v>
      </c>
      <c r="B223">
        <v>-0.158743</v>
      </c>
      <c r="C223">
        <v>0.85321599999999997</v>
      </c>
      <c r="D223">
        <v>0.95041500000000001</v>
      </c>
      <c r="E223">
        <v>2.3529599999999999</v>
      </c>
      <c r="F223">
        <v>221</v>
      </c>
      <c r="T223">
        <v>0.44481900000000002</v>
      </c>
      <c r="U223">
        <v>-0.17130000000000001</v>
      </c>
      <c r="V223">
        <v>0.84256900000000001</v>
      </c>
      <c r="W223">
        <v>1.0056400000000001</v>
      </c>
      <c r="X223">
        <v>2.2608000000000001</v>
      </c>
      <c r="Y223">
        <v>221</v>
      </c>
      <c r="AM223">
        <v>0.44093399999999999</v>
      </c>
      <c r="AN223">
        <v>-0.17453199999999999</v>
      </c>
      <c r="AO223">
        <v>0.83984999999999999</v>
      </c>
      <c r="AP223">
        <v>1.0196000000000001</v>
      </c>
      <c r="AQ223">
        <v>2.31237</v>
      </c>
      <c r="AR223">
        <v>221</v>
      </c>
      <c r="BF223">
        <v>0.45920699999999998</v>
      </c>
      <c r="BG223">
        <v>-0.18373700000000001</v>
      </c>
      <c r="BH223">
        <v>0.83215399999999995</v>
      </c>
      <c r="BI223">
        <v>1.0588200000000001</v>
      </c>
      <c r="BJ223">
        <v>2.3057699999999999</v>
      </c>
      <c r="BK223">
        <v>221</v>
      </c>
      <c r="BY223">
        <v>0.44590299999999999</v>
      </c>
      <c r="BZ223">
        <v>-0.18212</v>
      </c>
      <c r="CA223">
        <v>0.83350199999999997</v>
      </c>
      <c r="CB223">
        <v>1.05199</v>
      </c>
      <c r="CC223">
        <v>2.3592399999999998</v>
      </c>
      <c r="CD223">
        <v>221</v>
      </c>
    </row>
    <row r="224" spans="1:82">
      <c r="A224">
        <v>0.42146800000000001</v>
      </c>
      <c r="B224">
        <v>-0.16605800000000001</v>
      </c>
      <c r="C224">
        <v>0.846997</v>
      </c>
      <c r="D224">
        <v>0.98278500000000002</v>
      </c>
      <c r="E224">
        <v>2.33182</v>
      </c>
      <c r="F224">
        <v>222</v>
      </c>
      <c r="T224">
        <v>0.45278299999999999</v>
      </c>
      <c r="U224">
        <v>-0.17985300000000001</v>
      </c>
      <c r="V224">
        <v>0.83539300000000005</v>
      </c>
      <c r="W224">
        <v>1.04237</v>
      </c>
      <c r="X224">
        <v>2.3021400000000001</v>
      </c>
      <c r="Y224">
        <v>222</v>
      </c>
      <c r="AM224">
        <v>0.45075399999999999</v>
      </c>
      <c r="AN224">
        <v>-0.18040200000000001</v>
      </c>
      <c r="AO224">
        <v>0.83493499999999998</v>
      </c>
      <c r="AP224">
        <v>1.0447</v>
      </c>
      <c r="AQ224">
        <v>2.3176800000000002</v>
      </c>
      <c r="AR224">
        <v>222</v>
      </c>
      <c r="BF224">
        <v>0.47126899999999999</v>
      </c>
      <c r="BG224">
        <v>-0.19303100000000001</v>
      </c>
      <c r="BH224">
        <v>0.82445599999999997</v>
      </c>
      <c r="BI224">
        <v>1.09765</v>
      </c>
      <c r="BJ224">
        <v>2.3291300000000001</v>
      </c>
      <c r="BK224">
        <v>222</v>
      </c>
      <c r="BY224">
        <v>0.46039000000000002</v>
      </c>
      <c r="BZ224">
        <v>-0.19517200000000001</v>
      </c>
      <c r="CA224">
        <v>0.82269300000000001</v>
      </c>
      <c r="CB224">
        <v>1.1064799999999999</v>
      </c>
      <c r="CC224">
        <v>2.4033600000000002</v>
      </c>
      <c r="CD224">
        <v>222</v>
      </c>
    </row>
    <row r="225" spans="1:82">
      <c r="A225">
        <v>0.43537300000000001</v>
      </c>
      <c r="B225">
        <v>-0.18077099999999999</v>
      </c>
      <c r="C225">
        <v>0.83462599999999998</v>
      </c>
      <c r="D225">
        <v>1.04627</v>
      </c>
      <c r="E225">
        <v>2.4031600000000002</v>
      </c>
      <c r="F225">
        <v>223</v>
      </c>
      <c r="T225">
        <v>0.44856499999999999</v>
      </c>
      <c r="U225">
        <v>-0.18257799999999999</v>
      </c>
      <c r="V225">
        <v>0.83311999999999997</v>
      </c>
      <c r="W225">
        <v>1.05393</v>
      </c>
      <c r="X225">
        <v>2.3495599999999999</v>
      </c>
      <c r="Y225">
        <v>223</v>
      </c>
      <c r="AM225">
        <v>0.45542199999999999</v>
      </c>
      <c r="AN225">
        <v>-0.18434600000000001</v>
      </c>
      <c r="AO225">
        <v>0.83164800000000005</v>
      </c>
      <c r="AP225">
        <v>1.0613900000000001</v>
      </c>
      <c r="AQ225">
        <v>2.3305699999999998</v>
      </c>
      <c r="AR225">
        <v>223</v>
      </c>
      <c r="BF225">
        <v>0.47928700000000002</v>
      </c>
      <c r="BG225">
        <v>-0.18689900000000001</v>
      </c>
      <c r="BH225">
        <v>0.82952700000000001</v>
      </c>
      <c r="BI225">
        <v>1.07212</v>
      </c>
      <c r="BJ225">
        <v>2.2368999999999999</v>
      </c>
      <c r="BK225">
        <v>223</v>
      </c>
      <c r="BY225">
        <v>0.483736</v>
      </c>
      <c r="BZ225">
        <v>-0.204817</v>
      </c>
      <c r="CA225">
        <v>0.81479599999999996</v>
      </c>
      <c r="CB225">
        <v>1.1458299999999999</v>
      </c>
      <c r="CC225">
        <v>2.3687100000000001</v>
      </c>
      <c r="CD225">
        <v>223</v>
      </c>
    </row>
    <row r="226" spans="1:82">
      <c r="A226">
        <v>0.44648199999999999</v>
      </c>
      <c r="B226">
        <v>-0.17419000000000001</v>
      </c>
      <c r="C226">
        <v>0.84013700000000002</v>
      </c>
      <c r="D226">
        <v>1.01813</v>
      </c>
      <c r="E226">
        <v>2.2803399999999998</v>
      </c>
      <c r="F226">
        <v>224</v>
      </c>
      <c r="T226">
        <v>0.46766400000000002</v>
      </c>
      <c r="U226">
        <v>-0.19331499999999999</v>
      </c>
      <c r="V226">
        <v>0.82422200000000001</v>
      </c>
      <c r="W226">
        <v>1.0988199999999999</v>
      </c>
      <c r="X226">
        <v>2.3496000000000001</v>
      </c>
      <c r="Y226">
        <v>224</v>
      </c>
      <c r="AM226">
        <v>0.46421200000000001</v>
      </c>
      <c r="AN226">
        <v>-0.190303</v>
      </c>
      <c r="AO226">
        <v>0.82670900000000003</v>
      </c>
      <c r="AP226">
        <v>1.08633</v>
      </c>
      <c r="AQ226">
        <v>2.34016</v>
      </c>
      <c r="AR226">
        <v>224</v>
      </c>
      <c r="BF226">
        <v>0.48404900000000001</v>
      </c>
      <c r="BG226">
        <v>-0.19824900000000001</v>
      </c>
      <c r="BH226">
        <v>0.82016599999999995</v>
      </c>
      <c r="BI226">
        <v>1.1191199999999999</v>
      </c>
      <c r="BJ226">
        <v>2.3119999999999998</v>
      </c>
      <c r="BK226">
        <v>224</v>
      </c>
      <c r="BY226">
        <v>0.47837000000000002</v>
      </c>
      <c r="BZ226">
        <v>-0.183089</v>
      </c>
      <c r="CA226">
        <v>0.83269400000000005</v>
      </c>
      <c r="CB226">
        <v>1.05609</v>
      </c>
      <c r="CC226">
        <v>2.2076799999999999</v>
      </c>
      <c r="CD226">
        <v>224</v>
      </c>
    </row>
    <row r="227" spans="1:82">
      <c r="A227">
        <v>0.43766100000000002</v>
      </c>
      <c r="B227">
        <v>-0.17957600000000001</v>
      </c>
      <c r="C227">
        <v>0.83562499999999995</v>
      </c>
      <c r="D227">
        <v>1.0411900000000001</v>
      </c>
      <c r="E227">
        <v>2.3789899999999999</v>
      </c>
      <c r="F227">
        <v>225</v>
      </c>
      <c r="T227">
        <v>0.46962100000000001</v>
      </c>
      <c r="U227">
        <v>-0.18848000000000001</v>
      </c>
      <c r="V227">
        <v>0.82821699999999998</v>
      </c>
      <c r="W227">
        <v>1.07873</v>
      </c>
      <c r="X227">
        <v>2.2970299999999999</v>
      </c>
      <c r="Y227">
        <v>225</v>
      </c>
      <c r="AM227">
        <v>0.47856700000000002</v>
      </c>
      <c r="AN227">
        <v>-0.19917799999999999</v>
      </c>
      <c r="AO227">
        <v>0.81940400000000002</v>
      </c>
      <c r="AP227">
        <v>1.1229199999999999</v>
      </c>
      <c r="AQ227">
        <v>2.3464200000000002</v>
      </c>
      <c r="AR227">
        <v>225</v>
      </c>
      <c r="BF227">
        <v>0.48791800000000002</v>
      </c>
      <c r="BG227">
        <v>-0.20243700000000001</v>
      </c>
      <c r="BH227">
        <v>0.81673799999999996</v>
      </c>
      <c r="BI227">
        <v>1.13619</v>
      </c>
      <c r="BJ227">
        <v>2.3286500000000001</v>
      </c>
      <c r="BK227">
        <v>225</v>
      </c>
      <c r="BY227">
        <v>0.45047999999999999</v>
      </c>
      <c r="BZ227">
        <v>-0.18785299999999999</v>
      </c>
      <c r="CA227">
        <v>0.82873600000000003</v>
      </c>
      <c r="CB227">
        <v>1.0761099999999999</v>
      </c>
      <c r="CC227">
        <v>2.3888099999999999</v>
      </c>
      <c r="CD227">
        <v>225</v>
      </c>
    </row>
    <row r="228" spans="1:82">
      <c r="A228">
        <v>0.45236199999999999</v>
      </c>
      <c r="B228">
        <v>-0.188026</v>
      </c>
      <c r="C228">
        <v>0.82859300000000002</v>
      </c>
      <c r="D228">
        <v>1.07683</v>
      </c>
      <c r="E228">
        <v>2.3804699999999999</v>
      </c>
      <c r="F228">
        <v>226</v>
      </c>
      <c r="T228">
        <v>0.47458099999999998</v>
      </c>
      <c r="U228">
        <v>-0.19604199999999999</v>
      </c>
      <c r="V228">
        <v>0.82197699999999996</v>
      </c>
      <c r="W228">
        <v>1.1100699999999999</v>
      </c>
      <c r="X228">
        <v>2.3390399999999998</v>
      </c>
      <c r="Y228">
        <v>226</v>
      </c>
      <c r="AM228">
        <v>0.49312600000000001</v>
      </c>
      <c r="AN228">
        <v>-0.20957700000000001</v>
      </c>
      <c r="AO228">
        <v>0.81092699999999995</v>
      </c>
      <c r="AP228">
        <v>1.1649799999999999</v>
      </c>
      <c r="AQ228">
        <v>2.3624299999999998</v>
      </c>
      <c r="AR228">
        <v>226</v>
      </c>
      <c r="BF228">
        <v>0.50363800000000003</v>
      </c>
      <c r="BG228">
        <v>-0.21240999999999999</v>
      </c>
      <c r="BH228">
        <v>0.80863300000000005</v>
      </c>
      <c r="BI228">
        <v>1.17628</v>
      </c>
      <c r="BJ228">
        <v>2.3355700000000001</v>
      </c>
      <c r="BK228">
        <v>226</v>
      </c>
      <c r="BY228">
        <v>0.466559</v>
      </c>
      <c r="BZ228">
        <v>-0.19833100000000001</v>
      </c>
      <c r="CA228">
        <v>0.82009799999999999</v>
      </c>
      <c r="CB228">
        <v>1.1194599999999999</v>
      </c>
      <c r="CC228">
        <v>2.3993899999999999</v>
      </c>
      <c r="CD228">
        <v>226</v>
      </c>
    </row>
    <row r="229" spans="1:82">
      <c r="A229">
        <v>0.46646900000000002</v>
      </c>
      <c r="B229">
        <v>-0.19661300000000001</v>
      </c>
      <c r="C229">
        <v>0.82150800000000002</v>
      </c>
      <c r="D229">
        <v>1.1124099999999999</v>
      </c>
      <c r="E229">
        <v>2.3847499999999999</v>
      </c>
      <c r="F229">
        <v>227</v>
      </c>
      <c r="T229">
        <v>0.485568</v>
      </c>
      <c r="U229">
        <v>-0.203017</v>
      </c>
      <c r="V229">
        <v>0.81626500000000002</v>
      </c>
      <c r="W229">
        <v>1.1385400000000001</v>
      </c>
      <c r="X229">
        <v>2.34477</v>
      </c>
      <c r="Y229">
        <v>227</v>
      </c>
      <c r="AM229">
        <v>0.51281500000000002</v>
      </c>
      <c r="AN229">
        <v>-0.208678</v>
      </c>
      <c r="AO229">
        <v>0.81165699999999996</v>
      </c>
      <c r="AP229">
        <v>1.16137</v>
      </c>
      <c r="AQ229">
        <v>2.2646999999999999</v>
      </c>
      <c r="AR229">
        <v>227</v>
      </c>
      <c r="BF229">
        <v>0.51048099999999996</v>
      </c>
      <c r="BG229">
        <v>-0.21920500000000001</v>
      </c>
      <c r="BH229">
        <v>0.80315700000000001</v>
      </c>
      <c r="BI229">
        <v>1.2031700000000001</v>
      </c>
      <c r="BJ229">
        <v>2.3569300000000002</v>
      </c>
      <c r="BK229">
        <v>227</v>
      </c>
      <c r="BY229">
        <v>0.486738</v>
      </c>
      <c r="BZ229">
        <v>-0.211955</v>
      </c>
      <c r="CA229">
        <v>0.80900099999999997</v>
      </c>
      <c r="CB229">
        <v>1.1744699999999999</v>
      </c>
      <c r="CC229">
        <v>2.4129399999999999</v>
      </c>
      <c r="CD229">
        <v>227</v>
      </c>
    </row>
    <row r="230" spans="1:82">
      <c r="A230">
        <v>0.48222900000000002</v>
      </c>
      <c r="B230">
        <v>-0.20633399999999999</v>
      </c>
      <c r="C230">
        <v>0.81356099999999998</v>
      </c>
      <c r="D230">
        <v>1.15195</v>
      </c>
      <c r="E230">
        <v>2.3887999999999998</v>
      </c>
      <c r="F230">
        <v>228</v>
      </c>
      <c r="T230">
        <v>0.49987700000000002</v>
      </c>
      <c r="U230">
        <v>-0.21198400000000001</v>
      </c>
      <c r="V230">
        <v>0.80897799999999997</v>
      </c>
      <c r="W230">
        <v>1.17459</v>
      </c>
      <c r="X230">
        <v>2.3497499999999998</v>
      </c>
      <c r="Y230">
        <v>228</v>
      </c>
      <c r="AM230">
        <v>0.50900699999999999</v>
      </c>
      <c r="AN230">
        <v>-0.218442</v>
      </c>
      <c r="AO230">
        <v>0.80376999999999998</v>
      </c>
      <c r="AP230">
        <v>1.2001599999999999</v>
      </c>
      <c r="AQ230">
        <v>2.35785</v>
      </c>
      <c r="AR230">
        <v>228</v>
      </c>
      <c r="BF230">
        <v>0.52955799999999997</v>
      </c>
      <c r="BG230">
        <v>-0.233242</v>
      </c>
      <c r="BH230">
        <v>0.79196200000000005</v>
      </c>
      <c r="BI230">
        <v>1.2576499999999999</v>
      </c>
      <c r="BJ230">
        <v>2.3748999999999998</v>
      </c>
      <c r="BK230">
        <v>228</v>
      </c>
      <c r="BY230">
        <v>0.52375300000000002</v>
      </c>
      <c r="BZ230">
        <v>-0.23231299999999999</v>
      </c>
      <c r="CA230">
        <v>0.79269800000000001</v>
      </c>
      <c r="CB230">
        <v>1.2540899999999999</v>
      </c>
      <c r="CC230">
        <v>2.3944200000000002</v>
      </c>
      <c r="CD230">
        <v>228</v>
      </c>
    </row>
    <row r="231" spans="1:82">
      <c r="A231">
        <v>0.49301200000000001</v>
      </c>
      <c r="B231">
        <v>-0.214368</v>
      </c>
      <c r="C231">
        <v>0.80705099999999996</v>
      </c>
      <c r="D231">
        <v>1.18407</v>
      </c>
      <c r="E231">
        <v>2.4016999999999999</v>
      </c>
      <c r="F231">
        <v>229</v>
      </c>
      <c r="T231">
        <v>0.51181399999999999</v>
      </c>
      <c r="U231">
        <v>-0.220051</v>
      </c>
      <c r="V231">
        <v>0.80247800000000002</v>
      </c>
      <c r="W231">
        <v>1.2064900000000001</v>
      </c>
      <c r="X231">
        <v>2.3572799999999998</v>
      </c>
      <c r="Y231">
        <v>229</v>
      </c>
      <c r="AM231">
        <v>0.52366800000000002</v>
      </c>
      <c r="AN231">
        <v>-0.22873399999999999</v>
      </c>
      <c r="AO231">
        <v>0.79554000000000002</v>
      </c>
      <c r="AP231">
        <v>1.2403</v>
      </c>
      <c r="AQ231">
        <v>2.36849</v>
      </c>
      <c r="AR231">
        <v>229</v>
      </c>
      <c r="BF231">
        <v>0.56499299999999997</v>
      </c>
      <c r="BG231">
        <v>-0.24257200000000001</v>
      </c>
      <c r="BH231">
        <v>0.78460700000000005</v>
      </c>
      <c r="BI231">
        <v>1.29312</v>
      </c>
      <c r="BJ231">
        <v>2.2887300000000002</v>
      </c>
      <c r="BK231">
        <v>229</v>
      </c>
      <c r="BY231">
        <v>0.56678200000000001</v>
      </c>
      <c r="BZ231">
        <v>-0.23773</v>
      </c>
      <c r="CA231">
        <v>0.78841600000000001</v>
      </c>
      <c r="CB231">
        <v>1.27478</v>
      </c>
      <c r="CC231">
        <v>2.2491500000000002</v>
      </c>
      <c r="CD231">
        <v>229</v>
      </c>
    </row>
    <row r="232" spans="1:82">
      <c r="A232">
        <v>0.50294799999999995</v>
      </c>
      <c r="B232">
        <v>-0.22261300000000001</v>
      </c>
      <c r="C232">
        <v>0.80042500000000005</v>
      </c>
      <c r="D232">
        <v>1.21652</v>
      </c>
      <c r="E232">
        <v>2.4187799999999999</v>
      </c>
      <c r="F232">
        <v>230</v>
      </c>
      <c r="T232">
        <v>0.52615599999999996</v>
      </c>
      <c r="U232">
        <v>-0.22992199999999999</v>
      </c>
      <c r="V232">
        <v>0.79459599999999997</v>
      </c>
      <c r="W232">
        <v>1.2448900000000001</v>
      </c>
      <c r="X232">
        <v>2.3660000000000001</v>
      </c>
      <c r="Y232">
        <v>230</v>
      </c>
      <c r="AM232">
        <v>0.54187099999999999</v>
      </c>
      <c r="AN232">
        <v>-0.241479</v>
      </c>
      <c r="AO232">
        <v>0.78546499999999997</v>
      </c>
      <c r="AP232">
        <v>1.2889900000000001</v>
      </c>
      <c r="AQ232">
        <v>2.3787799999999999</v>
      </c>
      <c r="AR232">
        <v>230</v>
      </c>
      <c r="BF232">
        <v>0.56670299999999996</v>
      </c>
      <c r="BG232">
        <v>-0.24832599999999999</v>
      </c>
      <c r="BH232">
        <v>0.78010500000000005</v>
      </c>
      <c r="BI232">
        <v>1.31471</v>
      </c>
      <c r="BJ232">
        <v>2.3199299999999998</v>
      </c>
      <c r="BK232">
        <v>230</v>
      </c>
      <c r="BY232">
        <v>0.54571400000000003</v>
      </c>
      <c r="BZ232">
        <v>-0.23533499999999999</v>
      </c>
      <c r="CA232">
        <v>0.79030599999999995</v>
      </c>
      <c r="CB232">
        <v>1.26566</v>
      </c>
      <c r="CC232">
        <v>2.3192599999999999</v>
      </c>
      <c r="CD232">
        <v>230</v>
      </c>
    </row>
    <row r="233" spans="1:82">
      <c r="A233">
        <v>0.52701900000000002</v>
      </c>
      <c r="B233">
        <v>-0.23805200000000001</v>
      </c>
      <c r="C233">
        <v>0.78816200000000003</v>
      </c>
      <c r="D233">
        <v>1.2760100000000001</v>
      </c>
      <c r="E233">
        <v>2.42117</v>
      </c>
      <c r="F233">
        <v>231</v>
      </c>
      <c r="T233">
        <v>0.54409600000000002</v>
      </c>
      <c r="U233">
        <v>-0.24182999999999999</v>
      </c>
      <c r="V233">
        <v>0.78519000000000005</v>
      </c>
      <c r="W233">
        <v>1.2903199999999999</v>
      </c>
      <c r="X233">
        <v>2.3714900000000001</v>
      </c>
      <c r="Y233">
        <v>231</v>
      </c>
      <c r="AM233">
        <v>0.569407</v>
      </c>
      <c r="AN233">
        <v>-0.26060699999999998</v>
      </c>
      <c r="AO233">
        <v>0.77058400000000005</v>
      </c>
      <c r="AP233">
        <v>1.3601099999999999</v>
      </c>
      <c r="AQ233">
        <v>2.3886500000000002</v>
      </c>
      <c r="AR233">
        <v>231</v>
      </c>
      <c r="BF233">
        <v>0.57349600000000001</v>
      </c>
      <c r="BG233">
        <v>-0.26092900000000002</v>
      </c>
      <c r="BH233">
        <v>0.77033499999999999</v>
      </c>
      <c r="BI233">
        <v>1.3612899999999999</v>
      </c>
      <c r="BJ233">
        <v>2.3736700000000002</v>
      </c>
      <c r="BK233">
        <v>231</v>
      </c>
      <c r="BY233">
        <v>0.56172800000000001</v>
      </c>
      <c r="BZ233">
        <v>-0.247333</v>
      </c>
      <c r="CA233">
        <v>0.78088100000000005</v>
      </c>
      <c r="CB233">
        <v>1.3109999999999999</v>
      </c>
      <c r="CC233">
        <v>2.33386</v>
      </c>
      <c r="CD233">
        <v>231</v>
      </c>
    </row>
    <row r="234" spans="1:82">
      <c r="A234">
        <v>0.55290600000000001</v>
      </c>
      <c r="B234">
        <v>-0.25609999999999999</v>
      </c>
      <c r="C234">
        <v>0.774065</v>
      </c>
      <c r="D234">
        <v>1.3435600000000001</v>
      </c>
      <c r="E234">
        <v>2.4299900000000001</v>
      </c>
      <c r="F234">
        <v>232</v>
      </c>
      <c r="T234">
        <v>0.56043500000000002</v>
      </c>
      <c r="U234">
        <v>-0.253668</v>
      </c>
      <c r="V234">
        <v>0.77595000000000003</v>
      </c>
      <c r="W234">
        <v>1.33457</v>
      </c>
      <c r="X234">
        <v>2.38131</v>
      </c>
      <c r="Y234">
        <v>232</v>
      </c>
      <c r="AM234">
        <v>0.58781300000000003</v>
      </c>
      <c r="AN234">
        <v>-0.262735</v>
      </c>
      <c r="AO234">
        <v>0.76894600000000002</v>
      </c>
      <c r="AP234">
        <v>1.3678900000000001</v>
      </c>
      <c r="AQ234">
        <v>2.32708</v>
      </c>
      <c r="AR234">
        <v>232</v>
      </c>
      <c r="BF234">
        <v>0.60499199999999997</v>
      </c>
      <c r="BG234">
        <v>-0.2757</v>
      </c>
      <c r="BH234">
        <v>0.75904099999999997</v>
      </c>
      <c r="BI234">
        <v>1.4147000000000001</v>
      </c>
      <c r="BJ234">
        <v>2.3383799999999999</v>
      </c>
      <c r="BK234">
        <v>232</v>
      </c>
      <c r="BY234">
        <v>0.52031400000000005</v>
      </c>
      <c r="BZ234">
        <v>-0.236876</v>
      </c>
      <c r="CA234">
        <v>0.78908900000000004</v>
      </c>
      <c r="CB234">
        <v>1.27153</v>
      </c>
      <c r="CC234">
        <v>2.4437799999999998</v>
      </c>
      <c r="CD234">
        <v>232</v>
      </c>
    </row>
    <row r="235" spans="1:82">
      <c r="A235">
        <v>0.57697799999999999</v>
      </c>
      <c r="B235">
        <v>-0.27737899999999999</v>
      </c>
      <c r="C235">
        <v>0.75776699999999997</v>
      </c>
      <c r="D235">
        <v>1.4207000000000001</v>
      </c>
      <c r="E235">
        <v>2.46231</v>
      </c>
      <c r="F235">
        <v>233</v>
      </c>
      <c r="T235">
        <v>0.590785</v>
      </c>
      <c r="U235">
        <v>-0.27320699999999998</v>
      </c>
      <c r="V235">
        <v>0.76093500000000003</v>
      </c>
      <c r="W235">
        <v>1.40577</v>
      </c>
      <c r="X235">
        <v>2.3795000000000002</v>
      </c>
      <c r="Y235">
        <v>233</v>
      </c>
      <c r="AM235">
        <v>0.597082</v>
      </c>
      <c r="AN235">
        <v>-0.28185700000000002</v>
      </c>
      <c r="AO235">
        <v>0.754382</v>
      </c>
      <c r="AP235">
        <v>1.4366000000000001</v>
      </c>
      <c r="AQ235">
        <v>2.40604</v>
      </c>
      <c r="AR235">
        <v>233</v>
      </c>
      <c r="BF235">
        <v>0.63085199999999997</v>
      </c>
      <c r="BG235">
        <v>-0.28920099999999999</v>
      </c>
      <c r="BH235">
        <v>0.74886200000000003</v>
      </c>
      <c r="BI235">
        <v>1.4624699999999999</v>
      </c>
      <c r="BJ235">
        <v>2.3182399999999999</v>
      </c>
      <c r="BK235">
        <v>233</v>
      </c>
      <c r="BY235">
        <v>0.54099299999999995</v>
      </c>
      <c r="BZ235">
        <v>-0.252328</v>
      </c>
      <c r="CA235">
        <v>0.77698999999999996</v>
      </c>
      <c r="CB235">
        <v>1.32961</v>
      </c>
      <c r="CC235">
        <v>2.4577100000000001</v>
      </c>
      <c r="CD235">
        <v>233</v>
      </c>
    </row>
    <row r="236" spans="1:82">
      <c r="A236">
        <v>0.60428300000000001</v>
      </c>
      <c r="B236">
        <v>-0.28712500000000002</v>
      </c>
      <c r="C236">
        <v>0.75041800000000003</v>
      </c>
      <c r="D236">
        <v>1.45519</v>
      </c>
      <c r="E236">
        <v>2.4081199999999998</v>
      </c>
      <c r="F236">
        <v>234</v>
      </c>
      <c r="T236">
        <v>0.60397000000000001</v>
      </c>
      <c r="U236">
        <v>-0.28603200000000001</v>
      </c>
      <c r="V236">
        <v>0.75123799999999996</v>
      </c>
      <c r="W236">
        <v>1.4513499999999999</v>
      </c>
      <c r="X236">
        <v>2.4030100000000001</v>
      </c>
      <c r="Y236">
        <v>234</v>
      </c>
      <c r="AM236">
        <v>0.63331000000000004</v>
      </c>
      <c r="AN236">
        <v>-0.30893100000000001</v>
      </c>
      <c r="AO236">
        <v>0.73423099999999997</v>
      </c>
      <c r="AP236">
        <v>1.5306</v>
      </c>
      <c r="AQ236">
        <v>2.41683</v>
      </c>
      <c r="AR236">
        <v>234</v>
      </c>
      <c r="BF236">
        <v>0.63993699999999998</v>
      </c>
      <c r="BG236">
        <v>-0.30763200000000002</v>
      </c>
      <c r="BH236">
        <v>0.73518600000000001</v>
      </c>
      <c r="BI236">
        <v>1.5261800000000001</v>
      </c>
      <c r="BJ236">
        <v>2.3848799999999999</v>
      </c>
      <c r="BK236">
        <v>234</v>
      </c>
      <c r="BY236">
        <v>0.57324399999999998</v>
      </c>
      <c r="BZ236">
        <v>-0.27566400000000002</v>
      </c>
      <c r="CA236">
        <v>0.75906799999999996</v>
      </c>
      <c r="CB236">
        <v>1.4145700000000001</v>
      </c>
      <c r="CC236">
        <v>2.46766</v>
      </c>
      <c r="CD236">
        <v>234</v>
      </c>
    </row>
    <row r="237" spans="1:82">
      <c r="A237">
        <v>0.62218799999999996</v>
      </c>
      <c r="B237">
        <v>-0.31508399999999998</v>
      </c>
      <c r="C237">
        <v>0.72972700000000001</v>
      </c>
      <c r="D237">
        <v>1.5514699999999999</v>
      </c>
      <c r="E237">
        <v>2.4935700000000001</v>
      </c>
      <c r="F237">
        <v>235</v>
      </c>
      <c r="T237">
        <v>0.63956900000000005</v>
      </c>
      <c r="U237">
        <v>-0.31200600000000001</v>
      </c>
      <c r="V237">
        <v>0.73197699999999999</v>
      </c>
      <c r="W237">
        <v>1.54105</v>
      </c>
      <c r="X237">
        <v>2.4095200000000001</v>
      </c>
      <c r="Y237">
        <v>235</v>
      </c>
      <c r="AM237">
        <v>0.67338600000000004</v>
      </c>
      <c r="AN237">
        <v>-0.32977800000000002</v>
      </c>
      <c r="AO237">
        <v>0.71908300000000003</v>
      </c>
      <c r="AP237">
        <v>1.60059</v>
      </c>
      <c r="AQ237">
        <v>2.3769300000000002</v>
      </c>
      <c r="AR237">
        <v>235</v>
      </c>
      <c r="BF237">
        <v>0.66230599999999995</v>
      </c>
      <c r="BG237">
        <v>-0.32255299999999998</v>
      </c>
      <c r="BH237">
        <v>0.724298</v>
      </c>
      <c r="BI237">
        <v>1.5765499999999999</v>
      </c>
      <c r="BJ237">
        <v>2.3803999999999998</v>
      </c>
      <c r="BK237">
        <v>235</v>
      </c>
      <c r="BY237">
        <v>0.60050400000000004</v>
      </c>
      <c r="BZ237">
        <v>-0.30077500000000001</v>
      </c>
      <c r="CA237">
        <v>0.74024400000000001</v>
      </c>
      <c r="CB237">
        <v>1.50267</v>
      </c>
      <c r="CC237">
        <v>2.5023499999999999</v>
      </c>
      <c r="CD237">
        <v>235</v>
      </c>
    </row>
    <row r="238" spans="1:82">
      <c r="A238">
        <v>0.67646200000000001</v>
      </c>
      <c r="B238">
        <v>-0.33795199999999997</v>
      </c>
      <c r="C238">
        <v>0.713229</v>
      </c>
      <c r="D238">
        <v>1.62751</v>
      </c>
      <c r="E238">
        <v>2.40591</v>
      </c>
      <c r="F238">
        <v>236</v>
      </c>
      <c r="T238">
        <v>0.68384599999999995</v>
      </c>
      <c r="U238">
        <v>-0.34708899999999998</v>
      </c>
      <c r="V238">
        <v>0.70674199999999998</v>
      </c>
      <c r="W238">
        <v>1.65726</v>
      </c>
      <c r="X238">
        <v>2.4234399999999998</v>
      </c>
      <c r="Y238">
        <v>236</v>
      </c>
      <c r="AM238">
        <v>0.71352400000000005</v>
      </c>
      <c r="AN238">
        <v>-0.34268700000000002</v>
      </c>
      <c r="AO238">
        <v>0.70986000000000005</v>
      </c>
      <c r="AP238">
        <v>1.64297</v>
      </c>
      <c r="AQ238">
        <v>2.30261</v>
      </c>
      <c r="AR238">
        <v>236</v>
      </c>
      <c r="BF238">
        <v>0.69071199999999999</v>
      </c>
      <c r="BG238">
        <v>-0.34826299999999999</v>
      </c>
      <c r="BH238">
        <v>0.70591300000000001</v>
      </c>
      <c r="BI238">
        <v>1.66106</v>
      </c>
      <c r="BJ238">
        <v>2.4048500000000002</v>
      </c>
      <c r="BK238">
        <v>236</v>
      </c>
      <c r="BY238">
        <v>0.64721300000000004</v>
      </c>
      <c r="BZ238">
        <v>-0.33118199999999998</v>
      </c>
      <c r="CA238">
        <v>0.71807399999999999</v>
      </c>
      <c r="CB238">
        <v>1.6052299999999999</v>
      </c>
      <c r="CC238">
        <v>2.4802200000000001</v>
      </c>
      <c r="CD238">
        <v>236</v>
      </c>
    </row>
    <row r="239" spans="1:82">
      <c r="A239">
        <v>0.70210700000000004</v>
      </c>
      <c r="B239">
        <v>-0.37014799999999998</v>
      </c>
      <c r="C239">
        <v>0.69063200000000002</v>
      </c>
      <c r="D239">
        <v>1.7308600000000001</v>
      </c>
      <c r="E239">
        <v>2.4652400000000001</v>
      </c>
      <c r="F239">
        <v>237</v>
      </c>
      <c r="T239">
        <v>0.73020799999999997</v>
      </c>
      <c r="U239">
        <v>-0.36029499999999998</v>
      </c>
      <c r="V239">
        <v>0.69747000000000003</v>
      </c>
      <c r="W239">
        <v>1.69967</v>
      </c>
      <c r="X239">
        <v>2.3276500000000002</v>
      </c>
      <c r="Y239">
        <v>237</v>
      </c>
      <c r="AM239">
        <v>0.727491</v>
      </c>
      <c r="AN239">
        <v>-0.36867100000000003</v>
      </c>
      <c r="AO239">
        <v>0.69165299999999996</v>
      </c>
      <c r="AP239">
        <v>1.72621</v>
      </c>
      <c r="AQ239">
        <v>2.3728199999999999</v>
      </c>
      <c r="AR239">
        <v>237</v>
      </c>
      <c r="BF239">
        <v>0.72051299999999996</v>
      </c>
      <c r="BG239">
        <v>-0.38882</v>
      </c>
      <c r="BH239">
        <v>0.67785600000000001</v>
      </c>
      <c r="BI239">
        <v>1.7889999999999999</v>
      </c>
      <c r="BJ239">
        <v>2.4829500000000002</v>
      </c>
      <c r="BK239">
        <v>237</v>
      </c>
      <c r="BY239">
        <v>0.69221100000000002</v>
      </c>
      <c r="BZ239">
        <v>-0.33040599999999998</v>
      </c>
      <c r="CA239">
        <v>0.71863200000000005</v>
      </c>
      <c r="CB239">
        <v>1.60267</v>
      </c>
      <c r="CC239">
        <v>2.3152900000000001</v>
      </c>
      <c r="CD239">
        <v>237</v>
      </c>
    </row>
    <row r="240" spans="1:82">
      <c r="A240">
        <v>0.75235399999999997</v>
      </c>
      <c r="B240">
        <v>-0.40794200000000003</v>
      </c>
      <c r="C240">
        <v>0.665018</v>
      </c>
      <c r="D240">
        <v>1.8472599999999999</v>
      </c>
      <c r="E240">
        <v>2.4553099999999999</v>
      </c>
      <c r="F240">
        <v>238</v>
      </c>
      <c r="T240">
        <v>0.76534000000000002</v>
      </c>
      <c r="U240">
        <v>-0.40396399999999999</v>
      </c>
      <c r="V240">
        <v>0.66766800000000004</v>
      </c>
      <c r="W240">
        <v>1.83524</v>
      </c>
      <c r="X240">
        <v>2.3979400000000002</v>
      </c>
      <c r="Y240">
        <v>238</v>
      </c>
      <c r="AM240">
        <v>0.77064100000000002</v>
      </c>
      <c r="AN240">
        <v>-0.40701300000000001</v>
      </c>
      <c r="AO240">
        <v>0.66563600000000001</v>
      </c>
      <c r="AP240">
        <v>1.84446</v>
      </c>
      <c r="AQ240">
        <v>2.3934099999999998</v>
      </c>
      <c r="AR240">
        <v>238</v>
      </c>
      <c r="BF240">
        <v>0.791431</v>
      </c>
      <c r="BG240">
        <v>-0.39740700000000001</v>
      </c>
      <c r="BH240">
        <v>0.67205999999999999</v>
      </c>
      <c r="BI240">
        <v>1.81532</v>
      </c>
      <c r="BJ240">
        <v>2.2937099999999999</v>
      </c>
      <c r="BK240">
        <v>238</v>
      </c>
      <c r="BY240">
        <v>0.67437599999999998</v>
      </c>
      <c r="BZ240">
        <v>-0.35952299999999998</v>
      </c>
      <c r="CA240">
        <v>0.69800899999999999</v>
      </c>
      <c r="CB240">
        <v>1.6972100000000001</v>
      </c>
      <c r="CC240">
        <v>2.5167000000000002</v>
      </c>
      <c r="CD240">
        <v>238</v>
      </c>
    </row>
    <row r="241" spans="1:82">
      <c r="A241">
        <v>0.80792900000000001</v>
      </c>
      <c r="B241">
        <v>-0.44734299999999999</v>
      </c>
      <c r="C241">
        <v>0.63932500000000003</v>
      </c>
      <c r="D241">
        <v>1.9636100000000001</v>
      </c>
      <c r="E241">
        <v>2.4304199999999998</v>
      </c>
      <c r="F241">
        <v>239</v>
      </c>
      <c r="T241">
        <v>0.81486999999999998</v>
      </c>
      <c r="U241">
        <v>-0.45610200000000001</v>
      </c>
      <c r="V241">
        <v>0.63374900000000001</v>
      </c>
      <c r="W241">
        <v>1.9888399999999999</v>
      </c>
      <c r="X241">
        <v>2.44069</v>
      </c>
      <c r="Y241">
        <v>239</v>
      </c>
      <c r="AM241">
        <v>0.81487500000000002</v>
      </c>
      <c r="AN241">
        <v>-0.44417200000000001</v>
      </c>
      <c r="AO241">
        <v>0.64135500000000001</v>
      </c>
      <c r="AP241">
        <v>1.95442</v>
      </c>
      <c r="AQ241">
        <v>2.3984299999999998</v>
      </c>
      <c r="AR241">
        <v>239</v>
      </c>
      <c r="BF241">
        <v>0.812357</v>
      </c>
      <c r="BG241">
        <v>-0.42204000000000003</v>
      </c>
      <c r="BH241">
        <v>0.65570799999999996</v>
      </c>
      <c r="BI241">
        <v>1.8894500000000001</v>
      </c>
      <c r="BJ241">
        <v>2.3258800000000002</v>
      </c>
      <c r="BK241">
        <v>239</v>
      </c>
      <c r="BY241">
        <v>0.73568599999999995</v>
      </c>
      <c r="BZ241">
        <v>-0.402333</v>
      </c>
      <c r="CA241">
        <v>0.66875799999999996</v>
      </c>
      <c r="CB241">
        <v>1.8303</v>
      </c>
      <c r="CC241">
        <v>2.4878800000000001</v>
      </c>
      <c r="CD241">
        <v>239</v>
      </c>
    </row>
    <row r="242" spans="1:82">
      <c r="A242">
        <v>0.87738499999999997</v>
      </c>
      <c r="B242">
        <v>-0.43574299999999999</v>
      </c>
      <c r="C242">
        <v>0.64678400000000003</v>
      </c>
      <c r="D242">
        <v>1.9298500000000001</v>
      </c>
      <c r="E242">
        <v>2.1995499999999999</v>
      </c>
      <c r="F242">
        <v>240</v>
      </c>
      <c r="T242">
        <v>0.90403800000000001</v>
      </c>
      <c r="U242">
        <v>-0.51136700000000002</v>
      </c>
      <c r="V242">
        <v>0.59967499999999996</v>
      </c>
      <c r="W242">
        <v>2.1432500000000001</v>
      </c>
      <c r="X242">
        <v>2.3707500000000001</v>
      </c>
      <c r="Y242">
        <v>240</v>
      </c>
      <c r="AM242">
        <v>0.876251</v>
      </c>
      <c r="AN242">
        <v>-0.490062</v>
      </c>
      <c r="AO242">
        <v>0.61258800000000002</v>
      </c>
      <c r="AP242">
        <v>2.08466</v>
      </c>
      <c r="AQ242">
        <v>2.37907</v>
      </c>
      <c r="AR242">
        <v>240</v>
      </c>
      <c r="BF242">
        <v>0.81929399999999997</v>
      </c>
      <c r="BG242">
        <v>-0.46035900000000002</v>
      </c>
      <c r="BH242">
        <v>0.63105699999999998</v>
      </c>
      <c r="BI242">
        <v>2.0010300000000001</v>
      </c>
      <c r="BJ242">
        <v>2.44238</v>
      </c>
      <c r="BK242">
        <v>240</v>
      </c>
      <c r="BY242">
        <v>0.81811500000000004</v>
      </c>
      <c r="BZ242">
        <v>-0.462648</v>
      </c>
      <c r="CA242">
        <v>0.62961400000000001</v>
      </c>
      <c r="CB242">
        <v>2.0075599999999998</v>
      </c>
      <c r="CC242">
        <v>2.4538799999999998</v>
      </c>
      <c r="CD242">
        <v>240</v>
      </c>
    </row>
    <row r="243" spans="1:82">
      <c r="A243">
        <v>0.80615199999999998</v>
      </c>
      <c r="B243">
        <v>-0.44467899999999999</v>
      </c>
      <c r="C243">
        <v>0.64102999999999999</v>
      </c>
      <c r="D243">
        <v>1.9558899999999999</v>
      </c>
      <c r="E243">
        <v>2.4262100000000002</v>
      </c>
      <c r="F243">
        <v>241</v>
      </c>
      <c r="T243">
        <v>0.96846399999999999</v>
      </c>
      <c r="U243">
        <v>-0.54247199999999995</v>
      </c>
      <c r="V243">
        <v>0.58130999999999999</v>
      </c>
      <c r="W243">
        <v>2.22681</v>
      </c>
      <c r="X243">
        <v>2.2993299999999999</v>
      </c>
      <c r="Y243">
        <v>241</v>
      </c>
      <c r="AM243">
        <v>0.94728800000000002</v>
      </c>
      <c r="AN243">
        <v>-0.55348299999999995</v>
      </c>
      <c r="AO243">
        <v>0.57494400000000001</v>
      </c>
      <c r="AP243">
        <v>2.2558699999999998</v>
      </c>
      <c r="AQ243">
        <v>2.3814000000000002</v>
      </c>
      <c r="AR243">
        <v>241</v>
      </c>
      <c r="BF243">
        <v>0.86580800000000002</v>
      </c>
      <c r="BG243">
        <v>-0.48844100000000001</v>
      </c>
      <c r="BH243">
        <v>0.61358199999999996</v>
      </c>
      <c r="BI243">
        <v>2.0801599999999998</v>
      </c>
      <c r="BJ243">
        <v>2.4025599999999998</v>
      </c>
      <c r="BK243">
        <v>241</v>
      </c>
      <c r="BY243">
        <v>0.90571199999999996</v>
      </c>
      <c r="BZ243">
        <v>-0.50678699999999999</v>
      </c>
      <c r="CA243">
        <v>0.60242799999999996</v>
      </c>
      <c r="CB243">
        <v>2.1307499999999999</v>
      </c>
      <c r="CC243">
        <v>2.3525700000000001</v>
      </c>
      <c r="CD243">
        <v>241</v>
      </c>
    </row>
    <row r="244" spans="1:82">
      <c r="A244">
        <v>0.83093600000000001</v>
      </c>
      <c r="B244">
        <v>-0.51904799999999995</v>
      </c>
      <c r="C244">
        <v>0.59508700000000003</v>
      </c>
      <c r="D244">
        <v>2.1640899999999998</v>
      </c>
      <c r="E244">
        <v>2.6044</v>
      </c>
      <c r="F244">
        <v>242</v>
      </c>
      <c r="T244">
        <v>1.0277000000000001</v>
      </c>
      <c r="U244">
        <v>-0.56064000000000003</v>
      </c>
      <c r="V244">
        <v>0.57084400000000002</v>
      </c>
      <c r="W244">
        <v>2.2746200000000001</v>
      </c>
      <c r="X244">
        <v>2.2132999999999998</v>
      </c>
      <c r="Y244">
        <v>242</v>
      </c>
      <c r="AM244">
        <v>1.03264</v>
      </c>
      <c r="AN244">
        <v>-0.57734600000000003</v>
      </c>
      <c r="AO244">
        <v>0.56138600000000005</v>
      </c>
      <c r="AP244">
        <v>2.3179400000000001</v>
      </c>
      <c r="AQ244">
        <v>2.2446700000000002</v>
      </c>
      <c r="AR244">
        <v>242</v>
      </c>
      <c r="BF244">
        <v>0.92939700000000003</v>
      </c>
      <c r="BG244">
        <v>-0.49127500000000002</v>
      </c>
      <c r="BH244">
        <v>0.611846</v>
      </c>
      <c r="BI244">
        <v>2.0880299999999998</v>
      </c>
      <c r="BJ244">
        <v>2.2466499999999998</v>
      </c>
      <c r="BK244">
        <v>242</v>
      </c>
      <c r="BY244">
        <v>0.92844499999999996</v>
      </c>
      <c r="BZ244">
        <v>-0.48774600000000001</v>
      </c>
      <c r="CA244">
        <v>0.61400900000000003</v>
      </c>
      <c r="CB244">
        <v>2.07822</v>
      </c>
      <c r="CC244">
        <v>2.2383899999999999</v>
      </c>
      <c r="CD244">
        <v>242</v>
      </c>
    </row>
    <row r="245" spans="1:82">
      <c r="A245">
        <v>0.89863300000000002</v>
      </c>
      <c r="B245">
        <v>-0.462642</v>
      </c>
      <c r="C245">
        <v>0.62961800000000001</v>
      </c>
      <c r="D245">
        <v>2.0075400000000001</v>
      </c>
      <c r="E245">
        <v>2.2339899999999999</v>
      </c>
      <c r="F245">
        <v>243</v>
      </c>
      <c r="T245">
        <v>0.99331800000000003</v>
      </c>
      <c r="U245">
        <v>-0.55807700000000005</v>
      </c>
      <c r="V245">
        <v>0.57230899999999996</v>
      </c>
      <c r="W245">
        <v>2.2679100000000001</v>
      </c>
      <c r="X245">
        <v>2.2831700000000001</v>
      </c>
      <c r="Y245">
        <v>243</v>
      </c>
      <c r="AM245">
        <v>1.0298499999999999</v>
      </c>
      <c r="AN245">
        <v>-0.49113800000000002</v>
      </c>
      <c r="AO245">
        <v>0.61192999999999997</v>
      </c>
      <c r="AP245">
        <v>2.08765</v>
      </c>
      <c r="AQ245">
        <v>2.0271400000000002</v>
      </c>
      <c r="AR245">
        <v>243</v>
      </c>
      <c r="BF245">
        <v>0.91503000000000001</v>
      </c>
      <c r="BG245">
        <v>-0.51258099999999995</v>
      </c>
      <c r="BH245">
        <v>0.59894800000000004</v>
      </c>
      <c r="BI245">
        <v>2.14655</v>
      </c>
      <c r="BJ245">
        <v>2.3458800000000002</v>
      </c>
      <c r="BK245">
        <v>243</v>
      </c>
      <c r="BY245">
        <v>0.86889700000000003</v>
      </c>
      <c r="BZ245">
        <v>-0.45501999999999998</v>
      </c>
      <c r="CA245">
        <v>0.63443499999999997</v>
      </c>
      <c r="CB245">
        <v>1.9857400000000001</v>
      </c>
      <c r="CC245">
        <v>2.2853500000000002</v>
      </c>
      <c r="CD245">
        <v>243</v>
      </c>
    </row>
    <row r="246" spans="1:82">
      <c r="A246">
        <v>0.84103600000000001</v>
      </c>
      <c r="B246">
        <v>-0.43764399999999998</v>
      </c>
      <c r="C246">
        <v>0.64555499999999999</v>
      </c>
      <c r="D246">
        <v>1.9354100000000001</v>
      </c>
      <c r="E246">
        <v>2.3012199999999998</v>
      </c>
      <c r="F246">
        <v>244</v>
      </c>
      <c r="T246">
        <v>1.03531</v>
      </c>
      <c r="U246">
        <v>-0.48727199999999998</v>
      </c>
      <c r="V246">
        <v>0.61429999999999996</v>
      </c>
      <c r="W246">
        <v>2.0769099999999998</v>
      </c>
      <c r="X246">
        <v>2.0060799999999999</v>
      </c>
      <c r="Y246">
        <v>244</v>
      </c>
      <c r="AM246">
        <v>0.92118100000000003</v>
      </c>
      <c r="AN246">
        <v>-0.48292400000000002</v>
      </c>
      <c r="AO246">
        <v>0.616977</v>
      </c>
      <c r="AP246">
        <v>2.0647799999999998</v>
      </c>
      <c r="AQ246">
        <v>2.2414499999999999</v>
      </c>
      <c r="AR246">
        <v>244</v>
      </c>
      <c r="BF246">
        <v>0.92946300000000004</v>
      </c>
      <c r="BG246">
        <v>-0.52583500000000005</v>
      </c>
      <c r="BH246">
        <v>0.59106199999999998</v>
      </c>
      <c r="BI246">
        <v>2.1823999999999999</v>
      </c>
      <c r="BJ246">
        <v>2.34802</v>
      </c>
      <c r="BK246">
        <v>244</v>
      </c>
      <c r="BY246">
        <v>0.82681899999999997</v>
      </c>
      <c r="BZ246">
        <v>-0.363705</v>
      </c>
      <c r="CA246">
        <v>0.69509699999999996</v>
      </c>
      <c r="CB246">
        <v>1.7104999999999999</v>
      </c>
      <c r="CC246">
        <v>2.0687799999999998</v>
      </c>
      <c r="CD246">
        <v>244</v>
      </c>
    </row>
    <row r="247" spans="1:82">
      <c r="A247">
        <v>0.772092</v>
      </c>
      <c r="B247">
        <v>-0.37957200000000002</v>
      </c>
      <c r="C247">
        <v>0.68415400000000004</v>
      </c>
      <c r="D247">
        <v>1.7603599999999999</v>
      </c>
      <c r="E247">
        <v>2.2799900000000002</v>
      </c>
      <c r="F247">
        <v>245</v>
      </c>
      <c r="T247">
        <v>0.89315</v>
      </c>
      <c r="U247">
        <v>-0.47828100000000001</v>
      </c>
      <c r="V247">
        <v>0.61984799999999995</v>
      </c>
      <c r="W247">
        <v>2.0517699999999999</v>
      </c>
      <c r="X247">
        <v>2.2972299999999999</v>
      </c>
      <c r="Y247">
        <v>245</v>
      </c>
      <c r="AM247">
        <v>0.93644400000000005</v>
      </c>
      <c r="AN247">
        <v>-0.39107999999999998</v>
      </c>
      <c r="AO247">
        <v>0.67632599999999998</v>
      </c>
      <c r="AP247">
        <v>1.7959499999999999</v>
      </c>
      <c r="AQ247">
        <v>1.91784</v>
      </c>
      <c r="AR247">
        <v>245</v>
      </c>
      <c r="BF247">
        <v>0.85652899999999998</v>
      </c>
      <c r="BG247">
        <v>-0.41402899999999998</v>
      </c>
      <c r="BH247">
        <v>0.66098199999999996</v>
      </c>
      <c r="BI247">
        <v>1.86555</v>
      </c>
      <c r="BJ247">
        <v>2.1780400000000002</v>
      </c>
      <c r="BK247">
        <v>245</v>
      </c>
      <c r="BY247">
        <v>0.71197600000000005</v>
      </c>
      <c r="BZ247">
        <v>-0.35888999999999999</v>
      </c>
      <c r="CA247">
        <v>0.69845100000000004</v>
      </c>
      <c r="CB247">
        <v>1.69519</v>
      </c>
      <c r="CC247">
        <v>2.38096</v>
      </c>
      <c r="CD247">
        <v>245</v>
      </c>
    </row>
    <row r="248" spans="1:82">
      <c r="A248">
        <v>0.671261</v>
      </c>
      <c r="B248">
        <v>-0.293659</v>
      </c>
      <c r="C248">
        <v>0.74553100000000005</v>
      </c>
      <c r="D248">
        <v>1.47803</v>
      </c>
      <c r="E248">
        <v>2.2018800000000001</v>
      </c>
      <c r="F248">
        <v>246</v>
      </c>
      <c r="T248">
        <v>0.82666300000000004</v>
      </c>
      <c r="U248">
        <v>-0.33330700000000002</v>
      </c>
      <c r="V248">
        <v>0.71655000000000002</v>
      </c>
      <c r="W248">
        <v>1.6122399999999999</v>
      </c>
      <c r="X248">
        <v>1.95031</v>
      </c>
      <c r="Y248">
        <v>246</v>
      </c>
      <c r="AM248">
        <v>0.64728399999999997</v>
      </c>
      <c r="AN248">
        <v>-0.306778</v>
      </c>
      <c r="AO248">
        <v>0.73581399999999997</v>
      </c>
      <c r="AP248">
        <v>1.5232600000000001</v>
      </c>
      <c r="AQ248">
        <v>2.35331</v>
      </c>
      <c r="AR248">
        <v>246</v>
      </c>
      <c r="BF248">
        <v>0.72950300000000001</v>
      </c>
      <c r="BG248">
        <v>-0.40983999999999998</v>
      </c>
      <c r="BH248">
        <v>0.66375600000000001</v>
      </c>
      <c r="BI248">
        <v>1.8529800000000001</v>
      </c>
      <c r="BJ248">
        <v>2.54006</v>
      </c>
      <c r="BK248">
        <v>246</v>
      </c>
      <c r="BY248">
        <v>0.61216199999999998</v>
      </c>
      <c r="BZ248">
        <v>-0.30767499999999998</v>
      </c>
      <c r="CA248">
        <v>0.73515399999999997</v>
      </c>
      <c r="CB248">
        <v>1.5263199999999999</v>
      </c>
      <c r="CC248">
        <v>2.4933299999999998</v>
      </c>
      <c r="CD248">
        <v>246</v>
      </c>
    </row>
    <row r="249" spans="1:82">
      <c r="A249">
        <v>0.54193999999999998</v>
      </c>
      <c r="B249">
        <v>-0.219361</v>
      </c>
      <c r="C249">
        <v>0.80303100000000005</v>
      </c>
      <c r="D249">
        <v>1.2037800000000001</v>
      </c>
      <c r="E249">
        <v>2.2212399999999999</v>
      </c>
      <c r="F249">
        <v>247</v>
      </c>
      <c r="T249">
        <v>0.58189400000000002</v>
      </c>
      <c r="U249">
        <v>-0.21366499999999999</v>
      </c>
      <c r="V249">
        <v>0.80761899999999998</v>
      </c>
      <c r="W249">
        <v>1.1812800000000001</v>
      </c>
      <c r="X249">
        <v>2.0300500000000001</v>
      </c>
      <c r="Y249">
        <v>247</v>
      </c>
      <c r="AM249">
        <v>0.48359200000000002</v>
      </c>
      <c r="AN249">
        <v>-0.203065</v>
      </c>
      <c r="AO249">
        <v>0.81622499999999998</v>
      </c>
      <c r="AP249">
        <v>1.1387400000000001</v>
      </c>
      <c r="AQ249">
        <v>2.3547600000000002</v>
      </c>
      <c r="AR249">
        <v>247</v>
      </c>
      <c r="BF249">
        <v>0.70845999999999998</v>
      </c>
      <c r="BG249">
        <v>-0.372533</v>
      </c>
      <c r="BH249">
        <v>0.68898700000000002</v>
      </c>
      <c r="BI249">
        <v>1.7383599999999999</v>
      </c>
      <c r="BJ249">
        <v>2.4537100000000001</v>
      </c>
      <c r="BK249">
        <v>247</v>
      </c>
      <c r="BY249">
        <v>0.56929200000000002</v>
      </c>
      <c r="BZ249">
        <v>-0.24385100000000001</v>
      </c>
      <c r="CA249">
        <v>0.783605</v>
      </c>
      <c r="CB249">
        <v>1.29793</v>
      </c>
      <c r="CC249">
        <v>2.2799100000000001</v>
      </c>
      <c r="CD249">
        <v>247</v>
      </c>
    </row>
    <row r="250" spans="1:82">
      <c r="A250">
        <v>0.36189100000000002</v>
      </c>
      <c r="B250">
        <v>-0.15706999999999999</v>
      </c>
      <c r="C250">
        <v>0.85464499999999999</v>
      </c>
      <c r="D250">
        <v>0.94293199999999999</v>
      </c>
      <c r="E250">
        <v>2.6055700000000002</v>
      </c>
      <c r="F250">
        <v>248</v>
      </c>
      <c r="T250">
        <v>0.34881000000000001</v>
      </c>
      <c r="U250">
        <v>-0.15828900000000001</v>
      </c>
      <c r="V250">
        <v>0.853603</v>
      </c>
      <c r="W250">
        <v>0.94838500000000003</v>
      </c>
      <c r="X250">
        <v>2.7189199999999998</v>
      </c>
      <c r="Y250">
        <v>248</v>
      </c>
      <c r="AM250">
        <v>0.34428999999999998</v>
      </c>
      <c r="AN250">
        <v>-0.16688500000000001</v>
      </c>
      <c r="AO250">
        <v>0.84629699999999997</v>
      </c>
      <c r="AP250">
        <v>0.98640600000000001</v>
      </c>
      <c r="AQ250">
        <v>2.8650500000000001</v>
      </c>
      <c r="AR250">
        <v>248</v>
      </c>
      <c r="BF250">
        <v>0.61385199999999995</v>
      </c>
      <c r="BG250">
        <v>-0.22842999999999999</v>
      </c>
      <c r="BH250">
        <v>0.79578199999999999</v>
      </c>
      <c r="BI250">
        <v>1.2391300000000001</v>
      </c>
      <c r="BJ250">
        <v>2.0186099999999998</v>
      </c>
      <c r="BK250">
        <v>248</v>
      </c>
      <c r="BY250">
        <v>0.45368599999999998</v>
      </c>
      <c r="BZ250">
        <v>-0.13173199999999999</v>
      </c>
      <c r="CA250">
        <v>0.87657600000000002</v>
      </c>
      <c r="CB250">
        <v>0.82569000000000004</v>
      </c>
      <c r="CC250">
        <v>1.81996</v>
      </c>
      <c r="CD250">
        <v>248</v>
      </c>
    </row>
    <row r="251" spans="1:82">
      <c r="A251">
        <v>0.28115200000000001</v>
      </c>
      <c r="B251">
        <v>-9.0545E-2</v>
      </c>
      <c r="C251">
        <v>0.91343300000000005</v>
      </c>
      <c r="D251">
        <v>0.61609599999999998</v>
      </c>
      <c r="E251">
        <v>2.1913200000000002</v>
      </c>
      <c r="F251">
        <v>249</v>
      </c>
      <c r="T251">
        <v>0.26822099999999999</v>
      </c>
      <c r="U251">
        <v>-8.5808700000000002E-2</v>
      </c>
      <c r="V251">
        <v>0.91776999999999997</v>
      </c>
      <c r="W251">
        <v>0.59012500000000001</v>
      </c>
      <c r="X251">
        <v>2.2001499999999998</v>
      </c>
      <c r="Y251">
        <v>249</v>
      </c>
      <c r="AM251">
        <v>0.29535800000000001</v>
      </c>
      <c r="AN251">
        <v>-0.121672</v>
      </c>
      <c r="AO251">
        <v>0.88543899999999998</v>
      </c>
      <c r="AP251">
        <v>0.77689200000000003</v>
      </c>
      <c r="AQ251">
        <v>2.6303399999999999</v>
      </c>
      <c r="AR251">
        <v>249</v>
      </c>
      <c r="BF251">
        <v>0.38686500000000001</v>
      </c>
      <c r="BG251">
        <v>-0.111818</v>
      </c>
      <c r="BH251">
        <v>0.89420699999999997</v>
      </c>
      <c r="BI251">
        <v>0.72769200000000001</v>
      </c>
      <c r="BJ251">
        <v>1.881</v>
      </c>
      <c r="BK251">
        <v>249</v>
      </c>
      <c r="BY251">
        <v>0.24785799999999999</v>
      </c>
      <c r="BZ251">
        <v>-8.6241600000000002E-2</v>
      </c>
      <c r="CA251">
        <v>0.91737299999999999</v>
      </c>
      <c r="CB251">
        <v>0.59251799999999999</v>
      </c>
      <c r="CC251">
        <v>2.3905599999999998</v>
      </c>
      <c r="CD251">
        <v>249</v>
      </c>
    </row>
    <row r="252" spans="1:82">
      <c r="A252">
        <v>0.16589999999999999</v>
      </c>
      <c r="B252">
        <v>-4.5202699999999998E-2</v>
      </c>
      <c r="C252">
        <v>0.95580399999999999</v>
      </c>
      <c r="D252">
        <v>0.34573399999999999</v>
      </c>
      <c r="E252">
        <v>2.08399</v>
      </c>
      <c r="F252">
        <v>250</v>
      </c>
      <c r="T252">
        <v>0.151308</v>
      </c>
      <c r="U252">
        <v>-6.1031200000000001E-2</v>
      </c>
      <c r="V252">
        <v>0.94079400000000002</v>
      </c>
      <c r="W252">
        <v>0.44622200000000001</v>
      </c>
      <c r="X252">
        <v>2.9491100000000001</v>
      </c>
      <c r="Y252">
        <v>250</v>
      </c>
      <c r="AM252">
        <v>0.201623</v>
      </c>
      <c r="AN252">
        <v>-5.26118E-2</v>
      </c>
      <c r="AO252">
        <v>0.94874800000000004</v>
      </c>
      <c r="AP252">
        <v>0.393731</v>
      </c>
      <c r="AQ252">
        <v>1.9528099999999999</v>
      </c>
      <c r="AR252">
        <v>250</v>
      </c>
      <c r="BF252">
        <v>0.18357499999999999</v>
      </c>
      <c r="BG252">
        <v>-7.9163499999999998E-2</v>
      </c>
      <c r="BH252">
        <v>0.92388899999999996</v>
      </c>
      <c r="BI252">
        <v>0.55291500000000005</v>
      </c>
      <c r="BJ252">
        <v>3.01193</v>
      </c>
      <c r="BK252">
        <v>250</v>
      </c>
      <c r="BY252">
        <v>0.14008300000000001</v>
      </c>
      <c r="BZ252">
        <v>-7.4347499999999997E-2</v>
      </c>
      <c r="CA252">
        <v>0.92834899999999998</v>
      </c>
      <c r="CB252">
        <v>0.52534700000000001</v>
      </c>
      <c r="CC252">
        <v>3.7502599999999999</v>
      </c>
      <c r="CD252">
        <v>250</v>
      </c>
    </row>
    <row r="253" spans="1:82">
      <c r="A253">
        <v>7.9998E-2</v>
      </c>
      <c r="B253">
        <v>-5.7029200000000002E-3</v>
      </c>
      <c r="C253">
        <v>0.994313</v>
      </c>
      <c r="D253">
        <v>5.0456099999999997E-2</v>
      </c>
      <c r="E253">
        <v>0.63071699999999997</v>
      </c>
      <c r="F253">
        <v>251</v>
      </c>
      <c r="T253">
        <v>9.7327999999999998E-2</v>
      </c>
      <c r="U253">
        <v>-3.6359700000000002E-2</v>
      </c>
      <c r="V253">
        <v>0.96429299999999996</v>
      </c>
      <c r="W253">
        <v>0.28594399999999998</v>
      </c>
      <c r="X253">
        <v>2.9379400000000002</v>
      </c>
      <c r="Y253">
        <v>251</v>
      </c>
      <c r="AM253">
        <v>9.0469900000000006E-2</v>
      </c>
      <c r="AN253">
        <v>-1.9581600000000001E-2</v>
      </c>
      <c r="AO253">
        <v>0.98060899999999995</v>
      </c>
      <c r="AP253">
        <v>0.163443</v>
      </c>
      <c r="AQ253">
        <v>1.8066</v>
      </c>
      <c r="AR253">
        <v>251</v>
      </c>
      <c r="BF253">
        <v>0.10449700000000001</v>
      </c>
      <c r="BG253">
        <v>-3.5885199999999999E-2</v>
      </c>
      <c r="BH253">
        <v>0.96475100000000003</v>
      </c>
      <c r="BI253">
        <v>0.28265200000000001</v>
      </c>
      <c r="BJ253">
        <v>2.7048800000000002</v>
      </c>
      <c r="BK253">
        <v>251</v>
      </c>
      <c r="BY253">
        <v>0.135321</v>
      </c>
      <c r="BZ253">
        <v>-5.4219700000000003E-2</v>
      </c>
      <c r="CA253">
        <v>0.94722399999999995</v>
      </c>
      <c r="CB253">
        <v>0.403916</v>
      </c>
      <c r="CC253">
        <v>2.9848699999999999</v>
      </c>
      <c r="CD253">
        <v>251</v>
      </c>
    </row>
    <row r="254" spans="1:82">
      <c r="A254">
        <v>3.0895700000000002E-2</v>
      </c>
      <c r="B254">
        <v>-1.3552399999999999E-2</v>
      </c>
      <c r="C254">
        <v>0.98653900000000005</v>
      </c>
      <c r="D254">
        <v>0.115879</v>
      </c>
      <c r="E254">
        <v>3.7506599999999999</v>
      </c>
      <c r="F254">
        <v>252</v>
      </c>
      <c r="T254">
        <v>7.6140600000000003E-2</v>
      </c>
      <c r="U254">
        <v>-1.3175900000000001E-2</v>
      </c>
      <c r="V254">
        <v>0.98690999999999995</v>
      </c>
      <c r="W254">
        <v>0.11283600000000001</v>
      </c>
      <c r="X254">
        <v>1.4819500000000001</v>
      </c>
      <c r="Y254">
        <v>252</v>
      </c>
      <c r="AM254">
        <v>3.56415E-2</v>
      </c>
      <c r="AN254">
        <v>-1.57419E-2</v>
      </c>
      <c r="AO254">
        <v>0.98438099999999995</v>
      </c>
      <c r="AP254">
        <v>0.13340099999999999</v>
      </c>
      <c r="AQ254">
        <v>3.7428599999999999</v>
      </c>
      <c r="AR254">
        <v>252</v>
      </c>
      <c r="BF254">
        <v>4.9501999999999997E-2</v>
      </c>
      <c r="BG254">
        <v>-3.9038900000000001E-2</v>
      </c>
      <c r="BH254">
        <v>0.96171300000000004</v>
      </c>
      <c r="BI254">
        <v>0.30436800000000003</v>
      </c>
      <c r="BJ254">
        <v>6.1486000000000001</v>
      </c>
      <c r="BK254">
        <v>252</v>
      </c>
      <c r="BY254">
        <v>9.2299099999999995E-2</v>
      </c>
      <c r="BZ254">
        <v>-1.8043500000000001E-2</v>
      </c>
      <c r="CA254">
        <v>0.98211800000000005</v>
      </c>
      <c r="CB254">
        <v>0.15151100000000001</v>
      </c>
      <c r="CC254">
        <v>1.6415200000000001</v>
      </c>
      <c r="CD254">
        <v>252</v>
      </c>
    </row>
    <row r="255" spans="1:82">
      <c r="A255">
        <v>1.7980699999999999E-2</v>
      </c>
      <c r="B255">
        <v>0</v>
      </c>
      <c r="C255">
        <v>1</v>
      </c>
      <c r="D255">
        <v>0</v>
      </c>
      <c r="E255">
        <v>0</v>
      </c>
      <c r="F255">
        <v>253</v>
      </c>
      <c r="T255">
        <v>1.7354899999999999E-2</v>
      </c>
      <c r="U255">
        <v>-1.3496899999999999E-2</v>
      </c>
      <c r="V255">
        <v>0.98659399999999997</v>
      </c>
      <c r="W255">
        <v>0.11543100000000001</v>
      </c>
      <c r="X255">
        <v>6.6512399999999996</v>
      </c>
      <c r="Y255">
        <v>253</v>
      </c>
      <c r="AM255">
        <v>2.4040300000000001E-2</v>
      </c>
      <c r="AN255">
        <v>-1.1287800000000001E-2</v>
      </c>
      <c r="AO255">
        <v>0.98877599999999999</v>
      </c>
      <c r="AP255">
        <v>9.7437399999999993E-2</v>
      </c>
      <c r="AQ255">
        <v>4.0530900000000001</v>
      </c>
      <c r="AR255">
        <v>253</v>
      </c>
      <c r="BF255">
        <v>4.5616499999999997E-2</v>
      </c>
      <c r="BG255">
        <v>-8.9696199999999993E-3</v>
      </c>
      <c r="BH255">
        <v>0.99107000000000001</v>
      </c>
      <c r="BI255">
        <v>7.8205899999999995E-2</v>
      </c>
      <c r="BJ255">
        <v>1.7144200000000001</v>
      </c>
      <c r="BK255">
        <v>253</v>
      </c>
      <c r="BY255">
        <v>2.8823999999999999E-2</v>
      </c>
      <c r="BZ255">
        <v>-1.05792E-2</v>
      </c>
      <c r="CA255">
        <v>0.98947700000000005</v>
      </c>
      <c r="CB255">
        <v>9.1598299999999994E-2</v>
      </c>
      <c r="CC255">
        <v>3.1778499999999998</v>
      </c>
      <c r="CD255">
        <v>253</v>
      </c>
    </row>
    <row r="256" spans="1:82">
      <c r="A256">
        <v>0</v>
      </c>
      <c r="B256">
        <v>0</v>
      </c>
      <c r="C256">
        <v>1</v>
      </c>
      <c r="D256">
        <v>0</v>
      </c>
      <c r="E256">
        <v>0</v>
      </c>
      <c r="F256">
        <v>254</v>
      </c>
      <c r="T256">
        <v>2.70701E-2</v>
      </c>
      <c r="U256">
        <v>-9.4608100000000001E-3</v>
      </c>
      <c r="V256">
        <v>0.99058400000000002</v>
      </c>
      <c r="W256">
        <v>8.2311800000000004E-2</v>
      </c>
      <c r="X256">
        <v>3.0406900000000001</v>
      </c>
      <c r="Y256">
        <v>254</v>
      </c>
      <c r="AM256">
        <v>1.36445E-2</v>
      </c>
      <c r="AN256">
        <v>0</v>
      </c>
      <c r="AO256">
        <v>1</v>
      </c>
      <c r="AP256">
        <v>0</v>
      </c>
      <c r="AQ256">
        <v>0</v>
      </c>
      <c r="AR256">
        <v>254</v>
      </c>
      <c r="BF256">
        <v>2.2603700000000001E-2</v>
      </c>
      <c r="BG256">
        <v>0</v>
      </c>
      <c r="BH256">
        <v>1</v>
      </c>
      <c r="BI256">
        <v>0</v>
      </c>
      <c r="BJ256">
        <v>0</v>
      </c>
      <c r="BK256">
        <v>254</v>
      </c>
      <c r="BY256">
        <v>2.6892200000000002E-2</v>
      </c>
      <c r="BZ256">
        <v>-1.7395799999999999E-2</v>
      </c>
      <c r="CA256">
        <v>0.98275500000000005</v>
      </c>
      <c r="CB256">
        <v>0.14644599999999999</v>
      </c>
      <c r="CC256">
        <v>5.4456600000000002</v>
      </c>
      <c r="CD256">
        <v>254</v>
      </c>
    </row>
    <row r="257" spans="1:82">
      <c r="A257">
        <v>0</v>
      </c>
      <c r="B257">
        <v>0</v>
      </c>
      <c r="C257">
        <v>1</v>
      </c>
      <c r="D257">
        <v>0</v>
      </c>
      <c r="E257">
        <v>0</v>
      </c>
      <c r="F257">
        <v>255</v>
      </c>
      <c r="T257">
        <v>1.51042E-2</v>
      </c>
      <c r="U257">
        <v>0</v>
      </c>
      <c r="V257">
        <v>1</v>
      </c>
      <c r="W257">
        <v>0</v>
      </c>
      <c r="X257">
        <v>0</v>
      </c>
      <c r="Y257">
        <v>255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255</v>
      </c>
      <c r="BF257">
        <v>0</v>
      </c>
      <c r="BG257">
        <v>0</v>
      </c>
      <c r="BH257">
        <v>1</v>
      </c>
      <c r="BI257">
        <v>0</v>
      </c>
      <c r="BJ257">
        <v>0</v>
      </c>
      <c r="BK257">
        <v>255</v>
      </c>
      <c r="BY257">
        <v>3.02627E-2</v>
      </c>
      <c r="BZ257">
        <v>0</v>
      </c>
      <c r="CA257">
        <v>1</v>
      </c>
      <c r="CB257">
        <v>0</v>
      </c>
      <c r="CC257">
        <v>0</v>
      </c>
      <c r="CD257">
        <v>255</v>
      </c>
    </row>
    <row r="258" spans="1:82">
      <c r="A258">
        <v>0</v>
      </c>
      <c r="B258">
        <v>0</v>
      </c>
      <c r="C258">
        <v>1</v>
      </c>
      <c r="D258">
        <v>0</v>
      </c>
      <c r="E258">
        <v>0</v>
      </c>
      <c r="F258">
        <v>256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256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256</v>
      </c>
      <c r="BF258">
        <v>0</v>
      </c>
      <c r="BG258">
        <v>0</v>
      </c>
      <c r="BH258">
        <v>1</v>
      </c>
      <c r="BI258">
        <v>0</v>
      </c>
      <c r="BJ258">
        <v>0</v>
      </c>
      <c r="BK258">
        <v>256</v>
      </c>
      <c r="BY258">
        <v>1.8708799999999999E-3</v>
      </c>
      <c r="BZ258">
        <v>0</v>
      </c>
      <c r="CA258">
        <v>1</v>
      </c>
      <c r="CB258">
        <v>0</v>
      </c>
      <c r="CC258">
        <v>0</v>
      </c>
      <c r="CD258">
        <v>256</v>
      </c>
    </row>
    <row r="259" spans="1:82">
      <c r="A259">
        <v>0</v>
      </c>
      <c r="B259">
        <v>0</v>
      </c>
      <c r="C259">
        <v>1</v>
      </c>
      <c r="D259">
        <v>0</v>
      </c>
      <c r="E259">
        <v>0</v>
      </c>
      <c r="F259">
        <v>257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257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257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257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257</v>
      </c>
    </row>
    <row r="260" spans="1:82">
      <c r="A260">
        <v>0</v>
      </c>
      <c r="B260">
        <v>0</v>
      </c>
      <c r="C260">
        <v>1</v>
      </c>
      <c r="D260">
        <v>0</v>
      </c>
      <c r="E260">
        <v>0</v>
      </c>
      <c r="F260">
        <v>258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258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258</v>
      </c>
      <c r="BF260">
        <v>0</v>
      </c>
      <c r="BG260">
        <v>0</v>
      </c>
      <c r="BH260">
        <v>1</v>
      </c>
      <c r="BI260">
        <v>0</v>
      </c>
      <c r="BJ260">
        <v>0</v>
      </c>
      <c r="BK260">
        <v>258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258</v>
      </c>
    </row>
    <row r="261" spans="1:82">
      <c r="A261">
        <v>0</v>
      </c>
      <c r="B261">
        <v>0</v>
      </c>
      <c r="C261">
        <v>1</v>
      </c>
      <c r="D261">
        <v>0</v>
      </c>
      <c r="E261">
        <v>0</v>
      </c>
      <c r="F261">
        <v>259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259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259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259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259</v>
      </c>
    </row>
    <row r="262" spans="1:82">
      <c r="A262">
        <v>0</v>
      </c>
      <c r="B262">
        <v>0</v>
      </c>
      <c r="C262">
        <v>1</v>
      </c>
      <c r="D262">
        <v>0</v>
      </c>
      <c r="E262">
        <v>0</v>
      </c>
      <c r="F262">
        <v>260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260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260</v>
      </c>
      <c r="BF262">
        <v>0</v>
      </c>
      <c r="BG262">
        <v>0</v>
      </c>
      <c r="BH262">
        <v>1</v>
      </c>
      <c r="BI262">
        <v>0</v>
      </c>
      <c r="BJ262">
        <v>0</v>
      </c>
      <c r="BK262">
        <v>260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260</v>
      </c>
    </row>
    <row r="263" spans="1:82">
      <c r="A263">
        <v>0</v>
      </c>
      <c r="B263">
        <v>0</v>
      </c>
      <c r="C263">
        <v>1</v>
      </c>
      <c r="D263">
        <v>0</v>
      </c>
      <c r="E263">
        <v>0</v>
      </c>
      <c r="F263">
        <v>261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261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261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261</v>
      </c>
      <c r="BY263">
        <v>0</v>
      </c>
      <c r="BZ263">
        <v>0</v>
      </c>
      <c r="CA263">
        <v>1</v>
      </c>
      <c r="CB263">
        <v>0</v>
      </c>
      <c r="CC263">
        <v>0</v>
      </c>
      <c r="CD263">
        <v>261</v>
      </c>
    </row>
    <row r="264" spans="1:82">
      <c r="A264">
        <v>0</v>
      </c>
      <c r="B264">
        <v>0</v>
      </c>
      <c r="C264">
        <v>1</v>
      </c>
      <c r="D264">
        <v>0</v>
      </c>
      <c r="E264">
        <v>0</v>
      </c>
      <c r="F264">
        <v>262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262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262</v>
      </c>
      <c r="BF264">
        <v>0</v>
      </c>
      <c r="BG264">
        <v>0</v>
      </c>
      <c r="BH264">
        <v>1</v>
      </c>
      <c r="BI264">
        <v>0</v>
      </c>
      <c r="BJ264">
        <v>0</v>
      </c>
      <c r="BK264">
        <v>262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262</v>
      </c>
    </row>
    <row r="265" spans="1:82">
      <c r="A265">
        <v>0</v>
      </c>
      <c r="B265">
        <v>0</v>
      </c>
      <c r="C265">
        <v>1</v>
      </c>
      <c r="D265">
        <v>0</v>
      </c>
      <c r="E265">
        <v>0</v>
      </c>
      <c r="F265">
        <v>263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263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263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263</v>
      </c>
      <c r="BY265">
        <v>0</v>
      </c>
      <c r="BZ265">
        <v>0</v>
      </c>
      <c r="CA265">
        <v>1</v>
      </c>
      <c r="CB265">
        <v>0</v>
      </c>
      <c r="CC265">
        <v>0</v>
      </c>
      <c r="CD265">
        <v>263</v>
      </c>
    </row>
    <row r="266" spans="1:82">
      <c r="A266">
        <v>0</v>
      </c>
      <c r="B266">
        <v>0</v>
      </c>
      <c r="C266">
        <v>1</v>
      </c>
      <c r="D266">
        <v>0</v>
      </c>
      <c r="E266">
        <v>0</v>
      </c>
      <c r="F266">
        <v>264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264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264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264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264</v>
      </c>
    </row>
    <row r="267" spans="1:82">
      <c r="A267">
        <v>0</v>
      </c>
      <c r="B267">
        <v>0</v>
      </c>
      <c r="C267">
        <v>1</v>
      </c>
      <c r="D267">
        <v>0</v>
      </c>
      <c r="E267">
        <v>0</v>
      </c>
      <c r="F267">
        <v>265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265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265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265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265</v>
      </c>
    </row>
    <row r="268" spans="1:82">
      <c r="A268">
        <v>0</v>
      </c>
      <c r="B268">
        <v>0</v>
      </c>
      <c r="C268">
        <v>1</v>
      </c>
      <c r="D268">
        <v>0</v>
      </c>
      <c r="E268">
        <v>0</v>
      </c>
      <c r="F268">
        <v>266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266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266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266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266</v>
      </c>
    </row>
    <row r="269" spans="1:82">
      <c r="A269">
        <v>0</v>
      </c>
      <c r="B269">
        <v>0</v>
      </c>
      <c r="C269">
        <v>1</v>
      </c>
      <c r="D269">
        <v>0</v>
      </c>
      <c r="E269">
        <v>0</v>
      </c>
      <c r="F269">
        <v>267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267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267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267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267</v>
      </c>
    </row>
    <row r="270" spans="1:82">
      <c r="A270">
        <v>0</v>
      </c>
      <c r="B270">
        <v>0</v>
      </c>
      <c r="C270">
        <v>1</v>
      </c>
      <c r="D270">
        <v>0</v>
      </c>
      <c r="E270">
        <v>0</v>
      </c>
      <c r="F270">
        <v>268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268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268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268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268</v>
      </c>
    </row>
    <row r="271" spans="1:82">
      <c r="A271">
        <v>0</v>
      </c>
      <c r="B271">
        <v>0</v>
      </c>
      <c r="C271">
        <v>1</v>
      </c>
      <c r="D271">
        <v>0</v>
      </c>
      <c r="E271">
        <v>0</v>
      </c>
      <c r="F271">
        <v>269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269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269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269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269</v>
      </c>
    </row>
    <row r="272" spans="1:82">
      <c r="A272">
        <v>0</v>
      </c>
      <c r="B272">
        <v>0</v>
      </c>
      <c r="C272">
        <v>1</v>
      </c>
      <c r="D272">
        <v>0</v>
      </c>
      <c r="E272">
        <v>0</v>
      </c>
      <c r="F272">
        <v>270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270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270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270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270</v>
      </c>
    </row>
    <row r="273" spans="1:82">
      <c r="A273">
        <v>0</v>
      </c>
      <c r="B273">
        <v>0</v>
      </c>
      <c r="C273">
        <v>1</v>
      </c>
      <c r="D273">
        <v>0</v>
      </c>
      <c r="E273">
        <v>0</v>
      </c>
      <c r="F273">
        <v>271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271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271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271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271</v>
      </c>
    </row>
    <row r="274" spans="1:82">
      <c r="A274">
        <v>0</v>
      </c>
      <c r="B274">
        <v>0</v>
      </c>
      <c r="C274">
        <v>1</v>
      </c>
      <c r="D274">
        <v>0</v>
      </c>
      <c r="E274">
        <v>0</v>
      </c>
      <c r="F274">
        <v>272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272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272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272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272</v>
      </c>
    </row>
    <row r="275" spans="1:82">
      <c r="A275">
        <v>0</v>
      </c>
      <c r="B275">
        <v>0</v>
      </c>
      <c r="C275">
        <v>1</v>
      </c>
      <c r="D275">
        <v>0</v>
      </c>
      <c r="E275">
        <v>0</v>
      </c>
      <c r="F275">
        <v>273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273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273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273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273</v>
      </c>
    </row>
    <row r="276" spans="1:82">
      <c r="A276">
        <v>0</v>
      </c>
      <c r="B276">
        <v>0</v>
      </c>
      <c r="C276">
        <v>1</v>
      </c>
      <c r="D276">
        <v>0</v>
      </c>
      <c r="E276">
        <v>0</v>
      </c>
      <c r="F276">
        <v>274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274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274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274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274</v>
      </c>
    </row>
    <row r="277" spans="1:82">
      <c r="A277">
        <v>0</v>
      </c>
      <c r="B277">
        <v>0</v>
      </c>
      <c r="C277">
        <v>1</v>
      </c>
      <c r="D277">
        <v>0</v>
      </c>
      <c r="E277">
        <v>0</v>
      </c>
      <c r="F277">
        <v>275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275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275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275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275</v>
      </c>
    </row>
    <row r="278" spans="1:82">
      <c r="A278">
        <v>0</v>
      </c>
      <c r="B278">
        <v>0</v>
      </c>
      <c r="C278">
        <v>1</v>
      </c>
      <c r="D278">
        <v>0</v>
      </c>
      <c r="E278">
        <v>0</v>
      </c>
      <c r="F278">
        <v>276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276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276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276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276</v>
      </c>
    </row>
    <row r="279" spans="1:82">
      <c r="A279">
        <v>0</v>
      </c>
      <c r="B279">
        <v>0</v>
      </c>
      <c r="C279">
        <v>1</v>
      </c>
      <c r="D279">
        <v>0</v>
      </c>
      <c r="E279">
        <v>0</v>
      </c>
      <c r="F279">
        <v>277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277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277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277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277</v>
      </c>
    </row>
    <row r="280" spans="1:82">
      <c r="A280">
        <v>0</v>
      </c>
      <c r="B280">
        <v>0</v>
      </c>
      <c r="C280">
        <v>1</v>
      </c>
      <c r="D280">
        <v>0</v>
      </c>
      <c r="E280">
        <v>0</v>
      </c>
      <c r="F280">
        <v>278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278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278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278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278</v>
      </c>
    </row>
    <row r="281" spans="1:82">
      <c r="A281">
        <v>0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279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279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279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279</v>
      </c>
    </row>
    <row r="282" spans="1:82">
      <c r="A282">
        <v>0</v>
      </c>
      <c r="B282">
        <v>0</v>
      </c>
      <c r="C282">
        <v>1</v>
      </c>
      <c r="D282">
        <v>0</v>
      </c>
      <c r="E282">
        <v>0</v>
      </c>
      <c r="F282">
        <v>280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280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280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280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280</v>
      </c>
    </row>
    <row r="283" spans="1:82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281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281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281</v>
      </c>
    </row>
    <row r="284" spans="1:82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282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282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282</v>
      </c>
    </row>
    <row r="285" spans="1:82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283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283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283</v>
      </c>
    </row>
    <row r="286" spans="1:82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284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284</v>
      </c>
    </row>
    <row r="287" spans="1:82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285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285</v>
      </c>
    </row>
    <row r="288" spans="1:82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286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286</v>
      </c>
    </row>
    <row r="289" spans="1:82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287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287</v>
      </c>
    </row>
    <row r="290" spans="1:82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288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288</v>
      </c>
    </row>
    <row r="291" spans="1:82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289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289</v>
      </c>
    </row>
    <row r="292" spans="1:82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290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290</v>
      </c>
    </row>
    <row r="293" spans="1:82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291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292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D401"/>
  <sheetViews>
    <sheetView topLeftCell="X262" workbookViewId="0">
      <selection activeCell="BY294" sqref="BY294:CD294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0.17701</v>
      </c>
      <c r="B2">
        <v>-4.2657800000000003E-2</v>
      </c>
      <c r="C2">
        <v>0.95823899999999995</v>
      </c>
      <c r="D2">
        <v>0.32882099999999997</v>
      </c>
      <c r="E2">
        <v>1.85765</v>
      </c>
      <c r="F2">
        <v>0</v>
      </c>
      <c r="T2">
        <v>0.191107</v>
      </c>
      <c r="U2">
        <v>-4.3948300000000003E-2</v>
      </c>
      <c r="V2">
        <v>0.95700300000000005</v>
      </c>
      <c r="W2">
        <v>0.33742699999999998</v>
      </c>
      <c r="X2">
        <v>1.7656499999999999</v>
      </c>
      <c r="Y2">
        <v>0</v>
      </c>
      <c r="AM2">
        <v>0.17683399999999999</v>
      </c>
      <c r="AN2">
        <v>-4.1852100000000003E-2</v>
      </c>
      <c r="AO2">
        <v>0.95901199999999998</v>
      </c>
      <c r="AP2">
        <v>0.32341900000000001</v>
      </c>
      <c r="AQ2">
        <v>1.82894</v>
      </c>
      <c r="AR2">
        <v>0</v>
      </c>
      <c r="BF2">
        <v>0.16103100000000001</v>
      </c>
      <c r="BG2">
        <v>-3.7607700000000001E-2</v>
      </c>
      <c r="BH2">
        <v>0.96309100000000003</v>
      </c>
      <c r="BI2">
        <v>0.29456100000000002</v>
      </c>
      <c r="BJ2">
        <v>1.82921</v>
      </c>
      <c r="BK2">
        <v>0</v>
      </c>
      <c r="BY2">
        <v>0.184276</v>
      </c>
      <c r="BZ2">
        <v>-4.24398E-2</v>
      </c>
      <c r="CA2">
        <v>0.95844799999999997</v>
      </c>
      <c r="CB2">
        <v>0.32736199999999999</v>
      </c>
      <c r="CC2">
        <v>1.7764800000000001</v>
      </c>
      <c r="CD2">
        <v>0</v>
      </c>
    </row>
    <row r="3" spans="1:82">
      <c r="A3">
        <v>0.178896</v>
      </c>
      <c r="B3">
        <v>-4.3592699999999998E-2</v>
      </c>
      <c r="C3">
        <v>0.95734399999999997</v>
      </c>
      <c r="D3">
        <v>0.335061</v>
      </c>
      <c r="E3">
        <v>1.87294</v>
      </c>
      <c r="F3">
        <v>1</v>
      </c>
      <c r="T3">
        <v>0.194082</v>
      </c>
      <c r="U3">
        <v>-4.4605499999999999E-2</v>
      </c>
      <c r="V3">
        <v>0.95637499999999998</v>
      </c>
      <c r="W3">
        <v>0.34178599999999998</v>
      </c>
      <c r="X3">
        <v>1.7610399999999999</v>
      </c>
      <c r="Y3">
        <v>1</v>
      </c>
      <c r="AM3">
        <v>0.17945700000000001</v>
      </c>
      <c r="AN3">
        <v>-4.2354000000000003E-2</v>
      </c>
      <c r="AO3">
        <v>0.95852999999999999</v>
      </c>
      <c r="AP3">
        <v>0.32678699999999999</v>
      </c>
      <c r="AQ3">
        <v>1.82098</v>
      </c>
      <c r="AR3">
        <v>1</v>
      </c>
      <c r="BF3">
        <v>0.163356</v>
      </c>
      <c r="BG3">
        <v>-3.8413700000000002E-2</v>
      </c>
      <c r="BH3">
        <v>0.96231500000000003</v>
      </c>
      <c r="BI3">
        <v>0.30009400000000003</v>
      </c>
      <c r="BJ3">
        <v>1.8370500000000001</v>
      </c>
      <c r="BK3">
        <v>1</v>
      </c>
      <c r="BY3">
        <v>0.18565100000000001</v>
      </c>
      <c r="BZ3">
        <v>-4.2705800000000002E-2</v>
      </c>
      <c r="CA3">
        <v>0.95819299999999996</v>
      </c>
      <c r="CB3">
        <v>0.32914300000000002</v>
      </c>
      <c r="CC3">
        <v>1.77291</v>
      </c>
      <c r="CD3">
        <v>1</v>
      </c>
    </row>
    <row r="4" spans="1:82">
      <c r="A4">
        <v>0.17555799999999999</v>
      </c>
      <c r="B4">
        <v>-4.3557800000000001E-2</v>
      </c>
      <c r="C4">
        <v>0.95737700000000003</v>
      </c>
      <c r="D4">
        <v>0.33482899999999999</v>
      </c>
      <c r="E4">
        <v>1.90723</v>
      </c>
      <c r="F4">
        <v>2</v>
      </c>
      <c r="T4">
        <v>0.19540099999999999</v>
      </c>
      <c r="U4">
        <v>-4.4987399999999997E-2</v>
      </c>
      <c r="V4">
        <v>0.95601000000000003</v>
      </c>
      <c r="W4">
        <v>0.34431200000000001</v>
      </c>
      <c r="X4">
        <v>1.7620800000000001</v>
      </c>
      <c r="Y4">
        <v>2</v>
      </c>
      <c r="AM4">
        <v>0.179148</v>
      </c>
      <c r="AN4">
        <v>-4.1393800000000001E-2</v>
      </c>
      <c r="AO4">
        <v>0.95945100000000005</v>
      </c>
      <c r="AP4">
        <v>0.32033499999999998</v>
      </c>
      <c r="AQ4">
        <v>1.7881100000000001</v>
      </c>
      <c r="AR4">
        <v>2</v>
      </c>
      <c r="BF4">
        <v>0.15653700000000001</v>
      </c>
      <c r="BG4">
        <v>-3.7303299999999998E-2</v>
      </c>
      <c r="BH4">
        <v>0.96338400000000002</v>
      </c>
      <c r="BI4">
        <v>0.29246499999999997</v>
      </c>
      <c r="BJ4">
        <v>1.8683399999999999</v>
      </c>
      <c r="BK4">
        <v>2</v>
      </c>
      <c r="BY4">
        <v>0.17965200000000001</v>
      </c>
      <c r="BZ4">
        <v>-4.1490399999999997E-2</v>
      </c>
      <c r="CA4">
        <v>0.95935899999999996</v>
      </c>
      <c r="CB4">
        <v>0.32098599999999999</v>
      </c>
      <c r="CC4">
        <v>1.78671</v>
      </c>
      <c r="CD4">
        <v>2</v>
      </c>
    </row>
    <row r="5" spans="1:82">
      <c r="A5">
        <v>0.187837</v>
      </c>
      <c r="B5">
        <v>-4.86662E-2</v>
      </c>
      <c r="C5">
        <v>0.95249899999999998</v>
      </c>
      <c r="D5">
        <v>0.368394</v>
      </c>
      <c r="E5">
        <v>1.9612499999999999</v>
      </c>
      <c r="F5">
        <v>3</v>
      </c>
      <c r="T5">
        <v>0.193885</v>
      </c>
      <c r="U5">
        <v>-4.4733799999999997E-2</v>
      </c>
      <c r="V5">
        <v>0.95625199999999999</v>
      </c>
      <c r="W5">
        <v>0.34263500000000002</v>
      </c>
      <c r="X5">
        <v>1.7672000000000001</v>
      </c>
      <c r="Y5">
        <v>3</v>
      </c>
      <c r="AM5">
        <v>0.18251999999999999</v>
      </c>
      <c r="AN5">
        <v>-4.3520400000000001E-2</v>
      </c>
      <c r="AO5">
        <v>0.95741299999999996</v>
      </c>
      <c r="AP5">
        <v>0.33457999999999999</v>
      </c>
      <c r="AQ5">
        <v>1.83311</v>
      </c>
      <c r="AR5">
        <v>3</v>
      </c>
      <c r="BF5">
        <v>0.15856100000000001</v>
      </c>
      <c r="BG5">
        <v>-3.8306600000000003E-2</v>
      </c>
      <c r="BH5">
        <v>0.962418</v>
      </c>
      <c r="BI5">
        <v>0.29936000000000001</v>
      </c>
      <c r="BJ5">
        <v>1.88798</v>
      </c>
      <c r="BK5">
        <v>3</v>
      </c>
      <c r="BY5">
        <v>0.18601500000000001</v>
      </c>
      <c r="BZ5">
        <v>-4.2970000000000001E-2</v>
      </c>
      <c r="CA5">
        <v>0.95794000000000001</v>
      </c>
      <c r="CB5">
        <v>0.33090900000000001</v>
      </c>
      <c r="CC5">
        <v>1.77894</v>
      </c>
      <c r="CD5">
        <v>3</v>
      </c>
    </row>
    <row r="6" spans="1:82">
      <c r="A6">
        <v>0.188027</v>
      </c>
      <c r="B6">
        <v>-3.9460200000000001E-2</v>
      </c>
      <c r="C6">
        <v>0.96130800000000005</v>
      </c>
      <c r="D6">
        <v>0.30724000000000001</v>
      </c>
      <c r="E6">
        <v>1.63402</v>
      </c>
      <c r="F6">
        <v>4</v>
      </c>
      <c r="T6">
        <v>0.200631</v>
      </c>
      <c r="U6">
        <v>-4.6418899999999999E-2</v>
      </c>
      <c r="V6">
        <v>0.95464199999999999</v>
      </c>
      <c r="W6">
        <v>0.35373700000000002</v>
      </c>
      <c r="X6">
        <v>1.76312</v>
      </c>
      <c r="Y6">
        <v>4</v>
      </c>
      <c r="AM6">
        <v>0.178039</v>
      </c>
      <c r="AN6">
        <v>-4.25209E-2</v>
      </c>
      <c r="AO6">
        <v>0.95837000000000006</v>
      </c>
      <c r="AP6">
        <v>0.32790599999999998</v>
      </c>
      <c r="AQ6">
        <v>1.8417600000000001</v>
      </c>
      <c r="AR6">
        <v>4</v>
      </c>
      <c r="BF6">
        <v>0.16513800000000001</v>
      </c>
      <c r="BG6">
        <v>-4.0716500000000003E-2</v>
      </c>
      <c r="BH6">
        <v>0.96010099999999998</v>
      </c>
      <c r="BI6">
        <v>0.31576399999999999</v>
      </c>
      <c r="BJ6">
        <v>1.9121300000000001</v>
      </c>
      <c r="BK6">
        <v>4</v>
      </c>
      <c r="BY6">
        <v>0.183505</v>
      </c>
      <c r="BZ6">
        <v>-4.2403999999999997E-2</v>
      </c>
      <c r="CA6">
        <v>0.95848199999999995</v>
      </c>
      <c r="CB6">
        <v>0.327123</v>
      </c>
      <c r="CC6">
        <v>1.7826299999999999</v>
      </c>
      <c r="CD6">
        <v>4</v>
      </c>
    </row>
    <row r="7" spans="1:82">
      <c r="A7">
        <v>0.17438200000000001</v>
      </c>
      <c r="B7">
        <v>-3.9796400000000003E-2</v>
      </c>
      <c r="C7">
        <v>0.96098499999999998</v>
      </c>
      <c r="D7">
        <v>0.309527</v>
      </c>
      <c r="E7">
        <v>1.7749900000000001</v>
      </c>
      <c r="F7">
        <v>5</v>
      </c>
      <c r="T7">
        <v>0.193052</v>
      </c>
      <c r="U7">
        <v>-4.4625900000000003E-2</v>
      </c>
      <c r="V7">
        <v>0.95635499999999996</v>
      </c>
      <c r="W7">
        <v>0.34192099999999997</v>
      </c>
      <c r="X7">
        <v>1.7711300000000001</v>
      </c>
      <c r="Y7">
        <v>5</v>
      </c>
      <c r="AM7">
        <v>0.184395</v>
      </c>
      <c r="AN7">
        <v>-4.4315899999999998E-2</v>
      </c>
      <c r="AO7">
        <v>0.95665199999999995</v>
      </c>
      <c r="AP7">
        <v>0.33986699999999997</v>
      </c>
      <c r="AQ7">
        <v>1.8431500000000001</v>
      </c>
      <c r="AR7">
        <v>5</v>
      </c>
      <c r="BF7">
        <v>0.171094</v>
      </c>
      <c r="BG7">
        <v>-4.4579100000000003E-2</v>
      </c>
      <c r="BH7">
        <v>0.95640000000000003</v>
      </c>
      <c r="BI7">
        <v>0.341611</v>
      </c>
      <c r="BJ7">
        <v>1.9966299999999999</v>
      </c>
      <c r="BK7">
        <v>5</v>
      </c>
      <c r="BY7">
        <v>0.18165200000000001</v>
      </c>
      <c r="BZ7">
        <v>-4.21056E-2</v>
      </c>
      <c r="CA7">
        <v>0.95876799999999995</v>
      </c>
      <c r="CB7">
        <v>0.32512200000000002</v>
      </c>
      <c r="CC7">
        <v>1.7898099999999999</v>
      </c>
      <c r="CD7">
        <v>5</v>
      </c>
    </row>
    <row r="8" spans="1:82">
      <c r="A8">
        <v>0.172711</v>
      </c>
      <c r="B8">
        <v>-3.99879E-2</v>
      </c>
      <c r="C8">
        <v>0.96080100000000002</v>
      </c>
      <c r="D8">
        <v>0.31082799999999999</v>
      </c>
      <c r="E8">
        <v>1.79969</v>
      </c>
      <c r="F8">
        <v>6</v>
      </c>
      <c r="T8">
        <v>0.19701199999999999</v>
      </c>
      <c r="U8">
        <v>-4.5538700000000001E-2</v>
      </c>
      <c r="V8">
        <v>0.95548299999999997</v>
      </c>
      <c r="W8">
        <v>0.34794999999999998</v>
      </c>
      <c r="X8">
        <v>1.76614</v>
      </c>
      <c r="Y8">
        <v>6</v>
      </c>
      <c r="AM8">
        <v>0.182031</v>
      </c>
      <c r="AN8">
        <v>-4.3650599999999998E-2</v>
      </c>
      <c r="AO8">
        <v>0.95728800000000003</v>
      </c>
      <c r="AP8">
        <v>0.335447</v>
      </c>
      <c r="AQ8">
        <v>1.8428</v>
      </c>
      <c r="AR8">
        <v>6</v>
      </c>
      <c r="BF8">
        <v>0.17513000000000001</v>
      </c>
      <c r="BG8">
        <v>-3.7057800000000002E-2</v>
      </c>
      <c r="BH8">
        <v>0.96362000000000003</v>
      </c>
      <c r="BI8">
        <v>0.29077199999999997</v>
      </c>
      <c r="BJ8">
        <v>1.66032</v>
      </c>
      <c r="BK8">
        <v>6</v>
      </c>
      <c r="BY8">
        <v>0.18717</v>
      </c>
      <c r="BZ8">
        <v>-4.34791E-2</v>
      </c>
      <c r="CA8">
        <v>0.957453</v>
      </c>
      <c r="CB8">
        <v>0.33430500000000002</v>
      </c>
      <c r="CC8">
        <v>1.7861100000000001</v>
      </c>
      <c r="CD8">
        <v>6</v>
      </c>
    </row>
    <row r="9" spans="1:82">
      <c r="A9">
        <v>0.17344499999999999</v>
      </c>
      <c r="B9">
        <v>-4.0228800000000002E-2</v>
      </c>
      <c r="C9">
        <v>0.96057000000000003</v>
      </c>
      <c r="D9">
        <v>0.31246200000000002</v>
      </c>
      <c r="E9">
        <v>1.8015099999999999</v>
      </c>
      <c r="F9">
        <v>7</v>
      </c>
      <c r="T9">
        <v>0.19197600000000001</v>
      </c>
      <c r="U9">
        <v>-4.4551899999999998E-2</v>
      </c>
      <c r="V9">
        <v>0.956426</v>
      </c>
      <c r="W9">
        <v>0.34143099999999998</v>
      </c>
      <c r="X9">
        <v>1.77851</v>
      </c>
      <c r="Y9">
        <v>7</v>
      </c>
      <c r="AM9">
        <v>0.177315</v>
      </c>
      <c r="AN9">
        <v>-4.2828499999999999E-2</v>
      </c>
      <c r="AO9">
        <v>0.95807600000000004</v>
      </c>
      <c r="AP9">
        <v>0.32996300000000001</v>
      </c>
      <c r="AQ9">
        <v>1.8608800000000001</v>
      </c>
      <c r="AR9">
        <v>7</v>
      </c>
      <c r="BF9">
        <v>0.159327</v>
      </c>
      <c r="BG9">
        <v>-3.6141800000000002E-2</v>
      </c>
      <c r="BH9">
        <v>0.96450400000000003</v>
      </c>
      <c r="BI9">
        <v>0.28443299999999999</v>
      </c>
      <c r="BJ9">
        <v>1.78521</v>
      </c>
      <c r="BK9">
        <v>7</v>
      </c>
      <c r="BY9">
        <v>0.18367800000000001</v>
      </c>
      <c r="BZ9">
        <v>-4.2841799999999999E-2</v>
      </c>
      <c r="CA9">
        <v>0.958063</v>
      </c>
      <c r="CB9">
        <v>0.33005200000000001</v>
      </c>
      <c r="CC9">
        <v>1.79691</v>
      </c>
      <c r="CD9">
        <v>7</v>
      </c>
    </row>
    <row r="10" spans="1:82">
      <c r="A10">
        <v>0.17721799999999999</v>
      </c>
      <c r="B10">
        <v>-4.1142999999999999E-2</v>
      </c>
      <c r="C10">
        <v>0.95969199999999999</v>
      </c>
      <c r="D10">
        <v>0.31864500000000001</v>
      </c>
      <c r="E10">
        <v>1.7980400000000001</v>
      </c>
      <c r="F10">
        <v>8</v>
      </c>
      <c r="T10">
        <v>0.19767899999999999</v>
      </c>
      <c r="U10">
        <v>-4.5986699999999998E-2</v>
      </c>
      <c r="V10">
        <v>0.95505499999999999</v>
      </c>
      <c r="W10">
        <v>0.35089900000000002</v>
      </c>
      <c r="X10">
        <v>1.7750900000000001</v>
      </c>
      <c r="Y10">
        <v>8</v>
      </c>
      <c r="AM10">
        <v>0.188329</v>
      </c>
      <c r="AN10">
        <v>-4.5814300000000002E-2</v>
      </c>
      <c r="AO10">
        <v>0.95521900000000004</v>
      </c>
      <c r="AP10">
        <v>0.34976499999999999</v>
      </c>
      <c r="AQ10">
        <v>1.85721</v>
      </c>
      <c r="AR10">
        <v>8</v>
      </c>
      <c r="BF10">
        <v>0.162194</v>
      </c>
      <c r="BG10">
        <v>-3.6818200000000002E-2</v>
      </c>
      <c r="BH10">
        <v>0.96385100000000001</v>
      </c>
      <c r="BI10">
        <v>0.28911700000000001</v>
      </c>
      <c r="BJ10">
        <v>1.78254</v>
      </c>
      <c r="BK10">
        <v>8</v>
      </c>
      <c r="BY10">
        <v>0.18387600000000001</v>
      </c>
      <c r="BZ10">
        <v>-4.2845800000000003E-2</v>
      </c>
      <c r="CA10">
        <v>0.95805899999999999</v>
      </c>
      <c r="CB10">
        <v>0.33007900000000001</v>
      </c>
      <c r="CC10">
        <v>1.79511</v>
      </c>
      <c r="CD10">
        <v>8</v>
      </c>
    </row>
    <row r="11" spans="1:82">
      <c r="A11">
        <v>0.17217199999999999</v>
      </c>
      <c r="B11">
        <v>-4.0177999999999998E-2</v>
      </c>
      <c r="C11">
        <v>0.96061799999999997</v>
      </c>
      <c r="D11">
        <v>0.31211699999999998</v>
      </c>
      <c r="E11">
        <v>1.8128299999999999</v>
      </c>
      <c r="F11">
        <v>9</v>
      </c>
      <c r="T11">
        <v>0.19972999999999999</v>
      </c>
      <c r="U11">
        <v>-4.6451699999999999E-2</v>
      </c>
      <c r="V11">
        <v>0.95461099999999999</v>
      </c>
      <c r="W11">
        <v>0.35395199999999999</v>
      </c>
      <c r="X11">
        <v>1.7721499999999999</v>
      </c>
      <c r="Y11">
        <v>9</v>
      </c>
      <c r="AM11">
        <v>0.18720100000000001</v>
      </c>
      <c r="AN11">
        <v>-4.5702E-2</v>
      </c>
      <c r="AO11">
        <v>0.95532700000000004</v>
      </c>
      <c r="AP11">
        <v>0.349026</v>
      </c>
      <c r="AQ11">
        <v>1.8644499999999999</v>
      </c>
      <c r="AR11">
        <v>9</v>
      </c>
      <c r="BF11">
        <v>0.16023499999999999</v>
      </c>
      <c r="BG11">
        <v>-3.6408299999999998E-2</v>
      </c>
      <c r="BH11">
        <v>0.96424699999999997</v>
      </c>
      <c r="BI11">
        <v>0.28628100000000001</v>
      </c>
      <c r="BJ11">
        <v>1.7866299999999999</v>
      </c>
      <c r="BK11">
        <v>9</v>
      </c>
      <c r="BY11">
        <v>0.181808</v>
      </c>
      <c r="BZ11">
        <v>-4.2368799999999998E-2</v>
      </c>
      <c r="CA11">
        <v>0.95851600000000003</v>
      </c>
      <c r="CB11">
        <v>0.32688699999999998</v>
      </c>
      <c r="CC11">
        <v>1.7979799999999999</v>
      </c>
      <c r="CD11">
        <v>9</v>
      </c>
    </row>
    <row r="12" spans="1:82">
      <c r="A12">
        <v>0.16991300000000001</v>
      </c>
      <c r="B12">
        <v>-3.9751700000000001E-2</v>
      </c>
      <c r="C12">
        <v>0.96102799999999999</v>
      </c>
      <c r="D12">
        <v>0.30922300000000003</v>
      </c>
      <c r="E12">
        <v>1.8199000000000001</v>
      </c>
      <c r="F12">
        <v>10</v>
      </c>
      <c r="T12">
        <v>0.199682</v>
      </c>
      <c r="U12">
        <v>-4.6585500000000002E-2</v>
      </c>
      <c r="V12">
        <v>0.95448299999999997</v>
      </c>
      <c r="W12">
        <v>0.35482999999999998</v>
      </c>
      <c r="X12">
        <v>1.77698</v>
      </c>
      <c r="Y12">
        <v>10</v>
      </c>
      <c r="AM12">
        <v>0.182618</v>
      </c>
      <c r="AN12">
        <v>-4.5056600000000002E-2</v>
      </c>
      <c r="AO12">
        <v>0.95594299999999999</v>
      </c>
      <c r="AP12">
        <v>0.34476899999999999</v>
      </c>
      <c r="AQ12">
        <v>1.8879300000000001</v>
      </c>
      <c r="AR12">
        <v>10</v>
      </c>
      <c r="BF12">
        <v>0.16309699999999999</v>
      </c>
      <c r="BG12">
        <v>-3.7091600000000002E-2</v>
      </c>
      <c r="BH12">
        <v>0.963588</v>
      </c>
      <c r="BI12">
        <v>0.29100500000000001</v>
      </c>
      <c r="BJ12">
        <v>1.78424</v>
      </c>
      <c r="BK12">
        <v>10</v>
      </c>
      <c r="BY12">
        <v>0.18995300000000001</v>
      </c>
      <c r="BZ12">
        <v>-4.4394799999999998E-2</v>
      </c>
      <c r="CA12">
        <v>0.95657599999999998</v>
      </c>
      <c r="CB12">
        <v>0.34039000000000003</v>
      </c>
      <c r="CC12">
        <v>1.79196</v>
      </c>
      <c r="CD12">
        <v>10</v>
      </c>
    </row>
    <row r="13" spans="1:82">
      <c r="A13">
        <v>0.173517</v>
      </c>
      <c r="B13">
        <v>-4.0578700000000002E-2</v>
      </c>
      <c r="C13">
        <v>0.96023400000000003</v>
      </c>
      <c r="D13">
        <v>0.314832</v>
      </c>
      <c r="E13">
        <v>1.8144199999999999</v>
      </c>
      <c r="F13">
        <v>11</v>
      </c>
      <c r="T13">
        <v>0.19931599999999999</v>
      </c>
      <c r="U13">
        <v>-4.6531400000000001E-2</v>
      </c>
      <c r="V13">
        <v>0.95453500000000002</v>
      </c>
      <c r="W13">
        <v>0.35447499999999998</v>
      </c>
      <c r="X13">
        <v>1.7784599999999999</v>
      </c>
      <c r="Y13">
        <v>11</v>
      </c>
      <c r="AM13">
        <v>0.18498000000000001</v>
      </c>
      <c r="AN13">
        <v>-4.5751899999999998E-2</v>
      </c>
      <c r="AO13">
        <v>0.95527899999999999</v>
      </c>
      <c r="AP13">
        <v>0.349354</v>
      </c>
      <c r="AQ13">
        <v>1.8886099999999999</v>
      </c>
      <c r="AR13">
        <v>11</v>
      </c>
      <c r="BF13">
        <v>0.163191</v>
      </c>
      <c r="BG13">
        <v>-3.7268200000000001E-2</v>
      </c>
      <c r="BH13">
        <v>0.963418</v>
      </c>
      <c r="BI13">
        <v>0.29222300000000001</v>
      </c>
      <c r="BJ13">
        <v>1.7906899999999999</v>
      </c>
      <c r="BK13">
        <v>11</v>
      </c>
      <c r="BY13">
        <v>0.18931899999999999</v>
      </c>
      <c r="BZ13">
        <v>-4.4382199999999997E-2</v>
      </c>
      <c r="CA13">
        <v>0.95658799999999999</v>
      </c>
      <c r="CB13">
        <v>0.34030700000000003</v>
      </c>
      <c r="CC13">
        <v>1.7975300000000001</v>
      </c>
      <c r="CD13">
        <v>11</v>
      </c>
    </row>
    <row r="14" spans="1:82">
      <c r="A14">
        <v>0.17805000000000001</v>
      </c>
      <c r="B14">
        <v>-4.1944500000000003E-2</v>
      </c>
      <c r="C14">
        <v>0.95892299999999997</v>
      </c>
      <c r="D14">
        <v>0.32403999999999999</v>
      </c>
      <c r="E14">
        <v>1.81993</v>
      </c>
      <c r="F14">
        <v>12</v>
      </c>
      <c r="T14">
        <v>0.19719400000000001</v>
      </c>
      <c r="U14">
        <v>-4.6060799999999999E-2</v>
      </c>
      <c r="V14">
        <v>0.95498400000000006</v>
      </c>
      <c r="W14">
        <v>0.35138599999999998</v>
      </c>
      <c r="X14">
        <v>1.78193</v>
      </c>
      <c r="Y14">
        <v>12</v>
      </c>
      <c r="AM14">
        <v>0.184867</v>
      </c>
      <c r="AN14">
        <v>-4.6697099999999998E-2</v>
      </c>
      <c r="AO14">
        <v>0.954376</v>
      </c>
      <c r="AP14">
        <v>0.35556100000000002</v>
      </c>
      <c r="AQ14">
        <v>1.92333</v>
      </c>
      <c r="AR14">
        <v>12</v>
      </c>
      <c r="BF14">
        <v>0.16084200000000001</v>
      </c>
      <c r="BG14">
        <v>-3.6652900000000002E-2</v>
      </c>
      <c r="BH14">
        <v>0.96401099999999995</v>
      </c>
      <c r="BI14">
        <v>0.28797400000000001</v>
      </c>
      <c r="BJ14">
        <v>1.7904199999999999</v>
      </c>
      <c r="BK14">
        <v>12</v>
      </c>
      <c r="BY14">
        <v>0.18639</v>
      </c>
      <c r="BZ14">
        <v>-4.3724699999999998E-2</v>
      </c>
      <c r="CA14">
        <v>0.95721699999999998</v>
      </c>
      <c r="CB14">
        <v>0.33594000000000002</v>
      </c>
      <c r="CC14">
        <v>1.8023499999999999</v>
      </c>
      <c r="CD14">
        <v>12</v>
      </c>
    </row>
    <row r="15" spans="1:82">
      <c r="A15">
        <v>0.17516999999999999</v>
      </c>
      <c r="B15">
        <v>-4.1320700000000002E-2</v>
      </c>
      <c r="C15">
        <v>0.95952099999999996</v>
      </c>
      <c r="D15">
        <v>0.31984299999999999</v>
      </c>
      <c r="E15">
        <v>1.8259000000000001</v>
      </c>
      <c r="F15">
        <v>13</v>
      </c>
      <c r="T15">
        <v>0.20283599999999999</v>
      </c>
      <c r="U15">
        <v>-4.7566999999999998E-2</v>
      </c>
      <c r="V15">
        <v>0.95354700000000003</v>
      </c>
      <c r="W15">
        <v>0.36124600000000001</v>
      </c>
      <c r="X15">
        <v>1.7809699999999999</v>
      </c>
      <c r="Y15">
        <v>13</v>
      </c>
      <c r="AM15">
        <v>0.18926100000000001</v>
      </c>
      <c r="AN15">
        <v>-4.82876E-2</v>
      </c>
      <c r="AO15">
        <v>0.95286000000000004</v>
      </c>
      <c r="AP15">
        <v>0.36593700000000001</v>
      </c>
      <c r="AQ15">
        <v>1.9335</v>
      </c>
      <c r="AR15">
        <v>13</v>
      </c>
      <c r="BF15">
        <v>0.16220799999999999</v>
      </c>
      <c r="BG15">
        <v>-3.7081000000000003E-2</v>
      </c>
      <c r="BH15">
        <v>0.96359799999999995</v>
      </c>
      <c r="BI15">
        <v>0.29093200000000002</v>
      </c>
      <c r="BJ15">
        <v>1.7935700000000001</v>
      </c>
      <c r="BK15">
        <v>13</v>
      </c>
      <c r="BY15">
        <v>0.259635</v>
      </c>
      <c r="BZ15">
        <v>-6.5175800000000006E-2</v>
      </c>
      <c r="CA15">
        <v>0.93690300000000004</v>
      </c>
      <c r="CB15">
        <v>0.47133199999999997</v>
      </c>
      <c r="CC15">
        <v>1.8153699999999999</v>
      </c>
      <c r="CD15">
        <v>13</v>
      </c>
    </row>
    <row r="16" spans="1:82">
      <c r="A16">
        <v>0.17652799999999999</v>
      </c>
      <c r="B16">
        <v>-4.1828299999999999E-2</v>
      </c>
      <c r="C16">
        <v>0.95903400000000005</v>
      </c>
      <c r="D16">
        <v>0.32325900000000002</v>
      </c>
      <c r="E16">
        <v>1.8311999999999999</v>
      </c>
      <c r="F16">
        <v>14</v>
      </c>
      <c r="T16">
        <v>0.19766800000000001</v>
      </c>
      <c r="U16">
        <v>-4.6302799999999998E-2</v>
      </c>
      <c r="V16">
        <v>0.95475299999999996</v>
      </c>
      <c r="W16">
        <v>0.35297499999999998</v>
      </c>
      <c r="X16">
        <v>1.7857000000000001</v>
      </c>
      <c r="Y16">
        <v>14</v>
      </c>
      <c r="AM16">
        <v>0.19187899999999999</v>
      </c>
      <c r="AN16">
        <v>-5.07115E-2</v>
      </c>
      <c r="AO16">
        <v>0.95055299999999998</v>
      </c>
      <c r="AP16">
        <v>0.38158999999999998</v>
      </c>
      <c r="AQ16">
        <v>1.9886999999999999</v>
      </c>
      <c r="AR16">
        <v>14</v>
      </c>
      <c r="BF16">
        <v>0.16606899999999999</v>
      </c>
      <c r="BG16">
        <v>-3.8028600000000003E-2</v>
      </c>
      <c r="BH16">
        <v>0.96268500000000001</v>
      </c>
      <c r="BI16">
        <v>0.29745300000000002</v>
      </c>
      <c r="BJ16">
        <v>1.79114</v>
      </c>
      <c r="BK16">
        <v>14</v>
      </c>
      <c r="BY16">
        <v>0.27062799999999998</v>
      </c>
      <c r="BZ16">
        <v>-8.8039099999999995E-2</v>
      </c>
      <c r="CA16">
        <v>0.91572500000000001</v>
      </c>
      <c r="CB16">
        <v>0.60241100000000003</v>
      </c>
      <c r="CC16">
        <v>2.2259699999999998</v>
      </c>
      <c r="CD16">
        <v>14</v>
      </c>
    </row>
    <row r="17" spans="1:82">
      <c r="A17">
        <v>0.180171</v>
      </c>
      <c r="B17">
        <v>-4.2977300000000003E-2</v>
      </c>
      <c r="C17">
        <v>0.95793300000000003</v>
      </c>
      <c r="D17">
        <v>0.330957</v>
      </c>
      <c r="E17">
        <v>1.8369</v>
      </c>
      <c r="F17">
        <v>15</v>
      </c>
      <c r="T17">
        <v>0.20074400000000001</v>
      </c>
      <c r="U17">
        <v>-4.7312399999999998E-2</v>
      </c>
      <c r="V17">
        <v>0.953789</v>
      </c>
      <c r="W17">
        <v>0.35958499999999999</v>
      </c>
      <c r="X17">
        <v>1.7912600000000001</v>
      </c>
      <c r="Y17">
        <v>15</v>
      </c>
      <c r="AM17">
        <v>0.19379099999999999</v>
      </c>
      <c r="AN17">
        <v>-5.54884E-2</v>
      </c>
      <c r="AO17">
        <v>0.94602299999999995</v>
      </c>
      <c r="AP17">
        <v>0.41189799999999999</v>
      </c>
      <c r="AQ17">
        <v>2.12548</v>
      </c>
      <c r="AR17">
        <v>15</v>
      </c>
      <c r="BF17">
        <v>0.15928700000000001</v>
      </c>
      <c r="BG17">
        <v>-3.6391600000000003E-2</v>
      </c>
      <c r="BH17">
        <v>0.96426299999999998</v>
      </c>
      <c r="BI17">
        <v>0.286165</v>
      </c>
      <c r="BJ17">
        <v>1.79654</v>
      </c>
      <c r="BK17">
        <v>15</v>
      </c>
      <c r="BY17">
        <v>0.19947599999999999</v>
      </c>
      <c r="BZ17">
        <v>-4.73528E-2</v>
      </c>
      <c r="CA17">
        <v>0.95375100000000002</v>
      </c>
      <c r="CB17">
        <v>0.35984899999999997</v>
      </c>
      <c r="CC17">
        <v>1.8039700000000001</v>
      </c>
      <c r="CD17">
        <v>15</v>
      </c>
    </row>
    <row r="18" spans="1:82">
      <c r="A18">
        <v>0.181419</v>
      </c>
      <c r="B18">
        <v>-4.3375400000000001E-2</v>
      </c>
      <c r="C18">
        <v>0.95755199999999996</v>
      </c>
      <c r="D18">
        <v>0.33361400000000002</v>
      </c>
      <c r="E18">
        <v>1.8389200000000001</v>
      </c>
      <c r="F18">
        <v>16</v>
      </c>
      <c r="T18">
        <v>0.20441400000000001</v>
      </c>
      <c r="U18">
        <v>-4.8224700000000002E-2</v>
      </c>
      <c r="V18">
        <v>0.95291999999999999</v>
      </c>
      <c r="W18">
        <v>0.36552800000000002</v>
      </c>
      <c r="X18">
        <v>1.7881800000000001</v>
      </c>
      <c r="Y18">
        <v>16</v>
      </c>
      <c r="AM18">
        <v>0.191634</v>
      </c>
      <c r="AN18">
        <v>-4.41591E-2</v>
      </c>
      <c r="AO18">
        <v>0.95680200000000004</v>
      </c>
      <c r="AP18">
        <v>0.33882600000000002</v>
      </c>
      <c r="AQ18">
        <v>1.7680899999999999</v>
      </c>
      <c r="AR18">
        <v>16</v>
      </c>
      <c r="BF18">
        <v>0.16551299999999999</v>
      </c>
      <c r="BG18">
        <v>-3.8001800000000002E-2</v>
      </c>
      <c r="BH18">
        <v>0.96271099999999998</v>
      </c>
      <c r="BI18">
        <v>0.29726900000000001</v>
      </c>
      <c r="BJ18">
        <v>1.7960499999999999</v>
      </c>
      <c r="BK18">
        <v>16</v>
      </c>
      <c r="BY18">
        <v>0.19340599999999999</v>
      </c>
      <c r="BZ18">
        <v>-4.5770900000000003E-2</v>
      </c>
      <c r="CA18">
        <v>0.95526100000000003</v>
      </c>
      <c r="CB18">
        <v>0.34948000000000001</v>
      </c>
      <c r="CC18">
        <v>1.80698</v>
      </c>
      <c r="CD18">
        <v>16</v>
      </c>
    </row>
    <row r="19" spans="1:82">
      <c r="A19">
        <v>0.175232</v>
      </c>
      <c r="B19">
        <v>-4.2376299999999999E-2</v>
      </c>
      <c r="C19">
        <v>0.95850900000000006</v>
      </c>
      <c r="D19">
        <v>0.32693699999999998</v>
      </c>
      <c r="E19">
        <v>1.8657300000000001</v>
      </c>
      <c r="F19">
        <v>17</v>
      </c>
      <c r="T19">
        <v>0.204038</v>
      </c>
      <c r="U19">
        <v>-4.8222000000000001E-2</v>
      </c>
      <c r="V19">
        <v>0.95292200000000005</v>
      </c>
      <c r="W19">
        <v>0.36551</v>
      </c>
      <c r="X19">
        <v>1.79139</v>
      </c>
      <c r="Y19">
        <v>17</v>
      </c>
      <c r="AM19">
        <v>0.18624599999999999</v>
      </c>
      <c r="AN19">
        <v>-4.6013600000000002E-2</v>
      </c>
      <c r="AO19">
        <v>0.95502900000000002</v>
      </c>
      <c r="AP19">
        <v>0.351076</v>
      </c>
      <c r="AQ19">
        <v>1.8850100000000001</v>
      </c>
      <c r="AR19">
        <v>17</v>
      </c>
      <c r="BF19">
        <v>0.16372800000000001</v>
      </c>
      <c r="BG19">
        <v>-3.7613800000000003E-2</v>
      </c>
      <c r="BH19">
        <v>0.96308499999999997</v>
      </c>
      <c r="BI19">
        <v>0.294603</v>
      </c>
      <c r="BJ19">
        <v>1.7993399999999999</v>
      </c>
      <c r="BK19">
        <v>17</v>
      </c>
      <c r="BY19">
        <v>0.191382</v>
      </c>
      <c r="BZ19">
        <v>-4.5292899999999997E-2</v>
      </c>
      <c r="CA19">
        <v>0.95571799999999996</v>
      </c>
      <c r="CB19">
        <v>0.346329</v>
      </c>
      <c r="CC19">
        <v>1.80962</v>
      </c>
      <c r="CD19">
        <v>17</v>
      </c>
    </row>
    <row r="20" spans="1:82">
      <c r="A20">
        <v>0.17892</v>
      </c>
      <c r="B20">
        <v>-4.36094E-2</v>
      </c>
      <c r="C20">
        <v>0.95732799999999996</v>
      </c>
      <c r="D20">
        <v>0.33517200000000003</v>
      </c>
      <c r="E20">
        <v>1.8733</v>
      </c>
      <c r="F20">
        <v>18</v>
      </c>
      <c r="T20">
        <v>0.208097</v>
      </c>
      <c r="U20">
        <v>-4.9363799999999999E-2</v>
      </c>
      <c r="V20">
        <v>0.95183499999999999</v>
      </c>
      <c r="W20">
        <v>0.37291000000000002</v>
      </c>
      <c r="X20">
        <v>1.7920100000000001</v>
      </c>
      <c r="Y20">
        <v>18</v>
      </c>
      <c r="AM20">
        <v>0.18876499999999999</v>
      </c>
      <c r="AN20">
        <v>-4.7407999999999999E-2</v>
      </c>
      <c r="AO20">
        <v>0.95369800000000005</v>
      </c>
      <c r="AP20">
        <v>0.360209</v>
      </c>
      <c r="AQ20">
        <v>1.9082300000000001</v>
      </c>
      <c r="AR20">
        <v>18</v>
      </c>
      <c r="BF20">
        <v>0.165023</v>
      </c>
      <c r="BG20">
        <v>-3.80326E-2</v>
      </c>
      <c r="BH20">
        <v>0.96268200000000004</v>
      </c>
      <c r="BI20">
        <v>0.297481</v>
      </c>
      <c r="BJ20">
        <v>1.80267</v>
      </c>
      <c r="BK20">
        <v>18</v>
      </c>
      <c r="BY20">
        <v>0.18889800000000001</v>
      </c>
      <c r="BZ20">
        <v>-4.5102999999999997E-2</v>
      </c>
      <c r="CA20">
        <v>0.95589900000000005</v>
      </c>
      <c r="CB20">
        <v>0.34507599999999999</v>
      </c>
      <c r="CC20">
        <v>1.8267899999999999</v>
      </c>
      <c r="CD20">
        <v>18</v>
      </c>
    </row>
    <row r="21" spans="1:82">
      <c r="A21">
        <v>0.188641</v>
      </c>
      <c r="B21">
        <v>-4.6504999999999998E-2</v>
      </c>
      <c r="C21">
        <v>0.95455999999999996</v>
      </c>
      <c r="D21">
        <v>0.35430200000000001</v>
      </c>
      <c r="E21">
        <v>1.87818</v>
      </c>
      <c r="F21">
        <v>19</v>
      </c>
      <c r="T21">
        <v>0.200845</v>
      </c>
      <c r="U21">
        <v>-4.7754900000000003E-2</v>
      </c>
      <c r="V21">
        <v>0.95336699999999996</v>
      </c>
      <c r="W21">
        <v>0.36247099999999999</v>
      </c>
      <c r="X21">
        <v>1.8047299999999999</v>
      </c>
      <c r="Y21">
        <v>19</v>
      </c>
      <c r="AM21">
        <v>0.190692</v>
      </c>
      <c r="AN21">
        <v>-4.87094E-2</v>
      </c>
      <c r="AO21">
        <v>0.95245800000000003</v>
      </c>
      <c r="AP21">
        <v>0.368674</v>
      </c>
      <c r="AQ21">
        <v>1.9333499999999999</v>
      </c>
      <c r="AR21">
        <v>19</v>
      </c>
      <c r="BF21">
        <v>0.16561300000000001</v>
      </c>
      <c r="BG21">
        <v>-3.8113000000000001E-2</v>
      </c>
      <c r="BH21">
        <v>0.96260400000000002</v>
      </c>
      <c r="BI21">
        <v>0.29803299999999999</v>
      </c>
      <c r="BJ21">
        <v>1.7995699999999999</v>
      </c>
      <c r="BK21">
        <v>19</v>
      </c>
      <c r="BY21">
        <v>0.189829</v>
      </c>
      <c r="BZ21">
        <v>-4.5344799999999998E-2</v>
      </c>
      <c r="CA21">
        <v>0.95566799999999996</v>
      </c>
      <c r="CB21">
        <v>0.34667199999999998</v>
      </c>
      <c r="CC21">
        <v>1.8262400000000001</v>
      </c>
      <c r="CD21">
        <v>19</v>
      </c>
    </row>
    <row r="22" spans="1:82">
      <c r="A22">
        <v>0.18531800000000001</v>
      </c>
      <c r="B22">
        <v>-4.6700600000000002E-2</v>
      </c>
      <c r="C22">
        <v>0.95437300000000003</v>
      </c>
      <c r="D22">
        <v>0.35558400000000001</v>
      </c>
      <c r="E22">
        <v>1.9187799999999999</v>
      </c>
      <c r="F22">
        <v>20</v>
      </c>
      <c r="T22">
        <v>0.20017799999999999</v>
      </c>
      <c r="U22">
        <v>-4.7535099999999997E-2</v>
      </c>
      <c r="V22">
        <v>0.95357700000000001</v>
      </c>
      <c r="W22">
        <v>0.36103800000000003</v>
      </c>
      <c r="X22">
        <v>1.80358</v>
      </c>
      <c r="Y22">
        <v>20</v>
      </c>
      <c r="AM22">
        <v>0.18790399999999999</v>
      </c>
      <c r="AN22">
        <v>-5.0329100000000002E-2</v>
      </c>
      <c r="AO22">
        <v>0.95091599999999998</v>
      </c>
      <c r="AP22">
        <v>0.379133</v>
      </c>
      <c r="AQ22">
        <v>2.01769</v>
      </c>
      <c r="AR22">
        <v>20</v>
      </c>
      <c r="BF22">
        <v>0.162409</v>
      </c>
      <c r="BG22">
        <v>-3.7465900000000003E-2</v>
      </c>
      <c r="BH22">
        <v>0.96322700000000006</v>
      </c>
      <c r="BI22">
        <v>0.29358499999999998</v>
      </c>
      <c r="BJ22">
        <v>1.80768</v>
      </c>
      <c r="BK22">
        <v>20</v>
      </c>
      <c r="BY22">
        <v>0.19012299999999999</v>
      </c>
      <c r="BZ22">
        <v>-4.5669599999999998E-2</v>
      </c>
      <c r="CA22">
        <v>0.95535800000000004</v>
      </c>
      <c r="CB22">
        <v>0.34881200000000001</v>
      </c>
      <c r="CC22">
        <v>1.83467</v>
      </c>
      <c r="CD22">
        <v>20</v>
      </c>
    </row>
    <row r="23" spans="1:82">
      <c r="A23">
        <v>0.184785</v>
      </c>
      <c r="B23">
        <v>-4.9060199999999998E-2</v>
      </c>
      <c r="C23">
        <v>0.95212399999999997</v>
      </c>
      <c r="D23">
        <v>0.37094700000000003</v>
      </c>
      <c r="E23">
        <v>2.00745</v>
      </c>
      <c r="F23">
        <v>21</v>
      </c>
      <c r="T23">
        <v>0.20593500000000001</v>
      </c>
      <c r="U23">
        <v>-4.9174700000000002E-2</v>
      </c>
      <c r="V23">
        <v>0.95201499999999994</v>
      </c>
      <c r="W23">
        <v>0.37168699999999999</v>
      </c>
      <c r="X23">
        <v>1.80487</v>
      </c>
      <c r="Y23">
        <v>21</v>
      </c>
      <c r="AM23">
        <v>0.197633</v>
      </c>
      <c r="AN23">
        <v>-4.3750299999999999E-2</v>
      </c>
      <c r="AO23">
        <v>0.95719299999999996</v>
      </c>
      <c r="AP23">
        <v>0.33611000000000002</v>
      </c>
      <c r="AQ23">
        <v>1.70068</v>
      </c>
      <c r="AR23">
        <v>21</v>
      </c>
      <c r="BF23">
        <v>0.16725499999999999</v>
      </c>
      <c r="BG23">
        <v>-3.8767900000000001E-2</v>
      </c>
      <c r="BH23">
        <v>0.961974</v>
      </c>
      <c r="BI23">
        <v>0.30251699999999998</v>
      </c>
      <c r="BJ23">
        <v>1.8087200000000001</v>
      </c>
      <c r="BK23">
        <v>21</v>
      </c>
      <c r="BY23">
        <v>0.21729000000000001</v>
      </c>
      <c r="BZ23">
        <v>-4.8313300000000003E-2</v>
      </c>
      <c r="CA23">
        <v>0.95283499999999999</v>
      </c>
      <c r="CB23">
        <v>0.36610300000000001</v>
      </c>
      <c r="CC23">
        <v>1.68486</v>
      </c>
      <c r="CD23">
        <v>21</v>
      </c>
    </row>
    <row r="24" spans="1:82">
      <c r="A24">
        <v>0.19267100000000001</v>
      </c>
      <c r="B24">
        <v>-4.2383999999999998E-2</v>
      </c>
      <c r="C24">
        <v>0.95850199999999997</v>
      </c>
      <c r="D24">
        <v>0.32698899999999997</v>
      </c>
      <c r="E24">
        <v>1.69713</v>
      </c>
      <c r="F24">
        <v>22</v>
      </c>
      <c r="T24">
        <v>0.20615600000000001</v>
      </c>
      <c r="U24">
        <v>-4.92615E-2</v>
      </c>
      <c r="V24">
        <v>0.951932</v>
      </c>
      <c r="W24">
        <v>0.372249</v>
      </c>
      <c r="X24">
        <v>1.8056700000000001</v>
      </c>
      <c r="Y24">
        <v>22</v>
      </c>
      <c r="AM24">
        <v>0.187194</v>
      </c>
      <c r="AN24">
        <v>-4.4422700000000002E-2</v>
      </c>
      <c r="AO24">
        <v>0.95655000000000001</v>
      </c>
      <c r="AP24">
        <v>0.34057500000000002</v>
      </c>
      <c r="AQ24">
        <v>1.8193699999999999</v>
      </c>
      <c r="AR24">
        <v>22</v>
      </c>
      <c r="BF24">
        <v>0.16680700000000001</v>
      </c>
      <c r="BG24">
        <v>-3.8657900000000002E-2</v>
      </c>
      <c r="BH24">
        <v>0.96208000000000005</v>
      </c>
      <c r="BI24">
        <v>0.30176500000000001</v>
      </c>
      <c r="BJ24">
        <v>1.8090599999999999</v>
      </c>
      <c r="BK24">
        <v>22</v>
      </c>
      <c r="BY24">
        <v>0.216001</v>
      </c>
      <c r="BZ24">
        <v>-5.2065500000000001E-2</v>
      </c>
      <c r="CA24">
        <v>0.94926699999999997</v>
      </c>
      <c r="CB24">
        <v>0.39025199999999999</v>
      </c>
      <c r="CC24">
        <v>1.80671</v>
      </c>
      <c r="CD24">
        <v>22</v>
      </c>
    </row>
    <row r="25" spans="1:82">
      <c r="A25">
        <v>0.17832600000000001</v>
      </c>
      <c r="B25">
        <v>-4.1806200000000002E-2</v>
      </c>
      <c r="C25">
        <v>0.95905600000000002</v>
      </c>
      <c r="D25">
        <v>0.32311099999999998</v>
      </c>
      <c r="E25">
        <v>1.8119099999999999</v>
      </c>
      <c r="F25">
        <v>23</v>
      </c>
      <c r="T25">
        <v>0.209643</v>
      </c>
      <c r="U25">
        <v>-5.0344100000000003E-2</v>
      </c>
      <c r="V25">
        <v>0.95090200000000003</v>
      </c>
      <c r="W25">
        <v>0.37922899999999998</v>
      </c>
      <c r="X25">
        <v>1.8089299999999999</v>
      </c>
      <c r="Y25">
        <v>23</v>
      </c>
      <c r="AM25">
        <v>0.18714</v>
      </c>
      <c r="AN25">
        <v>-4.5365299999999997E-2</v>
      </c>
      <c r="AO25">
        <v>0.95564800000000005</v>
      </c>
      <c r="AP25">
        <v>0.34680699999999998</v>
      </c>
      <c r="AQ25">
        <v>1.8531899999999999</v>
      </c>
      <c r="AR25">
        <v>23</v>
      </c>
      <c r="BF25">
        <v>0.16578899999999999</v>
      </c>
      <c r="BG25">
        <v>-3.8434299999999998E-2</v>
      </c>
      <c r="BH25">
        <v>0.96229500000000001</v>
      </c>
      <c r="BI25">
        <v>0.30023499999999997</v>
      </c>
      <c r="BJ25">
        <v>1.8109500000000001</v>
      </c>
      <c r="BK25">
        <v>23</v>
      </c>
      <c r="BY25">
        <v>0.203148</v>
      </c>
      <c r="BZ25">
        <v>-5.2609400000000001E-2</v>
      </c>
      <c r="CA25">
        <v>0.94874999999999998</v>
      </c>
      <c r="CB25">
        <v>0.39371600000000001</v>
      </c>
      <c r="CC25">
        <v>1.93808</v>
      </c>
      <c r="CD25">
        <v>23</v>
      </c>
    </row>
    <row r="26" spans="1:82">
      <c r="A26">
        <v>0.17657100000000001</v>
      </c>
      <c r="B26">
        <v>-4.15465E-2</v>
      </c>
      <c r="C26">
        <v>0.95930499999999996</v>
      </c>
      <c r="D26">
        <v>0.32136399999999998</v>
      </c>
      <c r="E26">
        <v>1.82002</v>
      </c>
      <c r="F26">
        <v>24</v>
      </c>
      <c r="T26">
        <v>0.206812</v>
      </c>
      <c r="U26">
        <v>-4.96493E-2</v>
      </c>
      <c r="V26">
        <v>0.95156300000000005</v>
      </c>
      <c r="W26">
        <v>0.374753</v>
      </c>
      <c r="X26">
        <v>1.8120499999999999</v>
      </c>
      <c r="Y26">
        <v>24</v>
      </c>
      <c r="AM26">
        <v>0.18474399999999999</v>
      </c>
      <c r="AN26">
        <v>-4.50167E-2</v>
      </c>
      <c r="AO26">
        <v>0.955982</v>
      </c>
      <c r="AP26">
        <v>0.34450599999999998</v>
      </c>
      <c r="AQ26">
        <v>1.8647800000000001</v>
      </c>
      <c r="AR26">
        <v>24</v>
      </c>
      <c r="BF26">
        <v>0.167297</v>
      </c>
      <c r="BG26">
        <v>-3.8840600000000003E-2</v>
      </c>
      <c r="BH26">
        <v>0.96190399999999998</v>
      </c>
      <c r="BI26">
        <v>0.30301400000000001</v>
      </c>
      <c r="BJ26">
        <v>1.8112299999999999</v>
      </c>
      <c r="BK26">
        <v>24</v>
      </c>
      <c r="BY26">
        <v>0.20471800000000001</v>
      </c>
      <c r="BZ26">
        <v>-5.4540600000000002E-2</v>
      </c>
      <c r="CA26">
        <v>0.94691999999999998</v>
      </c>
      <c r="CB26">
        <v>0.40594000000000002</v>
      </c>
      <c r="CC26">
        <v>1.98292</v>
      </c>
      <c r="CD26">
        <v>24</v>
      </c>
    </row>
    <row r="27" spans="1:82">
      <c r="A27">
        <v>0.174565</v>
      </c>
      <c r="B27">
        <v>-4.1097599999999998E-2</v>
      </c>
      <c r="C27">
        <v>0.959735</v>
      </c>
      <c r="D27">
        <v>0.31833800000000001</v>
      </c>
      <c r="E27">
        <v>1.82361</v>
      </c>
      <c r="F27">
        <v>25</v>
      </c>
      <c r="T27">
        <v>0.21946399999999999</v>
      </c>
      <c r="U27">
        <v>-4.9808900000000003E-2</v>
      </c>
      <c r="V27">
        <v>0.95141100000000001</v>
      </c>
      <c r="W27">
        <v>0.37578299999999998</v>
      </c>
      <c r="X27">
        <v>1.71228</v>
      </c>
      <c r="Y27">
        <v>25</v>
      </c>
      <c r="AM27">
        <v>0.18296299999999999</v>
      </c>
      <c r="AN27">
        <v>-4.4790299999999998E-2</v>
      </c>
      <c r="AO27">
        <v>0.95619799999999999</v>
      </c>
      <c r="AP27">
        <v>0.34300900000000001</v>
      </c>
      <c r="AQ27">
        <v>1.8747400000000001</v>
      </c>
      <c r="AR27">
        <v>25</v>
      </c>
      <c r="BF27">
        <v>0.16822599999999999</v>
      </c>
      <c r="BG27">
        <v>-3.91904E-2</v>
      </c>
      <c r="BH27">
        <v>0.96156799999999998</v>
      </c>
      <c r="BI27">
        <v>0.30540200000000001</v>
      </c>
      <c r="BJ27">
        <v>1.8154300000000001</v>
      </c>
      <c r="BK27">
        <v>25</v>
      </c>
      <c r="BY27">
        <v>0.21068899999999999</v>
      </c>
      <c r="BZ27">
        <v>-6.12486E-2</v>
      </c>
      <c r="CA27">
        <v>0.94058900000000001</v>
      </c>
      <c r="CB27">
        <v>0.44755</v>
      </c>
      <c r="CC27">
        <v>2.1242200000000002</v>
      </c>
      <c r="CD27">
        <v>25</v>
      </c>
    </row>
    <row r="28" spans="1:82">
      <c r="A28">
        <v>0.17490700000000001</v>
      </c>
      <c r="B28">
        <v>-4.1216000000000003E-2</v>
      </c>
      <c r="C28">
        <v>0.95962199999999998</v>
      </c>
      <c r="D28">
        <v>0.319137</v>
      </c>
      <c r="E28">
        <v>1.8246100000000001</v>
      </c>
      <c r="F28">
        <v>26</v>
      </c>
      <c r="T28">
        <v>0.20871100000000001</v>
      </c>
      <c r="U28">
        <v>-5.0757999999999998E-2</v>
      </c>
      <c r="V28">
        <v>0.95050900000000005</v>
      </c>
      <c r="W28">
        <v>0.38188800000000001</v>
      </c>
      <c r="X28">
        <v>1.82975</v>
      </c>
      <c r="Y28">
        <v>26</v>
      </c>
      <c r="AM28">
        <v>0.18582699999999999</v>
      </c>
      <c r="AN28">
        <v>-4.5816000000000003E-2</v>
      </c>
      <c r="AO28">
        <v>0.95521800000000001</v>
      </c>
      <c r="AP28">
        <v>0.34977599999999998</v>
      </c>
      <c r="AQ28">
        <v>1.88226</v>
      </c>
      <c r="AR28">
        <v>26</v>
      </c>
      <c r="BF28">
        <v>0.16692000000000001</v>
      </c>
      <c r="BG28">
        <v>-3.8838200000000003E-2</v>
      </c>
      <c r="BH28">
        <v>0.96190600000000004</v>
      </c>
      <c r="BI28">
        <v>0.30299799999999999</v>
      </c>
      <c r="BJ28">
        <v>1.8152299999999999</v>
      </c>
      <c r="BK28">
        <v>26</v>
      </c>
      <c r="BY28">
        <v>0.21293999999999999</v>
      </c>
      <c r="BZ28">
        <v>-4.98042E-2</v>
      </c>
      <c r="CA28">
        <v>0.95141600000000004</v>
      </c>
      <c r="CB28">
        <v>0.375753</v>
      </c>
      <c r="CC28">
        <v>1.7645900000000001</v>
      </c>
      <c r="CD28">
        <v>26</v>
      </c>
    </row>
    <row r="29" spans="1:82">
      <c r="A29">
        <v>0.17960100000000001</v>
      </c>
      <c r="B29">
        <v>-4.2600199999999998E-2</v>
      </c>
      <c r="C29">
        <v>0.95829399999999998</v>
      </c>
      <c r="D29">
        <v>0.32843600000000001</v>
      </c>
      <c r="E29">
        <v>1.8287</v>
      </c>
      <c r="F29">
        <v>27</v>
      </c>
      <c r="T29">
        <v>0.21351600000000001</v>
      </c>
      <c r="U29">
        <v>-5.2347400000000002E-2</v>
      </c>
      <c r="V29">
        <v>0.94899900000000004</v>
      </c>
      <c r="W29">
        <v>0.39204800000000001</v>
      </c>
      <c r="X29">
        <v>1.83616</v>
      </c>
      <c r="Y29">
        <v>27</v>
      </c>
      <c r="AM29">
        <v>0.18454999999999999</v>
      </c>
      <c r="AN29">
        <v>-4.5875199999999998E-2</v>
      </c>
      <c r="AO29">
        <v>0.95516100000000004</v>
      </c>
      <c r="AP29">
        <v>0.350165</v>
      </c>
      <c r="AQ29">
        <v>1.8974</v>
      </c>
      <c r="AR29">
        <v>27</v>
      </c>
      <c r="BF29">
        <v>0.16962099999999999</v>
      </c>
      <c r="BG29">
        <v>-3.9623699999999998E-2</v>
      </c>
      <c r="BH29">
        <v>0.96115099999999998</v>
      </c>
      <c r="BI29">
        <v>0.30835299999999999</v>
      </c>
      <c r="BJ29">
        <v>1.81789</v>
      </c>
      <c r="BK29">
        <v>27</v>
      </c>
      <c r="BY29">
        <v>0.19430500000000001</v>
      </c>
      <c r="BZ29">
        <v>-4.8602600000000003E-2</v>
      </c>
      <c r="CA29">
        <v>0.95255999999999996</v>
      </c>
      <c r="CB29">
        <v>0.367981</v>
      </c>
      <c r="CC29">
        <v>1.89384</v>
      </c>
      <c r="CD29">
        <v>27</v>
      </c>
    </row>
    <row r="30" spans="1:82">
      <c r="A30">
        <v>0.18189</v>
      </c>
      <c r="B30">
        <v>-4.3351800000000003E-2</v>
      </c>
      <c r="C30">
        <v>0.95757400000000004</v>
      </c>
      <c r="D30">
        <v>0.333457</v>
      </c>
      <c r="E30">
        <v>1.8332900000000001</v>
      </c>
      <c r="F30">
        <v>28</v>
      </c>
      <c r="T30">
        <v>0.21086299999999999</v>
      </c>
      <c r="U30">
        <v>-5.1910299999999999E-2</v>
      </c>
      <c r="V30">
        <v>0.94941399999999998</v>
      </c>
      <c r="W30">
        <v>0.389262</v>
      </c>
      <c r="X30">
        <v>1.8460399999999999</v>
      </c>
      <c r="Y30">
        <v>28</v>
      </c>
      <c r="AM30">
        <v>0.18921299999999999</v>
      </c>
      <c r="AN30">
        <v>-4.7825100000000002E-2</v>
      </c>
      <c r="AO30">
        <v>0.95330000000000004</v>
      </c>
      <c r="AP30">
        <v>0.36292799999999997</v>
      </c>
      <c r="AQ30">
        <v>1.9180999999999999</v>
      </c>
      <c r="AR30">
        <v>28</v>
      </c>
      <c r="BF30">
        <v>0.16553300000000001</v>
      </c>
      <c r="BG30">
        <v>-3.8731500000000002E-2</v>
      </c>
      <c r="BH30">
        <v>0.962009</v>
      </c>
      <c r="BI30">
        <v>0.30226799999999998</v>
      </c>
      <c r="BJ30">
        <v>1.82603</v>
      </c>
      <c r="BK30">
        <v>28</v>
      </c>
      <c r="BY30">
        <v>0.20231099999999999</v>
      </c>
      <c r="BZ30">
        <v>-5.1300400000000003E-2</v>
      </c>
      <c r="CA30">
        <v>0.94999299999999998</v>
      </c>
      <c r="CB30">
        <v>0.38536399999999998</v>
      </c>
      <c r="CC30">
        <v>1.9048099999999999</v>
      </c>
      <c r="CD30">
        <v>28</v>
      </c>
    </row>
    <row r="31" spans="1:82">
      <c r="A31">
        <v>0.184146</v>
      </c>
      <c r="B31">
        <v>-4.3144700000000001E-2</v>
      </c>
      <c r="C31">
        <v>0.95777299999999999</v>
      </c>
      <c r="D31">
        <v>0.33207500000000001</v>
      </c>
      <c r="E31">
        <v>1.80332</v>
      </c>
      <c r="F31">
        <v>29</v>
      </c>
      <c r="T31">
        <v>0.217497</v>
      </c>
      <c r="U31">
        <v>-5.3606399999999998E-2</v>
      </c>
      <c r="V31">
        <v>0.94780500000000001</v>
      </c>
      <c r="W31">
        <v>0.40004099999999998</v>
      </c>
      <c r="X31">
        <v>1.8392900000000001</v>
      </c>
      <c r="Y31">
        <v>29</v>
      </c>
      <c r="AM31">
        <v>0.188717</v>
      </c>
      <c r="AN31">
        <v>-4.8812300000000003E-2</v>
      </c>
      <c r="AO31">
        <v>0.95235999999999998</v>
      </c>
      <c r="AP31">
        <v>0.36934099999999997</v>
      </c>
      <c r="AQ31">
        <v>1.95712</v>
      </c>
      <c r="AR31">
        <v>29</v>
      </c>
      <c r="BF31">
        <v>0.165689</v>
      </c>
      <c r="BG31">
        <v>-3.8787599999999998E-2</v>
      </c>
      <c r="BH31">
        <v>0.961955</v>
      </c>
      <c r="BI31">
        <v>0.30265199999999998</v>
      </c>
      <c r="BJ31">
        <v>1.82663</v>
      </c>
      <c r="BK31">
        <v>29</v>
      </c>
      <c r="BY31">
        <v>0.20056399999999999</v>
      </c>
      <c r="BZ31">
        <v>-5.1323800000000003E-2</v>
      </c>
      <c r="CA31">
        <v>0.94997100000000001</v>
      </c>
      <c r="CB31">
        <v>0.38551400000000002</v>
      </c>
      <c r="CC31">
        <v>1.92215</v>
      </c>
      <c r="CD31">
        <v>29</v>
      </c>
    </row>
    <row r="32" spans="1:82">
      <c r="A32">
        <v>0.176181</v>
      </c>
      <c r="B32">
        <v>-4.2197400000000003E-2</v>
      </c>
      <c r="C32">
        <v>0.95868100000000001</v>
      </c>
      <c r="D32">
        <v>0.325737</v>
      </c>
      <c r="E32">
        <v>1.8488800000000001</v>
      </c>
      <c r="F32">
        <v>30</v>
      </c>
      <c r="T32">
        <v>0.21598500000000001</v>
      </c>
      <c r="U32">
        <v>-5.3775200000000002E-2</v>
      </c>
      <c r="V32">
        <v>0.94764499999999996</v>
      </c>
      <c r="W32">
        <v>0.40110800000000002</v>
      </c>
      <c r="X32">
        <v>1.85711</v>
      </c>
      <c r="Y32">
        <v>30</v>
      </c>
      <c r="AM32">
        <v>0.19025</v>
      </c>
      <c r="AN32">
        <v>-5.1621899999999998E-2</v>
      </c>
      <c r="AO32">
        <v>0.94968799999999998</v>
      </c>
      <c r="AP32">
        <v>0.38741999999999999</v>
      </c>
      <c r="AQ32">
        <v>2.0363799999999999</v>
      </c>
      <c r="AR32">
        <v>30</v>
      </c>
      <c r="BF32">
        <v>0.17188400000000001</v>
      </c>
      <c r="BG32">
        <v>-4.0423599999999997E-2</v>
      </c>
      <c r="BH32">
        <v>0.96038199999999996</v>
      </c>
      <c r="BI32">
        <v>0.31378299999999998</v>
      </c>
      <c r="BJ32">
        <v>1.82555</v>
      </c>
      <c r="BK32">
        <v>30</v>
      </c>
      <c r="BY32">
        <v>0.20097499999999999</v>
      </c>
      <c r="BZ32">
        <v>-5.3248700000000003E-2</v>
      </c>
      <c r="CA32">
        <v>0.94814399999999999</v>
      </c>
      <c r="CB32">
        <v>0.39777499999999999</v>
      </c>
      <c r="CC32">
        <v>1.97923</v>
      </c>
      <c r="CD32">
        <v>30</v>
      </c>
    </row>
    <row r="33" spans="1:82">
      <c r="A33">
        <v>0.18057500000000001</v>
      </c>
      <c r="B33">
        <v>-4.3194700000000003E-2</v>
      </c>
      <c r="C33">
        <v>0.95772500000000005</v>
      </c>
      <c r="D33">
        <v>0.33240900000000001</v>
      </c>
      <c r="E33">
        <v>1.84084</v>
      </c>
      <c r="F33">
        <v>31</v>
      </c>
      <c r="T33">
        <v>0.21745100000000001</v>
      </c>
      <c r="U33">
        <v>-5.4428400000000002E-2</v>
      </c>
      <c r="V33">
        <v>0.94702600000000003</v>
      </c>
      <c r="W33">
        <v>0.40523300000000001</v>
      </c>
      <c r="X33">
        <v>1.8635600000000001</v>
      </c>
      <c r="Y33">
        <v>31</v>
      </c>
      <c r="AM33">
        <v>0.200182</v>
      </c>
      <c r="AN33">
        <v>-4.3898399999999997E-2</v>
      </c>
      <c r="AO33">
        <v>0.95705099999999999</v>
      </c>
      <c r="AP33">
        <v>0.33709499999999998</v>
      </c>
      <c r="AQ33">
        <v>1.68394</v>
      </c>
      <c r="AR33">
        <v>31</v>
      </c>
      <c r="BF33">
        <v>0.16785</v>
      </c>
      <c r="BG33">
        <v>-3.94387E-2</v>
      </c>
      <c r="BH33">
        <v>0.96132899999999999</v>
      </c>
      <c r="BI33">
        <v>0.30709399999999998</v>
      </c>
      <c r="BJ33">
        <v>1.8295699999999999</v>
      </c>
      <c r="BK33">
        <v>31</v>
      </c>
      <c r="BY33">
        <v>0.20433999999999999</v>
      </c>
      <c r="BZ33">
        <v>-5.6885199999999997E-2</v>
      </c>
      <c r="CA33">
        <v>0.94470299999999996</v>
      </c>
      <c r="CB33">
        <v>0.42063099999999998</v>
      </c>
      <c r="CC33">
        <v>2.0584899999999999</v>
      </c>
      <c r="CD33">
        <v>31</v>
      </c>
    </row>
    <row r="34" spans="1:82">
      <c r="A34">
        <v>0.185393</v>
      </c>
      <c r="B34">
        <v>-4.46538E-2</v>
      </c>
      <c r="C34">
        <v>0.95632799999999996</v>
      </c>
      <c r="D34">
        <v>0.34210600000000002</v>
      </c>
      <c r="E34">
        <v>1.8452999999999999</v>
      </c>
      <c r="F34">
        <v>32</v>
      </c>
      <c r="T34">
        <v>0.21726100000000001</v>
      </c>
      <c r="U34">
        <v>-5.4443600000000002E-2</v>
      </c>
      <c r="V34">
        <v>0.94701199999999996</v>
      </c>
      <c r="W34">
        <v>0.40532800000000002</v>
      </c>
      <c r="X34">
        <v>1.8656299999999999</v>
      </c>
      <c r="Y34">
        <v>32</v>
      </c>
      <c r="AM34">
        <v>0.182979</v>
      </c>
      <c r="AN34">
        <v>-4.3971099999999999E-2</v>
      </c>
      <c r="AO34">
        <v>0.956982</v>
      </c>
      <c r="AP34">
        <v>0.33757799999999999</v>
      </c>
      <c r="AQ34">
        <v>1.8449</v>
      </c>
      <c r="AR34">
        <v>32</v>
      </c>
      <c r="BF34">
        <v>0.174514</v>
      </c>
      <c r="BG34">
        <v>-4.1093600000000001E-2</v>
      </c>
      <c r="BH34">
        <v>0.95973900000000001</v>
      </c>
      <c r="BI34">
        <v>0.31831100000000001</v>
      </c>
      <c r="BJ34">
        <v>1.8239799999999999</v>
      </c>
      <c r="BK34">
        <v>32</v>
      </c>
      <c r="BY34">
        <v>0.208534</v>
      </c>
      <c r="BZ34">
        <v>-4.8816499999999999E-2</v>
      </c>
      <c r="CA34">
        <v>0.95235599999999998</v>
      </c>
      <c r="CB34">
        <v>0.36936799999999997</v>
      </c>
      <c r="CC34">
        <v>1.7712600000000001</v>
      </c>
      <c r="CD34">
        <v>32</v>
      </c>
    </row>
    <row r="35" spans="1:82">
      <c r="A35">
        <v>0.179926</v>
      </c>
      <c r="B35">
        <v>-4.3447699999999999E-2</v>
      </c>
      <c r="C35">
        <v>0.95748299999999997</v>
      </c>
      <c r="D35">
        <v>0.33409499999999998</v>
      </c>
      <c r="E35">
        <v>1.8568499999999999</v>
      </c>
      <c r="F35">
        <v>33</v>
      </c>
      <c r="T35">
        <v>0.23275399999999999</v>
      </c>
      <c r="U35">
        <v>-5.4866900000000003E-2</v>
      </c>
      <c r="V35">
        <v>0.94661099999999998</v>
      </c>
      <c r="W35">
        <v>0.40799400000000002</v>
      </c>
      <c r="X35">
        <v>1.7528900000000001</v>
      </c>
      <c r="Y35">
        <v>33</v>
      </c>
      <c r="AM35">
        <v>0.180226</v>
      </c>
      <c r="AN35">
        <v>-4.3508499999999999E-2</v>
      </c>
      <c r="AO35">
        <v>0.95742400000000005</v>
      </c>
      <c r="AP35">
        <v>0.33450000000000002</v>
      </c>
      <c r="AQ35">
        <v>1.8560000000000001</v>
      </c>
      <c r="AR35">
        <v>33</v>
      </c>
      <c r="BF35">
        <v>0.16997300000000001</v>
      </c>
      <c r="BG35">
        <v>-4.0085200000000001E-2</v>
      </c>
      <c r="BH35">
        <v>0.96070800000000001</v>
      </c>
      <c r="BI35">
        <v>0.31148799999999999</v>
      </c>
      <c r="BJ35">
        <v>1.83257</v>
      </c>
      <c r="BK35">
        <v>33</v>
      </c>
      <c r="BY35">
        <v>0.195853</v>
      </c>
      <c r="BZ35">
        <v>-4.8875700000000001E-2</v>
      </c>
      <c r="CA35">
        <v>0.95230000000000004</v>
      </c>
      <c r="CB35">
        <v>0.36975200000000003</v>
      </c>
      <c r="CC35">
        <v>1.8878999999999999</v>
      </c>
      <c r="CD35">
        <v>33</v>
      </c>
    </row>
    <row r="36" spans="1:82">
      <c r="A36">
        <v>0.18238599999999999</v>
      </c>
      <c r="B36">
        <v>-4.4377300000000001E-2</v>
      </c>
      <c r="C36">
        <v>0.95659300000000003</v>
      </c>
      <c r="D36">
        <v>0.34027400000000002</v>
      </c>
      <c r="E36">
        <v>1.86568</v>
      </c>
      <c r="F36">
        <v>34</v>
      </c>
      <c r="T36">
        <v>0.225022</v>
      </c>
      <c r="U36">
        <v>-5.7831599999999997E-2</v>
      </c>
      <c r="V36">
        <v>0.94380900000000001</v>
      </c>
      <c r="W36">
        <v>0.42651499999999998</v>
      </c>
      <c r="X36">
        <v>1.89544</v>
      </c>
      <c r="Y36">
        <v>34</v>
      </c>
      <c r="AM36">
        <v>0.187524</v>
      </c>
      <c r="AN36">
        <v>-4.54858E-2</v>
      </c>
      <c r="AO36">
        <v>0.95553299999999997</v>
      </c>
      <c r="AP36">
        <v>0.34760200000000002</v>
      </c>
      <c r="AQ36">
        <v>1.85364</v>
      </c>
      <c r="AR36">
        <v>34</v>
      </c>
      <c r="BF36">
        <v>0.17042299999999999</v>
      </c>
      <c r="BG36">
        <v>-4.0267999999999998E-2</v>
      </c>
      <c r="BH36">
        <v>0.96053200000000005</v>
      </c>
      <c r="BI36">
        <v>0.31272800000000001</v>
      </c>
      <c r="BJ36">
        <v>1.83501</v>
      </c>
      <c r="BK36">
        <v>34</v>
      </c>
      <c r="BY36">
        <v>0.20232600000000001</v>
      </c>
      <c r="BZ36">
        <v>-5.14207E-2</v>
      </c>
      <c r="CA36">
        <v>0.94987900000000003</v>
      </c>
      <c r="CB36">
        <v>0.38613399999999998</v>
      </c>
      <c r="CC36">
        <v>1.9084700000000001</v>
      </c>
      <c r="CD36">
        <v>34</v>
      </c>
    </row>
    <row r="37" spans="1:82">
      <c r="A37">
        <v>0.181695</v>
      </c>
      <c r="B37">
        <v>-4.4491999999999997E-2</v>
      </c>
      <c r="C37">
        <v>0.95648299999999997</v>
      </c>
      <c r="D37">
        <v>0.341034</v>
      </c>
      <c r="E37">
        <v>1.87696</v>
      </c>
      <c r="F37">
        <v>35</v>
      </c>
      <c r="T37">
        <v>0.224441</v>
      </c>
      <c r="U37">
        <v>-5.8579800000000001E-2</v>
      </c>
      <c r="V37">
        <v>0.94310300000000002</v>
      </c>
      <c r="W37">
        <v>0.431149</v>
      </c>
      <c r="X37">
        <v>1.92099</v>
      </c>
      <c r="Y37">
        <v>35</v>
      </c>
      <c r="AM37">
        <v>0.185111</v>
      </c>
      <c r="AN37">
        <v>-4.4938400000000003E-2</v>
      </c>
      <c r="AO37">
        <v>0.95605600000000002</v>
      </c>
      <c r="AP37">
        <v>0.34398899999999999</v>
      </c>
      <c r="AQ37">
        <v>1.85829</v>
      </c>
      <c r="AR37">
        <v>35</v>
      </c>
      <c r="BF37">
        <v>0.17200799999999999</v>
      </c>
      <c r="BG37">
        <v>-4.0807599999999999E-2</v>
      </c>
      <c r="BH37">
        <v>0.96001400000000003</v>
      </c>
      <c r="BI37">
        <v>0.31637999999999999</v>
      </c>
      <c r="BJ37">
        <v>1.83934</v>
      </c>
      <c r="BK37">
        <v>35</v>
      </c>
      <c r="BY37">
        <v>0.20169500000000001</v>
      </c>
      <c r="BZ37">
        <v>-5.1990300000000003E-2</v>
      </c>
      <c r="CA37">
        <v>0.94933800000000002</v>
      </c>
      <c r="CB37">
        <v>0.38977200000000001</v>
      </c>
      <c r="CC37">
        <v>1.93248</v>
      </c>
      <c r="CD37">
        <v>35</v>
      </c>
    </row>
    <row r="38" spans="1:82">
      <c r="A38">
        <v>0.18355199999999999</v>
      </c>
      <c r="B38">
        <v>-4.51422E-2</v>
      </c>
      <c r="C38">
        <v>0.95586199999999999</v>
      </c>
      <c r="D38">
        <v>0.345335</v>
      </c>
      <c r="E38">
        <v>1.8814</v>
      </c>
      <c r="F38">
        <v>36</v>
      </c>
      <c r="T38">
        <v>0.22667300000000001</v>
      </c>
      <c r="U38">
        <v>-6.0850300000000003E-2</v>
      </c>
      <c r="V38">
        <v>0.94096400000000002</v>
      </c>
      <c r="W38">
        <v>0.44511499999999998</v>
      </c>
      <c r="X38">
        <v>1.9636899999999999</v>
      </c>
      <c r="Y38">
        <v>36</v>
      </c>
      <c r="AM38">
        <v>0.181062</v>
      </c>
      <c r="AN38">
        <v>-4.41E-2</v>
      </c>
      <c r="AO38">
        <v>0.95685799999999999</v>
      </c>
      <c r="AP38">
        <v>0.33843400000000001</v>
      </c>
      <c r="AQ38">
        <v>1.8691599999999999</v>
      </c>
      <c r="AR38">
        <v>36</v>
      </c>
      <c r="BF38">
        <v>0.17183200000000001</v>
      </c>
      <c r="BG38">
        <v>-4.0843299999999999E-2</v>
      </c>
      <c r="BH38">
        <v>0.95998000000000006</v>
      </c>
      <c r="BI38">
        <v>0.31662099999999999</v>
      </c>
      <c r="BJ38">
        <v>1.8426199999999999</v>
      </c>
      <c r="BK38">
        <v>36</v>
      </c>
      <c r="BY38">
        <v>0.202157</v>
      </c>
      <c r="BZ38">
        <v>-5.3805600000000002E-2</v>
      </c>
      <c r="CA38">
        <v>0.94761600000000001</v>
      </c>
      <c r="CB38">
        <v>0.40129999999999999</v>
      </c>
      <c r="CC38">
        <v>1.98509</v>
      </c>
      <c r="CD38">
        <v>36</v>
      </c>
    </row>
    <row r="39" spans="1:82">
      <c r="A39">
        <v>0.18280199999999999</v>
      </c>
      <c r="B39">
        <v>-4.5534699999999997E-2</v>
      </c>
      <c r="C39">
        <v>0.95548599999999995</v>
      </c>
      <c r="D39">
        <v>0.34792400000000001</v>
      </c>
      <c r="E39">
        <v>1.9032800000000001</v>
      </c>
      <c r="F39">
        <v>37</v>
      </c>
      <c r="T39">
        <v>0.22719</v>
      </c>
      <c r="U39">
        <v>-6.4151299999999994E-2</v>
      </c>
      <c r="V39">
        <v>0.937863</v>
      </c>
      <c r="W39">
        <v>0.46516800000000003</v>
      </c>
      <c r="X39">
        <v>2.0474800000000002</v>
      </c>
      <c r="Y39">
        <v>37</v>
      </c>
      <c r="AM39">
        <v>0.187668</v>
      </c>
      <c r="AN39">
        <v>-4.5852299999999999E-2</v>
      </c>
      <c r="AO39">
        <v>0.955183</v>
      </c>
      <c r="AP39">
        <v>0.35001500000000002</v>
      </c>
      <c r="AQ39">
        <v>1.86507</v>
      </c>
      <c r="AR39">
        <v>37</v>
      </c>
      <c r="BF39">
        <v>0.17644799999999999</v>
      </c>
      <c r="BG39">
        <v>-4.2437700000000002E-2</v>
      </c>
      <c r="BH39">
        <v>0.95845000000000002</v>
      </c>
      <c r="BI39">
        <v>0.32734799999999997</v>
      </c>
      <c r="BJ39">
        <v>1.85521</v>
      </c>
      <c r="BK39">
        <v>37</v>
      </c>
      <c r="BY39">
        <v>0.20855199999999999</v>
      </c>
      <c r="BZ39">
        <v>-5.9094599999999997E-2</v>
      </c>
      <c r="CA39">
        <v>0.94261799999999996</v>
      </c>
      <c r="CB39">
        <v>0.43432799999999999</v>
      </c>
      <c r="CC39">
        <v>2.0825900000000002</v>
      </c>
      <c r="CD39">
        <v>37</v>
      </c>
    </row>
    <row r="40" spans="1:82">
      <c r="A40">
        <v>0.185888</v>
      </c>
      <c r="B40">
        <v>-4.6674100000000003E-2</v>
      </c>
      <c r="C40">
        <v>0.95439799999999997</v>
      </c>
      <c r="D40">
        <v>0.35541</v>
      </c>
      <c r="E40">
        <v>1.9119600000000001</v>
      </c>
      <c r="F40">
        <v>38</v>
      </c>
      <c r="T40">
        <v>0.22289800000000001</v>
      </c>
      <c r="U40">
        <v>-5.6732900000000003E-2</v>
      </c>
      <c r="V40">
        <v>0.94484599999999996</v>
      </c>
      <c r="W40">
        <v>0.41968100000000003</v>
      </c>
      <c r="X40">
        <v>1.8828400000000001</v>
      </c>
      <c r="Y40">
        <v>38</v>
      </c>
      <c r="AM40">
        <v>0.189861</v>
      </c>
      <c r="AN40">
        <v>-4.64923E-2</v>
      </c>
      <c r="AO40">
        <v>0.95457199999999998</v>
      </c>
      <c r="AP40">
        <v>0.35421900000000001</v>
      </c>
      <c r="AQ40">
        <v>1.86568</v>
      </c>
      <c r="AR40">
        <v>38</v>
      </c>
      <c r="BF40">
        <v>0.182397</v>
      </c>
      <c r="BG40">
        <v>-4.4333200000000003E-2</v>
      </c>
      <c r="BH40">
        <v>0.95663500000000001</v>
      </c>
      <c r="BI40">
        <v>0.33998099999999998</v>
      </c>
      <c r="BJ40">
        <v>1.8639600000000001</v>
      </c>
      <c r="BK40">
        <v>38</v>
      </c>
      <c r="BY40">
        <v>0.214472</v>
      </c>
      <c r="BZ40">
        <v>-4.3955099999999997E-2</v>
      </c>
      <c r="CA40">
        <v>0.95699699999999999</v>
      </c>
      <c r="CB40">
        <v>0.33747199999999999</v>
      </c>
      <c r="CC40">
        <v>1.5734999999999999</v>
      </c>
      <c r="CD40">
        <v>38</v>
      </c>
    </row>
    <row r="41" spans="1:82">
      <c r="A41">
        <v>0.185475</v>
      </c>
      <c r="B41">
        <v>-4.7761699999999997E-2</v>
      </c>
      <c r="C41">
        <v>0.95336100000000001</v>
      </c>
      <c r="D41">
        <v>0.36251499999999998</v>
      </c>
      <c r="E41">
        <v>1.95452</v>
      </c>
      <c r="F41">
        <v>39</v>
      </c>
      <c r="T41">
        <v>0.22262999999999999</v>
      </c>
      <c r="U41">
        <v>-5.7340000000000002E-2</v>
      </c>
      <c r="V41">
        <v>0.94427300000000003</v>
      </c>
      <c r="W41">
        <v>0.42346200000000001</v>
      </c>
      <c r="X41">
        <v>1.9020900000000001</v>
      </c>
      <c r="Y41">
        <v>39</v>
      </c>
      <c r="AM41">
        <v>0.18898499999999999</v>
      </c>
      <c r="AN41">
        <v>-4.6423499999999999E-2</v>
      </c>
      <c r="AO41">
        <v>0.95463799999999999</v>
      </c>
      <c r="AP41">
        <v>0.353767</v>
      </c>
      <c r="AQ41">
        <v>1.8719300000000001</v>
      </c>
      <c r="AR41">
        <v>39</v>
      </c>
      <c r="BF41">
        <v>0.17851800000000001</v>
      </c>
      <c r="BG41">
        <v>-4.3478999999999997E-2</v>
      </c>
      <c r="BH41">
        <v>0.957453</v>
      </c>
      <c r="BI41">
        <v>0.33430399999999999</v>
      </c>
      <c r="BJ41">
        <v>1.87266</v>
      </c>
      <c r="BK41">
        <v>39</v>
      </c>
      <c r="BY41">
        <v>0.204542</v>
      </c>
      <c r="BZ41">
        <v>-4.5464200000000003E-2</v>
      </c>
      <c r="CA41">
        <v>0.95555400000000001</v>
      </c>
      <c r="CB41">
        <v>0.34745900000000002</v>
      </c>
      <c r="CC41">
        <v>1.69872</v>
      </c>
      <c r="CD41">
        <v>39</v>
      </c>
    </row>
    <row r="42" spans="1:82">
      <c r="A42">
        <v>0.193384</v>
      </c>
      <c r="B42">
        <v>-5.1870699999999999E-2</v>
      </c>
      <c r="C42">
        <v>0.94945199999999996</v>
      </c>
      <c r="D42">
        <v>0.38900899999999999</v>
      </c>
      <c r="E42">
        <v>2.01159</v>
      </c>
      <c r="F42">
        <v>40</v>
      </c>
      <c r="T42">
        <v>0.223805</v>
      </c>
      <c r="U42">
        <v>-5.8461199999999998E-2</v>
      </c>
      <c r="V42">
        <v>0.94321500000000003</v>
      </c>
      <c r="W42">
        <v>0.43041600000000002</v>
      </c>
      <c r="X42">
        <v>1.9231799999999999</v>
      </c>
      <c r="Y42">
        <v>40</v>
      </c>
      <c r="AM42">
        <v>0.18765799999999999</v>
      </c>
      <c r="AN42">
        <v>-4.6336700000000001E-2</v>
      </c>
      <c r="AO42">
        <v>0.95472000000000001</v>
      </c>
      <c r="AP42">
        <v>0.35319800000000001</v>
      </c>
      <c r="AQ42">
        <v>1.8821300000000001</v>
      </c>
      <c r="AR42">
        <v>40</v>
      </c>
      <c r="BF42">
        <v>0.17994499999999999</v>
      </c>
      <c r="BG42">
        <v>-4.4068700000000002E-2</v>
      </c>
      <c r="BH42">
        <v>0.95688799999999996</v>
      </c>
      <c r="BI42">
        <v>0.33822600000000003</v>
      </c>
      <c r="BJ42">
        <v>1.87961</v>
      </c>
      <c r="BK42">
        <v>40</v>
      </c>
      <c r="BY42">
        <v>0.19320599999999999</v>
      </c>
      <c r="BZ42">
        <v>-4.5855600000000003E-2</v>
      </c>
      <c r="CA42">
        <v>0.95518000000000003</v>
      </c>
      <c r="CB42">
        <v>0.35003699999999999</v>
      </c>
      <c r="CC42">
        <v>1.8117300000000001</v>
      </c>
      <c r="CD42">
        <v>40</v>
      </c>
    </row>
    <row r="43" spans="1:82">
      <c r="A43">
        <v>0.20522199999999999</v>
      </c>
      <c r="B43">
        <v>-4.49045E-2</v>
      </c>
      <c r="C43">
        <v>0.95608899999999997</v>
      </c>
      <c r="D43">
        <v>0.34376400000000001</v>
      </c>
      <c r="E43">
        <v>1.67509</v>
      </c>
      <c r="F43">
        <v>41</v>
      </c>
      <c r="T43">
        <v>0.22373199999999999</v>
      </c>
      <c r="U43">
        <v>-5.9954599999999997E-2</v>
      </c>
      <c r="V43">
        <v>0.94180699999999995</v>
      </c>
      <c r="W43">
        <v>0.43962299999999999</v>
      </c>
      <c r="X43">
        <v>1.96496</v>
      </c>
      <c r="Y43">
        <v>41</v>
      </c>
      <c r="AM43">
        <v>0.19142500000000001</v>
      </c>
      <c r="AN43">
        <v>-4.7415600000000002E-2</v>
      </c>
      <c r="AO43">
        <v>0.95369099999999996</v>
      </c>
      <c r="AP43">
        <v>0.360259</v>
      </c>
      <c r="AQ43">
        <v>1.8819900000000001</v>
      </c>
      <c r="AR43">
        <v>41</v>
      </c>
      <c r="BF43">
        <v>0.18296999999999999</v>
      </c>
      <c r="BG43">
        <v>-4.5137900000000002E-2</v>
      </c>
      <c r="BH43">
        <v>0.95586599999999999</v>
      </c>
      <c r="BI43">
        <v>0.345306</v>
      </c>
      <c r="BJ43">
        <v>1.88723</v>
      </c>
      <c r="BK43">
        <v>41</v>
      </c>
      <c r="BY43">
        <v>0.190668</v>
      </c>
      <c r="BZ43">
        <v>-4.51714E-2</v>
      </c>
      <c r="CA43">
        <v>0.95583399999999996</v>
      </c>
      <c r="CB43">
        <v>0.34552699999999997</v>
      </c>
      <c r="CC43">
        <v>1.8122</v>
      </c>
      <c r="CD43">
        <v>41</v>
      </c>
    </row>
    <row r="44" spans="1:82">
      <c r="A44">
        <v>0.18243899999999999</v>
      </c>
      <c r="B44">
        <v>-4.4072699999999999E-2</v>
      </c>
      <c r="C44">
        <v>0.95688399999999996</v>
      </c>
      <c r="D44">
        <v>0.33825300000000003</v>
      </c>
      <c r="E44">
        <v>1.85406</v>
      </c>
      <c r="F44">
        <v>42</v>
      </c>
      <c r="T44">
        <v>0.229799</v>
      </c>
      <c r="U44">
        <v>-6.6126900000000002E-2</v>
      </c>
      <c r="V44">
        <v>0.93601199999999996</v>
      </c>
      <c r="W44">
        <v>0.47703099999999998</v>
      </c>
      <c r="X44">
        <v>2.07586</v>
      </c>
      <c r="Y44">
        <v>42</v>
      </c>
      <c r="AM44">
        <v>0.18754799999999999</v>
      </c>
      <c r="AN44">
        <v>-4.6727499999999998E-2</v>
      </c>
      <c r="AO44">
        <v>0.95434699999999995</v>
      </c>
      <c r="AP44">
        <v>0.35576000000000002</v>
      </c>
      <c r="AQ44">
        <v>1.8969</v>
      </c>
      <c r="AR44">
        <v>42</v>
      </c>
      <c r="BF44">
        <v>0.18312300000000001</v>
      </c>
      <c r="BG44">
        <v>-4.51142E-2</v>
      </c>
      <c r="BH44">
        <v>0.95588799999999996</v>
      </c>
      <c r="BI44">
        <v>0.34515000000000001</v>
      </c>
      <c r="BJ44">
        <v>1.8848</v>
      </c>
      <c r="BK44">
        <v>42</v>
      </c>
      <c r="BY44">
        <v>0.19234000000000001</v>
      </c>
      <c r="BZ44">
        <v>-4.5714699999999997E-2</v>
      </c>
      <c r="CA44">
        <v>0.955314</v>
      </c>
      <c r="CB44">
        <v>0.34910999999999998</v>
      </c>
      <c r="CC44">
        <v>1.8150599999999999</v>
      </c>
      <c r="CD44">
        <v>42</v>
      </c>
    </row>
    <row r="45" spans="1:82">
      <c r="A45">
        <v>0.1835</v>
      </c>
      <c r="B45">
        <v>-4.4756999999999998E-2</v>
      </c>
      <c r="C45">
        <v>0.95623000000000002</v>
      </c>
      <c r="D45">
        <v>0.34278900000000001</v>
      </c>
      <c r="E45">
        <v>1.8680600000000001</v>
      </c>
      <c r="F45">
        <v>43</v>
      </c>
      <c r="T45">
        <v>0.236676</v>
      </c>
      <c r="U45">
        <v>-5.7518800000000002E-2</v>
      </c>
      <c r="V45">
        <v>0.94410400000000005</v>
      </c>
      <c r="W45">
        <v>0.42457299999999998</v>
      </c>
      <c r="X45">
        <v>1.7939000000000001</v>
      </c>
      <c r="Y45">
        <v>43</v>
      </c>
      <c r="AM45">
        <v>0.195995</v>
      </c>
      <c r="AN45">
        <v>-4.9239400000000003E-2</v>
      </c>
      <c r="AO45">
        <v>0.95195300000000005</v>
      </c>
      <c r="AP45">
        <v>0.37210599999999999</v>
      </c>
      <c r="AQ45">
        <v>1.89855</v>
      </c>
      <c r="AR45">
        <v>43</v>
      </c>
      <c r="BF45">
        <v>0.18031800000000001</v>
      </c>
      <c r="BG45">
        <v>-4.4828399999999997E-2</v>
      </c>
      <c r="BH45">
        <v>0.95616199999999996</v>
      </c>
      <c r="BI45">
        <v>0.34326099999999998</v>
      </c>
      <c r="BJ45">
        <v>1.90364</v>
      </c>
      <c r="BK45">
        <v>43</v>
      </c>
      <c r="BY45">
        <v>0.19356599999999999</v>
      </c>
      <c r="BZ45">
        <v>-4.6035100000000002E-2</v>
      </c>
      <c r="CA45">
        <v>0.95500799999999997</v>
      </c>
      <c r="CB45">
        <v>0.351217</v>
      </c>
      <c r="CC45">
        <v>1.81446</v>
      </c>
      <c r="CD45">
        <v>43</v>
      </c>
    </row>
    <row r="46" spans="1:82">
      <c r="A46">
        <v>0.188443</v>
      </c>
      <c r="B46">
        <v>-4.5835800000000003E-2</v>
      </c>
      <c r="C46">
        <v>0.95519900000000002</v>
      </c>
      <c r="D46">
        <v>0.34990700000000002</v>
      </c>
      <c r="E46">
        <v>1.85683</v>
      </c>
      <c r="F46">
        <v>44</v>
      </c>
      <c r="T46">
        <v>0.22492100000000001</v>
      </c>
      <c r="U46">
        <v>-5.9974399999999997E-2</v>
      </c>
      <c r="V46">
        <v>0.94178899999999999</v>
      </c>
      <c r="W46">
        <v>0.43974400000000002</v>
      </c>
      <c r="X46">
        <v>1.9551099999999999</v>
      </c>
      <c r="Y46">
        <v>44</v>
      </c>
      <c r="AM46">
        <v>0.19040299999999999</v>
      </c>
      <c r="AN46">
        <v>-4.8028099999999997E-2</v>
      </c>
      <c r="AO46">
        <v>0.95310700000000004</v>
      </c>
      <c r="AP46">
        <v>0.36424899999999999</v>
      </c>
      <c r="AQ46">
        <v>1.9130499999999999</v>
      </c>
      <c r="AR46">
        <v>44</v>
      </c>
      <c r="BF46">
        <v>0.18393799999999999</v>
      </c>
      <c r="BG46">
        <v>-4.5924100000000002E-2</v>
      </c>
      <c r="BH46">
        <v>0.95511400000000002</v>
      </c>
      <c r="BI46">
        <v>0.35048699999999999</v>
      </c>
      <c r="BJ46">
        <v>1.90547</v>
      </c>
      <c r="BK46">
        <v>44</v>
      </c>
      <c r="BY46">
        <v>0.18978</v>
      </c>
      <c r="BZ46">
        <v>-4.5172700000000003E-2</v>
      </c>
      <c r="CA46">
        <v>0.95583200000000001</v>
      </c>
      <c r="CB46">
        <v>0.34553600000000001</v>
      </c>
      <c r="CC46">
        <v>1.8207199999999999</v>
      </c>
      <c r="CD46">
        <v>44</v>
      </c>
    </row>
    <row r="47" spans="1:82">
      <c r="A47">
        <v>0.18507999999999999</v>
      </c>
      <c r="B47">
        <v>-4.5305999999999999E-2</v>
      </c>
      <c r="C47">
        <v>0.95570500000000003</v>
      </c>
      <c r="D47">
        <v>0.346416</v>
      </c>
      <c r="E47">
        <v>1.87171</v>
      </c>
      <c r="F47">
        <v>45</v>
      </c>
      <c r="T47">
        <v>0.22788600000000001</v>
      </c>
      <c r="U47">
        <v>-5.2248599999999999E-2</v>
      </c>
      <c r="V47">
        <v>0.94909299999999996</v>
      </c>
      <c r="W47">
        <v>0.39141900000000002</v>
      </c>
      <c r="X47">
        <v>1.7176100000000001</v>
      </c>
      <c r="Y47">
        <v>45</v>
      </c>
      <c r="AM47">
        <v>0.193554</v>
      </c>
      <c r="AN47">
        <v>-4.9243599999999998E-2</v>
      </c>
      <c r="AO47">
        <v>0.95194900000000005</v>
      </c>
      <c r="AP47">
        <v>0.37213299999999999</v>
      </c>
      <c r="AQ47">
        <v>1.9226300000000001</v>
      </c>
      <c r="AR47">
        <v>45</v>
      </c>
      <c r="BF47">
        <v>0.18401799999999999</v>
      </c>
      <c r="BG47">
        <v>-4.6291199999999998E-2</v>
      </c>
      <c r="BH47">
        <v>0.95476399999999995</v>
      </c>
      <c r="BI47">
        <v>0.35289900000000002</v>
      </c>
      <c r="BJ47">
        <v>1.91774</v>
      </c>
      <c r="BK47">
        <v>45</v>
      </c>
      <c r="BY47">
        <v>0.192717</v>
      </c>
      <c r="BZ47">
        <v>-4.59595E-2</v>
      </c>
      <c r="CA47">
        <v>0.95508099999999996</v>
      </c>
      <c r="CB47">
        <v>0.35071999999999998</v>
      </c>
      <c r="CC47">
        <v>1.8198700000000001</v>
      </c>
      <c r="CD47">
        <v>45</v>
      </c>
    </row>
    <row r="48" spans="1:82">
      <c r="A48">
        <v>0.19086800000000001</v>
      </c>
      <c r="B48">
        <v>-4.7030200000000001E-2</v>
      </c>
      <c r="C48">
        <v>0.95405899999999999</v>
      </c>
      <c r="D48">
        <v>0.35774099999999998</v>
      </c>
      <c r="E48">
        <v>1.87429</v>
      </c>
      <c r="F48">
        <v>46</v>
      </c>
      <c r="T48">
        <v>0.22081200000000001</v>
      </c>
      <c r="U48">
        <v>-5.2620199999999999E-2</v>
      </c>
      <c r="V48">
        <v>0.94874000000000003</v>
      </c>
      <c r="W48">
        <v>0.39378400000000002</v>
      </c>
      <c r="X48">
        <v>1.7833399999999999</v>
      </c>
      <c r="Y48">
        <v>46</v>
      </c>
      <c r="AM48">
        <v>0.19850100000000001</v>
      </c>
      <c r="AN48">
        <v>-5.1215799999999999E-2</v>
      </c>
      <c r="AO48">
        <v>0.95007399999999997</v>
      </c>
      <c r="AP48">
        <v>0.38482300000000003</v>
      </c>
      <c r="AQ48">
        <v>1.9386399999999999</v>
      </c>
      <c r="AR48">
        <v>46</v>
      </c>
      <c r="BF48">
        <v>0.186497</v>
      </c>
      <c r="BG48">
        <v>-4.7431899999999999E-2</v>
      </c>
      <c r="BH48">
        <v>0.95367500000000005</v>
      </c>
      <c r="BI48">
        <v>0.36036499999999999</v>
      </c>
      <c r="BJ48">
        <v>1.93228</v>
      </c>
      <c r="BK48">
        <v>46</v>
      </c>
      <c r="BY48">
        <v>0.195496</v>
      </c>
      <c r="BZ48">
        <v>-4.6692699999999997E-2</v>
      </c>
      <c r="CA48">
        <v>0.95438100000000003</v>
      </c>
      <c r="CB48">
        <v>0.35553200000000001</v>
      </c>
      <c r="CC48">
        <v>1.8186100000000001</v>
      </c>
      <c r="CD48">
        <v>46</v>
      </c>
    </row>
    <row r="49" spans="1:82">
      <c r="A49">
        <v>0.19160199999999999</v>
      </c>
      <c r="B49">
        <v>-5.0383200000000003E-2</v>
      </c>
      <c r="C49">
        <v>0.95086499999999996</v>
      </c>
      <c r="D49">
        <v>0.37948100000000001</v>
      </c>
      <c r="E49">
        <v>1.9805699999999999</v>
      </c>
      <c r="F49">
        <v>47</v>
      </c>
      <c r="T49">
        <v>0.21804399999999999</v>
      </c>
      <c r="U49">
        <v>-5.3622999999999997E-2</v>
      </c>
      <c r="V49">
        <v>0.94778899999999999</v>
      </c>
      <c r="W49">
        <v>0.400146</v>
      </c>
      <c r="X49">
        <v>1.8351599999999999</v>
      </c>
      <c r="Y49">
        <v>47</v>
      </c>
      <c r="AM49">
        <v>0.19515199999999999</v>
      </c>
      <c r="AN49">
        <v>-5.0925699999999997E-2</v>
      </c>
      <c r="AO49">
        <v>0.950349</v>
      </c>
      <c r="AP49">
        <v>0.38296400000000003</v>
      </c>
      <c r="AQ49">
        <v>1.96238</v>
      </c>
      <c r="AR49">
        <v>47</v>
      </c>
      <c r="BF49">
        <v>0.19369</v>
      </c>
      <c r="BG49">
        <v>-4.9809600000000002E-2</v>
      </c>
      <c r="BH49">
        <v>0.95141100000000001</v>
      </c>
      <c r="BI49">
        <v>0.37578699999999998</v>
      </c>
      <c r="BJ49">
        <v>1.94015</v>
      </c>
      <c r="BK49">
        <v>47</v>
      </c>
      <c r="BY49">
        <v>0.198404</v>
      </c>
      <c r="BZ49">
        <v>-4.7561399999999997E-2</v>
      </c>
      <c r="CA49">
        <v>0.95355199999999996</v>
      </c>
      <c r="CB49">
        <v>0.36120999999999998</v>
      </c>
      <c r="CC49">
        <v>1.82057</v>
      </c>
      <c r="CD49">
        <v>47</v>
      </c>
    </row>
    <row r="50" spans="1:82">
      <c r="A50">
        <v>0.23010700000000001</v>
      </c>
      <c r="B50">
        <v>-5.6988799999999999E-2</v>
      </c>
      <c r="C50">
        <v>0.94460500000000003</v>
      </c>
      <c r="D50">
        <v>0.42127599999999998</v>
      </c>
      <c r="E50">
        <v>1.8307800000000001</v>
      </c>
      <c r="F50">
        <v>48</v>
      </c>
      <c r="T50">
        <v>0.219279</v>
      </c>
      <c r="U50">
        <v>-5.3987500000000001E-2</v>
      </c>
      <c r="V50">
        <v>0.94744399999999995</v>
      </c>
      <c r="W50">
        <v>0.40244999999999997</v>
      </c>
      <c r="X50">
        <v>1.83534</v>
      </c>
      <c r="Y50">
        <v>48</v>
      </c>
      <c r="AM50">
        <v>0.198184</v>
      </c>
      <c r="AN50">
        <v>-5.3986199999999998E-2</v>
      </c>
      <c r="AO50">
        <v>0.94744499999999998</v>
      </c>
      <c r="AP50">
        <v>0.40244200000000002</v>
      </c>
      <c r="AQ50">
        <v>2.0306500000000001</v>
      </c>
      <c r="AR50">
        <v>48</v>
      </c>
      <c r="BF50">
        <v>0.22855600000000001</v>
      </c>
      <c r="BG50">
        <v>-5.09142E-2</v>
      </c>
      <c r="BH50">
        <v>0.95035999999999998</v>
      </c>
      <c r="BI50">
        <v>0.38289000000000001</v>
      </c>
      <c r="BJ50">
        <v>1.67526</v>
      </c>
      <c r="BK50">
        <v>48</v>
      </c>
      <c r="BY50">
        <v>0.19151899999999999</v>
      </c>
      <c r="BZ50">
        <v>-4.5950900000000003E-2</v>
      </c>
      <c r="CA50">
        <v>0.95508899999999997</v>
      </c>
      <c r="CB50">
        <v>0.35066399999999998</v>
      </c>
      <c r="CC50">
        <v>1.8309599999999999</v>
      </c>
      <c r="CD50">
        <v>48</v>
      </c>
    </row>
    <row r="51" spans="1:82">
      <c r="A51">
        <v>0.202103</v>
      </c>
      <c r="B51">
        <v>-5.0640299999999999E-2</v>
      </c>
      <c r="C51">
        <v>0.95062100000000005</v>
      </c>
      <c r="D51">
        <v>0.381133</v>
      </c>
      <c r="E51">
        <v>1.8858299999999999</v>
      </c>
      <c r="F51">
        <v>49</v>
      </c>
      <c r="T51">
        <v>0.21904699999999999</v>
      </c>
      <c r="U51">
        <v>-5.4104699999999999E-2</v>
      </c>
      <c r="V51">
        <v>0.94733299999999998</v>
      </c>
      <c r="W51">
        <v>0.40318999999999999</v>
      </c>
      <c r="X51">
        <v>1.84066</v>
      </c>
      <c r="Y51">
        <v>49</v>
      </c>
      <c r="AM51">
        <v>0.20425099999999999</v>
      </c>
      <c r="AN51">
        <v>-4.7247600000000001E-2</v>
      </c>
      <c r="AO51">
        <v>0.953851</v>
      </c>
      <c r="AP51">
        <v>0.35916199999999998</v>
      </c>
      <c r="AQ51">
        <v>1.7584299999999999</v>
      </c>
      <c r="AR51">
        <v>49</v>
      </c>
      <c r="BF51">
        <v>0.19180700000000001</v>
      </c>
      <c r="BG51">
        <v>-5.1592399999999997E-2</v>
      </c>
      <c r="BH51">
        <v>0.949716</v>
      </c>
      <c r="BI51">
        <v>0.38723099999999999</v>
      </c>
      <c r="BJ51">
        <v>2.0188600000000001</v>
      </c>
      <c r="BK51">
        <v>49</v>
      </c>
      <c r="BY51">
        <v>0.196683</v>
      </c>
      <c r="BZ51">
        <v>-4.7323799999999999E-2</v>
      </c>
      <c r="CA51">
        <v>0.95377900000000004</v>
      </c>
      <c r="CB51">
        <v>0.35965900000000001</v>
      </c>
      <c r="CC51">
        <v>1.82863</v>
      </c>
      <c r="CD51">
        <v>49</v>
      </c>
    </row>
    <row r="52" spans="1:82">
      <c r="A52">
        <v>0.19985900000000001</v>
      </c>
      <c r="B52">
        <v>-5.4988200000000001E-2</v>
      </c>
      <c r="C52">
        <v>0.946496</v>
      </c>
      <c r="D52">
        <v>0.40875699999999998</v>
      </c>
      <c r="E52">
        <v>2.04522</v>
      </c>
      <c r="F52">
        <v>50</v>
      </c>
      <c r="T52">
        <v>0.21975900000000001</v>
      </c>
      <c r="U52">
        <v>-5.4254499999999997E-2</v>
      </c>
      <c r="V52">
        <v>0.94719100000000001</v>
      </c>
      <c r="W52">
        <v>0.404136</v>
      </c>
      <c r="X52">
        <v>1.839</v>
      </c>
      <c r="Y52">
        <v>50</v>
      </c>
      <c r="AM52">
        <v>0.19502800000000001</v>
      </c>
      <c r="AN52">
        <v>-4.7234499999999999E-2</v>
      </c>
      <c r="AO52">
        <v>0.95386400000000005</v>
      </c>
      <c r="AP52">
        <v>0.35907600000000001</v>
      </c>
      <c r="AQ52">
        <v>1.8411500000000001</v>
      </c>
      <c r="AR52">
        <v>50</v>
      </c>
      <c r="BF52">
        <v>0.194212</v>
      </c>
      <c r="BG52">
        <v>-5.4922699999999998E-2</v>
      </c>
      <c r="BH52">
        <v>0.94655800000000001</v>
      </c>
      <c r="BI52">
        <v>0.40834500000000001</v>
      </c>
      <c r="BJ52">
        <v>2.1025700000000001</v>
      </c>
      <c r="BK52">
        <v>50</v>
      </c>
      <c r="BY52">
        <v>0.19417699999999999</v>
      </c>
      <c r="BZ52">
        <v>-4.6850999999999997E-2</v>
      </c>
      <c r="CA52">
        <v>0.95423000000000002</v>
      </c>
      <c r="CB52">
        <v>0.356568</v>
      </c>
      <c r="CC52">
        <v>1.8363100000000001</v>
      </c>
      <c r="CD52">
        <v>50</v>
      </c>
    </row>
    <row r="53" spans="1:82">
      <c r="A53">
        <v>0.20122599999999999</v>
      </c>
      <c r="B53">
        <v>-4.6715300000000001E-2</v>
      </c>
      <c r="C53">
        <v>0.95435899999999996</v>
      </c>
      <c r="D53">
        <v>0.35568</v>
      </c>
      <c r="E53">
        <v>1.7675700000000001</v>
      </c>
      <c r="F53">
        <v>51</v>
      </c>
      <c r="T53">
        <v>0.21642800000000001</v>
      </c>
      <c r="U53">
        <v>-5.3722600000000002E-2</v>
      </c>
      <c r="V53">
        <v>0.94769499999999995</v>
      </c>
      <c r="W53">
        <v>0.40077600000000002</v>
      </c>
      <c r="X53">
        <v>1.85178</v>
      </c>
      <c r="Y53">
        <v>51</v>
      </c>
      <c r="AM53">
        <v>0.19032199999999999</v>
      </c>
      <c r="AN53">
        <v>-4.7650499999999998E-2</v>
      </c>
      <c r="AO53">
        <v>0.95346699999999995</v>
      </c>
      <c r="AP53">
        <v>0.36179099999999997</v>
      </c>
      <c r="AQ53">
        <v>1.9009400000000001</v>
      </c>
      <c r="AR53">
        <v>51</v>
      </c>
      <c r="BF53">
        <v>0.20361799999999999</v>
      </c>
      <c r="BG53">
        <v>-5.5453799999999998E-2</v>
      </c>
      <c r="BH53">
        <v>0.94605600000000001</v>
      </c>
      <c r="BI53">
        <v>0.41168100000000002</v>
      </c>
      <c r="BJ53">
        <v>2.02183</v>
      </c>
      <c r="BK53">
        <v>51</v>
      </c>
      <c r="BY53">
        <v>0.20083000000000001</v>
      </c>
      <c r="BZ53">
        <v>-4.8433999999999998E-2</v>
      </c>
      <c r="CA53">
        <v>0.95272000000000001</v>
      </c>
      <c r="CB53">
        <v>0.36688700000000002</v>
      </c>
      <c r="CC53">
        <v>1.8268500000000001</v>
      </c>
      <c r="CD53">
        <v>51</v>
      </c>
    </row>
    <row r="54" spans="1:82">
      <c r="A54">
        <v>0.198296</v>
      </c>
      <c r="B54">
        <v>-4.9459900000000001E-2</v>
      </c>
      <c r="C54">
        <v>0.95174300000000001</v>
      </c>
      <c r="D54">
        <v>0.373531</v>
      </c>
      <c r="E54">
        <v>1.88371</v>
      </c>
      <c r="F54">
        <v>52</v>
      </c>
      <c r="T54">
        <v>0.21659100000000001</v>
      </c>
      <c r="U54">
        <v>-5.3954599999999998E-2</v>
      </c>
      <c r="V54">
        <v>0.94747499999999996</v>
      </c>
      <c r="W54">
        <v>0.40224199999999999</v>
      </c>
      <c r="X54">
        <v>1.8571500000000001</v>
      </c>
      <c r="Y54">
        <v>52</v>
      </c>
      <c r="AM54">
        <v>0.19483300000000001</v>
      </c>
      <c r="AN54">
        <v>-4.9049500000000003E-2</v>
      </c>
      <c r="AO54">
        <v>0.95213400000000004</v>
      </c>
      <c r="AP54">
        <v>0.37087700000000001</v>
      </c>
      <c r="AQ54">
        <v>1.90357</v>
      </c>
      <c r="AR54">
        <v>52</v>
      </c>
      <c r="BF54">
        <v>0.187751</v>
      </c>
      <c r="BG54">
        <v>-4.9747399999999997E-2</v>
      </c>
      <c r="BH54">
        <v>0.95147000000000004</v>
      </c>
      <c r="BI54">
        <v>0.375386</v>
      </c>
      <c r="BJ54">
        <v>1.9993799999999999</v>
      </c>
      <c r="BK54">
        <v>52</v>
      </c>
      <c r="BY54">
        <v>0.19236200000000001</v>
      </c>
      <c r="BZ54">
        <v>-4.6609499999999998E-2</v>
      </c>
      <c r="CA54">
        <v>0.95445999999999998</v>
      </c>
      <c r="CB54">
        <v>0.354987</v>
      </c>
      <c r="CC54">
        <v>1.84541</v>
      </c>
      <c r="CD54">
        <v>52</v>
      </c>
    </row>
    <row r="55" spans="1:82">
      <c r="A55">
        <v>0.190085</v>
      </c>
      <c r="B55">
        <v>-4.9483899999999997E-2</v>
      </c>
      <c r="C55">
        <v>0.95172000000000001</v>
      </c>
      <c r="D55">
        <v>0.37368600000000002</v>
      </c>
      <c r="E55">
        <v>1.9658899999999999</v>
      </c>
      <c r="F55">
        <v>53</v>
      </c>
      <c r="T55">
        <v>0.22337499999999999</v>
      </c>
      <c r="U55">
        <v>-5.4853499999999999E-2</v>
      </c>
      <c r="V55">
        <v>0.94662400000000002</v>
      </c>
      <c r="W55">
        <v>0.40790900000000002</v>
      </c>
      <c r="X55">
        <v>1.82612</v>
      </c>
      <c r="Y55">
        <v>53</v>
      </c>
      <c r="AM55">
        <v>0.196441</v>
      </c>
      <c r="AN55">
        <v>-4.9678300000000002E-2</v>
      </c>
      <c r="AO55">
        <v>0.95153500000000002</v>
      </c>
      <c r="AP55">
        <v>0.37494100000000002</v>
      </c>
      <c r="AQ55">
        <v>1.9086700000000001</v>
      </c>
      <c r="AR55">
        <v>53</v>
      </c>
      <c r="BF55">
        <v>0.18804599999999999</v>
      </c>
      <c r="BG55">
        <v>-5.2459899999999997E-2</v>
      </c>
      <c r="BH55">
        <v>0.94889199999999996</v>
      </c>
      <c r="BI55">
        <v>0.392764</v>
      </c>
      <c r="BJ55">
        <v>2.08866</v>
      </c>
      <c r="BK55">
        <v>53</v>
      </c>
      <c r="BY55">
        <v>0.19420200000000001</v>
      </c>
      <c r="BZ55">
        <v>-4.7037900000000001E-2</v>
      </c>
      <c r="CA55">
        <v>0.95405099999999998</v>
      </c>
      <c r="CB55">
        <v>0.35779100000000003</v>
      </c>
      <c r="CC55">
        <v>1.8423700000000001</v>
      </c>
      <c r="CD55">
        <v>53</v>
      </c>
    </row>
    <row r="56" spans="1:82">
      <c r="A56">
        <v>0.246446</v>
      </c>
      <c r="B56">
        <v>-6.2069899999999997E-2</v>
      </c>
      <c r="C56">
        <v>0.93981700000000001</v>
      </c>
      <c r="D56">
        <v>0.45255800000000002</v>
      </c>
      <c r="E56">
        <v>1.8363400000000001</v>
      </c>
      <c r="F56">
        <v>54</v>
      </c>
      <c r="T56">
        <v>0.22403600000000001</v>
      </c>
      <c r="U56">
        <v>-5.6364900000000003E-2</v>
      </c>
      <c r="V56">
        <v>0.94519399999999998</v>
      </c>
      <c r="W56">
        <v>0.41738500000000001</v>
      </c>
      <c r="X56">
        <v>1.86303</v>
      </c>
      <c r="Y56">
        <v>54</v>
      </c>
      <c r="AM56">
        <v>0.194714</v>
      </c>
      <c r="AN56">
        <v>-4.9441199999999998E-2</v>
      </c>
      <c r="AO56">
        <v>0.95176099999999997</v>
      </c>
      <c r="AP56">
        <v>0.37341000000000002</v>
      </c>
      <c r="AQ56">
        <v>1.91774</v>
      </c>
      <c r="AR56">
        <v>54</v>
      </c>
      <c r="BF56">
        <v>0.186752</v>
      </c>
      <c r="BG56">
        <v>-4.3042700000000003E-2</v>
      </c>
      <c r="BH56">
        <v>0.95787</v>
      </c>
      <c r="BI56">
        <v>0.331395</v>
      </c>
      <c r="BJ56">
        <v>1.77451</v>
      </c>
      <c r="BK56">
        <v>54</v>
      </c>
      <c r="BY56">
        <v>0.20061000000000001</v>
      </c>
      <c r="BZ56">
        <v>-4.7849299999999997E-2</v>
      </c>
      <c r="CA56">
        <v>0.95327700000000004</v>
      </c>
      <c r="CB56">
        <v>0.36308600000000002</v>
      </c>
      <c r="CC56">
        <v>1.8099099999999999</v>
      </c>
      <c r="CD56">
        <v>54</v>
      </c>
    </row>
    <row r="57" spans="1:82">
      <c r="A57">
        <v>0.204175</v>
      </c>
      <c r="B57">
        <v>-5.4500100000000003E-2</v>
      </c>
      <c r="C57">
        <v>0.94695799999999997</v>
      </c>
      <c r="D57">
        <v>0.40568399999999999</v>
      </c>
      <c r="E57">
        <v>1.9869399999999999</v>
      </c>
      <c r="F57">
        <v>55</v>
      </c>
      <c r="T57">
        <v>0.223219</v>
      </c>
      <c r="U57">
        <v>-5.6227100000000002E-2</v>
      </c>
      <c r="V57">
        <v>0.94532400000000005</v>
      </c>
      <c r="W57">
        <v>0.41652400000000001</v>
      </c>
      <c r="X57">
        <v>1.86599</v>
      </c>
      <c r="Y57">
        <v>55</v>
      </c>
      <c r="AM57">
        <v>0.19408800000000001</v>
      </c>
      <c r="AN57">
        <v>-4.9588800000000002E-2</v>
      </c>
      <c r="AO57">
        <v>0.95162100000000005</v>
      </c>
      <c r="AP57">
        <v>0.374363</v>
      </c>
      <c r="AQ57">
        <v>1.92883</v>
      </c>
      <c r="AR57">
        <v>55</v>
      </c>
      <c r="BF57">
        <v>0.17562900000000001</v>
      </c>
      <c r="BG57">
        <v>-4.2705699999999999E-2</v>
      </c>
      <c r="BH57">
        <v>0.95819299999999996</v>
      </c>
      <c r="BI57">
        <v>0.32914199999999999</v>
      </c>
      <c r="BJ57">
        <v>1.8740699999999999</v>
      </c>
      <c r="BK57">
        <v>55</v>
      </c>
      <c r="BY57">
        <v>0.197023</v>
      </c>
      <c r="BZ57">
        <v>-4.7918599999999999E-2</v>
      </c>
      <c r="CA57">
        <v>0.95321100000000003</v>
      </c>
      <c r="CB57">
        <v>0.363537</v>
      </c>
      <c r="CC57">
        <v>1.8451500000000001</v>
      </c>
      <c r="CD57">
        <v>55</v>
      </c>
    </row>
    <row r="58" spans="1:82">
      <c r="A58">
        <v>0.195049</v>
      </c>
      <c r="B58">
        <v>-4.7395899999999998E-2</v>
      </c>
      <c r="C58">
        <v>0.95370999999999995</v>
      </c>
      <c r="D58">
        <v>0.36013000000000001</v>
      </c>
      <c r="E58">
        <v>1.8463499999999999</v>
      </c>
      <c r="F58">
        <v>56</v>
      </c>
      <c r="T58">
        <v>0.22328799999999999</v>
      </c>
      <c r="U58">
        <v>-5.6577299999999997E-2</v>
      </c>
      <c r="V58">
        <v>0.94499299999999997</v>
      </c>
      <c r="W58">
        <v>0.418711</v>
      </c>
      <c r="X58">
        <v>1.8752</v>
      </c>
      <c r="Y58">
        <v>56</v>
      </c>
      <c r="AM58">
        <v>0.19334399999999999</v>
      </c>
      <c r="AN58">
        <v>-5.0125900000000001E-2</v>
      </c>
      <c r="AO58">
        <v>0.95111000000000001</v>
      </c>
      <c r="AP58">
        <v>0.37782500000000002</v>
      </c>
      <c r="AQ58">
        <v>1.9541599999999999</v>
      </c>
      <c r="AR58">
        <v>56</v>
      </c>
      <c r="BF58">
        <v>0.18229999999999999</v>
      </c>
      <c r="BG58">
        <v>-4.4406800000000003E-2</v>
      </c>
      <c r="BH58">
        <v>0.956565</v>
      </c>
      <c r="BI58">
        <v>0.34046999999999999</v>
      </c>
      <c r="BJ58">
        <v>1.8676299999999999</v>
      </c>
      <c r="BK58">
        <v>56</v>
      </c>
      <c r="BY58">
        <v>0.198017</v>
      </c>
      <c r="BZ58">
        <v>-4.8237799999999997E-2</v>
      </c>
      <c r="CA58">
        <v>0.95290699999999995</v>
      </c>
      <c r="CB58">
        <v>0.36561300000000002</v>
      </c>
      <c r="CC58">
        <v>1.8463700000000001</v>
      </c>
      <c r="CD58">
        <v>56</v>
      </c>
    </row>
    <row r="59" spans="1:82">
      <c r="A59">
        <v>0.18960199999999999</v>
      </c>
      <c r="B59">
        <v>-4.7971899999999998E-2</v>
      </c>
      <c r="C59">
        <v>0.95316100000000004</v>
      </c>
      <c r="D59">
        <v>0.36388399999999999</v>
      </c>
      <c r="E59">
        <v>1.9192</v>
      </c>
      <c r="F59">
        <v>57</v>
      </c>
      <c r="T59">
        <v>0.22278300000000001</v>
      </c>
      <c r="U59">
        <v>-5.6519699999999999E-2</v>
      </c>
      <c r="V59">
        <v>0.945048</v>
      </c>
      <c r="W59">
        <v>0.41835099999999997</v>
      </c>
      <c r="X59">
        <v>1.87784</v>
      </c>
      <c r="Y59">
        <v>57</v>
      </c>
      <c r="AM59">
        <v>0.20533999999999999</v>
      </c>
      <c r="AN59">
        <v>-5.3989200000000001E-2</v>
      </c>
      <c r="AO59">
        <v>0.94744200000000001</v>
      </c>
      <c r="AP59">
        <v>0.40246100000000001</v>
      </c>
      <c r="AQ59">
        <v>1.9599800000000001</v>
      </c>
      <c r="AR59">
        <v>57</v>
      </c>
      <c r="BF59">
        <v>0.17865</v>
      </c>
      <c r="BG59">
        <v>-4.3732100000000003E-2</v>
      </c>
      <c r="BH59">
        <v>0.95721000000000001</v>
      </c>
      <c r="BI59">
        <v>0.33598899999999998</v>
      </c>
      <c r="BJ59">
        <v>1.8807100000000001</v>
      </c>
      <c r="BK59">
        <v>57</v>
      </c>
      <c r="BY59">
        <v>0.201099</v>
      </c>
      <c r="BZ59">
        <v>-4.9079999999999999E-2</v>
      </c>
      <c r="CA59">
        <v>0.95210499999999998</v>
      </c>
      <c r="CB59">
        <v>0.37107499999999999</v>
      </c>
      <c r="CC59">
        <v>1.8452299999999999</v>
      </c>
      <c r="CD59">
        <v>57</v>
      </c>
    </row>
    <row r="60" spans="1:82">
      <c r="A60">
        <v>0.18925600000000001</v>
      </c>
      <c r="B60">
        <v>-4.8397700000000002E-2</v>
      </c>
      <c r="C60">
        <v>0.95275500000000002</v>
      </c>
      <c r="D60">
        <v>0.36665199999999998</v>
      </c>
      <c r="E60">
        <v>1.93733</v>
      </c>
      <c r="F60">
        <v>58</v>
      </c>
      <c r="T60">
        <v>0.22764200000000001</v>
      </c>
      <c r="U60">
        <v>-5.8222400000000001E-2</v>
      </c>
      <c r="V60">
        <v>0.94343999999999995</v>
      </c>
      <c r="W60">
        <v>0.42893799999999999</v>
      </c>
      <c r="X60">
        <v>1.8842699999999999</v>
      </c>
      <c r="Y60">
        <v>58</v>
      </c>
      <c r="AM60">
        <v>0.201933</v>
      </c>
      <c r="AN60">
        <v>-5.4572700000000002E-2</v>
      </c>
      <c r="AO60">
        <v>0.94689000000000001</v>
      </c>
      <c r="AP60">
        <v>0.406142</v>
      </c>
      <c r="AQ60">
        <v>2.0112700000000001</v>
      </c>
      <c r="AR60">
        <v>58</v>
      </c>
      <c r="BF60">
        <v>0.17873600000000001</v>
      </c>
      <c r="BG60">
        <v>-4.3807499999999999E-2</v>
      </c>
      <c r="BH60">
        <v>0.95713800000000004</v>
      </c>
      <c r="BI60">
        <v>0.33649000000000001</v>
      </c>
      <c r="BJ60">
        <v>1.8826099999999999</v>
      </c>
      <c r="BK60">
        <v>58</v>
      </c>
      <c r="BY60">
        <v>0.20233499999999999</v>
      </c>
      <c r="BZ60">
        <v>-4.9491100000000003E-2</v>
      </c>
      <c r="CA60">
        <v>0.95171399999999995</v>
      </c>
      <c r="CB60">
        <v>0.37373200000000001</v>
      </c>
      <c r="CC60">
        <v>1.8471</v>
      </c>
      <c r="CD60">
        <v>58</v>
      </c>
    </row>
    <row r="61" spans="1:82">
      <c r="A61">
        <v>0.19541800000000001</v>
      </c>
      <c r="B61">
        <v>-5.1447E-2</v>
      </c>
      <c r="C61">
        <v>0.94985399999999998</v>
      </c>
      <c r="D61">
        <v>0.38630199999999998</v>
      </c>
      <c r="E61">
        <v>1.9767999999999999</v>
      </c>
      <c r="F61">
        <v>59</v>
      </c>
      <c r="T61">
        <v>0.22556899999999999</v>
      </c>
      <c r="U61">
        <v>-5.79164E-2</v>
      </c>
      <c r="V61">
        <v>0.94372900000000004</v>
      </c>
      <c r="W61">
        <v>0.427041</v>
      </c>
      <c r="X61">
        <v>1.89317</v>
      </c>
      <c r="Y61">
        <v>59</v>
      </c>
      <c r="AM61">
        <v>0.20452100000000001</v>
      </c>
      <c r="AN61">
        <v>-5.7508499999999997E-2</v>
      </c>
      <c r="AO61">
        <v>0.94411400000000001</v>
      </c>
      <c r="AP61">
        <v>0.42450900000000003</v>
      </c>
      <c r="AQ61">
        <v>2.0756199999999998</v>
      </c>
      <c r="AR61">
        <v>59</v>
      </c>
      <c r="BF61">
        <v>0.181673</v>
      </c>
      <c r="BG61">
        <v>-4.4631499999999998E-2</v>
      </c>
      <c r="BH61">
        <v>0.95635000000000003</v>
      </c>
      <c r="BI61">
        <v>0.34195799999999998</v>
      </c>
      <c r="BJ61">
        <v>1.8822700000000001</v>
      </c>
      <c r="BK61">
        <v>59</v>
      </c>
      <c r="BY61">
        <v>0.20175199999999999</v>
      </c>
      <c r="BZ61">
        <v>-4.9383099999999999E-2</v>
      </c>
      <c r="CA61">
        <v>0.951816</v>
      </c>
      <c r="CB61">
        <v>0.37303500000000001</v>
      </c>
      <c r="CC61">
        <v>1.84897</v>
      </c>
      <c r="CD61">
        <v>59</v>
      </c>
    </row>
    <row r="62" spans="1:82">
      <c r="A62">
        <v>0.19816</v>
      </c>
      <c r="B62">
        <v>-5.4980800000000003E-2</v>
      </c>
      <c r="C62">
        <v>0.94650299999999998</v>
      </c>
      <c r="D62">
        <v>0.40871000000000002</v>
      </c>
      <c r="E62">
        <v>2.0625300000000002</v>
      </c>
      <c r="F62">
        <v>60</v>
      </c>
      <c r="T62">
        <v>0.22553500000000001</v>
      </c>
      <c r="U62">
        <v>-5.82547E-2</v>
      </c>
      <c r="V62">
        <v>0.94340999999999997</v>
      </c>
      <c r="W62">
        <v>0.42913800000000002</v>
      </c>
      <c r="X62">
        <v>1.90276</v>
      </c>
      <c r="Y62">
        <v>60</v>
      </c>
      <c r="AM62">
        <v>0.213335</v>
      </c>
      <c r="AN62">
        <v>-5.0749900000000001E-2</v>
      </c>
      <c r="AO62">
        <v>0.95051600000000003</v>
      </c>
      <c r="AP62">
        <v>0.38183600000000001</v>
      </c>
      <c r="AQ62">
        <v>1.7898400000000001</v>
      </c>
      <c r="AR62">
        <v>60</v>
      </c>
      <c r="BF62">
        <v>0.17809700000000001</v>
      </c>
      <c r="BG62">
        <v>-4.3960899999999997E-2</v>
      </c>
      <c r="BH62">
        <v>0.95699100000000004</v>
      </c>
      <c r="BI62">
        <v>0.33750999999999998</v>
      </c>
      <c r="BJ62">
        <v>1.8950899999999999</v>
      </c>
      <c r="BK62">
        <v>60</v>
      </c>
      <c r="BY62">
        <v>0.20294300000000001</v>
      </c>
      <c r="BZ62">
        <v>-4.9896200000000002E-2</v>
      </c>
      <c r="CA62">
        <v>0.95132799999999995</v>
      </c>
      <c r="CB62">
        <v>0.37634600000000001</v>
      </c>
      <c r="CC62">
        <v>1.8544400000000001</v>
      </c>
      <c r="CD62">
        <v>60</v>
      </c>
    </row>
    <row r="63" spans="1:82">
      <c r="A63">
        <v>0.206985</v>
      </c>
      <c r="B63">
        <v>-4.79213E-2</v>
      </c>
      <c r="C63">
        <v>0.95320899999999997</v>
      </c>
      <c r="D63">
        <v>0.36355500000000002</v>
      </c>
      <c r="E63">
        <v>1.7564299999999999</v>
      </c>
      <c r="F63">
        <v>61</v>
      </c>
      <c r="T63">
        <v>0.23040099999999999</v>
      </c>
      <c r="U63">
        <v>-6.0343399999999998E-2</v>
      </c>
      <c r="V63">
        <v>0.94144099999999997</v>
      </c>
      <c r="W63">
        <v>0.44201000000000001</v>
      </c>
      <c r="X63">
        <v>1.9184399999999999</v>
      </c>
      <c r="Y63">
        <v>61</v>
      </c>
      <c r="AM63">
        <v>0.19670799999999999</v>
      </c>
      <c r="AN63">
        <v>-4.9755599999999997E-2</v>
      </c>
      <c r="AO63">
        <v>0.95146200000000003</v>
      </c>
      <c r="AP63">
        <v>0.37543900000000002</v>
      </c>
      <c r="AQ63">
        <v>1.9086099999999999</v>
      </c>
      <c r="AR63">
        <v>61</v>
      </c>
      <c r="BF63">
        <v>0.17741000000000001</v>
      </c>
      <c r="BG63">
        <v>-4.3903499999999998E-2</v>
      </c>
      <c r="BH63">
        <v>0.95704599999999995</v>
      </c>
      <c r="BI63">
        <v>0.33712900000000001</v>
      </c>
      <c r="BJ63">
        <v>1.90028</v>
      </c>
      <c r="BK63">
        <v>61</v>
      </c>
      <c r="BY63">
        <v>0.200186</v>
      </c>
      <c r="BZ63">
        <v>-4.9270700000000001E-2</v>
      </c>
      <c r="CA63">
        <v>0.95192299999999996</v>
      </c>
      <c r="CB63">
        <v>0.37230799999999997</v>
      </c>
      <c r="CC63">
        <v>1.85981</v>
      </c>
      <c r="CD63">
        <v>61</v>
      </c>
    </row>
    <row r="64" spans="1:82">
      <c r="A64">
        <v>0.18881800000000001</v>
      </c>
      <c r="B64">
        <v>-4.6616999999999999E-2</v>
      </c>
      <c r="C64">
        <v>0.954453</v>
      </c>
      <c r="D64">
        <v>0.35503600000000002</v>
      </c>
      <c r="E64">
        <v>1.8803099999999999</v>
      </c>
      <c r="F64">
        <v>62</v>
      </c>
      <c r="T64">
        <v>0.22922899999999999</v>
      </c>
      <c r="U64">
        <v>-6.0899000000000002E-2</v>
      </c>
      <c r="V64">
        <v>0.94091800000000003</v>
      </c>
      <c r="W64">
        <v>0.445413</v>
      </c>
      <c r="X64">
        <v>1.94309</v>
      </c>
      <c r="Y64">
        <v>62</v>
      </c>
      <c r="AM64">
        <v>0.19961100000000001</v>
      </c>
      <c r="AN64">
        <v>-5.0597900000000001E-2</v>
      </c>
      <c r="AO64">
        <v>0.95066099999999998</v>
      </c>
      <c r="AP64">
        <v>0.38085999999999998</v>
      </c>
      <c r="AQ64">
        <v>1.90802</v>
      </c>
      <c r="AR64">
        <v>62</v>
      </c>
      <c r="BF64">
        <v>0.18926200000000001</v>
      </c>
      <c r="BG64">
        <v>-4.7096399999999997E-2</v>
      </c>
      <c r="BH64">
        <v>0.95399500000000004</v>
      </c>
      <c r="BI64">
        <v>0.35817300000000002</v>
      </c>
      <c r="BJ64">
        <v>1.8924700000000001</v>
      </c>
      <c r="BK64">
        <v>62</v>
      </c>
      <c r="BY64">
        <v>0.201902</v>
      </c>
      <c r="BZ64">
        <v>-4.9849499999999998E-2</v>
      </c>
      <c r="CA64">
        <v>0.95137300000000002</v>
      </c>
      <c r="CB64">
        <v>0.37604399999999999</v>
      </c>
      <c r="CC64">
        <v>1.8625100000000001</v>
      </c>
      <c r="CD64">
        <v>62</v>
      </c>
    </row>
    <row r="65" spans="1:82">
      <c r="A65">
        <v>0.18937300000000001</v>
      </c>
      <c r="B65">
        <v>-4.6924599999999997E-2</v>
      </c>
      <c r="C65">
        <v>0.95415899999999998</v>
      </c>
      <c r="D65">
        <v>0.35704999999999998</v>
      </c>
      <c r="E65">
        <v>1.88544</v>
      </c>
      <c r="F65">
        <v>63</v>
      </c>
      <c r="T65">
        <v>0.236538</v>
      </c>
      <c r="U65">
        <v>-6.3821600000000006E-2</v>
      </c>
      <c r="V65">
        <v>0.93817200000000001</v>
      </c>
      <c r="W65">
        <v>0.46317799999999998</v>
      </c>
      <c r="X65">
        <v>1.9581500000000001</v>
      </c>
      <c r="Y65">
        <v>63</v>
      </c>
      <c r="AM65">
        <v>0.19747000000000001</v>
      </c>
      <c r="AN65">
        <v>-5.0317500000000001E-2</v>
      </c>
      <c r="AO65">
        <v>0.95092699999999997</v>
      </c>
      <c r="AP65">
        <v>0.37905800000000001</v>
      </c>
      <c r="AQ65">
        <v>1.91957</v>
      </c>
      <c r="AR65">
        <v>63</v>
      </c>
      <c r="BF65">
        <v>0.18260199999999999</v>
      </c>
      <c r="BG65">
        <v>-4.5532000000000003E-2</v>
      </c>
      <c r="BH65">
        <v>0.95548900000000003</v>
      </c>
      <c r="BI65">
        <v>0.34790599999999999</v>
      </c>
      <c r="BJ65">
        <v>1.90527</v>
      </c>
      <c r="BK65">
        <v>63</v>
      </c>
      <c r="BY65">
        <v>0.20707</v>
      </c>
      <c r="BZ65">
        <v>-5.1178500000000002E-2</v>
      </c>
      <c r="CA65">
        <v>0.95010899999999998</v>
      </c>
      <c r="CB65">
        <v>0.38458399999999998</v>
      </c>
      <c r="CC65">
        <v>1.8572599999999999</v>
      </c>
      <c r="CD65">
        <v>63</v>
      </c>
    </row>
    <row r="66" spans="1:82">
      <c r="A66">
        <v>0.19731899999999999</v>
      </c>
      <c r="B66">
        <v>-4.9031699999999998E-2</v>
      </c>
      <c r="C66">
        <v>0.95215099999999997</v>
      </c>
      <c r="D66">
        <v>0.37076199999999998</v>
      </c>
      <c r="E66">
        <v>1.879</v>
      </c>
      <c r="F66">
        <v>64</v>
      </c>
      <c r="T66">
        <v>0.23866599999999999</v>
      </c>
      <c r="U66">
        <v>-6.7501400000000003E-2</v>
      </c>
      <c r="V66">
        <v>0.93472599999999995</v>
      </c>
      <c r="W66">
        <v>0.48522500000000002</v>
      </c>
      <c r="X66">
        <v>2.0330699999999999</v>
      </c>
      <c r="Y66">
        <v>64</v>
      </c>
      <c r="AM66">
        <v>0.21281600000000001</v>
      </c>
      <c r="AN66">
        <v>-5.5225000000000003E-2</v>
      </c>
      <c r="AO66">
        <v>0.946272</v>
      </c>
      <c r="AP66">
        <v>0.41024500000000003</v>
      </c>
      <c r="AQ66">
        <v>1.9276899999999999</v>
      </c>
      <c r="AR66">
        <v>64</v>
      </c>
      <c r="BF66">
        <v>0.189221</v>
      </c>
      <c r="BG66">
        <v>-4.7605399999999999E-2</v>
      </c>
      <c r="BH66">
        <v>0.95350999999999997</v>
      </c>
      <c r="BI66">
        <v>0.36149700000000001</v>
      </c>
      <c r="BJ66">
        <v>1.91045</v>
      </c>
      <c r="BK66">
        <v>64</v>
      </c>
      <c r="BY66">
        <v>0.201548</v>
      </c>
      <c r="BZ66">
        <v>-5.0097999999999997E-2</v>
      </c>
      <c r="CA66">
        <v>0.95113599999999998</v>
      </c>
      <c r="CB66">
        <v>0.37764599999999998</v>
      </c>
      <c r="CC66">
        <v>1.8737200000000001</v>
      </c>
      <c r="CD66">
        <v>64</v>
      </c>
    </row>
    <row r="67" spans="1:82">
      <c r="A67">
        <v>0.184755</v>
      </c>
      <c r="B67">
        <v>-4.6288200000000002E-2</v>
      </c>
      <c r="C67">
        <v>0.95476700000000003</v>
      </c>
      <c r="D67">
        <v>0.352879</v>
      </c>
      <c r="E67">
        <v>1.9099900000000001</v>
      </c>
      <c r="F67">
        <v>65</v>
      </c>
      <c r="T67">
        <v>0.246701</v>
      </c>
      <c r="U67">
        <v>-5.9670899999999999E-2</v>
      </c>
      <c r="V67">
        <v>0.942075</v>
      </c>
      <c r="W67">
        <v>0.43787900000000002</v>
      </c>
      <c r="X67">
        <v>1.77494</v>
      </c>
      <c r="Y67">
        <v>65</v>
      </c>
      <c r="AM67">
        <v>0.40346799999999999</v>
      </c>
      <c r="AN67">
        <v>-0.18815499999999999</v>
      </c>
      <c r="AO67">
        <v>0.82848599999999994</v>
      </c>
      <c r="AP67">
        <v>1.0773699999999999</v>
      </c>
      <c r="AQ67">
        <v>2.67028</v>
      </c>
      <c r="AR67">
        <v>65</v>
      </c>
      <c r="BF67">
        <v>0.184502</v>
      </c>
      <c r="BG67">
        <v>-4.6584899999999999E-2</v>
      </c>
      <c r="BH67">
        <v>0.954484</v>
      </c>
      <c r="BI67">
        <v>0.35482599999999997</v>
      </c>
      <c r="BJ67">
        <v>1.92316</v>
      </c>
      <c r="BK67">
        <v>65</v>
      </c>
      <c r="BY67">
        <v>0.20569200000000001</v>
      </c>
      <c r="BZ67">
        <v>-5.1157399999999999E-2</v>
      </c>
      <c r="CA67">
        <v>0.950129</v>
      </c>
      <c r="CB67">
        <v>0.38444899999999999</v>
      </c>
      <c r="CC67">
        <v>1.8690500000000001</v>
      </c>
      <c r="CD67">
        <v>65</v>
      </c>
    </row>
    <row r="68" spans="1:82">
      <c r="A68">
        <v>0.19069800000000001</v>
      </c>
      <c r="B68">
        <v>-4.8172300000000001E-2</v>
      </c>
      <c r="C68">
        <v>0.95296999999999998</v>
      </c>
      <c r="D68">
        <v>0.36518699999999998</v>
      </c>
      <c r="E68">
        <v>1.915</v>
      </c>
      <c r="F68">
        <v>66</v>
      </c>
      <c r="T68">
        <v>0.22989899999999999</v>
      </c>
      <c r="U68">
        <v>-6.0392700000000001E-2</v>
      </c>
      <c r="V68">
        <v>0.94139499999999998</v>
      </c>
      <c r="W68">
        <v>0.44231199999999998</v>
      </c>
      <c r="X68">
        <v>1.92394</v>
      </c>
      <c r="Y68">
        <v>66</v>
      </c>
      <c r="AM68">
        <v>0.216532</v>
      </c>
      <c r="AN68">
        <v>-6.3773099999999999E-2</v>
      </c>
      <c r="AO68">
        <v>0.938218</v>
      </c>
      <c r="AP68">
        <v>0.46288499999999999</v>
      </c>
      <c r="AQ68">
        <v>2.1377199999999998</v>
      </c>
      <c r="AR68">
        <v>66</v>
      </c>
      <c r="BF68">
        <v>0.189085</v>
      </c>
      <c r="BG68">
        <v>-4.8493700000000001E-2</v>
      </c>
      <c r="BH68">
        <v>0.95266300000000004</v>
      </c>
      <c r="BI68">
        <v>0.36727500000000002</v>
      </c>
      <c r="BJ68">
        <v>1.94238</v>
      </c>
      <c r="BK68">
        <v>66</v>
      </c>
      <c r="BY68">
        <v>0.204427</v>
      </c>
      <c r="BZ68">
        <v>-5.0881000000000003E-2</v>
      </c>
      <c r="CA68">
        <v>0.95039200000000001</v>
      </c>
      <c r="CB68">
        <v>0.38267699999999999</v>
      </c>
      <c r="CC68">
        <v>1.87195</v>
      </c>
      <c r="CD68">
        <v>66</v>
      </c>
    </row>
    <row r="69" spans="1:82">
      <c r="A69">
        <v>0.19398699999999999</v>
      </c>
      <c r="B69">
        <v>-4.9638300000000003E-2</v>
      </c>
      <c r="C69">
        <v>0.95157400000000003</v>
      </c>
      <c r="D69">
        <v>0.37468299999999999</v>
      </c>
      <c r="E69">
        <v>1.9314899999999999</v>
      </c>
      <c r="F69">
        <v>67</v>
      </c>
      <c r="T69">
        <v>0.24726500000000001</v>
      </c>
      <c r="U69">
        <v>-6.6123500000000002E-2</v>
      </c>
      <c r="V69">
        <v>0.93601500000000004</v>
      </c>
      <c r="W69">
        <v>0.47701100000000002</v>
      </c>
      <c r="X69">
        <v>1.9291499999999999</v>
      </c>
      <c r="Y69">
        <v>67</v>
      </c>
      <c r="AM69">
        <v>0.22903100000000001</v>
      </c>
      <c r="AN69">
        <v>-6.3872999999999999E-2</v>
      </c>
      <c r="AO69">
        <v>0.93812399999999996</v>
      </c>
      <c r="AP69">
        <v>0.46348800000000001</v>
      </c>
      <c r="AQ69">
        <v>2.0236900000000002</v>
      </c>
      <c r="AR69">
        <v>67</v>
      </c>
      <c r="BF69">
        <v>0.18656800000000001</v>
      </c>
      <c r="BG69">
        <v>-4.8464599999999997E-2</v>
      </c>
      <c r="BH69">
        <v>0.95269099999999995</v>
      </c>
      <c r="BI69">
        <v>0.36708600000000002</v>
      </c>
      <c r="BJ69">
        <v>1.96757</v>
      </c>
      <c r="BK69">
        <v>67</v>
      </c>
      <c r="BY69">
        <v>0.20860300000000001</v>
      </c>
      <c r="BZ69">
        <v>-5.2197899999999998E-2</v>
      </c>
      <c r="CA69">
        <v>0.94914100000000001</v>
      </c>
      <c r="CB69">
        <v>0.391096</v>
      </c>
      <c r="CC69">
        <v>1.87483</v>
      </c>
      <c r="CD69">
        <v>67</v>
      </c>
    </row>
    <row r="70" spans="1:82">
      <c r="A70">
        <v>0.19550200000000001</v>
      </c>
      <c r="B70">
        <v>-5.09521E-2</v>
      </c>
      <c r="C70">
        <v>0.95032399999999995</v>
      </c>
      <c r="D70">
        <v>0.383133</v>
      </c>
      <c r="E70">
        <v>1.95974</v>
      </c>
      <c r="F70">
        <v>68</v>
      </c>
      <c r="T70">
        <v>0.34520899999999999</v>
      </c>
      <c r="U70">
        <v>-0.103341</v>
      </c>
      <c r="V70">
        <v>0.90181900000000004</v>
      </c>
      <c r="W70">
        <v>0.68415700000000002</v>
      </c>
      <c r="X70">
        <v>1.98186</v>
      </c>
      <c r="Y70">
        <v>68</v>
      </c>
      <c r="AM70">
        <v>0.21406</v>
      </c>
      <c r="AN70">
        <v>-6.11494E-2</v>
      </c>
      <c r="AO70">
        <v>0.94068300000000005</v>
      </c>
      <c r="AP70">
        <v>0.44694400000000001</v>
      </c>
      <c r="AQ70">
        <v>2.0879400000000001</v>
      </c>
      <c r="AR70">
        <v>68</v>
      </c>
      <c r="BF70">
        <v>0.18883800000000001</v>
      </c>
      <c r="BG70">
        <v>-5.07851E-2</v>
      </c>
      <c r="BH70">
        <v>0.95048299999999997</v>
      </c>
      <c r="BI70">
        <v>0.38206200000000001</v>
      </c>
      <c r="BJ70">
        <v>2.0232299999999999</v>
      </c>
      <c r="BK70">
        <v>68</v>
      </c>
      <c r="BY70">
        <v>0.20519000000000001</v>
      </c>
      <c r="BZ70">
        <v>-5.1501900000000003E-2</v>
      </c>
      <c r="CA70">
        <v>0.94980200000000004</v>
      </c>
      <c r="CB70">
        <v>0.38665300000000002</v>
      </c>
      <c r="CC70">
        <v>1.88436</v>
      </c>
      <c r="CD70">
        <v>68</v>
      </c>
    </row>
    <row r="71" spans="1:82">
      <c r="A71">
        <v>0.19623199999999999</v>
      </c>
      <c r="B71">
        <v>-5.3385299999999997E-2</v>
      </c>
      <c r="C71">
        <v>0.94801500000000005</v>
      </c>
      <c r="D71">
        <v>0.39864100000000002</v>
      </c>
      <c r="E71">
        <v>2.0314700000000001</v>
      </c>
      <c r="F71">
        <v>69</v>
      </c>
      <c r="T71">
        <v>0.25097000000000003</v>
      </c>
      <c r="U71">
        <v>-7.5877299999999995E-2</v>
      </c>
      <c r="V71">
        <v>0.92693000000000003</v>
      </c>
      <c r="W71">
        <v>0.534161</v>
      </c>
      <c r="X71">
        <v>2.1283799999999999</v>
      </c>
      <c r="Y71">
        <v>69</v>
      </c>
      <c r="AM71">
        <v>0.201683</v>
      </c>
      <c r="AN71">
        <v>-4.9158100000000003E-2</v>
      </c>
      <c r="AO71">
        <v>0.95203099999999996</v>
      </c>
      <c r="AP71">
        <v>0.37158000000000002</v>
      </c>
      <c r="AQ71">
        <v>1.8424</v>
      </c>
      <c r="AR71">
        <v>69</v>
      </c>
      <c r="BF71">
        <v>0.19618099999999999</v>
      </c>
      <c r="BG71">
        <v>-4.4657700000000002E-2</v>
      </c>
      <c r="BH71">
        <v>0.95632499999999998</v>
      </c>
      <c r="BI71">
        <v>0.34213199999999999</v>
      </c>
      <c r="BJ71">
        <v>1.74396</v>
      </c>
      <c r="BK71">
        <v>69</v>
      </c>
      <c r="BY71">
        <v>0.21627099999999999</v>
      </c>
      <c r="BZ71">
        <v>-5.4499100000000002E-2</v>
      </c>
      <c r="CA71">
        <v>0.946959</v>
      </c>
      <c r="CB71">
        <v>0.40567900000000001</v>
      </c>
      <c r="CC71">
        <v>1.87578</v>
      </c>
      <c r="CD71">
        <v>69</v>
      </c>
    </row>
    <row r="72" spans="1:82">
      <c r="A72">
        <v>0.21009800000000001</v>
      </c>
      <c r="B72">
        <v>-5.4864900000000001E-2</v>
      </c>
      <c r="C72">
        <v>0.94661300000000004</v>
      </c>
      <c r="D72">
        <v>0.40798200000000001</v>
      </c>
      <c r="E72">
        <v>1.9418599999999999</v>
      </c>
      <c r="F72">
        <v>70</v>
      </c>
      <c r="T72">
        <v>0.25478899999999999</v>
      </c>
      <c r="U72">
        <v>-6.6742200000000002E-2</v>
      </c>
      <c r="V72">
        <v>0.93543600000000005</v>
      </c>
      <c r="W72">
        <v>0.48070499999999999</v>
      </c>
      <c r="X72">
        <v>1.8866799999999999</v>
      </c>
      <c r="Y72">
        <v>70</v>
      </c>
      <c r="AM72">
        <v>0.20031399999999999</v>
      </c>
      <c r="AN72">
        <v>-5.13867E-2</v>
      </c>
      <c r="AO72">
        <v>0.94991099999999995</v>
      </c>
      <c r="AP72">
        <v>0.38591599999999998</v>
      </c>
      <c r="AQ72">
        <v>1.9265600000000001</v>
      </c>
      <c r="AR72">
        <v>70</v>
      </c>
      <c r="BF72">
        <v>0.18870500000000001</v>
      </c>
      <c r="BG72">
        <v>-4.6372900000000002E-2</v>
      </c>
      <c r="BH72">
        <v>0.95468600000000003</v>
      </c>
      <c r="BI72">
        <v>0.353435</v>
      </c>
      <c r="BJ72">
        <v>1.8729499999999999</v>
      </c>
      <c r="BK72">
        <v>70</v>
      </c>
      <c r="BY72">
        <v>0.209421</v>
      </c>
      <c r="BZ72">
        <v>-5.2850099999999997E-2</v>
      </c>
      <c r="CA72">
        <v>0.94852199999999998</v>
      </c>
      <c r="CB72">
        <v>0.39524500000000001</v>
      </c>
      <c r="CC72">
        <v>1.8873200000000001</v>
      </c>
      <c r="CD72">
        <v>70</v>
      </c>
    </row>
    <row r="73" spans="1:82">
      <c r="A73">
        <v>0.19133500000000001</v>
      </c>
      <c r="B73">
        <v>-4.6717099999999998E-2</v>
      </c>
      <c r="C73">
        <v>0.95435700000000001</v>
      </c>
      <c r="D73">
        <v>0.35569200000000001</v>
      </c>
      <c r="E73">
        <v>1.859</v>
      </c>
      <c r="F73">
        <v>71</v>
      </c>
      <c r="T73">
        <v>0.24216199999999999</v>
      </c>
      <c r="U73">
        <v>-7.1291900000000005E-2</v>
      </c>
      <c r="V73">
        <v>0.93118999999999996</v>
      </c>
      <c r="W73">
        <v>0.507579</v>
      </c>
      <c r="X73">
        <v>2.0960299999999998</v>
      </c>
      <c r="Y73">
        <v>71</v>
      </c>
      <c r="AM73">
        <v>0.195997</v>
      </c>
      <c r="AN73">
        <v>-5.0738999999999999E-2</v>
      </c>
      <c r="AO73">
        <v>0.95052700000000001</v>
      </c>
      <c r="AP73">
        <v>0.38176599999999999</v>
      </c>
      <c r="AQ73">
        <v>1.94781</v>
      </c>
      <c r="AR73">
        <v>71</v>
      </c>
      <c r="BF73">
        <v>0.18194299999999999</v>
      </c>
      <c r="BG73">
        <v>-4.4788700000000001E-2</v>
      </c>
      <c r="BH73">
        <v>0.95620000000000005</v>
      </c>
      <c r="BI73">
        <v>0.34299800000000003</v>
      </c>
      <c r="BJ73">
        <v>1.8852</v>
      </c>
      <c r="BK73">
        <v>71</v>
      </c>
      <c r="BY73">
        <v>0.211169</v>
      </c>
      <c r="BZ73">
        <v>-5.3695600000000003E-2</v>
      </c>
      <c r="CA73">
        <v>0.94772100000000004</v>
      </c>
      <c r="CB73">
        <v>0.40060499999999999</v>
      </c>
      <c r="CC73">
        <v>1.8970800000000001</v>
      </c>
      <c r="CD73">
        <v>71</v>
      </c>
    </row>
    <row r="74" spans="1:82">
      <c r="A74">
        <v>0.193747</v>
      </c>
      <c r="B74">
        <v>-4.74901E-2</v>
      </c>
      <c r="C74">
        <v>0.95362000000000002</v>
      </c>
      <c r="D74">
        <v>0.36074400000000001</v>
      </c>
      <c r="E74">
        <v>1.8619399999999999</v>
      </c>
      <c r="F74">
        <v>72</v>
      </c>
      <c r="T74">
        <v>0.24177000000000001</v>
      </c>
      <c r="U74">
        <v>-5.9522400000000003E-2</v>
      </c>
      <c r="V74">
        <v>0.942214</v>
      </c>
      <c r="W74">
        <v>0.43696400000000002</v>
      </c>
      <c r="X74">
        <v>1.8073600000000001</v>
      </c>
      <c r="Y74">
        <v>72</v>
      </c>
      <c r="AM74">
        <v>0.19942799999999999</v>
      </c>
      <c r="AN74">
        <v>-5.2055799999999999E-2</v>
      </c>
      <c r="AO74">
        <v>0.94927600000000001</v>
      </c>
      <c r="AP74">
        <v>0.39018999999999998</v>
      </c>
      <c r="AQ74">
        <v>1.9565399999999999</v>
      </c>
      <c r="AR74">
        <v>72</v>
      </c>
      <c r="BF74">
        <v>0.18157100000000001</v>
      </c>
      <c r="BG74">
        <v>-4.4755099999999999E-2</v>
      </c>
      <c r="BH74">
        <v>0.95623199999999997</v>
      </c>
      <c r="BI74">
        <v>0.34277600000000003</v>
      </c>
      <c r="BJ74">
        <v>1.88784</v>
      </c>
      <c r="BK74">
        <v>72</v>
      </c>
      <c r="BY74">
        <v>0.209288</v>
      </c>
      <c r="BZ74">
        <v>-5.3379700000000002E-2</v>
      </c>
      <c r="CA74">
        <v>0.94801999999999997</v>
      </c>
      <c r="CB74">
        <v>0.39860499999999999</v>
      </c>
      <c r="CC74">
        <v>1.9045700000000001</v>
      </c>
      <c r="CD74">
        <v>72</v>
      </c>
    </row>
    <row r="75" spans="1:82">
      <c r="A75">
        <v>0.237507</v>
      </c>
      <c r="B75">
        <v>-5.12641E-2</v>
      </c>
      <c r="C75">
        <v>0.95002799999999998</v>
      </c>
      <c r="D75">
        <v>0.38513199999999997</v>
      </c>
      <c r="E75">
        <v>1.6215599999999999</v>
      </c>
      <c r="F75">
        <v>73</v>
      </c>
      <c r="T75">
        <v>0.23306299999999999</v>
      </c>
      <c r="U75">
        <v>-6.0736499999999999E-2</v>
      </c>
      <c r="V75">
        <v>0.94107099999999999</v>
      </c>
      <c r="W75">
        <v>0.44441900000000001</v>
      </c>
      <c r="X75">
        <v>1.90686</v>
      </c>
      <c r="Y75">
        <v>73</v>
      </c>
      <c r="AM75">
        <v>0.20353599999999999</v>
      </c>
      <c r="AN75">
        <v>-5.3998600000000001E-2</v>
      </c>
      <c r="AO75">
        <v>0.94743299999999997</v>
      </c>
      <c r="AP75">
        <v>0.40251999999999999</v>
      </c>
      <c r="AQ75">
        <v>1.9776400000000001</v>
      </c>
      <c r="AR75">
        <v>73</v>
      </c>
      <c r="BF75">
        <v>0.18456400000000001</v>
      </c>
      <c r="BG75">
        <v>-4.5616999999999998E-2</v>
      </c>
      <c r="BH75">
        <v>0.95540800000000004</v>
      </c>
      <c r="BI75">
        <v>0.348466</v>
      </c>
      <c r="BJ75">
        <v>1.88805</v>
      </c>
      <c r="BK75">
        <v>73</v>
      </c>
      <c r="BY75">
        <v>0.214222</v>
      </c>
      <c r="BZ75">
        <v>-5.4987099999999997E-2</v>
      </c>
      <c r="CA75">
        <v>0.94649700000000003</v>
      </c>
      <c r="CB75">
        <v>0.40875</v>
      </c>
      <c r="CC75">
        <v>1.9080699999999999</v>
      </c>
      <c r="CD75">
        <v>73</v>
      </c>
    </row>
    <row r="76" spans="1:82">
      <c r="A76">
        <v>0.20993400000000001</v>
      </c>
      <c r="B76">
        <v>-5.3513900000000003E-2</v>
      </c>
      <c r="C76">
        <v>0.94789299999999999</v>
      </c>
      <c r="D76">
        <v>0.399455</v>
      </c>
      <c r="E76">
        <v>1.9027700000000001</v>
      </c>
      <c r="F76">
        <v>74</v>
      </c>
      <c r="T76">
        <v>0.22483300000000001</v>
      </c>
      <c r="U76">
        <v>-5.8497500000000001E-2</v>
      </c>
      <c r="V76">
        <v>0.94318100000000005</v>
      </c>
      <c r="W76">
        <v>0.43064000000000002</v>
      </c>
      <c r="X76">
        <v>1.9153800000000001</v>
      </c>
      <c r="Y76">
        <v>74</v>
      </c>
      <c r="AM76">
        <v>0.20033000000000001</v>
      </c>
      <c r="AN76">
        <v>-5.3956900000000002E-2</v>
      </c>
      <c r="AO76">
        <v>0.94747300000000001</v>
      </c>
      <c r="AP76">
        <v>0.40225699999999998</v>
      </c>
      <c r="AQ76">
        <v>2.0079699999999998</v>
      </c>
      <c r="AR76">
        <v>74</v>
      </c>
      <c r="BF76">
        <v>0.18237300000000001</v>
      </c>
      <c r="BG76">
        <v>-4.5185900000000001E-2</v>
      </c>
      <c r="BH76">
        <v>0.95582</v>
      </c>
      <c r="BI76">
        <v>0.34562399999999999</v>
      </c>
      <c r="BJ76">
        <v>1.89514</v>
      </c>
      <c r="BK76">
        <v>74</v>
      </c>
      <c r="BY76">
        <v>0.22001899999999999</v>
      </c>
      <c r="BZ76">
        <v>-5.6758599999999999E-2</v>
      </c>
      <c r="CA76">
        <v>0.94482200000000005</v>
      </c>
      <c r="CB76">
        <v>0.41984199999999999</v>
      </c>
      <c r="CC76">
        <v>1.90821</v>
      </c>
      <c r="CD76">
        <v>74</v>
      </c>
    </row>
    <row r="77" spans="1:82">
      <c r="A77">
        <v>0.21024399999999999</v>
      </c>
      <c r="B77">
        <v>-5.5219299999999999E-2</v>
      </c>
      <c r="C77">
        <v>0.94627799999999995</v>
      </c>
      <c r="D77">
        <v>0.41020899999999999</v>
      </c>
      <c r="E77">
        <v>1.9511099999999999</v>
      </c>
      <c r="F77">
        <v>75</v>
      </c>
      <c r="T77">
        <v>0.229465</v>
      </c>
      <c r="U77">
        <v>-5.9649899999999999E-2</v>
      </c>
      <c r="V77">
        <v>0.94209399999999999</v>
      </c>
      <c r="W77">
        <v>0.43774999999999997</v>
      </c>
      <c r="X77">
        <v>1.9076900000000001</v>
      </c>
      <c r="Y77">
        <v>75</v>
      </c>
      <c r="AM77">
        <v>0.21463599999999999</v>
      </c>
      <c r="AN77">
        <v>-6.0176E-2</v>
      </c>
      <c r="AO77">
        <v>0.94159899999999996</v>
      </c>
      <c r="AP77">
        <v>0.44098300000000001</v>
      </c>
      <c r="AQ77">
        <v>2.0545599999999999</v>
      </c>
      <c r="AR77">
        <v>75</v>
      </c>
      <c r="BF77">
        <v>0.184277</v>
      </c>
      <c r="BG77">
        <v>-4.57896E-2</v>
      </c>
      <c r="BH77">
        <v>0.95524299999999995</v>
      </c>
      <c r="BI77">
        <v>0.349603</v>
      </c>
      <c r="BJ77">
        <v>1.89716</v>
      </c>
      <c r="BK77">
        <v>75</v>
      </c>
      <c r="BY77">
        <v>0.212256</v>
      </c>
      <c r="BZ77">
        <v>-5.5273200000000001E-2</v>
      </c>
      <c r="CA77">
        <v>0.94622700000000004</v>
      </c>
      <c r="CB77">
        <v>0.410547</v>
      </c>
      <c r="CC77">
        <v>1.93421</v>
      </c>
      <c r="CD77">
        <v>75</v>
      </c>
    </row>
    <row r="78" spans="1:82">
      <c r="A78">
        <v>0.22575600000000001</v>
      </c>
      <c r="B78">
        <v>-6.0722499999999999E-2</v>
      </c>
      <c r="C78">
        <v>0.94108400000000003</v>
      </c>
      <c r="D78">
        <v>0.444332</v>
      </c>
      <c r="E78">
        <v>1.9681999999999999</v>
      </c>
      <c r="F78">
        <v>76</v>
      </c>
      <c r="T78">
        <v>0.23872499999999999</v>
      </c>
      <c r="U78">
        <v>-6.2204099999999998E-2</v>
      </c>
      <c r="V78">
        <v>0.93969100000000005</v>
      </c>
      <c r="W78">
        <v>0.45337499999999997</v>
      </c>
      <c r="X78">
        <v>1.8991499999999999</v>
      </c>
      <c r="Y78">
        <v>76</v>
      </c>
      <c r="AM78">
        <v>0.21066599999999999</v>
      </c>
      <c r="AN78">
        <v>-5.0155900000000003E-2</v>
      </c>
      <c r="AO78">
        <v>0.95108099999999995</v>
      </c>
      <c r="AP78">
        <v>0.37801899999999999</v>
      </c>
      <c r="AQ78">
        <v>1.7944</v>
      </c>
      <c r="AR78">
        <v>76</v>
      </c>
      <c r="BF78">
        <v>0.18604299999999999</v>
      </c>
      <c r="BG78">
        <v>-4.6226999999999997E-2</v>
      </c>
      <c r="BH78">
        <v>0.95482500000000003</v>
      </c>
      <c r="BI78">
        <v>0.35247800000000001</v>
      </c>
      <c r="BJ78">
        <v>1.8946099999999999</v>
      </c>
      <c r="BK78">
        <v>76</v>
      </c>
      <c r="BY78">
        <v>0.21723999999999999</v>
      </c>
      <c r="BZ78">
        <v>-5.6944099999999997E-2</v>
      </c>
      <c r="CA78">
        <v>0.94464700000000001</v>
      </c>
      <c r="CB78">
        <v>0.42099700000000001</v>
      </c>
      <c r="CC78">
        <v>1.93794</v>
      </c>
      <c r="CD78">
        <v>76</v>
      </c>
    </row>
    <row r="79" spans="1:82">
      <c r="A79">
        <v>0.21598999999999999</v>
      </c>
      <c r="B79">
        <v>-5.9879799999999997E-2</v>
      </c>
      <c r="C79">
        <v>0.94187799999999999</v>
      </c>
      <c r="D79">
        <v>0.43916300000000003</v>
      </c>
      <c r="E79">
        <v>2.0332599999999998</v>
      </c>
      <c r="F79">
        <v>77</v>
      </c>
      <c r="T79">
        <v>0.233458</v>
      </c>
      <c r="U79">
        <v>-6.4116999999999993E-2</v>
      </c>
      <c r="V79">
        <v>0.93789500000000003</v>
      </c>
      <c r="W79">
        <v>0.46496100000000001</v>
      </c>
      <c r="X79">
        <v>1.99163</v>
      </c>
      <c r="Y79">
        <v>77</v>
      </c>
      <c r="AM79">
        <v>0.204872</v>
      </c>
      <c r="AN79">
        <v>-5.3154899999999998E-2</v>
      </c>
      <c r="AO79">
        <v>0.94823299999999999</v>
      </c>
      <c r="AP79">
        <v>0.39717999999999998</v>
      </c>
      <c r="AQ79">
        <v>1.9386699999999999</v>
      </c>
      <c r="AR79">
        <v>77</v>
      </c>
      <c r="BF79">
        <v>0.191639</v>
      </c>
      <c r="BG79">
        <v>-4.7823699999999997E-2</v>
      </c>
      <c r="BH79">
        <v>0.95330199999999998</v>
      </c>
      <c r="BI79">
        <v>0.36291899999999999</v>
      </c>
      <c r="BJ79">
        <v>1.89377</v>
      </c>
      <c r="BK79">
        <v>77</v>
      </c>
      <c r="BY79">
        <v>0.220162</v>
      </c>
      <c r="BZ79">
        <v>-5.8465700000000002E-2</v>
      </c>
      <c r="CA79">
        <v>0.94321100000000002</v>
      </c>
      <c r="CB79">
        <v>0.43044300000000002</v>
      </c>
      <c r="CC79">
        <v>1.95512</v>
      </c>
      <c r="CD79">
        <v>77</v>
      </c>
    </row>
    <row r="80" spans="1:82">
      <c r="A80">
        <v>0.228631</v>
      </c>
      <c r="B80">
        <v>-6.4815300000000006E-2</v>
      </c>
      <c r="C80">
        <v>0.93724099999999999</v>
      </c>
      <c r="D80">
        <v>0.46916600000000003</v>
      </c>
      <c r="E80">
        <v>2.0520700000000001</v>
      </c>
      <c r="F80">
        <v>78</v>
      </c>
      <c r="T80">
        <v>0.25160100000000002</v>
      </c>
      <c r="U80">
        <v>-6.6130400000000006E-2</v>
      </c>
      <c r="V80">
        <v>0.93600899999999998</v>
      </c>
      <c r="W80">
        <v>0.47705199999999998</v>
      </c>
      <c r="X80">
        <v>1.8960600000000001</v>
      </c>
      <c r="Y80">
        <v>78</v>
      </c>
      <c r="AM80">
        <v>0.20074</v>
      </c>
      <c r="AN80">
        <v>-5.2598499999999999E-2</v>
      </c>
      <c r="AO80">
        <v>0.94876099999999997</v>
      </c>
      <c r="AP80">
        <v>0.393646</v>
      </c>
      <c r="AQ80">
        <v>1.9609700000000001</v>
      </c>
      <c r="AR80">
        <v>78</v>
      </c>
      <c r="BF80">
        <v>0.18588099999999999</v>
      </c>
      <c r="BG80">
        <v>-4.6476099999999999E-2</v>
      </c>
      <c r="BH80">
        <v>0.95458699999999996</v>
      </c>
      <c r="BI80">
        <v>0.35411300000000001</v>
      </c>
      <c r="BJ80">
        <v>1.90506</v>
      </c>
      <c r="BK80">
        <v>78</v>
      </c>
      <c r="BY80">
        <v>0.21776200000000001</v>
      </c>
      <c r="BZ80">
        <v>-5.8797200000000001E-2</v>
      </c>
      <c r="CA80">
        <v>0.94289800000000001</v>
      </c>
      <c r="CB80">
        <v>0.43249300000000002</v>
      </c>
      <c r="CC80">
        <v>1.9860800000000001</v>
      </c>
      <c r="CD80">
        <v>78</v>
      </c>
    </row>
    <row r="81" spans="1:82">
      <c r="A81">
        <v>0.239291</v>
      </c>
      <c r="B81">
        <v>-7.9822900000000002E-2</v>
      </c>
      <c r="C81">
        <v>0.92327999999999999</v>
      </c>
      <c r="D81">
        <v>0.55664899999999995</v>
      </c>
      <c r="E81">
        <v>2.3262399999999999</v>
      </c>
      <c r="F81">
        <v>79</v>
      </c>
      <c r="T81">
        <v>0.239009</v>
      </c>
      <c r="U81">
        <v>-6.3010399999999994E-2</v>
      </c>
      <c r="V81">
        <v>0.93893400000000005</v>
      </c>
      <c r="W81">
        <v>0.45827000000000001</v>
      </c>
      <c r="X81">
        <v>1.91737</v>
      </c>
      <c r="Y81">
        <v>79</v>
      </c>
      <c r="AM81">
        <v>0.204315</v>
      </c>
      <c r="AN81">
        <v>-5.4215899999999997E-2</v>
      </c>
      <c r="AO81">
        <v>0.94722799999999996</v>
      </c>
      <c r="AP81">
        <v>0.40389199999999997</v>
      </c>
      <c r="AQ81">
        <v>1.97682</v>
      </c>
      <c r="AR81">
        <v>79</v>
      </c>
      <c r="BF81">
        <v>0.19131600000000001</v>
      </c>
      <c r="BG81">
        <v>-4.7921900000000003E-2</v>
      </c>
      <c r="BH81">
        <v>0.95320800000000006</v>
      </c>
      <c r="BI81">
        <v>0.36355900000000002</v>
      </c>
      <c r="BJ81">
        <v>1.9003000000000001</v>
      </c>
      <c r="BK81">
        <v>79</v>
      </c>
      <c r="BY81">
        <v>0.226658</v>
      </c>
      <c r="BZ81">
        <v>-6.3927600000000001E-2</v>
      </c>
      <c r="CA81">
        <v>0.93807300000000005</v>
      </c>
      <c r="CB81">
        <v>0.46381800000000001</v>
      </c>
      <c r="CC81">
        <v>2.0463300000000002</v>
      </c>
      <c r="CD81">
        <v>79</v>
      </c>
    </row>
    <row r="82" spans="1:82">
      <c r="A82">
        <v>0.233149</v>
      </c>
      <c r="B82">
        <v>-5.7294400000000002E-2</v>
      </c>
      <c r="C82">
        <v>0.94431600000000004</v>
      </c>
      <c r="D82">
        <v>0.423178</v>
      </c>
      <c r="E82">
        <v>1.8150599999999999</v>
      </c>
      <c r="F82">
        <v>80</v>
      </c>
      <c r="T82">
        <v>0.23466600000000001</v>
      </c>
      <c r="U82">
        <v>-6.2156299999999998E-2</v>
      </c>
      <c r="V82">
        <v>0.93973600000000002</v>
      </c>
      <c r="W82">
        <v>0.45308399999999999</v>
      </c>
      <c r="X82">
        <v>1.93076</v>
      </c>
      <c r="Y82">
        <v>80</v>
      </c>
      <c r="AM82">
        <v>0.20374800000000001</v>
      </c>
      <c r="AN82">
        <v>-5.6294999999999998E-2</v>
      </c>
      <c r="AO82">
        <v>0.94525999999999999</v>
      </c>
      <c r="AP82">
        <v>0.41694799999999999</v>
      </c>
      <c r="AQ82">
        <v>2.0463900000000002</v>
      </c>
      <c r="AR82">
        <v>80</v>
      </c>
      <c r="BF82">
        <v>0.18673400000000001</v>
      </c>
      <c r="BG82">
        <v>-4.6853300000000001E-2</v>
      </c>
      <c r="BH82">
        <v>0.95422700000000005</v>
      </c>
      <c r="BI82">
        <v>0.35658299999999998</v>
      </c>
      <c r="BJ82">
        <v>1.9095800000000001</v>
      </c>
      <c r="BK82">
        <v>80</v>
      </c>
      <c r="BY82">
        <v>0.22775999999999999</v>
      </c>
      <c r="BZ82">
        <v>-5.6293099999999999E-2</v>
      </c>
      <c r="CA82">
        <v>0.94526200000000005</v>
      </c>
      <c r="CB82">
        <v>0.41693599999999997</v>
      </c>
      <c r="CC82">
        <v>1.8305899999999999</v>
      </c>
      <c r="CD82">
        <v>80</v>
      </c>
    </row>
    <row r="83" spans="1:82">
      <c r="A83">
        <v>0.19655500000000001</v>
      </c>
      <c r="B83">
        <v>-4.9556900000000001E-2</v>
      </c>
      <c r="C83">
        <v>0.95165100000000002</v>
      </c>
      <c r="D83">
        <v>0.37415700000000002</v>
      </c>
      <c r="E83">
        <v>1.90358</v>
      </c>
      <c r="F83">
        <v>81</v>
      </c>
      <c r="T83">
        <v>0.24079800000000001</v>
      </c>
      <c r="U83">
        <v>-6.3948900000000003E-2</v>
      </c>
      <c r="V83">
        <v>0.93805300000000003</v>
      </c>
      <c r="W83">
        <v>0.463947</v>
      </c>
      <c r="X83">
        <v>1.9267000000000001</v>
      </c>
      <c r="Y83">
        <v>81</v>
      </c>
      <c r="AM83">
        <v>0.21244499999999999</v>
      </c>
      <c r="AN83">
        <v>-5.0267800000000001E-2</v>
      </c>
      <c r="AO83">
        <v>0.95097500000000001</v>
      </c>
      <c r="AP83">
        <v>0.37873800000000002</v>
      </c>
      <c r="AQ83">
        <v>1.7827599999999999</v>
      </c>
      <c r="AR83">
        <v>81</v>
      </c>
      <c r="BF83">
        <v>0.19237899999999999</v>
      </c>
      <c r="BG83">
        <v>-4.8509400000000001E-2</v>
      </c>
      <c r="BH83">
        <v>0.95264800000000005</v>
      </c>
      <c r="BI83">
        <v>0.36737700000000001</v>
      </c>
      <c r="BJ83">
        <v>1.9096599999999999</v>
      </c>
      <c r="BK83">
        <v>81</v>
      </c>
      <c r="BY83">
        <v>0.21768999999999999</v>
      </c>
      <c r="BZ83">
        <v>-5.6740699999999998E-2</v>
      </c>
      <c r="CA83">
        <v>0.94483899999999998</v>
      </c>
      <c r="CB83">
        <v>0.41972999999999999</v>
      </c>
      <c r="CC83">
        <v>1.92811</v>
      </c>
      <c r="CD83">
        <v>81</v>
      </c>
    </row>
    <row r="84" spans="1:82">
      <c r="A84">
        <v>0.20203699999999999</v>
      </c>
      <c r="B84">
        <v>-5.1216400000000002E-2</v>
      </c>
      <c r="C84">
        <v>0.95007299999999995</v>
      </c>
      <c r="D84">
        <v>0.384826</v>
      </c>
      <c r="E84">
        <v>1.90473</v>
      </c>
      <c r="F84">
        <v>82</v>
      </c>
      <c r="T84">
        <v>0.33117200000000002</v>
      </c>
      <c r="U84">
        <v>-9.7417900000000002E-2</v>
      </c>
      <c r="V84">
        <v>0.90717700000000001</v>
      </c>
      <c r="W84">
        <v>0.65301799999999999</v>
      </c>
      <c r="X84">
        <v>1.97184</v>
      </c>
      <c r="Y84">
        <v>82</v>
      </c>
      <c r="AM84">
        <v>0.20617199999999999</v>
      </c>
      <c r="AN84">
        <v>-5.0619999999999998E-2</v>
      </c>
      <c r="AO84">
        <v>0.95064000000000004</v>
      </c>
      <c r="AP84">
        <v>0.38100200000000001</v>
      </c>
      <c r="AQ84">
        <v>1.84798</v>
      </c>
      <c r="AR84">
        <v>82</v>
      </c>
      <c r="BF84">
        <v>0.190501</v>
      </c>
      <c r="BG84">
        <v>-4.8085500000000003E-2</v>
      </c>
      <c r="BH84">
        <v>0.95305200000000001</v>
      </c>
      <c r="BI84">
        <v>0.36462299999999997</v>
      </c>
      <c r="BJ84">
        <v>1.9140299999999999</v>
      </c>
      <c r="BK84">
        <v>82</v>
      </c>
      <c r="BY84">
        <v>0.21640799999999999</v>
      </c>
      <c r="BZ84">
        <v>-5.7066600000000002E-2</v>
      </c>
      <c r="CA84">
        <v>0.94453100000000001</v>
      </c>
      <c r="CB84">
        <v>0.421761</v>
      </c>
      <c r="CC84">
        <v>1.94892</v>
      </c>
      <c r="CD84">
        <v>82</v>
      </c>
    </row>
    <row r="85" spans="1:82">
      <c r="A85">
        <v>0.20621300000000001</v>
      </c>
      <c r="B85">
        <v>-5.08768E-2</v>
      </c>
      <c r="C85">
        <v>0.95039600000000002</v>
      </c>
      <c r="D85">
        <v>0.38264999999999999</v>
      </c>
      <c r="E85">
        <v>1.85561</v>
      </c>
      <c r="F85">
        <v>83</v>
      </c>
      <c r="T85">
        <v>0.290715</v>
      </c>
      <c r="U85">
        <v>-9.8347400000000001E-2</v>
      </c>
      <c r="V85">
        <v>0.90633399999999997</v>
      </c>
      <c r="W85">
        <v>0.657945</v>
      </c>
      <c r="X85">
        <v>2.2631899999999998</v>
      </c>
      <c r="Y85">
        <v>83</v>
      </c>
      <c r="AM85">
        <v>0.20054</v>
      </c>
      <c r="AN85">
        <v>-5.0990099999999997E-2</v>
      </c>
      <c r="AO85">
        <v>0.95028800000000002</v>
      </c>
      <c r="AP85">
        <v>0.38337599999999999</v>
      </c>
      <c r="AQ85">
        <v>1.9117200000000001</v>
      </c>
      <c r="AR85">
        <v>83</v>
      </c>
      <c r="BF85">
        <v>0.19572100000000001</v>
      </c>
      <c r="BG85">
        <v>-4.8736300000000003E-2</v>
      </c>
      <c r="BH85">
        <v>0.95243199999999995</v>
      </c>
      <c r="BI85">
        <v>0.36884899999999998</v>
      </c>
      <c r="BJ85">
        <v>1.88456</v>
      </c>
      <c r="BK85">
        <v>83</v>
      </c>
      <c r="BY85">
        <v>0.21795200000000001</v>
      </c>
      <c r="BZ85">
        <v>-5.7832399999999999E-2</v>
      </c>
      <c r="CA85">
        <v>0.94380799999999998</v>
      </c>
      <c r="CB85">
        <v>0.42652000000000001</v>
      </c>
      <c r="CC85">
        <v>1.9569399999999999</v>
      </c>
      <c r="CD85">
        <v>83</v>
      </c>
    </row>
    <row r="86" spans="1:82">
      <c r="A86">
        <v>0.19941700000000001</v>
      </c>
      <c r="B86">
        <v>-5.06116E-2</v>
      </c>
      <c r="C86">
        <v>0.95064800000000005</v>
      </c>
      <c r="D86">
        <v>0.38094800000000001</v>
      </c>
      <c r="E86">
        <v>1.91031</v>
      </c>
      <c r="F86">
        <v>84</v>
      </c>
      <c r="T86">
        <v>0.310554</v>
      </c>
      <c r="U86">
        <v>-7.7035199999999998E-2</v>
      </c>
      <c r="V86">
        <v>0.92585700000000004</v>
      </c>
      <c r="W86">
        <v>0.54079600000000005</v>
      </c>
      <c r="X86">
        <v>1.74139</v>
      </c>
      <c r="Y86">
        <v>84</v>
      </c>
      <c r="AM86">
        <v>0.19706199999999999</v>
      </c>
      <c r="AN86">
        <v>-5.0249299999999997E-2</v>
      </c>
      <c r="AO86">
        <v>0.95099199999999995</v>
      </c>
      <c r="AP86">
        <v>0.37862000000000001</v>
      </c>
      <c r="AQ86">
        <v>1.92133</v>
      </c>
      <c r="AR86">
        <v>84</v>
      </c>
      <c r="BF86">
        <v>0.192583</v>
      </c>
      <c r="BG86">
        <v>-4.8918000000000003E-2</v>
      </c>
      <c r="BH86">
        <v>0.95225899999999997</v>
      </c>
      <c r="BI86">
        <v>0.37002600000000002</v>
      </c>
      <c r="BJ86">
        <v>1.9213800000000001</v>
      </c>
      <c r="BK86">
        <v>84</v>
      </c>
      <c r="BY86">
        <v>0.22397300000000001</v>
      </c>
      <c r="BZ86">
        <v>-6.0573799999999997E-2</v>
      </c>
      <c r="CA86">
        <v>0.94122399999999995</v>
      </c>
      <c r="CB86">
        <v>0.44342199999999998</v>
      </c>
      <c r="CC86">
        <v>1.9798100000000001</v>
      </c>
      <c r="CD86">
        <v>84</v>
      </c>
    </row>
    <row r="87" spans="1:82">
      <c r="A87">
        <v>0.19875000000000001</v>
      </c>
      <c r="B87">
        <v>-5.0570200000000003E-2</v>
      </c>
      <c r="C87">
        <v>0.95068699999999995</v>
      </c>
      <c r="D87">
        <v>0.38068200000000002</v>
      </c>
      <c r="E87">
        <v>1.9153800000000001</v>
      </c>
      <c r="F87">
        <v>85</v>
      </c>
      <c r="T87">
        <v>0.30502000000000001</v>
      </c>
      <c r="U87">
        <v>-6.6957299999999997E-2</v>
      </c>
      <c r="V87">
        <v>0.93523500000000004</v>
      </c>
      <c r="W87">
        <v>0.48198800000000003</v>
      </c>
      <c r="X87">
        <v>1.5801799999999999</v>
      </c>
      <c r="Y87">
        <v>85</v>
      </c>
      <c r="AM87">
        <v>0.19945099999999999</v>
      </c>
      <c r="AN87">
        <v>-5.0999200000000001E-2</v>
      </c>
      <c r="AO87">
        <v>0.95027899999999998</v>
      </c>
      <c r="AP87">
        <v>0.38343500000000003</v>
      </c>
      <c r="AQ87">
        <v>1.92245</v>
      </c>
      <c r="AR87">
        <v>85</v>
      </c>
      <c r="BF87">
        <v>0.192386</v>
      </c>
      <c r="BG87">
        <v>-4.8993700000000001E-2</v>
      </c>
      <c r="BH87">
        <v>0.95218700000000001</v>
      </c>
      <c r="BI87">
        <v>0.37051600000000001</v>
      </c>
      <c r="BJ87">
        <v>1.9258999999999999</v>
      </c>
      <c r="BK87">
        <v>85</v>
      </c>
      <c r="BY87">
        <v>0.22235199999999999</v>
      </c>
      <c r="BZ87">
        <v>-6.16909E-2</v>
      </c>
      <c r="CA87">
        <v>0.94017300000000004</v>
      </c>
      <c r="CB87">
        <v>0.45024900000000001</v>
      </c>
      <c r="CC87">
        <v>2.02494</v>
      </c>
      <c r="CD87">
        <v>85</v>
      </c>
    </row>
    <row r="88" spans="1:82">
      <c r="A88">
        <v>0.19644800000000001</v>
      </c>
      <c r="B88">
        <v>-5.0194900000000001E-2</v>
      </c>
      <c r="C88">
        <v>0.951044</v>
      </c>
      <c r="D88">
        <v>0.37826900000000002</v>
      </c>
      <c r="E88">
        <v>1.9255500000000001</v>
      </c>
      <c r="F88">
        <v>86</v>
      </c>
      <c r="T88">
        <v>0.260295</v>
      </c>
      <c r="U88">
        <v>-7.8029100000000004E-2</v>
      </c>
      <c r="V88">
        <v>0.92493800000000004</v>
      </c>
      <c r="W88">
        <v>0.54646799999999995</v>
      </c>
      <c r="X88">
        <v>2.0994199999999998</v>
      </c>
      <c r="Y88">
        <v>86</v>
      </c>
      <c r="AM88">
        <v>0.19861599999999999</v>
      </c>
      <c r="AN88">
        <v>-5.1019000000000002E-2</v>
      </c>
      <c r="AO88">
        <v>0.95026100000000002</v>
      </c>
      <c r="AP88">
        <v>0.38356200000000001</v>
      </c>
      <c r="AQ88">
        <v>1.9311700000000001</v>
      </c>
      <c r="AR88">
        <v>86</v>
      </c>
      <c r="BF88">
        <v>0.20127400000000001</v>
      </c>
      <c r="BG88">
        <v>-5.16029E-2</v>
      </c>
      <c r="BH88">
        <v>0.94970600000000005</v>
      </c>
      <c r="BI88">
        <v>0.387299</v>
      </c>
      <c r="BJ88">
        <v>1.92424</v>
      </c>
      <c r="BK88">
        <v>86</v>
      </c>
      <c r="BY88">
        <v>0.23102300000000001</v>
      </c>
      <c r="BZ88">
        <v>-6.7499900000000002E-2</v>
      </c>
      <c r="CA88">
        <v>0.934728</v>
      </c>
      <c r="CB88">
        <v>0.48521700000000001</v>
      </c>
      <c r="CC88">
        <v>2.1002999999999998</v>
      </c>
      <c r="CD88">
        <v>86</v>
      </c>
    </row>
    <row r="89" spans="1:82">
      <c r="A89">
        <v>0.20463799999999999</v>
      </c>
      <c r="B89">
        <v>-5.2566700000000001E-2</v>
      </c>
      <c r="C89">
        <v>0.94879100000000005</v>
      </c>
      <c r="D89">
        <v>0.39344400000000002</v>
      </c>
      <c r="E89">
        <v>1.9226300000000001</v>
      </c>
      <c r="F89">
        <v>87</v>
      </c>
      <c r="T89">
        <v>0.24457000000000001</v>
      </c>
      <c r="U89">
        <v>-6.6214899999999993E-2</v>
      </c>
      <c r="V89">
        <v>0.93593000000000004</v>
      </c>
      <c r="W89">
        <v>0.47755700000000001</v>
      </c>
      <c r="X89">
        <v>1.9526399999999999</v>
      </c>
      <c r="Y89">
        <v>87</v>
      </c>
      <c r="AM89">
        <v>0.19986499999999999</v>
      </c>
      <c r="AN89">
        <v>-5.1432800000000001E-2</v>
      </c>
      <c r="AO89">
        <v>0.94986700000000002</v>
      </c>
      <c r="AP89">
        <v>0.386212</v>
      </c>
      <c r="AQ89">
        <v>1.9323600000000001</v>
      </c>
      <c r="AR89">
        <v>87</v>
      </c>
      <c r="BF89">
        <v>0.192249</v>
      </c>
      <c r="BG89">
        <v>-4.9281699999999998E-2</v>
      </c>
      <c r="BH89">
        <v>0.95191300000000001</v>
      </c>
      <c r="BI89">
        <v>0.37237900000000002</v>
      </c>
      <c r="BJ89">
        <v>1.9369700000000001</v>
      </c>
      <c r="BK89">
        <v>87</v>
      </c>
      <c r="BY89">
        <v>0.23405500000000001</v>
      </c>
      <c r="BZ89">
        <v>-5.9255200000000001E-2</v>
      </c>
      <c r="CA89">
        <v>0.94246600000000003</v>
      </c>
      <c r="CB89">
        <v>0.43531900000000001</v>
      </c>
      <c r="CC89">
        <v>1.8599000000000001</v>
      </c>
      <c r="CD89">
        <v>87</v>
      </c>
    </row>
    <row r="90" spans="1:82">
      <c r="A90">
        <v>0.21740399999999999</v>
      </c>
      <c r="B90">
        <v>-5.2933099999999997E-2</v>
      </c>
      <c r="C90">
        <v>0.94844300000000004</v>
      </c>
      <c r="D90">
        <v>0.39577200000000001</v>
      </c>
      <c r="E90">
        <v>1.8204400000000001</v>
      </c>
      <c r="F90">
        <v>88</v>
      </c>
      <c r="T90">
        <v>0.23653199999999999</v>
      </c>
      <c r="U90">
        <v>-6.5340400000000007E-2</v>
      </c>
      <c r="V90">
        <v>0.93674900000000005</v>
      </c>
      <c r="W90">
        <v>0.47232000000000002</v>
      </c>
      <c r="X90">
        <v>1.99685</v>
      </c>
      <c r="Y90">
        <v>88</v>
      </c>
      <c r="AM90">
        <v>0.201486</v>
      </c>
      <c r="AN90">
        <v>-5.2069799999999999E-2</v>
      </c>
      <c r="AO90">
        <v>0.94926299999999997</v>
      </c>
      <c r="AP90">
        <v>0.39027899999999999</v>
      </c>
      <c r="AQ90">
        <v>1.9370000000000001</v>
      </c>
      <c r="AR90">
        <v>88</v>
      </c>
      <c r="BF90">
        <v>0.199214</v>
      </c>
      <c r="BG90">
        <v>-5.1436999999999997E-2</v>
      </c>
      <c r="BH90">
        <v>0.94986400000000004</v>
      </c>
      <c r="BI90">
        <v>0.38623800000000003</v>
      </c>
      <c r="BJ90">
        <v>1.9388099999999999</v>
      </c>
      <c r="BK90">
        <v>88</v>
      </c>
      <c r="BY90">
        <v>0.22501299999999999</v>
      </c>
      <c r="BZ90">
        <v>-6.4518500000000006E-2</v>
      </c>
      <c r="CA90">
        <v>0.93751899999999999</v>
      </c>
      <c r="CB90">
        <v>0.46738099999999999</v>
      </c>
      <c r="CC90">
        <v>2.0771299999999999</v>
      </c>
      <c r="CD90">
        <v>88</v>
      </c>
    </row>
    <row r="91" spans="1:82">
      <c r="A91">
        <v>0.20629600000000001</v>
      </c>
      <c r="B91">
        <v>-5.4283999999999999E-2</v>
      </c>
      <c r="C91">
        <v>0.94716299999999998</v>
      </c>
      <c r="D91">
        <v>0.40432200000000001</v>
      </c>
      <c r="E91">
        <v>1.95991</v>
      </c>
      <c r="F91">
        <v>89</v>
      </c>
      <c r="T91">
        <v>0.27772400000000003</v>
      </c>
      <c r="U91">
        <v>-7.2660500000000003E-2</v>
      </c>
      <c r="V91">
        <v>0.92991599999999996</v>
      </c>
      <c r="W91">
        <v>0.51556400000000002</v>
      </c>
      <c r="X91">
        <v>1.85639</v>
      </c>
      <c r="Y91">
        <v>89</v>
      </c>
      <c r="AM91">
        <v>0.20288600000000001</v>
      </c>
      <c r="AN91">
        <v>-5.2673499999999998E-2</v>
      </c>
      <c r="AO91">
        <v>0.94869000000000003</v>
      </c>
      <c r="AP91">
        <v>0.394123</v>
      </c>
      <c r="AQ91">
        <v>1.94258</v>
      </c>
      <c r="AR91">
        <v>89</v>
      </c>
      <c r="BF91">
        <v>0.192497</v>
      </c>
      <c r="BG91">
        <v>-4.9877199999999997E-2</v>
      </c>
      <c r="BH91">
        <v>0.95134600000000002</v>
      </c>
      <c r="BI91">
        <v>0.37622299999999997</v>
      </c>
      <c r="BJ91">
        <v>1.95444</v>
      </c>
      <c r="BK91">
        <v>89</v>
      </c>
      <c r="BY91">
        <v>0.229106</v>
      </c>
      <c r="BZ91">
        <v>-5.5692400000000003E-2</v>
      </c>
      <c r="CA91">
        <v>0.94582999999999995</v>
      </c>
      <c r="CB91">
        <v>0.41317700000000002</v>
      </c>
      <c r="CC91">
        <v>1.8034300000000001</v>
      </c>
      <c r="CD91">
        <v>89</v>
      </c>
    </row>
    <row r="92" spans="1:82">
      <c r="A92">
        <v>0.21510399999999999</v>
      </c>
      <c r="B92">
        <v>-5.5722500000000001E-2</v>
      </c>
      <c r="C92">
        <v>0.94580200000000003</v>
      </c>
      <c r="D92">
        <v>0.41336600000000001</v>
      </c>
      <c r="E92">
        <v>1.9217</v>
      </c>
      <c r="F92">
        <v>90</v>
      </c>
      <c r="T92">
        <v>0.25165799999999999</v>
      </c>
      <c r="U92">
        <v>-6.3746300000000006E-2</v>
      </c>
      <c r="V92">
        <v>0.93824300000000005</v>
      </c>
      <c r="W92">
        <v>0.462723</v>
      </c>
      <c r="X92">
        <v>1.8386899999999999</v>
      </c>
      <c r="Y92">
        <v>90</v>
      </c>
      <c r="AM92">
        <v>0.205733</v>
      </c>
      <c r="AN92">
        <v>-5.3535600000000003E-2</v>
      </c>
      <c r="AO92">
        <v>0.94787200000000005</v>
      </c>
      <c r="AP92">
        <v>0.399592</v>
      </c>
      <c r="AQ92">
        <v>1.94228</v>
      </c>
      <c r="AR92">
        <v>90</v>
      </c>
      <c r="BF92">
        <v>0.20113900000000001</v>
      </c>
      <c r="BG92">
        <v>-5.2295300000000003E-2</v>
      </c>
      <c r="BH92">
        <v>0.94904900000000003</v>
      </c>
      <c r="BI92">
        <v>0.39171600000000001</v>
      </c>
      <c r="BJ92">
        <v>1.9474899999999999</v>
      </c>
      <c r="BK92">
        <v>90</v>
      </c>
      <c r="BY92">
        <v>0.21323800000000001</v>
      </c>
      <c r="BZ92">
        <v>-5.5130499999999999E-2</v>
      </c>
      <c r="CA92">
        <v>0.94636200000000004</v>
      </c>
      <c r="CB92">
        <v>0.40965099999999999</v>
      </c>
      <c r="CC92">
        <v>1.9211</v>
      </c>
      <c r="CD92">
        <v>90</v>
      </c>
    </row>
    <row r="93" spans="1:82">
      <c r="A93">
        <v>0.20563899999999999</v>
      </c>
      <c r="B93">
        <v>-5.4745000000000002E-2</v>
      </c>
      <c r="C93">
        <v>0.94672699999999999</v>
      </c>
      <c r="D93">
        <v>0.40722700000000001</v>
      </c>
      <c r="E93">
        <v>1.9802999999999999</v>
      </c>
      <c r="F93">
        <v>91</v>
      </c>
      <c r="T93">
        <v>0.242148</v>
      </c>
      <c r="U93">
        <v>-6.5890799999999999E-2</v>
      </c>
      <c r="V93">
        <v>0.93623299999999998</v>
      </c>
      <c r="W93">
        <v>0.47561799999999999</v>
      </c>
      <c r="X93">
        <v>1.9641599999999999</v>
      </c>
      <c r="Y93">
        <v>91</v>
      </c>
      <c r="AM93">
        <v>0.20590900000000001</v>
      </c>
      <c r="AN93">
        <v>-5.3747000000000003E-2</v>
      </c>
      <c r="AO93">
        <v>0.94767199999999996</v>
      </c>
      <c r="AP93">
        <v>0.40093000000000001</v>
      </c>
      <c r="AQ93">
        <v>1.94712</v>
      </c>
      <c r="AR93">
        <v>91</v>
      </c>
      <c r="BF93">
        <v>0.19995199999999999</v>
      </c>
      <c r="BG93">
        <v>-5.2384500000000001E-2</v>
      </c>
      <c r="BH93">
        <v>0.94896400000000003</v>
      </c>
      <c r="BI93">
        <v>0.39228400000000002</v>
      </c>
      <c r="BJ93">
        <v>1.9618899999999999</v>
      </c>
      <c r="BK93">
        <v>91</v>
      </c>
      <c r="BY93">
        <v>0.219054</v>
      </c>
      <c r="BZ93">
        <v>-5.7301999999999999E-2</v>
      </c>
      <c r="CA93">
        <v>0.94430899999999995</v>
      </c>
      <c r="CB93">
        <v>0.42322500000000002</v>
      </c>
      <c r="CC93">
        <v>1.9320600000000001</v>
      </c>
      <c r="CD93">
        <v>91</v>
      </c>
    </row>
    <row r="94" spans="1:82">
      <c r="A94">
        <v>0.211281</v>
      </c>
      <c r="B94">
        <v>-5.6472599999999998E-2</v>
      </c>
      <c r="C94">
        <v>0.94509200000000004</v>
      </c>
      <c r="D94">
        <v>0.41805700000000001</v>
      </c>
      <c r="E94">
        <v>1.97868</v>
      </c>
      <c r="F94">
        <v>92</v>
      </c>
      <c r="T94">
        <v>0.24085799999999999</v>
      </c>
      <c r="U94">
        <v>-6.7462999999999995E-2</v>
      </c>
      <c r="V94">
        <v>0.93476199999999998</v>
      </c>
      <c r="W94">
        <v>0.48499700000000001</v>
      </c>
      <c r="X94">
        <v>2.01363</v>
      </c>
      <c r="Y94">
        <v>92</v>
      </c>
      <c r="AM94">
        <v>0.210843</v>
      </c>
      <c r="AN94">
        <v>-5.5405000000000003E-2</v>
      </c>
      <c r="AO94">
        <v>0.946102</v>
      </c>
      <c r="AP94">
        <v>0.41137499999999999</v>
      </c>
      <c r="AQ94">
        <v>1.9511000000000001</v>
      </c>
      <c r="AR94">
        <v>92</v>
      </c>
      <c r="BF94">
        <v>0.198325</v>
      </c>
      <c r="BG94">
        <v>-5.2428700000000002E-2</v>
      </c>
      <c r="BH94">
        <v>0.94892200000000004</v>
      </c>
      <c r="BI94">
        <v>0.39256600000000003</v>
      </c>
      <c r="BJ94">
        <v>1.9794099999999999</v>
      </c>
      <c r="BK94">
        <v>92</v>
      </c>
      <c r="BY94">
        <v>0.21820700000000001</v>
      </c>
      <c r="BZ94">
        <v>-5.77277E-2</v>
      </c>
      <c r="CA94">
        <v>0.94390700000000005</v>
      </c>
      <c r="CB94">
        <v>0.425871</v>
      </c>
      <c r="CC94">
        <v>1.9516800000000001</v>
      </c>
      <c r="CD94">
        <v>92</v>
      </c>
    </row>
    <row r="95" spans="1:82">
      <c r="A95">
        <v>0.212177</v>
      </c>
      <c r="B95">
        <v>-5.72446E-2</v>
      </c>
      <c r="C95">
        <v>0.94436299999999995</v>
      </c>
      <c r="D95">
        <v>0.42286800000000002</v>
      </c>
      <c r="E95">
        <v>1.9930000000000001</v>
      </c>
      <c r="F95">
        <v>93</v>
      </c>
      <c r="T95">
        <v>0.245368</v>
      </c>
      <c r="U95">
        <v>-6.0833900000000003E-2</v>
      </c>
      <c r="V95">
        <v>0.94098000000000004</v>
      </c>
      <c r="W95">
        <v>0.44501499999999999</v>
      </c>
      <c r="X95">
        <v>1.81366</v>
      </c>
      <c r="Y95">
        <v>93</v>
      </c>
      <c r="AM95">
        <v>0.205622</v>
      </c>
      <c r="AN95">
        <v>-5.4340699999999999E-2</v>
      </c>
      <c r="AO95">
        <v>0.94710899999999998</v>
      </c>
      <c r="AP95">
        <v>0.40467999999999998</v>
      </c>
      <c r="AQ95">
        <v>1.9680800000000001</v>
      </c>
      <c r="AR95">
        <v>93</v>
      </c>
      <c r="BF95">
        <v>0.20016500000000001</v>
      </c>
      <c r="BG95">
        <v>-5.3639699999999998E-2</v>
      </c>
      <c r="BH95">
        <v>0.94777400000000001</v>
      </c>
      <c r="BI95">
        <v>0.40025100000000002</v>
      </c>
      <c r="BJ95">
        <v>1.9996100000000001</v>
      </c>
      <c r="BK95">
        <v>93</v>
      </c>
      <c r="BY95">
        <v>0.222937</v>
      </c>
      <c r="BZ95">
        <v>-6.1003399999999999E-2</v>
      </c>
      <c r="CA95">
        <v>0.94081999999999999</v>
      </c>
      <c r="CB95">
        <v>0.44605099999999998</v>
      </c>
      <c r="CC95">
        <v>2.0007999999999999</v>
      </c>
      <c r="CD95">
        <v>93</v>
      </c>
    </row>
    <row r="96" spans="1:82">
      <c r="A96">
        <v>0.21755099999999999</v>
      </c>
      <c r="B96">
        <v>-5.9601599999999998E-2</v>
      </c>
      <c r="C96">
        <v>0.94213999999999998</v>
      </c>
      <c r="D96">
        <v>0.43745200000000001</v>
      </c>
      <c r="E96">
        <v>2.0108100000000002</v>
      </c>
      <c r="F96">
        <v>94</v>
      </c>
      <c r="T96">
        <v>0.24637800000000001</v>
      </c>
      <c r="U96">
        <v>-6.5163899999999997E-2</v>
      </c>
      <c r="V96">
        <v>0.93691400000000002</v>
      </c>
      <c r="W96">
        <v>0.47126099999999999</v>
      </c>
      <c r="X96">
        <v>1.91275</v>
      </c>
      <c r="Y96">
        <v>94</v>
      </c>
      <c r="AM96">
        <v>0.22786500000000001</v>
      </c>
      <c r="AN96">
        <v>-5.8201700000000002E-2</v>
      </c>
      <c r="AO96">
        <v>0.94345999999999997</v>
      </c>
      <c r="AP96">
        <v>0.42881000000000002</v>
      </c>
      <c r="AQ96">
        <v>1.8818600000000001</v>
      </c>
      <c r="AR96">
        <v>94</v>
      </c>
      <c r="BF96">
        <v>0.20119100000000001</v>
      </c>
      <c r="BG96">
        <v>-5.5136400000000002E-2</v>
      </c>
      <c r="BH96">
        <v>0.94635599999999998</v>
      </c>
      <c r="BI96">
        <v>0.409688</v>
      </c>
      <c r="BJ96">
        <v>2.0363099999999998</v>
      </c>
      <c r="BK96">
        <v>94</v>
      </c>
      <c r="BY96">
        <v>0.23078899999999999</v>
      </c>
      <c r="BZ96">
        <v>-5.4801799999999998E-2</v>
      </c>
      <c r="CA96">
        <v>0.94667299999999999</v>
      </c>
      <c r="CB96">
        <v>0.407584</v>
      </c>
      <c r="CC96">
        <v>1.7660499999999999</v>
      </c>
      <c r="CD96">
        <v>94</v>
      </c>
    </row>
    <row r="97" spans="1:82">
      <c r="A97">
        <v>0.21701300000000001</v>
      </c>
      <c r="B97">
        <v>-6.00288E-2</v>
      </c>
      <c r="C97">
        <v>0.94173700000000005</v>
      </c>
      <c r="D97">
        <v>0.440079</v>
      </c>
      <c r="E97">
        <v>2.0278900000000002</v>
      </c>
      <c r="F97">
        <v>95</v>
      </c>
      <c r="T97">
        <v>0.239921</v>
      </c>
      <c r="U97">
        <v>-6.3686300000000001E-2</v>
      </c>
      <c r="V97">
        <v>0.93829899999999999</v>
      </c>
      <c r="W97">
        <v>0.46235999999999999</v>
      </c>
      <c r="X97">
        <v>1.9271400000000001</v>
      </c>
      <c r="Y97">
        <v>95</v>
      </c>
      <c r="AM97">
        <v>0.28085399999999999</v>
      </c>
      <c r="AN97">
        <v>-8.9284299999999997E-2</v>
      </c>
      <c r="AO97">
        <v>0.91458600000000001</v>
      </c>
      <c r="AP97">
        <v>0.60922600000000005</v>
      </c>
      <c r="AQ97">
        <v>2.16919</v>
      </c>
      <c r="AR97">
        <v>95</v>
      </c>
      <c r="BF97">
        <v>0.203456</v>
      </c>
      <c r="BG97">
        <v>-5.7945400000000001E-2</v>
      </c>
      <c r="BH97">
        <v>0.94370100000000001</v>
      </c>
      <c r="BI97">
        <v>0.42722100000000002</v>
      </c>
      <c r="BJ97">
        <v>2.0998199999999998</v>
      </c>
      <c r="BK97">
        <v>95</v>
      </c>
      <c r="BY97">
        <v>0.21635299999999999</v>
      </c>
      <c r="BZ97">
        <v>-5.4797499999999999E-2</v>
      </c>
      <c r="CA97">
        <v>0.94667699999999999</v>
      </c>
      <c r="CB97">
        <v>0.40755799999999998</v>
      </c>
      <c r="CC97">
        <v>1.8837600000000001</v>
      </c>
      <c r="CD97">
        <v>95</v>
      </c>
    </row>
    <row r="98" spans="1:82">
      <c r="A98">
        <v>0.222576</v>
      </c>
      <c r="B98">
        <v>-6.3387200000000005E-2</v>
      </c>
      <c r="C98">
        <v>0.93857999999999997</v>
      </c>
      <c r="D98">
        <v>0.46055200000000002</v>
      </c>
      <c r="E98">
        <v>2.0691799999999998</v>
      </c>
      <c r="F98">
        <v>96</v>
      </c>
      <c r="T98">
        <v>0.24168000000000001</v>
      </c>
      <c r="U98">
        <v>-6.4910700000000002E-2</v>
      </c>
      <c r="V98">
        <v>0.93715099999999996</v>
      </c>
      <c r="W98">
        <v>0.46973999999999999</v>
      </c>
      <c r="X98">
        <v>1.94364</v>
      </c>
      <c r="Y98">
        <v>96</v>
      </c>
      <c r="AM98">
        <v>0.27543400000000001</v>
      </c>
      <c r="AN98">
        <v>-9.8487199999999997E-2</v>
      </c>
      <c r="AO98">
        <v>0.90620699999999998</v>
      </c>
      <c r="AP98">
        <v>0.65868400000000005</v>
      </c>
      <c r="AQ98">
        <v>2.3914399999999998</v>
      </c>
      <c r="AR98">
        <v>96</v>
      </c>
      <c r="BF98">
        <v>0.21298800000000001</v>
      </c>
      <c r="BG98">
        <v>-5.2074599999999999E-2</v>
      </c>
      <c r="BH98">
        <v>0.94925800000000005</v>
      </c>
      <c r="BI98">
        <v>0.39030999999999999</v>
      </c>
      <c r="BJ98">
        <v>1.8325400000000001</v>
      </c>
      <c r="BK98">
        <v>96</v>
      </c>
      <c r="BY98">
        <v>0.21130399999999999</v>
      </c>
      <c r="BZ98">
        <v>-5.3507100000000002E-2</v>
      </c>
      <c r="CA98">
        <v>0.94789900000000005</v>
      </c>
      <c r="CB98">
        <v>0.39941199999999999</v>
      </c>
      <c r="CC98">
        <v>1.89022</v>
      </c>
      <c r="CD98">
        <v>96</v>
      </c>
    </row>
    <row r="99" spans="1:82">
      <c r="A99">
        <v>0.221469</v>
      </c>
      <c r="B99">
        <v>-6.5087699999999998E-2</v>
      </c>
      <c r="C99">
        <v>0.93698499999999996</v>
      </c>
      <c r="D99">
        <v>0.47080300000000003</v>
      </c>
      <c r="E99">
        <v>2.12582</v>
      </c>
      <c r="F99">
        <v>97</v>
      </c>
      <c r="T99">
        <v>0.243086</v>
      </c>
      <c r="U99">
        <v>-6.6078899999999996E-2</v>
      </c>
      <c r="V99">
        <v>0.93605700000000003</v>
      </c>
      <c r="W99">
        <v>0.476744</v>
      </c>
      <c r="X99">
        <v>1.9612099999999999</v>
      </c>
      <c r="Y99">
        <v>97</v>
      </c>
      <c r="AM99">
        <v>0.32412299999999999</v>
      </c>
      <c r="AN99">
        <v>-8.9787800000000001E-2</v>
      </c>
      <c r="AO99">
        <v>0.91412499999999997</v>
      </c>
      <c r="AP99">
        <v>0.61197400000000002</v>
      </c>
      <c r="AQ99">
        <v>1.88809</v>
      </c>
      <c r="AR99">
        <v>97</v>
      </c>
      <c r="BF99">
        <v>0.20099600000000001</v>
      </c>
      <c r="BG99">
        <v>-5.2131799999999999E-2</v>
      </c>
      <c r="BH99">
        <v>0.94920400000000005</v>
      </c>
      <c r="BI99">
        <v>0.39067400000000002</v>
      </c>
      <c r="BJ99">
        <v>1.9436899999999999</v>
      </c>
      <c r="BK99">
        <v>97</v>
      </c>
      <c r="BY99">
        <v>0.21097099999999999</v>
      </c>
      <c r="BZ99">
        <v>-5.3610999999999999E-2</v>
      </c>
      <c r="CA99">
        <v>0.947801</v>
      </c>
      <c r="CB99">
        <v>0.40006999999999998</v>
      </c>
      <c r="CC99">
        <v>1.8963300000000001</v>
      </c>
      <c r="CD99">
        <v>97</v>
      </c>
    </row>
    <row r="100" spans="1:82">
      <c r="A100">
        <v>0.22270100000000001</v>
      </c>
      <c r="B100">
        <v>-6.0067000000000002E-2</v>
      </c>
      <c r="C100">
        <v>0.94170100000000001</v>
      </c>
      <c r="D100">
        <v>0.44031399999999998</v>
      </c>
      <c r="E100">
        <v>1.97715</v>
      </c>
      <c r="F100">
        <v>98</v>
      </c>
      <c r="T100">
        <v>0.242314</v>
      </c>
      <c r="U100">
        <v>-6.7194900000000002E-2</v>
      </c>
      <c r="V100">
        <v>0.93501299999999998</v>
      </c>
      <c r="W100">
        <v>0.483402</v>
      </c>
      <c r="X100">
        <v>1.9949399999999999</v>
      </c>
      <c r="Y100">
        <v>98</v>
      </c>
      <c r="AM100">
        <v>0.25203599999999998</v>
      </c>
      <c r="AN100">
        <v>-7.5183700000000006E-2</v>
      </c>
      <c r="AO100">
        <v>0.92757299999999998</v>
      </c>
      <c r="AP100">
        <v>0.53017099999999995</v>
      </c>
      <c r="AQ100">
        <v>2.1035499999999998</v>
      </c>
      <c r="AR100">
        <v>98</v>
      </c>
      <c r="BF100">
        <v>0.20138700000000001</v>
      </c>
      <c r="BG100">
        <v>-5.2270900000000002E-2</v>
      </c>
      <c r="BH100">
        <v>0.94907200000000003</v>
      </c>
      <c r="BI100">
        <v>0.39156099999999999</v>
      </c>
      <c r="BJ100">
        <v>1.94432</v>
      </c>
      <c r="BK100">
        <v>98</v>
      </c>
      <c r="BY100">
        <v>0.21132999999999999</v>
      </c>
      <c r="BZ100">
        <v>-5.3744E-2</v>
      </c>
      <c r="CA100">
        <v>0.94767500000000005</v>
      </c>
      <c r="CB100">
        <v>0.40091100000000002</v>
      </c>
      <c r="CC100">
        <v>1.8970800000000001</v>
      </c>
      <c r="CD100">
        <v>98</v>
      </c>
    </row>
    <row r="101" spans="1:82">
      <c r="A101">
        <v>0.21255199999999999</v>
      </c>
      <c r="B101">
        <v>-5.7711800000000001E-2</v>
      </c>
      <c r="C101">
        <v>0.94392200000000004</v>
      </c>
      <c r="D101">
        <v>0.42577199999999998</v>
      </c>
      <c r="E101">
        <v>2.0031400000000001</v>
      </c>
      <c r="F101">
        <v>99</v>
      </c>
      <c r="T101">
        <v>0.25289200000000001</v>
      </c>
      <c r="U101">
        <v>-7.3891600000000002E-2</v>
      </c>
      <c r="V101">
        <v>0.92877200000000004</v>
      </c>
      <c r="W101">
        <v>0.52271000000000001</v>
      </c>
      <c r="X101">
        <v>2.0669300000000002</v>
      </c>
      <c r="Y101">
        <v>99</v>
      </c>
      <c r="AM101">
        <v>0.25318299999999999</v>
      </c>
      <c r="AN101">
        <v>-8.0247700000000005E-2</v>
      </c>
      <c r="AO101">
        <v>0.92288800000000004</v>
      </c>
      <c r="AP101">
        <v>0.55905000000000005</v>
      </c>
      <c r="AQ101">
        <v>2.2080899999999999</v>
      </c>
      <c r="AR101">
        <v>99</v>
      </c>
      <c r="BF101">
        <v>0.201013</v>
      </c>
      <c r="BG101">
        <v>-5.24115E-2</v>
      </c>
      <c r="BH101">
        <v>0.94893799999999995</v>
      </c>
      <c r="BI101">
        <v>0.39245600000000003</v>
      </c>
      <c r="BJ101">
        <v>1.9523900000000001</v>
      </c>
      <c r="BK101">
        <v>99</v>
      </c>
      <c r="BY101">
        <v>0.210536</v>
      </c>
      <c r="BZ101">
        <v>-5.3618100000000002E-2</v>
      </c>
      <c r="CA101">
        <v>0.94779400000000003</v>
      </c>
      <c r="CB101">
        <v>0.400115</v>
      </c>
      <c r="CC101">
        <v>1.90046</v>
      </c>
      <c r="CD101">
        <v>99</v>
      </c>
    </row>
    <row r="102" spans="1:82">
      <c r="A102">
        <v>0.21326600000000001</v>
      </c>
      <c r="B102">
        <v>-5.8467199999999997E-2</v>
      </c>
      <c r="C102">
        <v>0.94320899999999996</v>
      </c>
      <c r="D102">
        <v>0.43045299999999997</v>
      </c>
      <c r="E102">
        <v>2.0183800000000001</v>
      </c>
      <c r="F102">
        <v>100</v>
      </c>
      <c r="T102">
        <v>0.26101600000000003</v>
      </c>
      <c r="U102">
        <v>-7.2041499999999994E-2</v>
      </c>
      <c r="V102">
        <v>0.93049199999999999</v>
      </c>
      <c r="W102">
        <v>0.51195800000000002</v>
      </c>
      <c r="X102">
        <v>1.9614</v>
      </c>
      <c r="Y102">
        <v>100</v>
      </c>
      <c r="AM102">
        <v>0.30471799999999999</v>
      </c>
      <c r="AN102">
        <v>-8.7529200000000001E-2</v>
      </c>
      <c r="AO102">
        <v>0.91619200000000001</v>
      </c>
      <c r="AP102">
        <v>0.59961100000000001</v>
      </c>
      <c r="AQ102">
        <v>1.96776</v>
      </c>
      <c r="AR102">
        <v>100</v>
      </c>
      <c r="BF102">
        <v>0.19708600000000001</v>
      </c>
      <c r="BG102">
        <v>-5.1479200000000003E-2</v>
      </c>
      <c r="BH102">
        <v>0.94982299999999997</v>
      </c>
      <c r="BI102">
        <v>0.38650800000000002</v>
      </c>
      <c r="BJ102">
        <v>1.9611099999999999</v>
      </c>
      <c r="BK102">
        <v>100</v>
      </c>
      <c r="BY102">
        <v>0.21807000000000001</v>
      </c>
      <c r="BZ102">
        <v>-5.5745700000000002E-2</v>
      </c>
      <c r="CA102">
        <v>0.94577999999999995</v>
      </c>
      <c r="CB102">
        <v>0.41351100000000002</v>
      </c>
      <c r="CC102">
        <v>1.8962300000000001</v>
      </c>
      <c r="CD102">
        <v>100</v>
      </c>
    </row>
    <row r="103" spans="1:82">
      <c r="A103">
        <v>0.21341299999999999</v>
      </c>
      <c r="B103">
        <v>-5.87173E-2</v>
      </c>
      <c r="C103">
        <v>0.94297299999999995</v>
      </c>
      <c r="D103">
        <v>0.43199900000000002</v>
      </c>
      <c r="E103">
        <v>2.0242399999999998</v>
      </c>
      <c r="F103">
        <v>101</v>
      </c>
      <c r="T103">
        <v>0.236127</v>
      </c>
      <c r="U103">
        <v>-6.3214800000000002E-2</v>
      </c>
      <c r="V103">
        <v>0.93874199999999997</v>
      </c>
      <c r="W103">
        <v>0.45950800000000003</v>
      </c>
      <c r="X103">
        <v>1.9460200000000001</v>
      </c>
      <c r="Y103">
        <v>101</v>
      </c>
      <c r="AM103">
        <v>0.23581099999999999</v>
      </c>
      <c r="AN103">
        <v>-5.8093100000000002E-2</v>
      </c>
      <c r="AO103">
        <v>0.94356200000000001</v>
      </c>
      <c r="AP103">
        <v>0.42813699999999999</v>
      </c>
      <c r="AQ103">
        <v>1.8156000000000001</v>
      </c>
      <c r="AR103">
        <v>101</v>
      </c>
      <c r="BF103">
        <v>0.203263</v>
      </c>
      <c r="BG103">
        <v>-5.3286500000000001E-2</v>
      </c>
      <c r="BH103">
        <v>0.94810799999999995</v>
      </c>
      <c r="BI103">
        <v>0.39801399999999998</v>
      </c>
      <c r="BJ103">
        <v>1.9581299999999999</v>
      </c>
      <c r="BK103">
        <v>101</v>
      </c>
      <c r="BY103">
        <v>0.219667</v>
      </c>
      <c r="BZ103">
        <v>-5.6294700000000003E-2</v>
      </c>
      <c r="CA103">
        <v>0.94526100000000002</v>
      </c>
      <c r="CB103">
        <v>0.41694599999999998</v>
      </c>
      <c r="CC103">
        <v>1.89808</v>
      </c>
      <c r="CD103">
        <v>101</v>
      </c>
    </row>
    <row r="104" spans="1:82">
      <c r="A104">
        <v>0.209901</v>
      </c>
      <c r="B104">
        <v>-5.8664800000000003E-2</v>
      </c>
      <c r="C104">
        <v>0.94302299999999994</v>
      </c>
      <c r="D104">
        <v>0.43167499999999998</v>
      </c>
      <c r="E104">
        <v>2.0565699999999998</v>
      </c>
      <c r="F104">
        <v>102</v>
      </c>
      <c r="T104">
        <v>0.23407</v>
      </c>
      <c r="U104">
        <v>-6.3457299999999994E-2</v>
      </c>
      <c r="V104">
        <v>0.93851399999999996</v>
      </c>
      <c r="W104">
        <v>0.460976</v>
      </c>
      <c r="X104">
        <v>1.9694</v>
      </c>
      <c r="Y104">
        <v>102</v>
      </c>
      <c r="AM104">
        <v>0.21321999999999999</v>
      </c>
      <c r="AN104">
        <v>-5.8654299999999999E-2</v>
      </c>
      <c r="AO104">
        <v>0.94303300000000001</v>
      </c>
      <c r="AP104">
        <v>0.43160999999999999</v>
      </c>
      <c r="AQ104">
        <v>2.0242499999999999</v>
      </c>
      <c r="AR104">
        <v>102</v>
      </c>
      <c r="BF104">
        <v>0.20086399999999999</v>
      </c>
      <c r="BG104">
        <v>-5.2891199999999999E-2</v>
      </c>
      <c r="BH104">
        <v>0.94848299999999997</v>
      </c>
      <c r="BI104">
        <v>0.39550600000000002</v>
      </c>
      <c r="BJ104">
        <v>1.9690300000000001</v>
      </c>
      <c r="BK104">
        <v>102</v>
      </c>
      <c r="BY104">
        <v>0.21665499999999999</v>
      </c>
      <c r="BZ104">
        <v>-5.5688700000000001E-2</v>
      </c>
      <c r="CA104">
        <v>0.94583300000000003</v>
      </c>
      <c r="CB104">
        <v>0.41315400000000002</v>
      </c>
      <c r="CC104">
        <v>1.90696</v>
      </c>
      <c r="CD104">
        <v>102</v>
      </c>
    </row>
    <row r="105" spans="1:82">
      <c r="A105">
        <v>0.22351499999999999</v>
      </c>
      <c r="B105">
        <v>-6.3541600000000004E-2</v>
      </c>
      <c r="C105">
        <v>0.93843500000000002</v>
      </c>
      <c r="D105">
        <v>0.46148600000000001</v>
      </c>
      <c r="E105">
        <v>2.0646800000000001</v>
      </c>
      <c r="F105">
        <v>103</v>
      </c>
      <c r="T105">
        <v>0.24292800000000001</v>
      </c>
      <c r="U105">
        <v>-6.7275399999999999E-2</v>
      </c>
      <c r="V105">
        <v>0.93493800000000005</v>
      </c>
      <c r="W105">
        <v>0.48388100000000001</v>
      </c>
      <c r="X105">
        <v>1.9918800000000001</v>
      </c>
      <c r="Y105">
        <v>103</v>
      </c>
      <c r="AM105">
        <v>0.23578099999999999</v>
      </c>
      <c r="AN105">
        <v>-6.0797999999999998E-2</v>
      </c>
      <c r="AO105">
        <v>0.94101299999999999</v>
      </c>
      <c r="AP105">
        <v>0.444795</v>
      </c>
      <c r="AQ105">
        <v>1.8864799999999999</v>
      </c>
      <c r="AR105">
        <v>103</v>
      </c>
      <c r="BF105">
        <v>0.20185600000000001</v>
      </c>
      <c r="BG105">
        <v>-5.3328800000000003E-2</v>
      </c>
      <c r="BH105">
        <v>0.94806800000000002</v>
      </c>
      <c r="BI105">
        <v>0.398283</v>
      </c>
      <c r="BJ105">
        <v>1.9731099999999999</v>
      </c>
      <c r="BK105">
        <v>103</v>
      </c>
      <c r="BY105">
        <v>0.21584600000000001</v>
      </c>
      <c r="BZ105">
        <v>-5.5483900000000003E-2</v>
      </c>
      <c r="CA105">
        <v>0.94602699999999995</v>
      </c>
      <c r="CB105">
        <v>0.41187000000000001</v>
      </c>
      <c r="CC105">
        <v>1.9081699999999999</v>
      </c>
      <c r="CD105">
        <v>103</v>
      </c>
    </row>
    <row r="106" spans="1:82">
      <c r="A106">
        <v>0.221882</v>
      </c>
      <c r="B106">
        <v>-6.5223799999999998E-2</v>
      </c>
      <c r="C106">
        <v>0.93685799999999997</v>
      </c>
      <c r="D106">
        <v>0.47161999999999998</v>
      </c>
      <c r="E106">
        <v>2.1255500000000001</v>
      </c>
      <c r="F106">
        <v>104</v>
      </c>
      <c r="T106">
        <v>0.24884200000000001</v>
      </c>
      <c r="U106">
        <v>-7.1832800000000002E-2</v>
      </c>
      <c r="V106">
        <v>0.93068600000000001</v>
      </c>
      <c r="W106">
        <v>0.510741</v>
      </c>
      <c r="X106">
        <v>2.05247</v>
      </c>
      <c r="Y106">
        <v>104</v>
      </c>
      <c r="AM106">
        <v>0.242481</v>
      </c>
      <c r="AN106">
        <v>-7.3472499999999996E-2</v>
      </c>
      <c r="AO106">
        <v>0.92916200000000004</v>
      </c>
      <c r="AP106">
        <v>0.52028099999999999</v>
      </c>
      <c r="AQ106">
        <v>2.1456499999999998</v>
      </c>
      <c r="AR106">
        <v>104</v>
      </c>
      <c r="BF106">
        <v>0.20550199999999999</v>
      </c>
      <c r="BG106">
        <v>-5.4634299999999997E-2</v>
      </c>
      <c r="BH106">
        <v>0.94683099999999998</v>
      </c>
      <c r="BI106">
        <v>0.40653</v>
      </c>
      <c r="BJ106">
        <v>1.9782299999999999</v>
      </c>
      <c r="BK106">
        <v>104</v>
      </c>
      <c r="BY106">
        <v>0.224298</v>
      </c>
      <c r="BZ106">
        <v>-5.7929000000000001E-2</v>
      </c>
      <c r="CA106">
        <v>0.94371700000000003</v>
      </c>
      <c r="CB106">
        <v>0.42712</v>
      </c>
      <c r="CC106">
        <v>1.90425</v>
      </c>
      <c r="CD106">
        <v>104</v>
      </c>
    </row>
    <row r="107" spans="1:82">
      <c r="A107">
        <v>0.225575</v>
      </c>
      <c r="B107">
        <v>-6.8416699999999997E-2</v>
      </c>
      <c r="C107">
        <v>0.93387100000000001</v>
      </c>
      <c r="D107">
        <v>0.49065500000000001</v>
      </c>
      <c r="E107">
        <v>2.1751299999999998</v>
      </c>
      <c r="F107">
        <v>105</v>
      </c>
      <c r="T107">
        <v>0.25296299999999999</v>
      </c>
      <c r="U107">
        <v>-6.3417699999999994E-2</v>
      </c>
      <c r="V107">
        <v>0.93855100000000002</v>
      </c>
      <c r="W107">
        <v>0.46073700000000001</v>
      </c>
      <c r="X107">
        <v>1.8213600000000001</v>
      </c>
      <c r="Y107">
        <v>105</v>
      </c>
      <c r="AM107">
        <v>0.23904400000000001</v>
      </c>
      <c r="AN107">
        <v>-6.6775500000000002E-2</v>
      </c>
      <c r="AO107">
        <v>0.93540500000000004</v>
      </c>
      <c r="AP107">
        <v>0.480904</v>
      </c>
      <c r="AQ107">
        <v>2.0117799999999999</v>
      </c>
      <c r="AR107">
        <v>105</v>
      </c>
      <c r="BF107">
        <v>0.19974600000000001</v>
      </c>
      <c r="BG107">
        <v>-5.31762E-2</v>
      </c>
      <c r="BH107">
        <v>0.94821299999999997</v>
      </c>
      <c r="BI107">
        <v>0.39731499999999997</v>
      </c>
      <c r="BJ107">
        <v>1.9891099999999999</v>
      </c>
      <c r="BK107">
        <v>105</v>
      </c>
      <c r="BY107">
        <v>0.21920700000000001</v>
      </c>
      <c r="BZ107">
        <v>-5.6622499999999999E-2</v>
      </c>
      <c r="CA107">
        <v>0.94495099999999999</v>
      </c>
      <c r="CB107">
        <v>0.418993</v>
      </c>
      <c r="CC107">
        <v>1.9114</v>
      </c>
      <c r="CD107">
        <v>105</v>
      </c>
    </row>
    <row r="108" spans="1:82">
      <c r="A108">
        <v>0.23117499999999999</v>
      </c>
      <c r="B108">
        <v>-7.5594999999999996E-2</v>
      </c>
      <c r="C108">
        <v>0.92719200000000002</v>
      </c>
      <c r="D108">
        <v>0.53253799999999996</v>
      </c>
      <c r="E108">
        <v>2.30362</v>
      </c>
      <c r="F108">
        <v>106</v>
      </c>
      <c r="T108">
        <v>0.23725599999999999</v>
      </c>
      <c r="U108">
        <v>-6.2749200000000005E-2</v>
      </c>
      <c r="V108">
        <v>0.93917899999999999</v>
      </c>
      <c r="W108">
        <v>0.45668599999999998</v>
      </c>
      <c r="X108">
        <v>1.9248700000000001</v>
      </c>
      <c r="Y108">
        <v>106</v>
      </c>
      <c r="AM108">
        <v>0.21470700000000001</v>
      </c>
      <c r="AN108">
        <v>-6.05505E-2</v>
      </c>
      <c r="AO108">
        <v>0.94124600000000003</v>
      </c>
      <c r="AP108">
        <v>0.44327899999999998</v>
      </c>
      <c r="AQ108">
        <v>2.0645699999999998</v>
      </c>
      <c r="AR108">
        <v>106</v>
      </c>
      <c r="BF108">
        <v>0.20868300000000001</v>
      </c>
      <c r="BG108">
        <v>-5.60142E-2</v>
      </c>
      <c r="BH108">
        <v>0.94552599999999998</v>
      </c>
      <c r="BI108">
        <v>0.41519200000000001</v>
      </c>
      <c r="BJ108">
        <v>1.9895799999999999</v>
      </c>
      <c r="BK108">
        <v>106</v>
      </c>
      <c r="BY108">
        <v>0.22395999999999999</v>
      </c>
      <c r="BZ108">
        <v>-5.8133600000000001E-2</v>
      </c>
      <c r="CA108">
        <v>0.94352400000000003</v>
      </c>
      <c r="CB108">
        <v>0.42838799999999999</v>
      </c>
      <c r="CC108">
        <v>1.91279</v>
      </c>
      <c r="CD108">
        <v>106</v>
      </c>
    </row>
    <row r="109" spans="1:82">
      <c r="A109">
        <v>0.25414999999999999</v>
      </c>
      <c r="B109">
        <v>-7.1915400000000004E-2</v>
      </c>
      <c r="C109">
        <v>0.93061000000000005</v>
      </c>
      <c r="D109">
        <v>0.51122199999999995</v>
      </c>
      <c r="E109">
        <v>2.0114999999999998</v>
      </c>
      <c r="F109">
        <v>107</v>
      </c>
      <c r="T109">
        <v>0.2346</v>
      </c>
      <c r="U109">
        <v>-6.2404500000000002E-2</v>
      </c>
      <c r="V109">
        <v>0.93950299999999998</v>
      </c>
      <c r="W109">
        <v>0.45459300000000002</v>
      </c>
      <c r="X109">
        <v>1.93774</v>
      </c>
      <c r="Y109">
        <v>107</v>
      </c>
      <c r="AM109">
        <v>0.221138</v>
      </c>
      <c r="AN109">
        <v>-6.1899299999999997E-2</v>
      </c>
      <c r="AO109">
        <v>0.93997799999999998</v>
      </c>
      <c r="AP109">
        <v>0.451519</v>
      </c>
      <c r="AQ109">
        <v>2.0417999999999998</v>
      </c>
      <c r="AR109">
        <v>107</v>
      </c>
      <c r="BF109">
        <v>0.204597</v>
      </c>
      <c r="BG109">
        <v>-5.5485E-2</v>
      </c>
      <c r="BH109">
        <v>0.94602600000000003</v>
      </c>
      <c r="BI109">
        <v>0.41187699999999999</v>
      </c>
      <c r="BJ109">
        <v>2.0131100000000002</v>
      </c>
      <c r="BK109">
        <v>107</v>
      </c>
      <c r="BY109">
        <v>0.22439999999999999</v>
      </c>
      <c r="BZ109">
        <v>-5.8373300000000003E-2</v>
      </c>
      <c r="CA109">
        <v>0.94329799999999997</v>
      </c>
      <c r="CB109">
        <v>0.42987199999999998</v>
      </c>
      <c r="CC109">
        <v>1.9156500000000001</v>
      </c>
      <c r="CD109">
        <v>107</v>
      </c>
    </row>
    <row r="110" spans="1:82">
      <c r="A110">
        <v>0.23932500000000001</v>
      </c>
      <c r="B110">
        <v>-5.4796600000000001E-2</v>
      </c>
      <c r="C110">
        <v>0.94667800000000002</v>
      </c>
      <c r="D110">
        <v>0.40755200000000003</v>
      </c>
      <c r="E110">
        <v>1.70292</v>
      </c>
      <c r="F110">
        <v>108</v>
      </c>
      <c r="T110">
        <v>0.23810700000000001</v>
      </c>
      <c r="U110">
        <v>-6.35902E-2</v>
      </c>
      <c r="V110">
        <v>0.93838900000000003</v>
      </c>
      <c r="W110">
        <v>0.46178000000000002</v>
      </c>
      <c r="X110">
        <v>1.9393800000000001</v>
      </c>
      <c r="Y110">
        <v>108</v>
      </c>
      <c r="AM110">
        <v>0.222001</v>
      </c>
      <c r="AN110">
        <v>-6.21805E-2</v>
      </c>
      <c r="AO110">
        <v>0.93971300000000002</v>
      </c>
      <c r="AP110">
        <v>0.45323099999999999</v>
      </c>
      <c r="AQ110">
        <v>2.0415700000000001</v>
      </c>
      <c r="AR110">
        <v>108</v>
      </c>
      <c r="BF110">
        <v>0.210893</v>
      </c>
      <c r="BG110">
        <v>-5.7369200000000002E-2</v>
      </c>
      <c r="BH110">
        <v>0.944245</v>
      </c>
      <c r="BI110">
        <v>0.42364299999999999</v>
      </c>
      <c r="BJ110">
        <v>2.0087999999999999</v>
      </c>
      <c r="BK110">
        <v>108</v>
      </c>
      <c r="BY110">
        <v>0.22461700000000001</v>
      </c>
      <c r="BZ110">
        <v>-5.8641899999999997E-2</v>
      </c>
      <c r="CA110">
        <v>0.94304399999999999</v>
      </c>
      <c r="CB110">
        <v>0.431533</v>
      </c>
      <c r="CC110">
        <v>1.92119</v>
      </c>
      <c r="CD110">
        <v>108</v>
      </c>
    </row>
    <row r="111" spans="1:82">
      <c r="A111">
        <v>0.20219899999999999</v>
      </c>
      <c r="B111">
        <v>-5.21789E-2</v>
      </c>
      <c r="C111">
        <v>0.94915899999999997</v>
      </c>
      <c r="D111">
        <v>0.39097500000000002</v>
      </c>
      <c r="E111">
        <v>1.9336100000000001</v>
      </c>
      <c r="F111">
        <v>109</v>
      </c>
      <c r="T111">
        <v>0.23708299999999999</v>
      </c>
      <c r="U111">
        <v>-6.4055000000000001E-2</v>
      </c>
      <c r="V111">
        <v>0.93795300000000004</v>
      </c>
      <c r="W111">
        <v>0.46458700000000003</v>
      </c>
      <c r="X111">
        <v>1.9595899999999999</v>
      </c>
      <c r="Y111">
        <v>109</v>
      </c>
      <c r="AM111">
        <v>0.24322299999999999</v>
      </c>
      <c r="AN111">
        <v>-6.01456E-2</v>
      </c>
      <c r="AO111">
        <v>0.94162699999999999</v>
      </c>
      <c r="AP111">
        <v>0.44079600000000002</v>
      </c>
      <c r="AQ111">
        <v>1.8123100000000001</v>
      </c>
      <c r="AR111">
        <v>109</v>
      </c>
      <c r="BF111">
        <v>0.20860600000000001</v>
      </c>
      <c r="BG111">
        <v>-5.7292500000000003E-2</v>
      </c>
      <c r="BH111">
        <v>0.94431799999999999</v>
      </c>
      <c r="BI111">
        <v>0.42316700000000002</v>
      </c>
      <c r="BJ111">
        <v>2.0285500000000001</v>
      </c>
      <c r="BK111">
        <v>109</v>
      </c>
      <c r="BY111">
        <v>0.219389</v>
      </c>
      <c r="BZ111">
        <v>-5.7346800000000003E-2</v>
      </c>
      <c r="CA111">
        <v>0.94426699999999997</v>
      </c>
      <c r="CB111">
        <v>0.42350399999999999</v>
      </c>
      <c r="CC111">
        <v>1.93038</v>
      </c>
      <c r="CD111">
        <v>109</v>
      </c>
    </row>
    <row r="112" spans="1:82">
      <c r="A112">
        <v>0.21396100000000001</v>
      </c>
      <c r="B112">
        <v>-5.4109600000000001E-2</v>
      </c>
      <c r="C112">
        <v>0.94732799999999995</v>
      </c>
      <c r="D112">
        <v>0.403221</v>
      </c>
      <c r="E112">
        <v>1.8845499999999999</v>
      </c>
      <c r="F112">
        <v>110</v>
      </c>
      <c r="T112">
        <v>0.24035400000000001</v>
      </c>
      <c r="U112">
        <v>-6.56331E-2</v>
      </c>
      <c r="V112">
        <v>0.93647400000000003</v>
      </c>
      <c r="W112">
        <v>0.47407500000000002</v>
      </c>
      <c r="X112">
        <v>1.97241</v>
      </c>
      <c r="Y112">
        <v>110</v>
      </c>
      <c r="AM112">
        <v>0.206736</v>
      </c>
      <c r="AN112">
        <v>-6.02795E-2</v>
      </c>
      <c r="AO112">
        <v>0.94150100000000003</v>
      </c>
      <c r="AP112">
        <v>0.44161800000000001</v>
      </c>
      <c r="AQ112">
        <v>2.1361400000000001</v>
      </c>
      <c r="AR112">
        <v>110</v>
      </c>
      <c r="BF112">
        <v>0.213503</v>
      </c>
      <c r="BG112">
        <v>-5.9291900000000002E-2</v>
      </c>
      <c r="BH112">
        <v>0.94243200000000005</v>
      </c>
      <c r="BI112">
        <v>0.43554500000000002</v>
      </c>
      <c r="BJ112">
        <v>2.03999</v>
      </c>
      <c r="BK112">
        <v>110</v>
      </c>
      <c r="BY112">
        <v>0.22267799999999999</v>
      </c>
      <c r="BZ112">
        <v>-5.8399399999999997E-2</v>
      </c>
      <c r="CA112">
        <v>0.94327300000000003</v>
      </c>
      <c r="CB112">
        <v>0.430033</v>
      </c>
      <c r="CC112">
        <v>1.93119</v>
      </c>
      <c r="CD112">
        <v>110</v>
      </c>
    </row>
    <row r="113" spans="1:82">
      <c r="A113">
        <v>0.20688999999999999</v>
      </c>
      <c r="B113">
        <v>-5.3744899999999998E-2</v>
      </c>
      <c r="C113">
        <v>0.94767400000000002</v>
      </c>
      <c r="D113">
        <v>0.40091700000000002</v>
      </c>
      <c r="E113">
        <v>1.9378200000000001</v>
      </c>
      <c r="F113">
        <v>111</v>
      </c>
      <c r="T113">
        <v>0.24093600000000001</v>
      </c>
      <c r="U113">
        <v>-6.7449999999999996E-2</v>
      </c>
      <c r="V113">
        <v>0.93477500000000002</v>
      </c>
      <c r="W113">
        <v>0.48491899999999999</v>
      </c>
      <c r="X113">
        <v>2.0126499999999998</v>
      </c>
      <c r="Y113">
        <v>111</v>
      </c>
      <c r="AM113">
        <v>0.221001</v>
      </c>
      <c r="AN113">
        <v>-5.3749699999999997E-2</v>
      </c>
      <c r="AO113">
        <v>0.94766899999999998</v>
      </c>
      <c r="AP113">
        <v>0.400947</v>
      </c>
      <c r="AQ113">
        <v>1.8142400000000001</v>
      </c>
      <c r="AR113">
        <v>111</v>
      </c>
      <c r="BF113">
        <v>0.21765799999999999</v>
      </c>
      <c r="BG113">
        <v>-6.1842800000000003E-2</v>
      </c>
      <c r="BH113">
        <v>0.94003099999999995</v>
      </c>
      <c r="BI113">
        <v>0.45117499999999999</v>
      </c>
      <c r="BJ113">
        <v>2.07287</v>
      </c>
      <c r="BK113">
        <v>111</v>
      </c>
      <c r="BY113">
        <v>0.224526</v>
      </c>
      <c r="BZ113">
        <v>-5.91362E-2</v>
      </c>
      <c r="CA113">
        <v>0.94257800000000003</v>
      </c>
      <c r="CB113">
        <v>0.434585</v>
      </c>
      <c r="CC113">
        <v>1.93557</v>
      </c>
      <c r="CD113">
        <v>111</v>
      </c>
    </row>
    <row r="114" spans="1:82">
      <c r="A114">
        <v>0.21524299999999999</v>
      </c>
      <c r="B114">
        <v>-5.6057599999999999E-2</v>
      </c>
      <c r="C114">
        <v>0.94548500000000002</v>
      </c>
      <c r="D114">
        <v>0.41546300000000003</v>
      </c>
      <c r="E114">
        <v>1.93021</v>
      </c>
      <c r="F114">
        <v>112</v>
      </c>
      <c r="T114">
        <v>0.250915</v>
      </c>
      <c r="U114">
        <v>-7.2963700000000006E-2</v>
      </c>
      <c r="V114">
        <v>0.92963499999999999</v>
      </c>
      <c r="W114">
        <v>0.51732800000000001</v>
      </c>
      <c r="X114">
        <v>2.06176</v>
      </c>
      <c r="Y114">
        <v>112</v>
      </c>
      <c r="AM114">
        <v>0.20604800000000001</v>
      </c>
      <c r="AN114">
        <v>-5.4195899999999998E-2</v>
      </c>
      <c r="AO114">
        <v>0.94724600000000003</v>
      </c>
      <c r="AP114">
        <v>0.40376600000000001</v>
      </c>
      <c r="AQ114">
        <v>1.9595800000000001</v>
      </c>
      <c r="AR114">
        <v>112</v>
      </c>
      <c r="BF114">
        <v>0.218442</v>
      </c>
      <c r="BG114">
        <v>-6.4494599999999999E-2</v>
      </c>
      <c r="BH114">
        <v>0.93754099999999996</v>
      </c>
      <c r="BI114">
        <v>0.46723599999999998</v>
      </c>
      <c r="BJ114">
        <v>2.1389499999999999</v>
      </c>
      <c r="BK114">
        <v>112</v>
      </c>
      <c r="BY114">
        <v>0.225938</v>
      </c>
      <c r="BZ114">
        <v>-5.98647E-2</v>
      </c>
      <c r="CA114">
        <v>0.94189199999999995</v>
      </c>
      <c r="CB114">
        <v>0.43907000000000002</v>
      </c>
      <c r="CC114">
        <v>1.9433199999999999</v>
      </c>
      <c r="CD114">
        <v>112</v>
      </c>
    </row>
    <row r="115" spans="1:82">
      <c r="A115">
        <v>0.20391599999999999</v>
      </c>
      <c r="B115">
        <v>-5.3053900000000001E-2</v>
      </c>
      <c r="C115">
        <v>0.94832899999999998</v>
      </c>
      <c r="D115">
        <v>0.39653899999999997</v>
      </c>
      <c r="E115">
        <v>1.94462</v>
      </c>
      <c r="F115">
        <v>113</v>
      </c>
      <c r="T115">
        <v>0.25366699999999998</v>
      </c>
      <c r="U115">
        <v>-6.4316700000000004E-2</v>
      </c>
      <c r="V115">
        <v>0.93770799999999999</v>
      </c>
      <c r="W115">
        <v>0.46616400000000002</v>
      </c>
      <c r="X115">
        <v>1.8376999999999999</v>
      </c>
      <c r="Y115">
        <v>113</v>
      </c>
      <c r="AM115">
        <v>0.21033399999999999</v>
      </c>
      <c r="AN115">
        <v>-5.5574199999999997E-2</v>
      </c>
      <c r="AO115">
        <v>0.94594199999999995</v>
      </c>
      <c r="AP115">
        <v>0.41243600000000002</v>
      </c>
      <c r="AQ115">
        <v>1.96086</v>
      </c>
      <c r="AR115">
        <v>113</v>
      </c>
      <c r="BF115">
        <v>0.22456999999999999</v>
      </c>
      <c r="BG115">
        <v>-5.8348900000000002E-2</v>
      </c>
      <c r="BH115">
        <v>0.94332099999999997</v>
      </c>
      <c r="BI115">
        <v>0.42972100000000002</v>
      </c>
      <c r="BJ115">
        <v>1.91353</v>
      </c>
      <c r="BK115">
        <v>113</v>
      </c>
      <c r="BY115">
        <v>0.228351</v>
      </c>
      <c r="BZ115">
        <v>-6.0676000000000001E-2</v>
      </c>
      <c r="CA115">
        <v>0.94112799999999996</v>
      </c>
      <c r="CB115">
        <v>0.444048</v>
      </c>
      <c r="CC115">
        <v>1.94459</v>
      </c>
      <c r="CD115">
        <v>113</v>
      </c>
    </row>
    <row r="116" spans="1:82">
      <c r="A116">
        <v>0.20537900000000001</v>
      </c>
      <c r="B116">
        <v>-5.3695699999999999E-2</v>
      </c>
      <c r="C116">
        <v>0.94772000000000001</v>
      </c>
      <c r="D116">
        <v>0.40060600000000002</v>
      </c>
      <c r="E116">
        <v>1.9505699999999999</v>
      </c>
      <c r="F116">
        <v>114</v>
      </c>
      <c r="T116">
        <v>0.24248900000000001</v>
      </c>
      <c r="U116">
        <v>-6.4289799999999994E-2</v>
      </c>
      <c r="V116">
        <v>0.93773300000000004</v>
      </c>
      <c r="W116">
        <v>0.466003</v>
      </c>
      <c r="X116">
        <v>1.92174</v>
      </c>
      <c r="Y116">
        <v>114</v>
      </c>
      <c r="AM116">
        <v>0.20278099999999999</v>
      </c>
      <c r="AN116">
        <v>-5.37768E-2</v>
      </c>
      <c r="AO116">
        <v>0.94764400000000004</v>
      </c>
      <c r="AP116">
        <v>0.40111799999999997</v>
      </c>
      <c r="AQ116">
        <v>1.9780899999999999</v>
      </c>
      <c r="AR116">
        <v>114</v>
      </c>
      <c r="BF116">
        <v>0.21080099999999999</v>
      </c>
      <c r="BG116">
        <v>-5.8180000000000003E-2</v>
      </c>
      <c r="BH116">
        <v>0.94347999999999999</v>
      </c>
      <c r="BI116">
        <v>0.42867499999999997</v>
      </c>
      <c r="BJ116">
        <v>2.03355</v>
      </c>
      <c r="BK116">
        <v>114</v>
      </c>
      <c r="BY116">
        <v>0.22903399999999999</v>
      </c>
      <c r="BZ116">
        <v>-6.1119E-2</v>
      </c>
      <c r="CA116">
        <v>0.94071099999999996</v>
      </c>
      <c r="CB116">
        <v>0.44675799999999999</v>
      </c>
      <c r="CC116">
        <v>1.95062</v>
      </c>
      <c r="CD116">
        <v>114</v>
      </c>
    </row>
    <row r="117" spans="1:82">
      <c r="A117">
        <v>0.21129400000000001</v>
      </c>
      <c r="B117">
        <v>-5.5260200000000002E-2</v>
      </c>
      <c r="C117">
        <v>0.94623900000000005</v>
      </c>
      <c r="D117">
        <v>0.410466</v>
      </c>
      <c r="E117">
        <v>1.94262</v>
      </c>
      <c r="F117">
        <v>115</v>
      </c>
      <c r="T117">
        <v>0.24151400000000001</v>
      </c>
      <c r="U117">
        <v>-6.4252699999999996E-2</v>
      </c>
      <c r="V117">
        <v>0.93776800000000005</v>
      </c>
      <c r="W117">
        <v>0.465779</v>
      </c>
      <c r="X117">
        <v>1.92858</v>
      </c>
      <c r="Y117">
        <v>115</v>
      </c>
      <c r="AM117">
        <v>0.207398</v>
      </c>
      <c r="AN117">
        <v>-5.5532699999999997E-2</v>
      </c>
      <c r="AO117">
        <v>0.94598099999999996</v>
      </c>
      <c r="AP117">
        <v>0.41217599999999999</v>
      </c>
      <c r="AQ117">
        <v>1.9873700000000001</v>
      </c>
      <c r="AR117">
        <v>115</v>
      </c>
      <c r="BF117">
        <v>0.21526899999999999</v>
      </c>
      <c r="BG117">
        <v>-6.0127600000000003E-2</v>
      </c>
      <c r="BH117">
        <v>0.94164400000000004</v>
      </c>
      <c r="BI117">
        <v>0.44068499999999999</v>
      </c>
      <c r="BJ117">
        <v>2.0471400000000002</v>
      </c>
      <c r="BK117">
        <v>115</v>
      </c>
      <c r="BY117">
        <v>0.23621300000000001</v>
      </c>
      <c r="BZ117">
        <v>-6.3434500000000005E-2</v>
      </c>
      <c r="CA117">
        <v>0.93853600000000004</v>
      </c>
      <c r="CB117">
        <v>0.46083800000000003</v>
      </c>
      <c r="CC117">
        <v>1.95095</v>
      </c>
      <c r="CD117">
        <v>115</v>
      </c>
    </row>
    <row r="118" spans="1:82">
      <c r="A118">
        <v>0.21034900000000001</v>
      </c>
      <c r="B118">
        <v>-5.5277199999999999E-2</v>
      </c>
      <c r="C118">
        <v>0.94622300000000004</v>
      </c>
      <c r="D118">
        <v>0.41057199999999999</v>
      </c>
      <c r="E118">
        <v>1.9518599999999999</v>
      </c>
      <c r="F118">
        <v>116</v>
      </c>
      <c r="T118">
        <v>0.247948</v>
      </c>
      <c r="U118">
        <v>-6.6226900000000005E-2</v>
      </c>
      <c r="V118">
        <v>0.93591800000000003</v>
      </c>
      <c r="W118">
        <v>0.47762900000000003</v>
      </c>
      <c r="X118">
        <v>1.9263300000000001</v>
      </c>
      <c r="Y118">
        <v>116</v>
      </c>
      <c r="AM118">
        <v>0.20798900000000001</v>
      </c>
      <c r="AN118">
        <v>-5.6072400000000001E-2</v>
      </c>
      <c r="AO118">
        <v>0.94547099999999995</v>
      </c>
      <c r="AP118">
        <v>0.41555599999999998</v>
      </c>
      <c r="AQ118">
        <v>1.99797</v>
      </c>
      <c r="AR118">
        <v>116</v>
      </c>
      <c r="BF118">
        <v>0.221356</v>
      </c>
      <c r="BG118">
        <v>-6.3057600000000005E-2</v>
      </c>
      <c r="BH118">
        <v>0.93888899999999997</v>
      </c>
      <c r="BI118">
        <v>0.45855600000000002</v>
      </c>
      <c r="BJ118">
        <v>2.0715699999999999</v>
      </c>
      <c r="BK118">
        <v>116</v>
      </c>
      <c r="BY118">
        <v>0.22817100000000001</v>
      </c>
      <c r="BZ118">
        <v>-6.1834699999999999E-2</v>
      </c>
      <c r="CA118">
        <v>0.94003800000000004</v>
      </c>
      <c r="CB118">
        <v>0.45112600000000003</v>
      </c>
      <c r="CC118">
        <v>1.9771399999999999</v>
      </c>
      <c r="CD118">
        <v>116</v>
      </c>
    </row>
    <row r="119" spans="1:82">
      <c r="A119">
        <v>0.21509200000000001</v>
      </c>
      <c r="B119">
        <v>-5.6652000000000001E-2</v>
      </c>
      <c r="C119">
        <v>0.94492299999999996</v>
      </c>
      <c r="D119">
        <v>0.41917700000000002</v>
      </c>
      <c r="E119">
        <v>1.9488300000000001</v>
      </c>
      <c r="F119">
        <v>117</v>
      </c>
      <c r="T119">
        <v>0.24590200000000001</v>
      </c>
      <c r="U119">
        <v>-6.5965099999999999E-2</v>
      </c>
      <c r="V119">
        <v>0.936164</v>
      </c>
      <c r="W119">
        <v>0.47606300000000001</v>
      </c>
      <c r="X119">
        <v>1.9359900000000001</v>
      </c>
      <c r="Y119">
        <v>117</v>
      </c>
      <c r="AM119">
        <v>0.21276</v>
      </c>
      <c r="AN119">
        <v>-5.8028900000000001E-2</v>
      </c>
      <c r="AO119">
        <v>0.94362299999999999</v>
      </c>
      <c r="AP119">
        <v>0.42773899999999998</v>
      </c>
      <c r="AQ119">
        <v>2.0104299999999999</v>
      </c>
      <c r="AR119">
        <v>117</v>
      </c>
      <c r="BF119">
        <v>0.21656300000000001</v>
      </c>
      <c r="BG119">
        <v>-6.4104800000000003E-2</v>
      </c>
      <c r="BH119">
        <v>0.93790700000000005</v>
      </c>
      <c r="BI119">
        <v>0.46488699999999999</v>
      </c>
      <c r="BJ119">
        <v>2.1466599999999998</v>
      </c>
      <c r="BK119">
        <v>117</v>
      </c>
      <c r="BY119">
        <v>0.23161599999999999</v>
      </c>
      <c r="BZ119">
        <v>-6.3315399999999994E-2</v>
      </c>
      <c r="CA119">
        <v>0.93864700000000001</v>
      </c>
      <c r="CB119">
        <v>0.460117</v>
      </c>
      <c r="CC119">
        <v>1.98655</v>
      </c>
      <c r="CD119">
        <v>117</v>
      </c>
    </row>
    <row r="120" spans="1:82">
      <c r="A120">
        <v>0.211564</v>
      </c>
      <c r="B120">
        <v>-5.5756600000000003E-2</v>
      </c>
      <c r="C120">
        <v>0.94576899999999997</v>
      </c>
      <c r="D120">
        <v>0.41357899999999997</v>
      </c>
      <c r="E120">
        <v>1.95486</v>
      </c>
      <c r="F120">
        <v>118</v>
      </c>
      <c r="T120">
        <v>0.251272</v>
      </c>
      <c r="U120">
        <v>-6.7856E-2</v>
      </c>
      <c r="V120">
        <v>0.93439499999999998</v>
      </c>
      <c r="W120">
        <v>0.48733199999999999</v>
      </c>
      <c r="X120">
        <v>1.93946</v>
      </c>
      <c r="Y120">
        <v>118</v>
      </c>
      <c r="AM120">
        <v>0.21548800000000001</v>
      </c>
      <c r="AN120">
        <v>-5.9677099999999997E-2</v>
      </c>
      <c r="AO120">
        <v>0.94206900000000005</v>
      </c>
      <c r="AP120">
        <v>0.437917</v>
      </c>
      <c r="AQ120">
        <v>2.0322100000000001</v>
      </c>
      <c r="AR120">
        <v>118</v>
      </c>
      <c r="BF120">
        <v>0.23150000000000001</v>
      </c>
      <c r="BG120">
        <v>-5.9245699999999998E-2</v>
      </c>
      <c r="BH120">
        <v>0.94247499999999995</v>
      </c>
      <c r="BI120">
        <v>0.43525999999999998</v>
      </c>
      <c r="BJ120">
        <v>1.8801699999999999</v>
      </c>
      <c r="BK120">
        <v>118</v>
      </c>
      <c r="BY120">
        <v>0.23444400000000001</v>
      </c>
      <c r="BZ120">
        <v>-6.5356899999999996E-2</v>
      </c>
      <c r="CA120">
        <v>0.93673300000000004</v>
      </c>
      <c r="CB120">
        <v>0.47241899999999998</v>
      </c>
      <c r="CC120">
        <v>2.0150600000000001</v>
      </c>
      <c r="CD120">
        <v>118</v>
      </c>
    </row>
    <row r="121" spans="1:82">
      <c r="A121">
        <v>0.21504300000000001</v>
      </c>
      <c r="B121">
        <v>-5.6946299999999998E-2</v>
      </c>
      <c r="C121">
        <v>0.94464499999999996</v>
      </c>
      <c r="D121">
        <v>0.421012</v>
      </c>
      <c r="E121">
        <v>1.9578</v>
      </c>
      <c r="F121">
        <v>119</v>
      </c>
      <c r="T121">
        <v>0.24645700000000001</v>
      </c>
      <c r="U121">
        <v>-6.6826800000000006E-2</v>
      </c>
      <c r="V121">
        <v>0.93535699999999999</v>
      </c>
      <c r="W121">
        <v>0.48121000000000003</v>
      </c>
      <c r="X121">
        <v>1.95251</v>
      </c>
      <c r="Y121">
        <v>119</v>
      </c>
      <c r="AM121">
        <v>0.219193</v>
      </c>
      <c r="AN121">
        <v>-6.3574199999999997E-2</v>
      </c>
      <c r="AO121">
        <v>0.93840500000000004</v>
      </c>
      <c r="AP121">
        <v>0.46168300000000001</v>
      </c>
      <c r="AQ121">
        <v>2.1062799999999999</v>
      </c>
      <c r="AR121">
        <v>119</v>
      </c>
      <c r="BF121">
        <v>0.21552399999999999</v>
      </c>
      <c r="BG121">
        <v>-5.9109799999999997E-2</v>
      </c>
      <c r="BH121">
        <v>0.94260299999999997</v>
      </c>
      <c r="BI121">
        <v>0.43442199999999997</v>
      </c>
      <c r="BJ121">
        <v>2.01566</v>
      </c>
      <c r="BK121">
        <v>119</v>
      </c>
      <c r="BY121">
        <v>0.23880699999999999</v>
      </c>
      <c r="BZ121">
        <v>-7.0055599999999996E-2</v>
      </c>
      <c r="CA121">
        <v>0.932342</v>
      </c>
      <c r="CB121">
        <v>0.50032699999999997</v>
      </c>
      <c r="CC121">
        <v>2.09511</v>
      </c>
      <c r="CD121">
        <v>119</v>
      </c>
    </row>
    <row r="122" spans="1:82">
      <c r="A122">
        <v>0.218834</v>
      </c>
      <c r="B122">
        <v>-5.8058999999999999E-2</v>
      </c>
      <c r="C122">
        <v>0.94359400000000004</v>
      </c>
      <c r="D122">
        <v>0.427925</v>
      </c>
      <c r="E122">
        <v>1.9554800000000001</v>
      </c>
      <c r="F122">
        <v>120</v>
      </c>
      <c r="T122">
        <v>0.24615000000000001</v>
      </c>
      <c r="U122">
        <v>-6.7147799999999994E-2</v>
      </c>
      <c r="V122">
        <v>0.93505700000000003</v>
      </c>
      <c r="W122">
        <v>0.483122</v>
      </c>
      <c r="X122">
        <v>1.96271</v>
      </c>
      <c r="Y122">
        <v>120</v>
      </c>
      <c r="AM122">
        <v>0.22395100000000001</v>
      </c>
      <c r="AN122">
        <v>-5.5783100000000002E-2</v>
      </c>
      <c r="AO122">
        <v>0.94574400000000003</v>
      </c>
      <c r="AP122">
        <v>0.413746</v>
      </c>
      <c r="AQ122">
        <v>1.84748</v>
      </c>
      <c r="AR122">
        <v>120</v>
      </c>
      <c r="BF122">
        <v>0.22467000000000001</v>
      </c>
      <c r="BG122">
        <v>-6.3388100000000003E-2</v>
      </c>
      <c r="BH122">
        <v>0.93857900000000005</v>
      </c>
      <c r="BI122">
        <v>0.46055699999999999</v>
      </c>
      <c r="BJ122">
        <v>2.0499299999999998</v>
      </c>
      <c r="BK122">
        <v>120</v>
      </c>
      <c r="BY122">
        <v>0.244278</v>
      </c>
      <c r="BZ122">
        <v>-6.1760200000000001E-2</v>
      </c>
      <c r="CA122">
        <v>0.94010800000000005</v>
      </c>
      <c r="CB122">
        <v>0.45067200000000002</v>
      </c>
      <c r="CC122">
        <v>1.84491</v>
      </c>
      <c r="CD122">
        <v>120</v>
      </c>
    </row>
    <row r="123" spans="1:82">
      <c r="A123">
        <v>0.218359</v>
      </c>
      <c r="B123">
        <v>-5.8119999999999998E-2</v>
      </c>
      <c r="C123">
        <v>0.94353699999999996</v>
      </c>
      <c r="D123">
        <v>0.42830299999999999</v>
      </c>
      <c r="E123">
        <v>1.96146</v>
      </c>
      <c r="F123">
        <v>121</v>
      </c>
      <c r="T123">
        <v>0.25010300000000002</v>
      </c>
      <c r="U123">
        <v>-6.862E-2</v>
      </c>
      <c r="V123">
        <v>0.93368099999999998</v>
      </c>
      <c r="W123">
        <v>0.49185899999999999</v>
      </c>
      <c r="X123">
        <v>1.96662</v>
      </c>
      <c r="Y123">
        <v>121</v>
      </c>
      <c r="AM123">
        <v>0.21473100000000001</v>
      </c>
      <c r="AN123">
        <v>-5.6601100000000001E-2</v>
      </c>
      <c r="AO123">
        <v>0.94497100000000001</v>
      </c>
      <c r="AP123">
        <v>0.41886000000000001</v>
      </c>
      <c r="AQ123">
        <v>1.95062</v>
      </c>
      <c r="AR123">
        <v>121</v>
      </c>
      <c r="BF123">
        <v>0.217447</v>
      </c>
      <c r="BG123">
        <v>-6.2992599999999996E-2</v>
      </c>
      <c r="BH123">
        <v>0.93894999999999995</v>
      </c>
      <c r="BI123">
        <v>0.45816200000000001</v>
      </c>
      <c r="BJ123">
        <v>2.1070099999999998</v>
      </c>
      <c r="BK123">
        <v>121</v>
      </c>
      <c r="BY123">
        <v>0.22867000000000001</v>
      </c>
      <c r="BZ123">
        <v>-6.1129999999999997E-2</v>
      </c>
      <c r="CA123">
        <v>0.94070100000000001</v>
      </c>
      <c r="CB123">
        <v>0.446826</v>
      </c>
      <c r="CC123">
        <v>1.9540200000000001</v>
      </c>
      <c r="CD123">
        <v>121</v>
      </c>
    </row>
    <row r="124" spans="1:82">
      <c r="A124">
        <v>0.215005</v>
      </c>
      <c r="B124">
        <v>-5.7314499999999997E-2</v>
      </c>
      <c r="C124">
        <v>0.94429700000000005</v>
      </c>
      <c r="D124">
        <v>0.42330400000000001</v>
      </c>
      <c r="E124">
        <v>1.9688099999999999</v>
      </c>
      <c r="F124">
        <v>122</v>
      </c>
      <c r="T124">
        <v>0.24906</v>
      </c>
      <c r="U124">
        <v>-6.8931500000000007E-2</v>
      </c>
      <c r="V124">
        <v>0.93339099999999997</v>
      </c>
      <c r="W124">
        <v>0.493701</v>
      </c>
      <c r="X124">
        <v>1.9822500000000001</v>
      </c>
      <c r="Y124">
        <v>122</v>
      </c>
      <c r="AM124">
        <v>0.30021100000000001</v>
      </c>
      <c r="AN124">
        <v>-6.9685700000000003E-2</v>
      </c>
      <c r="AO124">
        <v>0.93268700000000004</v>
      </c>
      <c r="AP124">
        <v>0.49814999999999998</v>
      </c>
      <c r="AQ124">
        <v>1.65933</v>
      </c>
      <c r="AR124">
        <v>122</v>
      </c>
      <c r="BF124">
        <v>0.219942</v>
      </c>
      <c r="BG124">
        <v>-6.7659700000000003E-2</v>
      </c>
      <c r="BH124">
        <v>0.93457800000000002</v>
      </c>
      <c r="BI124">
        <v>0.48616599999999999</v>
      </c>
      <c r="BJ124">
        <v>2.2104300000000001</v>
      </c>
      <c r="BK124">
        <v>122</v>
      </c>
      <c r="BY124">
        <v>0.230599</v>
      </c>
      <c r="BZ124">
        <v>-6.1805600000000002E-2</v>
      </c>
      <c r="CA124">
        <v>0.94006599999999996</v>
      </c>
      <c r="CB124">
        <v>0.45094800000000002</v>
      </c>
      <c r="CC124">
        <v>1.9555499999999999</v>
      </c>
      <c r="CD124">
        <v>122</v>
      </c>
    </row>
    <row r="125" spans="1:82">
      <c r="A125">
        <v>0.224357</v>
      </c>
      <c r="B125">
        <v>-5.9981100000000002E-2</v>
      </c>
      <c r="C125">
        <v>0.94178200000000001</v>
      </c>
      <c r="D125">
        <v>0.43978499999999998</v>
      </c>
      <c r="E125">
        <v>1.96021</v>
      </c>
      <c r="F125">
        <v>123</v>
      </c>
      <c r="T125">
        <v>0.26425500000000002</v>
      </c>
      <c r="U125">
        <v>-7.0271600000000004E-2</v>
      </c>
      <c r="V125">
        <v>0.932141</v>
      </c>
      <c r="W125">
        <v>0.50159699999999996</v>
      </c>
      <c r="X125">
        <v>1.8981600000000001</v>
      </c>
      <c r="Y125">
        <v>123</v>
      </c>
      <c r="AM125">
        <v>0.20702499999999999</v>
      </c>
      <c r="AN125">
        <v>-5.4616699999999997E-2</v>
      </c>
      <c r="AO125">
        <v>0.94684800000000002</v>
      </c>
      <c r="AP125">
        <v>0.40641899999999997</v>
      </c>
      <c r="AQ125">
        <v>1.9631400000000001</v>
      </c>
      <c r="AR125">
        <v>123</v>
      </c>
      <c r="BF125">
        <v>0.230297</v>
      </c>
      <c r="BG125">
        <v>-6.1083999999999999E-2</v>
      </c>
      <c r="BH125">
        <v>0.94074400000000002</v>
      </c>
      <c r="BI125">
        <v>0.44654500000000003</v>
      </c>
      <c r="BJ125">
        <v>1.93899</v>
      </c>
      <c r="BK125">
        <v>123</v>
      </c>
      <c r="BY125">
        <v>0.236293</v>
      </c>
      <c r="BZ125">
        <v>-6.3880199999999998E-2</v>
      </c>
      <c r="CA125">
        <v>0.93811699999999998</v>
      </c>
      <c r="CB125">
        <v>0.463532</v>
      </c>
      <c r="CC125">
        <v>1.9616800000000001</v>
      </c>
      <c r="CD125">
        <v>123</v>
      </c>
    </row>
    <row r="126" spans="1:82">
      <c r="A126">
        <v>0.21677399999999999</v>
      </c>
      <c r="B126">
        <v>-5.8095399999999998E-2</v>
      </c>
      <c r="C126">
        <v>0.94355999999999995</v>
      </c>
      <c r="D126">
        <v>0.428151</v>
      </c>
      <c r="E126">
        <v>1.9751000000000001</v>
      </c>
      <c r="F126">
        <v>124</v>
      </c>
      <c r="T126">
        <v>0.30648500000000001</v>
      </c>
      <c r="U126">
        <v>-9.6163899999999997E-2</v>
      </c>
      <c r="V126">
        <v>0.90831499999999998</v>
      </c>
      <c r="W126">
        <v>0.64634599999999998</v>
      </c>
      <c r="X126">
        <v>2.1089000000000002</v>
      </c>
      <c r="Y126">
        <v>124</v>
      </c>
      <c r="AM126">
        <v>0.207283</v>
      </c>
      <c r="AN126">
        <v>-5.4853899999999997E-2</v>
      </c>
      <c r="AO126">
        <v>0.94662299999999999</v>
      </c>
      <c r="AP126">
        <v>0.40791300000000003</v>
      </c>
      <c r="AQ126">
        <v>1.9679</v>
      </c>
      <c r="AR126">
        <v>124</v>
      </c>
      <c r="BF126">
        <v>0.26387699999999997</v>
      </c>
      <c r="BG126">
        <v>-9.3109200000000003E-2</v>
      </c>
      <c r="BH126">
        <v>0.91109399999999996</v>
      </c>
      <c r="BI126">
        <v>0.62997400000000003</v>
      </c>
      <c r="BJ126">
        <v>2.3873799999999998</v>
      </c>
      <c r="BK126">
        <v>124</v>
      </c>
      <c r="BY126">
        <v>0.22923199999999999</v>
      </c>
      <c r="BZ126">
        <v>-6.2186699999999998E-2</v>
      </c>
      <c r="CA126">
        <v>0.93970699999999996</v>
      </c>
      <c r="CB126">
        <v>0.453268</v>
      </c>
      <c r="CC126">
        <v>1.97733</v>
      </c>
      <c r="CD126">
        <v>124</v>
      </c>
    </row>
    <row r="127" spans="1:82">
      <c r="A127">
        <v>0.21948100000000001</v>
      </c>
      <c r="B127">
        <v>-5.9101300000000002E-2</v>
      </c>
      <c r="C127">
        <v>0.94261099999999998</v>
      </c>
      <c r="D127">
        <v>0.43436999999999998</v>
      </c>
      <c r="E127">
        <v>1.97908</v>
      </c>
      <c r="F127">
        <v>125</v>
      </c>
      <c r="T127">
        <v>0.27954400000000001</v>
      </c>
      <c r="U127">
        <v>-7.9502299999999998E-2</v>
      </c>
      <c r="V127">
        <v>0.92357599999999995</v>
      </c>
      <c r="W127">
        <v>0.55483499999999997</v>
      </c>
      <c r="X127">
        <v>1.9847900000000001</v>
      </c>
      <c r="Y127">
        <v>125</v>
      </c>
      <c r="AM127">
        <v>0.20849699999999999</v>
      </c>
      <c r="AN127">
        <v>-5.5370500000000003E-2</v>
      </c>
      <c r="AO127">
        <v>0.94613400000000003</v>
      </c>
      <c r="AP127">
        <v>0.411159</v>
      </c>
      <c r="AQ127">
        <v>1.9720200000000001</v>
      </c>
      <c r="AR127">
        <v>125</v>
      </c>
      <c r="BF127">
        <v>0.244889</v>
      </c>
      <c r="BG127">
        <v>-7.9137899999999997E-2</v>
      </c>
      <c r="BH127">
        <v>0.92391199999999996</v>
      </c>
      <c r="BI127">
        <v>0.55276999999999998</v>
      </c>
      <c r="BJ127">
        <v>2.2572199999999998</v>
      </c>
      <c r="BK127">
        <v>125</v>
      </c>
      <c r="BY127">
        <v>0.23860200000000001</v>
      </c>
      <c r="BZ127">
        <v>-6.5432299999999999E-2</v>
      </c>
      <c r="CA127">
        <v>0.93666199999999999</v>
      </c>
      <c r="CB127">
        <v>0.47287200000000001</v>
      </c>
      <c r="CC127">
        <v>1.98184</v>
      </c>
      <c r="CD127">
        <v>125</v>
      </c>
    </row>
    <row r="128" spans="1:82">
      <c r="A128">
        <v>0.219162</v>
      </c>
      <c r="B128">
        <v>-5.9265100000000001E-2</v>
      </c>
      <c r="C128">
        <v>0.94245699999999999</v>
      </c>
      <c r="D128">
        <v>0.43537999999999999</v>
      </c>
      <c r="E128">
        <v>1.9865699999999999</v>
      </c>
      <c r="F128">
        <v>126</v>
      </c>
      <c r="T128">
        <v>0.27067400000000003</v>
      </c>
      <c r="U128">
        <v>-8.6112300000000003E-2</v>
      </c>
      <c r="V128">
        <v>0.91749099999999995</v>
      </c>
      <c r="W128">
        <v>0.591804</v>
      </c>
      <c r="X128">
        <v>2.18641</v>
      </c>
      <c r="Y128">
        <v>126</v>
      </c>
      <c r="AM128">
        <v>0.211256</v>
      </c>
      <c r="AN128">
        <v>-5.6162200000000002E-2</v>
      </c>
      <c r="AO128">
        <v>0.94538599999999995</v>
      </c>
      <c r="AP128">
        <v>0.41611799999999999</v>
      </c>
      <c r="AQ128">
        <v>1.96973</v>
      </c>
      <c r="AR128">
        <v>126</v>
      </c>
      <c r="BF128">
        <v>0.33643200000000001</v>
      </c>
      <c r="BG128">
        <v>-7.2901999999999995E-2</v>
      </c>
      <c r="BH128">
        <v>0.92969199999999996</v>
      </c>
      <c r="BI128">
        <v>0.51696900000000001</v>
      </c>
      <c r="BJ128">
        <v>1.5366200000000001</v>
      </c>
      <c r="BK128">
        <v>126</v>
      </c>
      <c r="BY128">
        <v>0.237817</v>
      </c>
      <c r="BZ128">
        <v>-6.6161499999999998E-2</v>
      </c>
      <c r="CA128">
        <v>0.93598000000000003</v>
      </c>
      <c r="CB128">
        <v>0.477238</v>
      </c>
      <c r="CC128">
        <v>2.0067400000000002</v>
      </c>
      <c r="CD128">
        <v>126</v>
      </c>
    </row>
    <row r="129" spans="1:82">
      <c r="A129">
        <v>0.22125900000000001</v>
      </c>
      <c r="B129">
        <v>-6.01398E-2</v>
      </c>
      <c r="C129">
        <v>0.94163300000000005</v>
      </c>
      <c r="D129">
        <v>0.44075999999999999</v>
      </c>
      <c r="E129">
        <v>1.9920599999999999</v>
      </c>
      <c r="F129">
        <v>127</v>
      </c>
      <c r="T129">
        <v>0.28544199999999997</v>
      </c>
      <c r="U129">
        <v>-8.1162300000000007E-2</v>
      </c>
      <c r="V129">
        <v>0.92204399999999997</v>
      </c>
      <c r="W129">
        <v>0.56420599999999999</v>
      </c>
      <c r="X129">
        <v>1.9765999999999999</v>
      </c>
      <c r="Y129">
        <v>127</v>
      </c>
      <c r="AM129">
        <v>0.21702199999999999</v>
      </c>
      <c r="AN129">
        <v>-5.7931099999999999E-2</v>
      </c>
      <c r="AO129">
        <v>0.94371499999999997</v>
      </c>
      <c r="AP129">
        <v>0.42713299999999998</v>
      </c>
      <c r="AQ129">
        <v>1.9681500000000001</v>
      </c>
      <c r="AR129">
        <v>127</v>
      </c>
      <c r="BF129">
        <v>0.21231900000000001</v>
      </c>
      <c r="BG129">
        <v>-5.9488800000000001E-2</v>
      </c>
      <c r="BH129">
        <v>0.94224600000000003</v>
      </c>
      <c r="BI129">
        <v>0.43675799999999998</v>
      </c>
      <c r="BJ129">
        <v>2.05708</v>
      </c>
      <c r="BK129">
        <v>127</v>
      </c>
      <c r="BY129">
        <v>0.24776500000000001</v>
      </c>
      <c r="BZ129">
        <v>-7.06064E-2</v>
      </c>
      <c r="CA129">
        <v>0.93182900000000002</v>
      </c>
      <c r="CB129">
        <v>0.50356299999999998</v>
      </c>
      <c r="CC129">
        <v>2.0324200000000001</v>
      </c>
      <c r="CD129">
        <v>127</v>
      </c>
    </row>
    <row r="130" spans="1:82">
      <c r="A130">
        <v>0.22268399999999999</v>
      </c>
      <c r="B130">
        <v>-6.0552700000000001E-2</v>
      </c>
      <c r="C130">
        <v>0.94124399999999997</v>
      </c>
      <c r="D130">
        <v>0.44329299999999999</v>
      </c>
      <c r="E130">
        <v>1.99068</v>
      </c>
      <c r="F130">
        <v>128</v>
      </c>
      <c r="T130">
        <v>0.25697199999999998</v>
      </c>
      <c r="U130">
        <v>-7.16614E-2</v>
      </c>
      <c r="V130">
        <v>0.93084599999999995</v>
      </c>
      <c r="W130">
        <v>0.50973900000000005</v>
      </c>
      <c r="X130">
        <v>1.9836400000000001</v>
      </c>
      <c r="Y130">
        <v>128</v>
      </c>
      <c r="AM130">
        <v>0.20765900000000001</v>
      </c>
      <c r="AN130">
        <v>-5.5528099999999997E-2</v>
      </c>
      <c r="AO130">
        <v>0.94598499999999996</v>
      </c>
      <c r="AP130">
        <v>0.41214699999999999</v>
      </c>
      <c r="AQ130">
        <v>1.9847300000000001</v>
      </c>
      <c r="AR130">
        <v>128</v>
      </c>
      <c r="BF130">
        <v>0.22042300000000001</v>
      </c>
      <c r="BG130">
        <v>-6.4326400000000006E-2</v>
      </c>
      <c r="BH130">
        <v>0.93769899999999995</v>
      </c>
      <c r="BI130">
        <v>0.466223</v>
      </c>
      <c r="BJ130">
        <v>2.1151300000000002</v>
      </c>
      <c r="BK130">
        <v>128</v>
      </c>
      <c r="BY130">
        <v>0.249445</v>
      </c>
      <c r="BZ130">
        <v>-6.3083700000000006E-2</v>
      </c>
      <c r="CA130">
        <v>0.93886499999999995</v>
      </c>
      <c r="CB130">
        <v>0.45871400000000001</v>
      </c>
      <c r="CC130">
        <v>1.83894</v>
      </c>
      <c r="CD130">
        <v>128</v>
      </c>
    </row>
    <row r="131" spans="1:82">
      <c r="A131">
        <v>0.22716900000000001</v>
      </c>
      <c r="B131">
        <v>-6.2164799999999999E-2</v>
      </c>
      <c r="C131">
        <v>0.93972800000000001</v>
      </c>
      <c r="D131">
        <v>0.45313500000000001</v>
      </c>
      <c r="E131">
        <v>1.9946999999999999</v>
      </c>
      <c r="F131">
        <v>129</v>
      </c>
      <c r="T131">
        <v>0.25175700000000001</v>
      </c>
      <c r="U131">
        <v>-7.0633299999999996E-2</v>
      </c>
      <c r="V131">
        <v>0.93180399999999997</v>
      </c>
      <c r="W131">
        <v>0.50371999999999995</v>
      </c>
      <c r="X131">
        <v>2.00082</v>
      </c>
      <c r="Y131">
        <v>129</v>
      </c>
      <c r="AM131">
        <v>0.21625</v>
      </c>
      <c r="AN131">
        <v>-5.7993299999999998E-2</v>
      </c>
      <c r="AO131">
        <v>0.94365600000000005</v>
      </c>
      <c r="AP131">
        <v>0.42751800000000001</v>
      </c>
      <c r="AQ131">
        <v>1.9769600000000001</v>
      </c>
      <c r="AR131">
        <v>129</v>
      </c>
      <c r="BF131">
        <v>0.228158</v>
      </c>
      <c r="BG131">
        <v>-5.7932600000000001E-2</v>
      </c>
      <c r="BH131">
        <v>0.94371400000000005</v>
      </c>
      <c r="BI131">
        <v>0.42714200000000002</v>
      </c>
      <c r="BJ131">
        <v>1.8721300000000001</v>
      </c>
      <c r="BK131">
        <v>129</v>
      </c>
      <c r="BY131">
        <v>0.23913899999999999</v>
      </c>
      <c r="BZ131">
        <v>-6.23943E-2</v>
      </c>
      <c r="CA131">
        <v>0.93951200000000001</v>
      </c>
      <c r="CB131">
        <v>0.45453100000000002</v>
      </c>
      <c r="CC131">
        <v>1.9007000000000001</v>
      </c>
      <c r="CD131">
        <v>129</v>
      </c>
    </row>
    <row r="132" spans="1:82">
      <c r="A132">
        <v>0.22397</v>
      </c>
      <c r="B132">
        <v>-6.1548600000000002E-2</v>
      </c>
      <c r="C132">
        <v>0.940307</v>
      </c>
      <c r="D132">
        <v>0.44938099999999997</v>
      </c>
      <c r="E132">
        <v>2.00644</v>
      </c>
      <c r="F132">
        <v>130</v>
      </c>
      <c r="T132">
        <v>0.255384</v>
      </c>
      <c r="U132">
        <v>-7.2551400000000002E-2</v>
      </c>
      <c r="V132">
        <v>0.93001800000000001</v>
      </c>
      <c r="W132">
        <v>0.51493</v>
      </c>
      <c r="X132">
        <v>2.0162900000000001</v>
      </c>
      <c r="Y132">
        <v>130</v>
      </c>
      <c r="AM132">
        <v>0.21294299999999999</v>
      </c>
      <c r="AN132">
        <v>-5.7187700000000001E-2</v>
      </c>
      <c r="AO132">
        <v>0.94441699999999995</v>
      </c>
      <c r="AP132">
        <v>0.422514</v>
      </c>
      <c r="AQ132">
        <v>1.98417</v>
      </c>
      <c r="AR132">
        <v>130</v>
      </c>
      <c r="BF132">
        <v>0.21021899999999999</v>
      </c>
      <c r="BG132">
        <v>-5.6230099999999998E-2</v>
      </c>
      <c r="BH132">
        <v>0.945322</v>
      </c>
      <c r="BI132">
        <v>0.41654200000000002</v>
      </c>
      <c r="BJ132">
        <v>1.9814700000000001</v>
      </c>
      <c r="BK132">
        <v>130</v>
      </c>
      <c r="BY132">
        <v>0.23737</v>
      </c>
      <c r="BZ132">
        <v>-6.3840499999999994E-2</v>
      </c>
      <c r="CA132">
        <v>0.93815499999999996</v>
      </c>
      <c r="CB132">
        <v>0.46329199999999998</v>
      </c>
      <c r="CC132">
        <v>1.95177</v>
      </c>
      <c r="CD132">
        <v>130</v>
      </c>
    </row>
    <row r="133" spans="1:82">
      <c r="A133">
        <v>0.22703799999999999</v>
      </c>
      <c r="B133">
        <v>-6.2535599999999997E-2</v>
      </c>
      <c r="C133">
        <v>0.93937999999999999</v>
      </c>
      <c r="D133">
        <v>0.45539000000000002</v>
      </c>
      <c r="E133">
        <v>2.0057900000000002</v>
      </c>
      <c r="F133">
        <v>131</v>
      </c>
      <c r="T133">
        <v>0.26402599999999998</v>
      </c>
      <c r="U133">
        <v>-7.6359399999999994E-2</v>
      </c>
      <c r="V133">
        <v>0.92648299999999995</v>
      </c>
      <c r="W133">
        <v>0.53692700000000004</v>
      </c>
      <c r="X133">
        <v>2.0336099999999999</v>
      </c>
      <c r="Y133">
        <v>131</v>
      </c>
      <c r="AM133">
        <v>0.21502099999999999</v>
      </c>
      <c r="AN133">
        <v>-5.8015200000000003E-2</v>
      </c>
      <c r="AO133">
        <v>0.94363600000000003</v>
      </c>
      <c r="AP133">
        <v>0.42765399999999998</v>
      </c>
      <c r="AQ133">
        <v>1.98889</v>
      </c>
      <c r="AR133">
        <v>131</v>
      </c>
      <c r="BF133">
        <v>0.20621</v>
      </c>
      <c r="BG133">
        <v>-5.5293599999999998E-2</v>
      </c>
      <c r="BH133">
        <v>0.94620700000000002</v>
      </c>
      <c r="BI133">
        <v>0.41067500000000001</v>
      </c>
      <c r="BJ133">
        <v>1.9915400000000001</v>
      </c>
      <c r="BK133">
        <v>131</v>
      </c>
      <c r="BY133">
        <v>0.23635900000000001</v>
      </c>
      <c r="BZ133">
        <v>-6.3707600000000003E-2</v>
      </c>
      <c r="CA133">
        <v>0.93827899999999997</v>
      </c>
      <c r="CB133">
        <v>0.46248899999999998</v>
      </c>
      <c r="CC133">
        <v>1.9567300000000001</v>
      </c>
      <c r="CD133">
        <v>131</v>
      </c>
    </row>
    <row r="134" spans="1:82">
      <c r="A134">
        <v>0.22889999999999999</v>
      </c>
      <c r="B134">
        <v>-6.3526700000000005E-2</v>
      </c>
      <c r="C134">
        <v>0.93844899999999998</v>
      </c>
      <c r="D134">
        <v>0.46139599999999997</v>
      </c>
      <c r="E134">
        <v>2.0157099999999999</v>
      </c>
      <c r="F134">
        <v>132</v>
      </c>
      <c r="T134">
        <v>0.26478000000000002</v>
      </c>
      <c r="U134">
        <v>-8.0175999999999997E-2</v>
      </c>
      <c r="V134">
        <v>0.92295400000000005</v>
      </c>
      <c r="W134">
        <v>0.55864499999999995</v>
      </c>
      <c r="X134">
        <v>2.1098400000000002</v>
      </c>
      <c r="Y134">
        <v>132</v>
      </c>
      <c r="AM134">
        <v>0.217331</v>
      </c>
      <c r="AN134">
        <v>-5.8809399999999998E-2</v>
      </c>
      <c r="AO134">
        <v>0.942886</v>
      </c>
      <c r="AP134">
        <v>0.43256800000000001</v>
      </c>
      <c r="AQ134">
        <v>1.99037</v>
      </c>
      <c r="AR134">
        <v>132</v>
      </c>
      <c r="BF134">
        <v>0.20677200000000001</v>
      </c>
      <c r="BG134">
        <v>-5.5593900000000002E-2</v>
      </c>
      <c r="BH134">
        <v>0.94592299999999996</v>
      </c>
      <c r="BI134">
        <v>0.41255999999999998</v>
      </c>
      <c r="BJ134">
        <v>1.9952399999999999</v>
      </c>
      <c r="BK134">
        <v>132</v>
      </c>
      <c r="BY134">
        <v>0.238069</v>
      </c>
      <c r="BZ134">
        <v>-6.4409999999999995E-2</v>
      </c>
      <c r="CA134">
        <v>0.93762100000000004</v>
      </c>
      <c r="CB134">
        <v>0.466727</v>
      </c>
      <c r="CC134">
        <v>1.9604699999999999</v>
      </c>
      <c r="CD134">
        <v>132</v>
      </c>
    </row>
    <row r="135" spans="1:82">
      <c r="A135">
        <v>0.23363999999999999</v>
      </c>
      <c r="B135">
        <v>-6.5065200000000004E-2</v>
      </c>
      <c r="C135">
        <v>0.93700600000000001</v>
      </c>
      <c r="D135">
        <v>0.47066799999999998</v>
      </c>
      <c r="E135">
        <v>2.0145</v>
      </c>
      <c r="F135">
        <v>133</v>
      </c>
      <c r="T135">
        <v>0.28049099999999999</v>
      </c>
      <c r="U135">
        <v>-7.4231500000000006E-2</v>
      </c>
      <c r="V135">
        <v>0.92845699999999998</v>
      </c>
      <c r="W135">
        <v>0.52467600000000003</v>
      </c>
      <c r="X135">
        <v>1.87056</v>
      </c>
      <c r="Y135">
        <v>133</v>
      </c>
      <c r="AM135">
        <v>0.21870700000000001</v>
      </c>
      <c r="AN135">
        <v>-5.9441099999999997E-2</v>
      </c>
      <c r="AO135">
        <v>0.94229099999999999</v>
      </c>
      <c r="AP135">
        <v>0.43646400000000002</v>
      </c>
      <c r="AQ135">
        <v>1.9956499999999999</v>
      </c>
      <c r="AR135">
        <v>133</v>
      </c>
      <c r="BF135">
        <v>0.20962700000000001</v>
      </c>
      <c r="BG135">
        <v>-5.6622400000000003E-2</v>
      </c>
      <c r="BH135">
        <v>0.94495099999999999</v>
      </c>
      <c r="BI135">
        <v>0.41899199999999998</v>
      </c>
      <c r="BJ135">
        <v>1.99875</v>
      </c>
      <c r="BK135">
        <v>133</v>
      </c>
      <c r="BY135">
        <v>0.23249600000000001</v>
      </c>
      <c r="BZ135">
        <v>-6.31631E-2</v>
      </c>
      <c r="CA135">
        <v>0.93879000000000001</v>
      </c>
      <c r="CB135">
        <v>0.45919500000000002</v>
      </c>
      <c r="CC135">
        <v>1.9750700000000001</v>
      </c>
      <c r="CD135">
        <v>133</v>
      </c>
    </row>
    <row r="136" spans="1:82">
      <c r="A136">
        <v>0.231937</v>
      </c>
      <c r="B136">
        <v>-6.4907599999999996E-2</v>
      </c>
      <c r="C136">
        <v>0.93715400000000004</v>
      </c>
      <c r="D136">
        <v>0.469721</v>
      </c>
      <c r="E136">
        <v>2.02521</v>
      </c>
      <c r="F136">
        <v>134</v>
      </c>
      <c r="T136">
        <v>0.27244800000000002</v>
      </c>
      <c r="U136">
        <v>-8.6845699999999998E-2</v>
      </c>
      <c r="V136">
        <v>0.91681900000000005</v>
      </c>
      <c r="W136">
        <v>0.59584999999999999</v>
      </c>
      <c r="X136">
        <v>2.18702</v>
      </c>
      <c r="Y136">
        <v>134</v>
      </c>
      <c r="AM136">
        <v>0.22473699999999999</v>
      </c>
      <c r="AN136">
        <v>-6.0035600000000001E-2</v>
      </c>
      <c r="AO136">
        <v>0.94173099999999998</v>
      </c>
      <c r="AP136">
        <v>0.44012000000000001</v>
      </c>
      <c r="AQ136">
        <v>1.95838</v>
      </c>
      <c r="AR136">
        <v>134</v>
      </c>
      <c r="BF136">
        <v>0.21276800000000001</v>
      </c>
      <c r="BG136">
        <v>-5.7771700000000002E-2</v>
      </c>
      <c r="BH136">
        <v>0.94386499999999995</v>
      </c>
      <c r="BI136">
        <v>0.42614299999999999</v>
      </c>
      <c r="BJ136">
        <v>2.00285</v>
      </c>
      <c r="BK136">
        <v>134</v>
      </c>
      <c r="BY136">
        <v>0.24341399999999999</v>
      </c>
      <c r="BZ136">
        <v>-6.6485299999999997E-2</v>
      </c>
      <c r="CA136">
        <v>0.93567699999999998</v>
      </c>
      <c r="CB136">
        <v>0.47917199999999999</v>
      </c>
      <c r="CC136">
        <v>1.96855</v>
      </c>
      <c r="CD136">
        <v>134</v>
      </c>
    </row>
    <row r="137" spans="1:82">
      <c r="A137">
        <v>0.23072400000000001</v>
      </c>
      <c r="B137">
        <v>-6.5054899999999999E-2</v>
      </c>
      <c r="C137">
        <v>0.93701599999999996</v>
      </c>
      <c r="D137">
        <v>0.47060600000000002</v>
      </c>
      <c r="E137">
        <v>2.0396899999999998</v>
      </c>
      <c r="F137">
        <v>135</v>
      </c>
      <c r="T137">
        <v>0.26997399999999999</v>
      </c>
      <c r="U137">
        <v>-8.1799300000000005E-2</v>
      </c>
      <c r="V137">
        <v>0.92145699999999997</v>
      </c>
      <c r="W137">
        <v>0.56778600000000001</v>
      </c>
      <c r="X137">
        <v>2.10311</v>
      </c>
      <c r="Y137">
        <v>135</v>
      </c>
      <c r="AM137">
        <v>0.21690899999999999</v>
      </c>
      <c r="AN137">
        <v>-5.9185000000000001E-2</v>
      </c>
      <c r="AO137">
        <v>0.94253200000000004</v>
      </c>
      <c r="AP137">
        <v>0.43488599999999999</v>
      </c>
      <c r="AQ137">
        <v>2.0049199999999998</v>
      </c>
      <c r="AR137">
        <v>135</v>
      </c>
      <c r="BF137">
        <v>0.20704800000000001</v>
      </c>
      <c r="BG137">
        <v>-5.6435800000000001E-2</v>
      </c>
      <c r="BH137">
        <v>0.94512700000000005</v>
      </c>
      <c r="BI137">
        <v>0.41782799999999998</v>
      </c>
      <c r="BJ137">
        <v>2.0180199999999999</v>
      </c>
      <c r="BK137">
        <v>135</v>
      </c>
      <c r="BY137">
        <v>0.24623700000000001</v>
      </c>
      <c r="BZ137">
        <v>-6.7488300000000001E-2</v>
      </c>
      <c r="CA137">
        <v>0.93473899999999999</v>
      </c>
      <c r="CB137">
        <v>0.48514800000000002</v>
      </c>
      <c r="CC137">
        <v>1.9702500000000001</v>
      </c>
      <c r="CD137">
        <v>135</v>
      </c>
    </row>
    <row r="138" spans="1:82">
      <c r="A138">
        <v>0.231373</v>
      </c>
      <c r="B138">
        <v>-6.5682299999999999E-2</v>
      </c>
      <c r="C138">
        <v>0.93642800000000004</v>
      </c>
      <c r="D138">
        <v>0.47437000000000001</v>
      </c>
      <c r="E138">
        <v>2.0502400000000001</v>
      </c>
      <c r="F138">
        <v>136</v>
      </c>
      <c r="T138">
        <v>0.26519100000000001</v>
      </c>
      <c r="U138">
        <v>-7.9984600000000003E-2</v>
      </c>
      <c r="V138">
        <v>0.92313100000000003</v>
      </c>
      <c r="W138">
        <v>0.55756399999999995</v>
      </c>
      <c r="X138">
        <v>2.1025</v>
      </c>
      <c r="Y138">
        <v>136</v>
      </c>
      <c r="AM138">
        <v>0.23232900000000001</v>
      </c>
      <c r="AN138">
        <v>-6.0438600000000002E-2</v>
      </c>
      <c r="AO138">
        <v>0.94135199999999997</v>
      </c>
      <c r="AP138">
        <v>0.44259300000000001</v>
      </c>
      <c r="AQ138">
        <v>1.90503</v>
      </c>
      <c r="AR138">
        <v>136</v>
      </c>
      <c r="BF138">
        <v>0.21446000000000001</v>
      </c>
      <c r="BG138">
        <v>-5.8751100000000001E-2</v>
      </c>
      <c r="BH138">
        <v>0.94294100000000003</v>
      </c>
      <c r="BI138">
        <v>0.43220799999999998</v>
      </c>
      <c r="BJ138">
        <v>2.0153300000000001</v>
      </c>
      <c r="BK138">
        <v>136</v>
      </c>
      <c r="BY138">
        <v>0.24746000000000001</v>
      </c>
      <c r="BZ138">
        <v>-6.8268999999999996E-2</v>
      </c>
      <c r="CA138">
        <v>0.93400899999999998</v>
      </c>
      <c r="CB138">
        <v>0.48978100000000002</v>
      </c>
      <c r="CC138">
        <v>1.97923</v>
      </c>
      <c r="CD138">
        <v>136</v>
      </c>
    </row>
    <row r="139" spans="1:82">
      <c r="A139">
        <v>0.23654800000000001</v>
      </c>
      <c r="B139">
        <v>-6.7801399999999998E-2</v>
      </c>
      <c r="C139">
        <v>0.934446</v>
      </c>
      <c r="D139">
        <v>0.487008</v>
      </c>
      <c r="E139">
        <v>2.0588099999999998</v>
      </c>
      <c r="F139">
        <v>137</v>
      </c>
      <c r="T139">
        <v>0.272007</v>
      </c>
      <c r="U139">
        <v>-8.6433499999999996E-2</v>
      </c>
      <c r="V139">
        <v>0.91719600000000001</v>
      </c>
      <c r="W139">
        <v>0.59357700000000002</v>
      </c>
      <c r="X139">
        <v>2.18221</v>
      </c>
      <c r="Y139">
        <v>137</v>
      </c>
      <c r="AM139">
        <v>0.222687</v>
      </c>
      <c r="AN139">
        <v>-6.1198099999999998E-2</v>
      </c>
      <c r="AO139">
        <v>0.94063699999999995</v>
      </c>
      <c r="AP139">
        <v>0.44724199999999997</v>
      </c>
      <c r="AQ139">
        <v>2.0083899999999999</v>
      </c>
      <c r="AR139">
        <v>137</v>
      </c>
      <c r="BF139">
        <v>0.219884</v>
      </c>
      <c r="BG139">
        <v>-6.0766300000000002E-2</v>
      </c>
      <c r="BH139">
        <v>0.94104299999999996</v>
      </c>
      <c r="BI139">
        <v>0.44460100000000002</v>
      </c>
      <c r="BJ139">
        <v>2.0219800000000001</v>
      </c>
      <c r="BK139">
        <v>137</v>
      </c>
      <c r="BY139">
        <v>0.25929200000000002</v>
      </c>
      <c r="BZ139">
        <v>-7.0381100000000002E-2</v>
      </c>
      <c r="CA139">
        <v>0.93203899999999995</v>
      </c>
      <c r="CB139">
        <v>0.50224000000000002</v>
      </c>
      <c r="CC139">
        <v>1.93696</v>
      </c>
      <c r="CD139">
        <v>137</v>
      </c>
    </row>
    <row r="140" spans="1:82">
      <c r="A140">
        <v>0.24390600000000001</v>
      </c>
      <c r="B140">
        <v>-7.0551900000000001E-2</v>
      </c>
      <c r="C140">
        <v>0.93187900000000001</v>
      </c>
      <c r="D140">
        <v>0.503243</v>
      </c>
      <c r="E140">
        <v>2.0632600000000001</v>
      </c>
      <c r="F140">
        <v>138</v>
      </c>
      <c r="T140">
        <v>0.27366099999999999</v>
      </c>
      <c r="U140">
        <v>-7.8358999999999998E-2</v>
      </c>
      <c r="V140">
        <v>0.92463200000000001</v>
      </c>
      <c r="W140">
        <v>0.548346</v>
      </c>
      <c r="X140">
        <v>2.0037400000000001</v>
      </c>
      <c r="Y140">
        <v>138</v>
      </c>
      <c r="AM140">
        <v>0.22308700000000001</v>
      </c>
      <c r="AN140">
        <v>-6.15005E-2</v>
      </c>
      <c r="AO140">
        <v>0.94035199999999997</v>
      </c>
      <c r="AP140">
        <v>0.44908799999999999</v>
      </c>
      <c r="AQ140">
        <v>2.0130599999999998</v>
      </c>
      <c r="AR140">
        <v>138</v>
      </c>
      <c r="BF140">
        <v>0.22076000000000001</v>
      </c>
      <c r="BG140">
        <v>-6.1626500000000001E-2</v>
      </c>
      <c r="BH140">
        <v>0.94023400000000001</v>
      </c>
      <c r="BI140">
        <v>0.44985700000000001</v>
      </c>
      <c r="BJ140">
        <v>2.03776</v>
      </c>
      <c r="BK140">
        <v>138</v>
      </c>
      <c r="BY140">
        <v>0.247668</v>
      </c>
      <c r="BZ140">
        <v>-6.9068900000000003E-2</v>
      </c>
      <c r="CA140">
        <v>0.93326200000000004</v>
      </c>
      <c r="CB140">
        <v>0.49451299999999998</v>
      </c>
      <c r="CC140">
        <v>1.99668</v>
      </c>
      <c r="CD140">
        <v>138</v>
      </c>
    </row>
    <row r="141" spans="1:82">
      <c r="A141">
        <v>0.236735</v>
      </c>
      <c r="B141">
        <v>-6.9725400000000007E-2</v>
      </c>
      <c r="C141">
        <v>0.93264999999999998</v>
      </c>
      <c r="D141">
        <v>0.49838399999999999</v>
      </c>
      <c r="E141">
        <v>2.1052399999999998</v>
      </c>
      <c r="F141">
        <v>139</v>
      </c>
      <c r="T141">
        <v>0.324735</v>
      </c>
      <c r="U141">
        <v>-7.5566700000000001E-2</v>
      </c>
      <c r="V141">
        <v>0.92721799999999999</v>
      </c>
      <c r="W141">
        <v>0.53237500000000004</v>
      </c>
      <c r="X141">
        <v>1.63941</v>
      </c>
      <c r="Y141">
        <v>139</v>
      </c>
      <c r="AM141">
        <v>0.22822400000000001</v>
      </c>
      <c r="AN141">
        <v>-6.3053899999999996E-2</v>
      </c>
      <c r="AO141">
        <v>0.93889299999999998</v>
      </c>
      <c r="AP141">
        <v>0.458534</v>
      </c>
      <c r="AQ141">
        <v>2.0091399999999999</v>
      </c>
      <c r="AR141">
        <v>139</v>
      </c>
      <c r="BF141">
        <v>0.215587</v>
      </c>
      <c r="BG141">
        <v>-6.1182599999999997E-2</v>
      </c>
      <c r="BH141">
        <v>0.94065100000000001</v>
      </c>
      <c r="BI141">
        <v>0.44714700000000002</v>
      </c>
      <c r="BJ141">
        <v>2.07409</v>
      </c>
      <c r="BK141">
        <v>139</v>
      </c>
      <c r="BY141">
        <v>0.25284000000000001</v>
      </c>
      <c r="BZ141">
        <v>-7.1336399999999994E-2</v>
      </c>
      <c r="CA141">
        <v>0.931149</v>
      </c>
      <c r="CB141">
        <v>0.50783999999999996</v>
      </c>
      <c r="CC141">
        <v>2.00854</v>
      </c>
      <c r="CD141">
        <v>139</v>
      </c>
    </row>
    <row r="142" spans="1:82">
      <c r="A142">
        <v>0.23977000000000001</v>
      </c>
      <c r="B142">
        <v>-7.2665400000000005E-2</v>
      </c>
      <c r="C142">
        <v>0.92991199999999996</v>
      </c>
      <c r="D142">
        <v>0.51559299999999997</v>
      </c>
      <c r="E142">
        <v>2.1503700000000001</v>
      </c>
      <c r="F142">
        <v>140</v>
      </c>
      <c r="T142">
        <v>0.25851400000000002</v>
      </c>
      <c r="U142">
        <v>-7.3026900000000006E-2</v>
      </c>
      <c r="V142">
        <v>0.92957599999999996</v>
      </c>
      <c r="W142">
        <v>0.51769500000000002</v>
      </c>
      <c r="X142">
        <v>2.00258</v>
      </c>
      <c r="Y142">
        <v>140</v>
      </c>
      <c r="AM142">
        <v>0.23182</v>
      </c>
      <c r="AN142">
        <v>-6.4476800000000001E-2</v>
      </c>
      <c r="AO142">
        <v>0.937558</v>
      </c>
      <c r="AP142">
        <v>0.46712900000000002</v>
      </c>
      <c r="AQ142">
        <v>2.01505</v>
      </c>
      <c r="AR142">
        <v>140</v>
      </c>
      <c r="BF142">
        <v>0.222054</v>
      </c>
      <c r="BG142">
        <v>-6.5537499999999999E-2</v>
      </c>
      <c r="BH142">
        <v>0.93656399999999995</v>
      </c>
      <c r="BI142">
        <v>0.47350199999999998</v>
      </c>
      <c r="BJ142">
        <v>2.1323699999999999</v>
      </c>
      <c r="BK142">
        <v>140</v>
      </c>
      <c r="BY142">
        <v>0.25239299999999998</v>
      </c>
      <c r="BZ142">
        <v>-7.1815000000000004E-2</v>
      </c>
      <c r="CA142">
        <v>0.93070299999999995</v>
      </c>
      <c r="CB142">
        <v>0.51063700000000001</v>
      </c>
      <c r="CC142">
        <v>2.02318</v>
      </c>
      <c r="CD142">
        <v>140</v>
      </c>
    </row>
    <row r="143" spans="1:82">
      <c r="A143">
        <v>0.25135200000000002</v>
      </c>
      <c r="B143">
        <v>-8.0441100000000001E-2</v>
      </c>
      <c r="C143">
        <v>0.922709</v>
      </c>
      <c r="D143">
        <v>0.56014200000000003</v>
      </c>
      <c r="E143">
        <v>2.2285200000000001</v>
      </c>
      <c r="F143">
        <v>141</v>
      </c>
      <c r="T143">
        <v>0.26280100000000001</v>
      </c>
      <c r="U143">
        <v>-7.4967800000000001E-2</v>
      </c>
      <c r="V143">
        <v>0.92777299999999996</v>
      </c>
      <c r="W143">
        <v>0.52892700000000004</v>
      </c>
      <c r="X143">
        <v>2.0126499999999998</v>
      </c>
      <c r="Y143">
        <v>141</v>
      </c>
      <c r="AM143">
        <v>0.226132</v>
      </c>
      <c r="AN143">
        <v>-6.3073900000000002E-2</v>
      </c>
      <c r="AO143">
        <v>0.93887399999999999</v>
      </c>
      <c r="AP143">
        <v>0.45865499999999998</v>
      </c>
      <c r="AQ143">
        <v>2.02826</v>
      </c>
      <c r="AR143">
        <v>141</v>
      </c>
      <c r="BF143">
        <v>0.23028499999999999</v>
      </c>
      <c r="BG143">
        <v>-5.7683199999999997E-2</v>
      </c>
      <c r="BH143">
        <v>0.94394900000000004</v>
      </c>
      <c r="BI143">
        <v>0.42559399999999997</v>
      </c>
      <c r="BJ143">
        <v>1.84812</v>
      </c>
      <c r="BK143">
        <v>141</v>
      </c>
      <c r="BY143">
        <v>0.25538</v>
      </c>
      <c r="BZ143">
        <v>-7.4032299999999995E-2</v>
      </c>
      <c r="CA143">
        <v>0.92864199999999997</v>
      </c>
      <c r="CB143">
        <v>0.52352399999999999</v>
      </c>
      <c r="CC143">
        <v>2.0499800000000001</v>
      </c>
      <c r="CD143">
        <v>141</v>
      </c>
    </row>
    <row r="144" spans="1:82">
      <c r="A144">
        <v>0.255803</v>
      </c>
      <c r="B144">
        <v>-7.3005299999999995E-2</v>
      </c>
      <c r="C144">
        <v>0.92959599999999998</v>
      </c>
      <c r="D144">
        <v>0.51756899999999995</v>
      </c>
      <c r="E144">
        <v>2.0233099999999999</v>
      </c>
      <c r="F144">
        <v>142</v>
      </c>
      <c r="T144">
        <v>0.26021499999999997</v>
      </c>
      <c r="U144">
        <v>-7.4923199999999995E-2</v>
      </c>
      <c r="V144">
        <v>0.92781499999999995</v>
      </c>
      <c r="W144">
        <v>0.52866999999999997</v>
      </c>
      <c r="X144">
        <v>2.03166</v>
      </c>
      <c r="Y144">
        <v>142</v>
      </c>
      <c r="AM144">
        <v>0.22600400000000001</v>
      </c>
      <c r="AN144">
        <v>-6.3401700000000005E-2</v>
      </c>
      <c r="AO144">
        <v>0.93856600000000001</v>
      </c>
      <c r="AP144">
        <v>0.46063999999999999</v>
      </c>
      <c r="AQ144">
        <v>2.0381900000000002</v>
      </c>
      <c r="AR144">
        <v>142</v>
      </c>
      <c r="BF144">
        <v>0.21734500000000001</v>
      </c>
      <c r="BG144">
        <v>-5.8889400000000001E-2</v>
      </c>
      <c r="BH144">
        <v>0.94281099999999995</v>
      </c>
      <c r="BI144">
        <v>0.433062</v>
      </c>
      <c r="BJ144">
        <v>1.99251</v>
      </c>
      <c r="BK144">
        <v>142</v>
      </c>
      <c r="BY144">
        <v>0.25456000000000001</v>
      </c>
      <c r="BZ144">
        <v>-7.7186900000000003E-2</v>
      </c>
      <c r="CA144">
        <v>0.92571700000000001</v>
      </c>
      <c r="CB144">
        <v>0.54166300000000001</v>
      </c>
      <c r="CC144">
        <v>2.12784</v>
      </c>
      <c r="CD144">
        <v>142</v>
      </c>
    </row>
    <row r="145" spans="1:82">
      <c r="A145">
        <v>0.24318899999999999</v>
      </c>
      <c r="B145">
        <v>-7.5907699999999995E-2</v>
      </c>
      <c r="C145">
        <v>0.926902</v>
      </c>
      <c r="D145">
        <v>0.534335</v>
      </c>
      <c r="E145">
        <v>2.1972</v>
      </c>
      <c r="F145">
        <v>143</v>
      </c>
      <c r="T145">
        <v>0.26873999999999998</v>
      </c>
      <c r="U145">
        <v>-7.8565499999999996E-2</v>
      </c>
      <c r="V145">
        <v>0.92444199999999999</v>
      </c>
      <c r="W145">
        <v>0.54952000000000001</v>
      </c>
      <c r="X145">
        <v>2.0448</v>
      </c>
      <c r="Y145">
        <v>143</v>
      </c>
      <c r="AM145">
        <v>0.231183</v>
      </c>
      <c r="AN145">
        <v>-6.5132999999999996E-2</v>
      </c>
      <c r="AO145">
        <v>0.93694299999999997</v>
      </c>
      <c r="AP145">
        <v>0.47107599999999999</v>
      </c>
      <c r="AQ145">
        <v>2.0376699999999999</v>
      </c>
      <c r="AR145">
        <v>143</v>
      </c>
      <c r="BF145">
        <v>0.21798400000000001</v>
      </c>
      <c r="BG145">
        <v>-5.9188400000000002E-2</v>
      </c>
      <c r="BH145">
        <v>0.94252899999999995</v>
      </c>
      <c r="BI145">
        <v>0.43490699999999999</v>
      </c>
      <c r="BJ145">
        <v>1.9951300000000001</v>
      </c>
      <c r="BK145">
        <v>143</v>
      </c>
      <c r="BY145">
        <v>0.26458199999999998</v>
      </c>
      <c r="BZ145">
        <v>-7.1292900000000006E-2</v>
      </c>
      <c r="CA145">
        <v>0.93118900000000004</v>
      </c>
      <c r="CB145">
        <v>0.50758499999999995</v>
      </c>
      <c r="CC145">
        <v>1.9184399999999999</v>
      </c>
      <c r="CD145">
        <v>143</v>
      </c>
    </row>
    <row r="146" spans="1:82">
      <c r="A146">
        <v>0.24651899999999999</v>
      </c>
      <c r="B146">
        <v>-6.8590100000000001E-2</v>
      </c>
      <c r="C146">
        <v>0.93370900000000001</v>
      </c>
      <c r="D146">
        <v>0.49168200000000001</v>
      </c>
      <c r="E146">
        <v>1.9944999999999999</v>
      </c>
      <c r="F146">
        <v>144</v>
      </c>
      <c r="T146">
        <v>0.27052599999999999</v>
      </c>
      <c r="U146">
        <v>-8.1625100000000006E-2</v>
      </c>
      <c r="V146">
        <v>0.92161700000000002</v>
      </c>
      <c r="W146">
        <v>0.56680799999999998</v>
      </c>
      <c r="X146">
        <v>2.0952099999999998</v>
      </c>
      <c r="Y146">
        <v>144</v>
      </c>
      <c r="AM146">
        <v>0.23194300000000001</v>
      </c>
      <c r="AN146">
        <v>-6.6000199999999995E-2</v>
      </c>
      <c r="AO146">
        <v>0.93613100000000005</v>
      </c>
      <c r="AP146">
        <v>0.476273</v>
      </c>
      <c r="AQ146">
        <v>2.05341</v>
      </c>
      <c r="AR146">
        <v>144</v>
      </c>
      <c r="BF146">
        <v>0.21690300000000001</v>
      </c>
      <c r="BG146">
        <v>-5.9037399999999997E-2</v>
      </c>
      <c r="BH146">
        <v>0.94267199999999995</v>
      </c>
      <c r="BI146">
        <v>0.43397599999999997</v>
      </c>
      <c r="BJ146">
        <v>2.0007799999999998</v>
      </c>
      <c r="BK146">
        <v>144</v>
      </c>
      <c r="BY146">
        <v>0.24660599999999999</v>
      </c>
      <c r="BZ146">
        <v>-7.0491799999999993E-2</v>
      </c>
      <c r="CA146">
        <v>0.93193499999999996</v>
      </c>
      <c r="CB146">
        <v>0.50288999999999995</v>
      </c>
      <c r="CC146">
        <v>2.0392399999999999</v>
      </c>
      <c r="CD146">
        <v>144</v>
      </c>
    </row>
    <row r="147" spans="1:82">
      <c r="A147">
        <v>0.242587</v>
      </c>
      <c r="B147">
        <v>-7.1835499999999997E-2</v>
      </c>
      <c r="C147">
        <v>0.93068399999999996</v>
      </c>
      <c r="D147">
        <v>0.51075599999999999</v>
      </c>
      <c r="E147">
        <v>2.1054599999999999</v>
      </c>
      <c r="F147">
        <v>145</v>
      </c>
      <c r="T147">
        <v>0.28130100000000002</v>
      </c>
      <c r="U147">
        <v>-8.8678900000000005E-2</v>
      </c>
      <c r="V147">
        <v>0.91513900000000004</v>
      </c>
      <c r="W147">
        <v>0.60591700000000004</v>
      </c>
      <c r="X147">
        <v>2.1539799999999998</v>
      </c>
      <c r="Y147">
        <v>145</v>
      </c>
      <c r="AM147">
        <v>0.228322</v>
      </c>
      <c r="AN147">
        <v>-6.5505499999999994E-2</v>
      </c>
      <c r="AO147">
        <v>0.93659400000000004</v>
      </c>
      <c r="AP147">
        <v>0.47331000000000001</v>
      </c>
      <c r="AQ147">
        <v>2.073</v>
      </c>
      <c r="AR147">
        <v>145</v>
      </c>
      <c r="BF147">
        <v>0.210315</v>
      </c>
      <c r="BG147">
        <v>-5.72504E-2</v>
      </c>
      <c r="BH147">
        <v>0.94435800000000003</v>
      </c>
      <c r="BI147">
        <v>0.42290499999999998</v>
      </c>
      <c r="BJ147">
        <v>2.0108100000000002</v>
      </c>
      <c r="BK147">
        <v>145</v>
      </c>
      <c r="BY147">
        <v>0.26031300000000002</v>
      </c>
      <c r="BZ147">
        <v>-7.81366E-2</v>
      </c>
      <c r="CA147">
        <v>0.92483800000000005</v>
      </c>
      <c r="CB147">
        <v>0.54708000000000001</v>
      </c>
      <c r="CC147">
        <v>2.10162</v>
      </c>
      <c r="CD147">
        <v>145</v>
      </c>
    </row>
    <row r="148" spans="1:82">
      <c r="A148">
        <v>0.242918</v>
      </c>
      <c r="B148">
        <v>-7.5502600000000003E-2</v>
      </c>
      <c r="C148">
        <v>0.92727700000000002</v>
      </c>
      <c r="D148">
        <v>0.53200700000000001</v>
      </c>
      <c r="E148">
        <v>2.1900599999999999</v>
      </c>
      <c r="F148">
        <v>146</v>
      </c>
      <c r="T148">
        <v>0.279304</v>
      </c>
      <c r="U148">
        <v>-8.3619200000000005E-2</v>
      </c>
      <c r="V148">
        <v>0.91978099999999996</v>
      </c>
      <c r="W148">
        <v>0.57796700000000001</v>
      </c>
      <c r="X148">
        <v>2.0693100000000002</v>
      </c>
      <c r="Y148">
        <v>146</v>
      </c>
      <c r="AM148">
        <v>0.23397699999999999</v>
      </c>
      <c r="AN148">
        <v>-6.8163500000000002E-2</v>
      </c>
      <c r="AO148">
        <v>0.93410800000000005</v>
      </c>
      <c r="AP148">
        <v>0.48915599999999998</v>
      </c>
      <c r="AQ148">
        <v>2.0906099999999999</v>
      </c>
      <c r="AR148">
        <v>146</v>
      </c>
      <c r="BF148">
        <v>0.21625800000000001</v>
      </c>
      <c r="BG148">
        <v>-5.9102599999999998E-2</v>
      </c>
      <c r="BH148">
        <v>0.94260999999999995</v>
      </c>
      <c r="BI148">
        <v>0.43437799999999999</v>
      </c>
      <c r="BJ148">
        <v>2.00861</v>
      </c>
      <c r="BK148">
        <v>146</v>
      </c>
      <c r="BY148">
        <v>0.26469900000000002</v>
      </c>
      <c r="BZ148">
        <v>-6.8934700000000002E-2</v>
      </c>
      <c r="CA148">
        <v>0.933388</v>
      </c>
      <c r="CB148">
        <v>0.49371999999999999</v>
      </c>
      <c r="CC148">
        <v>1.8652200000000001</v>
      </c>
      <c r="CD148">
        <v>146</v>
      </c>
    </row>
    <row r="149" spans="1:82">
      <c r="A149">
        <v>0.254996</v>
      </c>
      <c r="B149">
        <v>-6.2551300000000004E-2</v>
      </c>
      <c r="C149">
        <v>0.93936500000000001</v>
      </c>
      <c r="D149">
        <v>0.45548499999999997</v>
      </c>
      <c r="E149">
        <v>1.78624</v>
      </c>
      <c r="F149">
        <v>147</v>
      </c>
      <c r="T149">
        <v>0.26213199999999998</v>
      </c>
      <c r="U149">
        <v>-7.3770500000000003E-2</v>
      </c>
      <c r="V149">
        <v>0.92888499999999996</v>
      </c>
      <c r="W149">
        <v>0.52200800000000003</v>
      </c>
      <c r="X149">
        <v>1.99139</v>
      </c>
      <c r="Y149">
        <v>147</v>
      </c>
      <c r="AM149">
        <v>0.24065700000000001</v>
      </c>
      <c r="AN149">
        <v>-7.2541800000000004E-2</v>
      </c>
      <c r="AO149">
        <v>0.93002700000000005</v>
      </c>
      <c r="AP149">
        <v>0.51487400000000005</v>
      </c>
      <c r="AQ149">
        <v>2.1394500000000001</v>
      </c>
      <c r="AR149">
        <v>147</v>
      </c>
      <c r="BF149">
        <v>0.215313</v>
      </c>
      <c r="BG149">
        <v>-5.8969399999999998E-2</v>
      </c>
      <c r="BH149">
        <v>0.94273600000000002</v>
      </c>
      <c r="BI149">
        <v>0.433556</v>
      </c>
      <c r="BJ149">
        <v>2.0135999999999998</v>
      </c>
      <c r="BK149">
        <v>147</v>
      </c>
      <c r="BY149">
        <v>0.249641</v>
      </c>
      <c r="BZ149">
        <v>-6.8469199999999994E-2</v>
      </c>
      <c r="CA149">
        <v>0.93382200000000004</v>
      </c>
      <c r="CB149">
        <v>0.49096699999999999</v>
      </c>
      <c r="CC149">
        <v>1.96669</v>
      </c>
      <c r="CD149">
        <v>147</v>
      </c>
    </row>
    <row r="150" spans="1:82">
      <c r="A150">
        <v>0.24296100000000001</v>
      </c>
      <c r="B150">
        <v>-6.2996999999999997E-2</v>
      </c>
      <c r="C150">
        <v>0.93894599999999995</v>
      </c>
      <c r="D150">
        <v>0.45818900000000001</v>
      </c>
      <c r="E150">
        <v>1.88585</v>
      </c>
      <c r="F150">
        <v>148</v>
      </c>
      <c r="T150">
        <v>0.25700899999999999</v>
      </c>
      <c r="U150">
        <v>-7.2943599999999997E-2</v>
      </c>
      <c r="V150">
        <v>0.92965299999999995</v>
      </c>
      <c r="W150">
        <v>0.51721099999999998</v>
      </c>
      <c r="X150">
        <v>2.0124200000000001</v>
      </c>
      <c r="Y150">
        <v>148</v>
      </c>
      <c r="AM150">
        <v>0.26676499999999997</v>
      </c>
      <c r="AN150">
        <v>-6.7969000000000002E-2</v>
      </c>
      <c r="AO150">
        <v>0.93428900000000004</v>
      </c>
      <c r="AP150">
        <v>0.48800199999999999</v>
      </c>
      <c r="AQ150">
        <v>1.82934</v>
      </c>
      <c r="AR150">
        <v>148</v>
      </c>
      <c r="BF150">
        <v>0.22769900000000001</v>
      </c>
      <c r="BG150">
        <v>-6.2643599999999994E-2</v>
      </c>
      <c r="BH150">
        <v>0.93927799999999995</v>
      </c>
      <c r="BI150">
        <v>0.45604499999999998</v>
      </c>
      <c r="BJ150">
        <v>2.00284</v>
      </c>
      <c r="BK150">
        <v>148</v>
      </c>
      <c r="BY150">
        <v>0.24863099999999999</v>
      </c>
      <c r="BZ150">
        <v>-6.8306800000000001E-2</v>
      </c>
      <c r="CA150">
        <v>0.93397399999999997</v>
      </c>
      <c r="CB150">
        <v>0.49000500000000002</v>
      </c>
      <c r="CC150">
        <v>1.97081</v>
      </c>
      <c r="CD150">
        <v>148</v>
      </c>
    </row>
    <row r="151" spans="1:82">
      <c r="A151">
        <v>0.224967</v>
      </c>
      <c r="B151">
        <v>-6.2054199999999997E-2</v>
      </c>
      <c r="C151">
        <v>0.939832</v>
      </c>
      <c r="D151">
        <v>0.45246199999999998</v>
      </c>
      <c r="E151">
        <v>2.0112399999999999</v>
      </c>
      <c r="F151">
        <v>149</v>
      </c>
      <c r="T151">
        <v>0.26990799999999998</v>
      </c>
      <c r="U151">
        <v>-8.0401200000000006E-2</v>
      </c>
      <c r="V151">
        <v>0.92274599999999996</v>
      </c>
      <c r="W151">
        <v>0.559917</v>
      </c>
      <c r="X151">
        <v>2.0744699999999998</v>
      </c>
      <c r="Y151">
        <v>149</v>
      </c>
      <c r="AM151">
        <v>0.23274600000000001</v>
      </c>
      <c r="AN151">
        <v>-6.5293199999999996E-2</v>
      </c>
      <c r="AO151">
        <v>0.93679299999999999</v>
      </c>
      <c r="AP151">
        <v>0.47203699999999998</v>
      </c>
      <c r="AQ151">
        <v>2.0281199999999999</v>
      </c>
      <c r="AR151">
        <v>149</v>
      </c>
      <c r="BF151">
        <v>0.21707099999999999</v>
      </c>
      <c r="BG151">
        <v>-5.9743699999999997E-2</v>
      </c>
      <c r="BH151">
        <v>0.94200600000000001</v>
      </c>
      <c r="BI151">
        <v>0.43832599999999999</v>
      </c>
      <c r="BJ151">
        <v>2.0192700000000001</v>
      </c>
      <c r="BK151">
        <v>149</v>
      </c>
      <c r="BY151">
        <v>0.24990299999999999</v>
      </c>
      <c r="BZ151">
        <v>-6.8833500000000006E-2</v>
      </c>
      <c r="CA151">
        <v>0.93348200000000003</v>
      </c>
      <c r="CB151">
        <v>0.493122</v>
      </c>
      <c r="CC151">
        <v>1.9732499999999999</v>
      </c>
      <c r="CD151">
        <v>149</v>
      </c>
    </row>
    <row r="152" spans="1:82">
      <c r="A152">
        <v>0.22914499999999999</v>
      </c>
      <c r="B152">
        <v>-6.3378699999999996E-2</v>
      </c>
      <c r="C152">
        <v>0.93858799999999998</v>
      </c>
      <c r="D152">
        <v>0.46050099999999999</v>
      </c>
      <c r="E152">
        <v>2.0096500000000002</v>
      </c>
      <c r="F152">
        <v>150</v>
      </c>
      <c r="T152">
        <v>0.27962500000000001</v>
      </c>
      <c r="U152">
        <v>-8.7613399999999994E-2</v>
      </c>
      <c r="V152">
        <v>0.91611500000000001</v>
      </c>
      <c r="W152">
        <v>0.60007299999999997</v>
      </c>
      <c r="X152">
        <v>2.1459899999999998</v>
      </c>
      <c r="Y152">
        <v>150</v>
      </c>
      <c r="AM152">
        <v>0.23299900000000001</v>
      </c>
      <c r="AN152">
        <v>-6.5631400000000006E-2</v>
      </c>
      <c r="AO152">
        <v>0.93647599999999998</v>
      </c>
      <c r="AP152">
        <v>0.47406500000000001</v>
      </c>
      <c r="AQ152">
        <v>2.0346199999999999</v>
      </c>
      <c r="AR152">
        <v>150</v>
      </c>
      <c r="BF152">
        <v>0.22106899999999999</v>
      </c>
      <c r="BG152">
        <v>-6.0998799999999999E-2</v>
      </c>
      <c r="BH152">
        <v>0.94082399999999999</v>
      </c>
      <c r="BI152">
        <v>0.446023</v>
      </c>
      <c r="BJ152">
        <v>2.0175700000000001</v>
      </c>
      <c r="BK152">
        <v>150</v>
      </c>
      <c r="BY152">
        <v>0.25168400000000002</v>
      </c>
      <c r="BZ152">
        <v>-6.9479600000000002E-2</v>
      </c>
      <c r="CA152">
        <v>0.93287900000000001</v>
      </c>
      <c r="CB152">
        <v>0.49693599999999999</v>
      </c>
      <c r="CC152">
        <v>1.97445</v>
      </c>
      <c r="CD152">
        <v>150</v>
      </c>
    </row>
    <row r="153" spans="1:82">
      <c r="A153">
        <v>0.23425299999999999</v>
      </c>
      <c r="B153">
        <v>-6.5015100000000006E-2</v>
      </c>
      <c r="C153">
        <v>0.93705300000000002</v>
      </c>
      <c r="D153">
        <v>0.47036699999999998</v>
      </c>
      <c r="E153">
        <v>2.0079500000000001</v>
      </c>
      <c r="F153">
        <v>151</v>
      </c>
      <c r="T153">
        <v>0.285578</v>
      </c>
      <c r="U153">
        <v>-7.0766700000000002E-2</v>
      </c>
      <c r="V153">
        <v>0.93167900000000003</v>
      </c>
      <c r="W153">
        <v>0.50450300000000003</v>
      </c>
      <c r="X153">
        <v>1.7665999999999999</v>
      </c>
      <c r="Y153">
        <v>151</v>
      </c>
      <c r="AM153">
        <v>0.23317399999999999</v>
      </c>
      <c r="AN153">
        <v>-6.59217E-2</v>
      </c>
      <c r="AO153">
        <v>0.93620400000000004</v>
      </c>
      <c r="AP153">
        <v>0.47580299999999998</v>
      </c>
      <c r="AQ153">
        <v>2.0405500000000001</v>
      </c>
      <c r="AR153">
        <v>151</v>
      </c>
      <c r="BF153">
        <v>0.21907699999999999</v>
      </c>
      <c r="BG153">
        <v>-6.0551000000000001E-2</v>
      </c>
      <c r="BH153">
        <v>0.94124600000000003</v>
      </c>
      <c r="BI153">
        <v>0.44328200000000001</v>
      </c>
      <c r="BJ153">
        <v>2.0234100000000002</v>
      </c>
      <c r="BK153">
        <v>151</v>
      </c>
      <c r="BY153">
        <v>0.25026300000000001</v>
      </c>
      <c r="BZ153">
        <v>-6.9217100000000004E-2</v>
      </c>
      <c r="CA153">
        <v>0.93312399999999995</v>
      </c>
      <c r="CB153">
        <v>0.49538700000000002</v>
      </c>
      <c r="CC153">
        <v>1.97946</v>
      </c>
      <c r="CD153">
        <v>151</v>
      </c>
    </row>
    <row r="154" spans="1:82">
      <c r="A154">
        <v>0.2356</v>
      </c>
      <c r="B154">
        <v>-6.5644300000000003E-2</v>
      </c>
      <c r="C154">
        <v>0.93646399999999996</v>
      </c>
      <c r="D154">
        <v>0.47414200000000001</v>
      </c>
      <c r="E154">
        <v>2.0124900000000001</v>
      </c>
      <c r="F154">
        <v>152</v>
      </c>
      <c r="T154">
        <v>0.25835399999999997</v>
      </c>
      <c r="U154">
        <v>-7.1661199999999994E-2</v>
      </c>
      <c r="V154">
        <v>0.93084599999999995</v>
      </c>
      <c r="W154">
        <v>0.50973800000000002</v>
      </c>
      <c r="X154">
        <v>1.97302</v>
      </c>
      <c r="Y154">
        <v>152</v>
      </c>
      <c r="AM154">
        <v>0.232761</v>
      </c>
      <c r="AN154">
        <v>-6.5906400000000004E-2</v>
      </c>
      <c r="AO154">
        <v>0.93621799999999999</v>
      </c>
      <c r="AP154">
        <v>0.47571200000000002</v>
      </c>
      <c r="AQ154">
        <v>2.0437799999999999</v>
      </c>
      <c r="AR154">
        <v>152</v>
      </c>
      <c r="BF154">
        <v>0.22073599999999999</v>
      </c>
      <c r="BG154">
        <v>-6.1171999999999997E-2</v>
      </c>
      <c r="BH154">
        <v>0.94066099999999997</v>
      </c>
      <c r="BI154">
        <v>0.44708199999999998</v>
      </c>
      <c r="BJ154">
        <v>2.02542</v>
      </c>
      <c r="BK154">
        <v>152</v>
      </c>
      <c r="BY154">
        <v>0.24705199999999999</v>
      </c>
      <c r="BZ154">
        <v>-6.8435399999999993E-2</v>
      </c>
      <c r="CA154">
        <v>0.93385399999999996</v>
      </c>
      <c r="CB154">
        <v>0.49076599999999998</v>
      </c>
      <c r="CC154">
        <v>1.9864900000000001</v>
      </c>
      <c r="CD154">
        <v>152</v>
      </c>
    </row>
    <row r="155" spans="1:82">
      <c r="A155">
        <v>0.23503499999999999</v>
      </c>
      <c r="B155">
        <v>-6.5644099999999997E-2</v>
      </c>
      <c r="C155">
        <v>0.93646399999999996</v>
      </c>
      <c r="D155">
        <v>0.47414099999999998</v>
      </c>
      <c r="E155">
        <v>2.0173199999999998</v>
      </c>
      <c r="F155">
        <v>153</v>
      </c>
      <c r="T155">
        <v>0.25737300000000002</v>
      </c>
      <c r="U155">
        <v>-7.1532100000000001E-2</v>
      </c>
      <c r="V155">
        <v>0.93096599999999996</v>
      </c>
      <c r="W155">
        <v>0.50898399999999999</v>
      </c>
      <c r="X155">
        <v>1.9776100000000001</v>
      </c>
      <c r="Y155">
        <v>153</v>
      </c>
      <c r="AM155">
        <v>0.237483</v>
      </c>
      <c r="AN155">
        <v>-6.7478999999999997E-2</v>
      </c>
      <c r="AO155">
        <v>0.93474699999999999</v>
      </c>
      <c r="AP155">
        <v>0.48509200000000002</v>
      </c>
      <c r="AQ155">
        <v>2.04264</v>
      </c>
      <c r="AR155">
        <v>153</v>
      </c>
      <c r="BF155">
        <v>0.22500200000000001</v>
      </c>
      <c r="BG155">
        <v>-6.2596600000000002E-2</v>
      </c>
      <c r="BH155">
        <v>0.93932199999999999</v>
      </c>
      <c r="BI155">
        <v>0.45576</v>
      </c>
      <c r="BJ155">
        <v>2.0255800000000002</v>
      </c>
      <c r="BK155">
        <v>153</v>
      </c>
      <c r="BY155">
        <v>0.25509100000000001</v>
      </c>
      <c r="BZ155">
        <v>-7.0960400000000007E-2</v>
      </c>
      <c r="CA155">
        <v>0.93149899999999997</v>
      </c>
      <c r="CB155">
        <v>0.50563800000000003</v>
      </c>
      <c r="CC155">
        <v>1.9821899999999999</v>
      </c>
      <c r="CD155">
        <v>153</v>
      </c>
    </row>
    <row r="156" spans="1:82">
      <c r="A156">
        <v>0.23728099999999999</v>
      </c>
      <c r="B156">
        <v>-6.6487099999999993E-2</v>
      </c>
      <c r="C156">
        <v>0.93567500000000003</v>
      </c>
      <c r="D156">
        <v>0.47918300000000003</v>
      </c>
      <c r="E156">
        <v>2.0194800000000002</v>
      </c>
      <c r="F156">
        <v>154</v>
      </c>
      <c r="T156">
        <v>0.250614</v>
      </c>
      <c r="U156">
        <v>-6.9726099999999999E-2</v>
      </c>
      <c r="V156">
        <v>0.93264899999999995</v>
      </c>
      <c r="W156">
        <v>0.498388</v>
      </c>
      <c r="X156">
        <v>1.9886699999999999</v>
      </c>
      <c r="Y156">
        <v>154</v>
      </c>
      <c r="AM156">
        <v>0.23835999999999999</v>
      </c>
      <c r="AN156">
        <v>-6.8066600000000005E-2</v>
      </c>
      <c r="AO156">
        <v>0.93419799999999997</v>
      </c>
      <c r="AP156">
        <v>0.48858099999999999</v>
      </c>
      <c r="AQ156">
        <v>2.04976</v>
      </c>
      <c r="AR156">
        <v>154</v>
      </c>
      <c r="BF156">
        <v>0.22631599999999999</v>
      </c>
      <c r="BG156">
        <v>-6.3177899999999995E-2</v>
      </c>
      <c r="BH156">
        <v>0.93877600000000005</v>
      </c>
      <c r="BI156">
        <v>0.459285</v>
      </c>
      <c r="BJ156">
        <v>2.0293999999999999</v>
      </c>
      <c r="BK156">
        <v>154</v>
      </c>
      <c r="BY156">
        <v>0.25800200000000001</v>
      </c>
      <c r="BZ156">
        <v>-7.1967400000000001E-2</v>
      </c>
      <c r="CA156">
        <v>0.93056099999999997</v>
      </c>
      <c r="CB156">
        <v>0.51152600000000004</v>
      </c>
      <c r="CC156">
        <v>1.98265</v>
      </c>
      <c r="CD156">
        <v>154</v>
      </c>
    </row>
    <row r="157" spans="1:82">
      <c r="A157">
        <v>0.23785100000000001</v>
      </c>
      <c r="B157">
        <v>-6.6723299999999999E-2</v>
      </c>
      <c r="C157">
        <v>0.93545400000000001</v>
      </c>
      <c r="D157">
        <v>0.48059200000000002</v>
      </c>
      <c r="E157">
        <v>2.0205600000000001</v>
      </c>
      <c r="F157">
        <v>155</v>
      </c>
      <c r="T157">
        <v>0.25752000000000003</v>
      </c>
      <c r="U157">
        <v>-7.1932599999999999E-2</v>
      </c>
      <c r="V157">
        <v>0.93059400000000003</v>
      </c>
      <c r="W157">
        <v>0.51132299999999997</v>
      </c>
      <c r="X157">
        <v>1.9855700000000001</v>
      </c>
      <c r="Y157">
        <v>155</v>
      </c>
      <c r="AM157">
        <v>0.24069099999999999</v>
      </c>
      <c r="AN157">
        <v>-6.8889500000000006E-2</v>
      </c>
      <c r="AO157">
        <v>0.93342999999999998</v>
      </c>
      <c r="AP157">
        <v>0.493452</v>
      </c>
      <c r="AQ157">
        <v>2.0501499999999999</v>
      </c>
      <c r="AR157">
        <v>155</v>
      </c>
      <c r="BF157">
        <v>0.224244</v>
      </c>
      <c r="BG157">
        <v>-6.2729800000000002E-2</v>
      </c>
      <c r="BH157">
        <v>0.93919699999999995</v>
      </c>
      <c r="BI157">
        <v>0.456569</v>
      </c>
      <c r="BJ157">
        <v>2.0360299999999998</v>
      </c>
      <c r="BK157">
        <v>155</v>
      </c>
      <c r="BY157">
        <v>0.25589499999999998</v>
      </c>
      <c r="BZ157">
        <v>-7.1575100000000003E-2</v>
      </c>
      <c r="CA157">
        <v>0.93092600000000003</v>
      </c>
      <c r="CB157">
        <v>0.50923499999999999</v>
      </c>
      <c r="CC157">
        <v>1.9900199999999999</v>
      </c>
      <c r="CD157">
        <v>155</v>
      </c>
    </row>
    <row r="158" spans="1:82">
      <c r="A158">
        <v>0.23629900000000001</v>
      </c>
      <c r="B158">
        <v>-6.6508200000000003E-2</v>
      </c>
      <c r="C158">
        <v>0.93565500000000001</v>
      </c>
      <c r="D158">
        <v>0.47930899999999999</v>
      </c>
      <c r="E158">
        <v>2.0284</v>
      </c>
      <c r="F158">
        <v>156</v>
      </c>
      <c r="T158">
        <v>0.25839000000000001</v>
      </c>
      <c r="U158">
        <v>-7.2341799999999998E-2</v>
      </c>
      <c r="V158">
        <v>0.93021299999999996</v>
      </c>
      <c r="W158">
        <v>0.51370899999999997</v>
      </c>
      <c r="X158">
        <v>1.98811</v>
      </c>
      <c r="Y158">
        <v>156</v>
      </c>
      <c r="AM158">
        <v>0.23741599999999999</v>
      </c>
      <c r="AN158">
        <v>-6.8410799999999994E-2</v>
      </c>
      <c r="AO158">
        <v>0.93387699999999996</v>
      </c>
      <c r="AP158">
        <v>0.49062099999999997</v>
      </c>
      <c r="AQ158">
        <v>2.0665</v>
      </c>
      <c r="AR158">
        <v>156</v>
      </c>
      <c r="BF158">
        <v>0.23024700000000001</v>
      </c>
      <c r="BG158">
        <v>-6.4686199999999999E-2</v>
      </c>
      <c r="BH158">
        <v>0.93736200000000003</v>
      </c>
      <c r="BI158">
        <v>0.468389</v>
      </c>
      <c r="BJ158">
        <v>2.0342899999999999</v>
      </c>
      <c r="BK158">
        <v>156</v>
      </c>
      <c r="BY158">
        <v>0.25844400000000001</v>
      </c>
      <c r="BZ158">
        <v>-7.2460499999999997E-2</v>
      </c>
      <c r="CA158">
        <v>0.93010199999999998</v>
      </c>
      <c r="CB158">
        <v>0.51439999999999997</v>
      </c>
      <c r="CC158">
        <v>1.99037</v>
      </c>
      <c r="CD158">
        <v>156</v>
      </c>
    </row>
    <row r="159" spans="1:82">
      <c r="A159">
        <v>0.24285100000000001</v>
      </c>
      <c r="B159">
        <v>-6.8584599999999996E-2</v>
      </c>
      <c r="C159">
        <v>0.93371400000000004</v>
      </c>
      <c r="D159">
        <v>0.491649</v>
      </c>
      <c r="E159">
        <v>2.0244900000000001</v>
      </c>
      <c r="F159">
        <v>157</v>
      </c>
      <c r="T159">
        <v>0.25745699999999999</v>
      </c>
      <c r="U159">
        <v>-7.2241399999999997E-2</v>
      </c>
      <c r="V159">
        <v>0.93030599999999997</v>
      </c>
      <c r="W159">
        <v>0.51312400000000002</v>
      </c>
      <c r="X159">
        <v>1.99305</v>
      </c>
      <c r="Y159">
        <v>157</v>
      </c>
      <c r="AM159">
        <v>0.23969099999999999</v>
      </c>
      <c r="AN159">
        <v>-6.9188299999999994E-2</v>
      </c>
      <c r="AO159">
        <v>0.93315099999999995</v>
      </c>
      <c r="AP159">
        <v>0.49521700000000002</v>
      </c>
      <c r="AQ159">
        <v>2.0660599999999998</v>
      </c>
      <c r="AR159">
        <v>157</v>
      </c>
      <c r="BF159">
        <v>0.23765500000000001</v>
      </c>
      <c r="BG159">
        <v>-6.5934400000000004E-2</v>
      </c>
      <c r="BH159">
        <v>0.93619200000000002</v>
      </c>
      <c r="BI159">
        <v>0.475879</v>
      </c>
      <c r="BJ159">
        <v>2.0023900000000001</v>
      </c>
      <c r="BK159">
        <v>157</v>
      </c>
      <c r="BY159">
        <v>0.25581700000000002</v>
      </c>
      <c r="BZ159">
        <v>-7.1883799999999998E-2</v>
      </c>
      <c r="CA159">
        <v>0.93063899999999999</v>
      </c>
      <c r="CB159">
        <v>0.51103799999999999</v>
      </c>
      <c r="CC159">
        <v>1.9976700000000001</v>
      </c>
      <c r="CD159">
        <v>157</v>
      </c>
    </row>
    <row r="160" spans="1:82">
      <c r="A160">
        <v>0.237312</v>
      </c>
      <c r="B160">
        <v>-6.7190600000000003E-2</v>
      </c>
      <c r="C160">
        <v>0.93501699999999999</v>
      </c>
      <c r="D160">
        <v>0.483377</v>
      </c>
      <c r="E160">
        <v>2.03688</v>
      </c>
      <c r="F160">
        <v>158</v>
      </c>
      <c r="T160">
        <v>0.26783499999999999</v>
      </c>
      <c r="U160">
        <v>-7.5493400000000002E-2</v>
      </c>
      <c r="V160">
        <v>0.92728600000000005</v>
      </c>
      <c r="W160">
        <v>0.53195400000000004</v>
      </c>
      <c r="X160">
        <v>1.98613</v>
      </c>
      <c r="Y160">
        <v>158</v>
      </c>
      <c r="AM160">
        <v>0.247028</v>
      </c>
      <c r="AN160">
        <v>-7.1649400000000002E-2</v>
      </c>
      <c r="AO160">
        <v>0.93085700000000005</v>
      </c>
      <c r="AP160">
        <v>0.50966999999999996</v>
      </c>
      <c r="AQ160">
        <v>2.0632000000000001</v>
      </c>
      <c r="AR160">
        <v>158</v>
      </c>
      <c r="BF160">
        <v>0.24249599999999999</v>
      </c>
      <c r="BG160">
        <v>-7.0299299999999995E-2</v>
      </c>
      <c r="BH160">
        <v>0.93211500000000003</v>
      </c>
      <c r="BI160">
        <v>0.50175899999999996</v>
      </c>
      <c r="BJ160">
        <v>2.06915</v>
      </c>
      <c r="BK160">
        <v>158</v>
      </c>
      <c r="BY160">
        <v>0.26196599999999998</v>
      </c>
      <c r="BZ160">
        <v>-7.38872E-2</v>
      </c>
      <c r="CA160">
        <v>0.92877600000000005</v>
      </c>
      <c r="CB160">
        <v>0.52268400000000004</v>
      </c>
      <c r="CC160">
        <v>1.9952399999999999</v>
      </c>
      <c r="CD160">
        <v>158</v>
      </c>
    </row>
    <row r="161" spans="1:82">
      <c r="A161">
        <v>0.23977100000000001</v>
      </c>
      <c r="B161">
        <v>-6.8032999999999996E-2</v>
      </c>
      <c r="C161">
        <v>0.93423</v>
      </c>
      <c r="D161">
        <v>0.48838199999999998</v>
      </c>
      <c r="E161">
        <v>2.03687</v>
      </c>
      <c r="F161">
        <v>159</v>
      </c>
      <c r="T161">
        <v>0.26568199999999997</v>
      </c>
      <c r="U161">
        <v>-7.5064099999999995E-2</v>
      </c>
      <c r="V161">
        <v>0.92768399999999995</v>
      </c>
      <c r="W161">
        <v>0.52948200000000001</v>
      </c>
      <c r="X161">
        <v>1.99292</v>
      </c>
      <c r="Y161">
        <v>159</v>
      </c>
      <c r="AM161">
        <v>0.251386</v>
      </c>
      <c r="AN161">
        <v>-7.34432E-2</v>
      </c>
      <c r="AO161">
        <v>0.92918900000000004</v>
      </c>
      <c r="AP161">
        <v>0.52011099999999999</v>
      </c>
      <c r="AQ161">
        <v>2.0689799999999998</v>
      </c>
      <c r="AR161">
        <v>159</v>
      </c>
      <c r="BF161">
        <v>0.24149599999999999</v>
      </c>
      <c r="BG161">
        <v>-7.0178400000000002E-2</v>
      </c>
      <c r="BH161">
        <v>0.93222799999999995</v>
      </c>
      <c r="BI161">
        <v>0.50104899999999997</v>
      </c>
      <c r="BJ161">
        <v>2.07477</v>
      </c>
      <c r="BK161">
        <v>159</v>
      </c>
      <c r="BY161">
        <v>0.261077</v>
      </c>
      <c r="BZ161">
        <v>-7.3842199999999997E-2</v>
      </c>
      <c r="CA161">
        <v>0.92881800000000003</v>
      </c>
      <c r="CB161">
        <v>0.522424</v>
      </c>
      <c r="CC161">
        <v>2.0010400000000002</v>
      </c>
      <c r="CD161">
        <v>159</v>
      </c>
    </row>
    <row r="162" spans="1:82">
      <c r="A162">
        <v>0.24251500000000001</v>
      </c>
      <c r="B162">
        <v>-6.9114400000000006E-2</v>
      </c>
      <c r="C162">
        <v>0.93322000000000005</v>
      </c>
      <c r="D162">
        <v>0.49478100000000003</v>
      </c>
      <c r="E162">
        <v>2.0402</v>
      </c>
      <c r="F162">
        <v>160</v>
      </c>
      <c r="T162">
        <v>0.27275300000000002</v>
      </c>
      <c r="U162">
        <v>-7.5898800000000002E-2</v>
      </c>
      <c r="V162">
        <v>0.92691000000000001</v>
      </c>
      <c r="W162">
        <v>0.53428399999999998</v>
      </c>
      <c r="X162">
        <v>1.95886</v>
      </c>
      <c r="Y162">
        <v>160</v>
      </c>
      <c r="AM162">
        <v>0.24626100000000001</v>
      </c>
      <c r="AN162">
        <v>-7.2012300000000001E-2</v>
      </c>
      <c r="AO162">
        <v>0.93051899999999999</v>
      </c>
      <c r="AP162">
        <v>0.51178800000000002</v>
      </c>
      <c r="AQ162">
        <v>2.07823</v>
      </c>
      <c r="AR162">
        <v>160</v>
      </c>
      <c r="BF162">
        <v>0.237341</v>
      </c>
      <c r="BG162">
        <v>-6.9544599999999998E-2</v>
      </c>
      <c r="BH162">
        <v>0.93281899999999995</v>
      </c>
      <c r="BI162">
        <v>0.49731900000000001</v>
      </c>
      <c r="BJ162">
        <v>2.09537</v>
      </c>
      <c r="BK162">
        <v>160</v>
      </c>
      <c r="BY162">
        <v>0.262133</v>
      </c>
      <c r="BZ162">
        <v>-7.4310000000000001E-2</v>
      </c>
      <c r="CA162">
        <v>0.92838399999999999</v>
      </c>
      <c r="CB162">
        <v>0.52512999999999999</v>
      </c>
      <c r="CC162">
        <v>2.0032899999999998</v>
      </c>
      <c r="CD162">
        <v>160</v>
      </c>
    </row>
    <row r="163" spans="1:82">
      <c r="A163">
        <v>0.23968200000000001</v>
      </c>
      <c r="B163">
        <v>-6.8532200000000001E-2</v>
      </c>
      <c r="C163">
        <v>0.93376300000000001</v>
      </c>
      <c r="D163">
        <v>0.49133900000000003</v>
      </c>
      <c r="E163">
        <v>2.04996</v>
      </c>
      <c r="F163">
        <v>161</v>
      </c>
      <c r="T163">
        <v>0.26163799999999998</v>
      </c>
      <c r="U163">
        <v>-7.4274800000000002E-2</v>
      </c>
      <c r="V163">
        <v>0.92841700000000005</v>
      </c>
      <c r="W163">
        <v>0.52492700000000003</v>
      </c>
      <c r="X163">
        <v>2.00631</v>
      </c>
      <c r="Y163">
        <v>161</v>
      </c>
      <c r="AM163">
        <v>0.253077</v>
      </c>
      <c r="AN163">
        <v>-7.4649400000000005E-2</v>
      </c>
      <c r="AO163">
        <v>0.92806900000000003</v>
      </c>
      <c r="AP163">
        <v>0.52709099999999998</v>
      </c>
      <c r="AQ163">
        <v>2.0827300000000002</v>
      </c>
      <c r="AR163">
        <v>161</v>
      </c>
      <c r="BF163">
        <v>0.237619</v>
      </c>
      <c r="BG163">
        <v>-6.9884000000000002E-2</v>
      </c>
      <c r="BH163">
        <v>0.93250200000000005</v>
      </c>
      <c r="BI163">
        <v>0.49931700000000001</v>
      </c>
      <c r="BJ163">
        <v>2.10134</v>
      </c>
      <c r="BK163">
        <v>161</v>
      </c>
      <c r="BY163">
        <v>0.26306499999999999</v>
      </c>
      <c r="BZ163">
        <v>-7.4770100000000006E-2</v>
      </c>
      <c r="CA163">
        <v>0.92795700000000003</v>
      </c>
      <c r="CB163">
        <v>0.52778700000000001</v>
      </c>
      <c r="CC163">
        <v>2.0063</v>
      </c>
      <c r="CD163">
        <v>161</v>
      </c>
    </row>
    <row r="164" spans="1:82">
      <c r="A164">
        <v>0.241115</v>
      </c>
      <c r="B164">
        <v>-6.9067699999999996E-2</v>
      </c>
      <c r="C164">
        <v>0.93326399999999998</v>
      </c>
      <c r="D164">
        <v>0.49450499999999997</v>
      </c>
      <c r="E164">
        <v>2.05091</v>
      </c>
      <c r="F164">
        <v>162</v>
      </c>
      <c r="T164">
        <v>0.26917099999999999</v>
      </c>
      <c r="U164">
        <v>-7.66598E-2</v>
      </c>
      <c r="V164">
        <v>0.92620499999999995</v>
      </c>
      <c r="W164">
        <v>0.53864800000000002</v>
      </c>
      <c r="X164">
        <v>2.0011299999999999</v>
      </c>
      <c r="Y164">
        <v>162</v>
      </c>
      <c r="AM164">
        <v>0.249332</v>
      </c>
      <c r="AN164">
        <v>-7.4060500000000001E-2</v>
      </c>
      <c r="AO164">
        <v>0.92861499999999997</v>
      </c>
      <c r="AP164">
        <v>0.52368700000000001</v>
      </c>
      <c r="AQ164">
        <v>2.1003699999999998</v>
      </c>
      <c r="AR164">
        <v>162</v>
      </c>
      <c r="BF164">
        <v>0.24396899999999999</v>
      </c>
      <c r="BG164">
        <v>-7.2479399999999999E-2</v>
      </c>
      <c r="BH164">
        <v>0.93008500000000005</v>
      </c>
      <c r="BI164">
        <v>0.51451000000000002</v>
      </c>
      <c r="BJ164">
        <v>2.1089199999999999</v>
      </c>
      <c r="BK164">
        <v>162</v>
      </c>
      <c r="BY164">
        <v>0.26166899999999998</v>
      </c>
      <c r="BZ164">
        <v>-7.45614E-2</v>
      </c>
      <c r="CA164">
        <v>0.92815000000000003</v>
      </c>
      <c r="CB164">
        <v>0.52658300000000002</v>
      </c>
      <c r="CC164">
        <v>2.0124</v>
      </c>
      <c r="CD164">
        <v>162</v>
      </c>
    </row>
    <row r="165" spans="1:82">
      <c r="A165">
        <v>0.24920999999999999</v>
      </c>
      <c r="B165">
        <v>-7.1744500000000003E-2</v>
      </c>
      <c r="C165">
        <v>0.93076899999999996</v>
      </c>
      <c r="D165">
        <v>0.51022500000000004</v>
      </c>
      <c r="E165">
        <v>2.0473699999999999</v>
      </c>
      <c r="F165">
        <v>163</v>
      </c>
      <c r="T165">
        <v>0.27318100000000001</v>
      </c>
      <c r="U165">
        <v>-7.8040899999999996E-2</v>
      </c>
      <c r="V165">
        <v>0.92492700000000005</v>
      </c>
      <c r="W165">
        <v>0.54653499999999999</v>
      </c>
      <c r="X165">
        <v>2.0006300000000001</v>
      </c>
      <c r="Y165">
        <v>163</v>
      </c>
      <c r="AM165">
        <v>0.25218099999999999</v>
      </c>
      <c r="AN165">
        <v>-7.5435600000000005E-2</v>
      </c>
      <c r="AO165">
        <v>0.92733900000000002</v>
      </c>
      <c r="AP165">
        <v>0.53162100000000001</v>
      </c>
      <c r="AQ165">
        <v>2.1080899999999998</v>
      </c>
      <c r="AR165">
        <v>163</v>
      </c>
      <c r="BF165">
        <v>0.24404799999999999</v>
      </c>
      <c r="BG165">
        <v>-7.3207400000000006E-2</v>
      </c>
      <c r="BH165">
        <v>0.92940800000000001</v>
      </c>
      <c r="BI165">
        <v>0.51874299999999995</v>
      </c>
      <c r="BJ165">
        <v>2.1255700000000002</v>
      </c>
      <c r="BK165">
        <v>163</v>
      </c>
      <c r="BY165">
        <v>0.26319500000000001</v>
      </c>
      <c r="BZ165">
        <v>-7.5197899999999998E-2</v>
      </c>
      <c r="CA165">
        <v>0.92756000000000005</v>
      </c>
      <c r="CB165">
        <v>0.53025299999999997</v>
      </c>
      <c r="CC165">
        <v>2.0146799999999998</v>
      </c>
      <c r="CD165">
        <v>163</v>
      </c>
    </row>
    <row r="166" spans="1:82">
      <c r="A166">
        <v>0.24526500000000001</v>
      </c>
      <c r="B166">
        <v>-7.0735999999999993E-2</v>
      </c>
      <c r="C166">
        <v>0.93170799999999998</v>
      </c>
      <c r="D166">
        <v>0.50432299999999997</v>
      </c>
      <c r="E166">
        <v>2.0562299999999998</v>
      </c>
      <c r="F166">
        <v>164</v>
      </c>
      <c r="T166">
        <v>0.27044099999999999</v>
      </c>
      <c r="U166">
        <v>-7.74508E-2</v>
      </c>
      <c r="V166">
        <v>0.92547299999999999</v>
      </c>
      <c r="W166">
        <v>0.54317099999999996</v>
      </c>
      <c r="X166">
        <v>2.0084599999999999</v>
      </c>
      <c r="Y166">
        <v>164</v>
      </c>
      <c r="AM166">
        <v>0.26144600000000001</v>
      </c>
      <c r="AN166">
        <v>-7.9119800000000004E-2</v>
      </c>
      <c r="AO166">
        <v>0.923929</v>
      </c>
      <c r="AP166">
        <v>0.55266700000000002</v>
      </c>
      <c r="AQ166">
        <v>2.11389</v>
      </c>
      <c r="AR166">
        <v>164</v>
      </c>
      <c r="BF166">
        <v>0.24487200000000001</v>
      </c>
      <c r="BG166">
        <v>-7.4617100000000006E-2</v>
      </c>
      <c r="BH166">
        <v>0.92809900000000001</v>
      </c>
      <c r="BI166">
        <v>0.52690400000000004</v>
      </c>
      <c r="BJ166">
        <v>2.1517499999999998</v>
      </c>
      <c r="BK166">
        <v>164</v>
      </c>
      <c r="BY166">
        <v>0.26625199999999999</v>
      </c>
      <c r="BZ166">
        <v>-7.6328699999999999E-2</v>
      </c>
      <c r="CA166">
        <v>0.926512</v>
      </c>
      <c r="CB166">
        <v>0.53675099999999998</v>
      </c>
      <c r="CC166">
        <v>2.0159500000000001</v>
      </c>
      <c r="CD166">
        <v>164</v>
      </c>
    </row>
    <row r="167" spans="1:82">
      <c r="A167">
        <v>0.24810699999999999</v>
      </c>
      <c r="B167">
        <v>-7.1904099999999999E-2</v>
      </c>
      <c r="C167">
        <v>0.93062</v>
      </c>
      <c r="D167">
        <v>0.51115699999999997</v>
      </c>
      <c r="E167">
        <v>2.0602200000000002</v>
      </c>
      <c r="F167">
        <v>165</v>
      </c>
      <c r="T167">
        <v>0.27189000000000002</v>
      </c>
      <c r="U167">
        <v>-7.8112699999999993E-2</v>
      </c>
      <c r="V167">
        <v>0.92486000000000002</v>
      </c>
      <c r="W167">
        <v>0.54694399999999999</v>
      </c>
      <c r="X167">
        <v>2.0116399999999999</v>
      </c>
      <c r="Y167">
        <v>165</v>
      </c>
      <c r="AM167">
        <v>0.25987300000000002</v>
      </c>
      <c r="AN167">
        <v>-7.9618599999999998E-2</v>
      </c>
      <c r="AO167">
        <v>0.92346799999999996</v>
      </c>
      <c r="AP167">
        <v>0.55549300000000001</v>
      </c>
      <c r="AQ167">
        <v>2.1375500000000001</v>
      </c>
      <c r="AR167">
        <v>165</v>
      </c>
      <c r="BF167">
        <v>0.24657899999999999</v>
      </c>
      <c r="BG167">
        <v>-7.6995999999999995E-2</v>
      </c>
      <c r="BH167">
        <v>0.92589399999999999</v>
      </c>
      <c r="BI167">
        <v>0.54057200000000005</v>
      </c>
      <c r="BJ167">
        <v>2.1922899999999998</v>
      </c>
      <c r="BK167">
        <v>165</v>
      </c>
      <c r="BY167">
        <v>0.27107999999999999</v>
      </c>
      <c r="BZ167">
        <v>-7.7967099999999998E-2</v>
      </c>
      <c r="CA167">
        <v>0.92499500000000001</v>
      </c>
      <c r="CB167">
        <v>0.54611500000000002</v>
      </c>
      <c r="CC167">
        <v>2.0145900000000001</v>
      </c>
      <c r="CD167">
        <v>165</v>
      </c>
    </row>
    <row r="168" spans="1:82">
      <c r="A168">
        <v>0.29161799999999999</v>
      </c>
      <c r="B168">
        <v>-7.8288499999999997E-2</v>
      </c>
      <c r="C168">
        <v>0.92469800000000002</v>
      </c>
      <c r="D168">
        <v>0.54794399999999999</v>
      </c>
      <c r="E168">
        <v>1.8789800000000001</v>
      </c>
      <c r="F168">
        <v>166</v>
      </c>
      <c r="T168">
        <v>0.27064300000000002</v>
      </c>
      <c r="U168">
        <v>-7.7903100000000003E-2</v>
      </c>
      <c r="V168">
        <v>0.92505400000000004</v>
      </c>
      <c r="W168">
        <v>0.54574999999999996</v>
      </c>
      <c r="X168">
        <v>2.0165000000000002</v>
      </c>
      <c r="Y168">
        <v>166</v>
      </c>
      <c r="AM168">
        <v>0.26138899999999998</v>
      </c>
      <c r="AN168">
        <v>-8.1704200000000005E-2</v>
      </c>
      <c r="AO168">
        <v>0.92154499999999995</v>
      </c>
      <c r="AP168">
        <v>0.56725199999999998</v>
      </c>
      <c r="AQ168">
        <v>2.17014</v>
      </c>
      <c r="AR168">
        <v>166</v>
      </c>
      <c r="BF168">
        <v>0.252772</v>
      </c>
      <c r="BG168">
        <v>-8.3018499999999995E-2</v>
      </c>
      <c r="BH168">
        <v>0.92033399999999999</v>
      </c>
      <c r="BI168">
        <v>0.57461399999999996</v>
      </c>
      <c r="BJ168">
        <v>2.27325</v>
      </c>
      <c r="BK168">
        <v>166</v>
      </c>
      <c r="BY168">
        <v>0.26868199999999998</v>
      </c>
      <c r="BZ168">
        <v>-7.7438400000000004E-2</v>
      </c>
      <c r="CA168">
        <v>0.92548399999999997</v>
      </c>
      <c r="CB168">
        <v>0.54310000000000003</v>
      </c>
      <c r="CC168">
        <v>2.02135</v>
      </c>
      <c r="CD168">
        <v>166</v>
      </c>
    </row>
    <row r="169" spans="1:82">
      <c r="A169">
        <v>0.26741599999999999</v>
      </c>
      <c r="B169">
        <v>-7.4112700000000004E-2</v>
      </c>
      <c r="C169">
        <v>0.92856700000000003</v>
      </c>
      <c r="D169">
        <v>0.52398999999999996</v>
      </c>
      <c r="E169">
        <v>1.9594499999999999</v>
      </c>
      <c r="F169">
        <v>167</v>
      </c>
      <c r="T169">
        <v>0.28785100000000002</v>
      </c>
      <c r="U169">
        <v>-8.0120800000000006E-2</v>
      </c>
      <c r="V169">
        <v>0.92300499999999996</v>
      </c>
      <c r="W169">
        <v>0.55833299999999997</v>
      </c>
      <c r="X169">
        <v>1.9396599999999999</v>
      </c>
      <c r="Y169">
        <v>167</v>
      </c>
      <c r="AM169">
        <v>0.26164500000000002</v>
      </c>
      <c r="AN169">
        <v>-8.5890999999999995E-2</v>
      </c>
      <c r="AO169">
        <v>0.91769400000000001</v>
      </c>
      <c r="AP169">
        <v>0.59057999999999999</v>
      </c>
      <c r="AQ169">
        <v>2.25718</v>
      </c>
      <c r="AR169">
        <v>167</v>
      </c>
      <c r="BF169">
        <v>0.26721200000000001</v>
      </c>
      <c r="BG169">
        <v>-7.0748900000000003E-2</v>
      </c>
      <c r="BH169">
        <v>0.93169599999999997</v>
      </c>
      <c r="BI169">
        <v>0.50439800000000001</v>
      </c>
      <c r="BJ169">
        <v>1.88764</v>
      </c>
      <c r="BK169">
        <v>167</v>
      </c>
      <c r="BY169">
        <v>0.27390100000000001</v>
      </c>
      <c r="BZ169">
        <v>-7.9253400000000002E-2</v>
      </c>
      <c r="CA169">
        <v>0.92380600000000002</v>
      </c>
      <c r="CB169">
        <v>0.55342400000000003</v>
      </c>
      <c r="CC169">
        <v>2.0205299999999999</v>
      </c>
      <c r="CD169">
        <v>167</v>
      </c>
    </row>
    <row r="170" spans="1:82">
      <c r="A170">
        <v>0.25675300000000001</v>
      </c>
      <c r="B170">
        <v>-7.5133099999999994E-2</v>
      </c>
      <c r="C170">
        <v>0.92762</v>
      </c>
      <c r="D170">
        <v>0.52988000000000002</v>
      </c>
      <c r="E170">
        <v>2.0637699999999999</v>
      </c>
      <c r="F170">
        <v>168</v>
      </c>
      <c r="T170">
        <v>0.29788100000000001</v>
      </c>
      <c r="U170">
        <v>-8.3813200000000004E-2</v>
      </c>
      <c r="V170">
        <v>0.91960299999999995</v>
      </c>
      <c r="W170">
        <v>0.57904900000000004</v>
      </c>
      <c r="X170">
        <v>1.9438899999999999</v>
      </c>
      <c r="Y170">
        <v>168</v>
      </c>
      <c r="AM170">
        <v>0.27863500000000002</v>
      </c>
      <c r="AN170">
        <v>-8.2183900000000004E-2</v>
      </c>
      <c r="AO170">
        <v>0.92110300000000001</v>
      </c>
      <c r="AP170">
        <v>0.56994400000000001</v>
      </c>
      <c r="AQ170">
        <v>2.04548</v>
      </c>
      <c r="AR170">
        <v>168</v>
      </c>
      <c r="BF170">
        <v>0.24403</v>
      </c>
      <c r="BG170">
        <v>-7.1373500000000006E-2</v>
      </c>
      <c r="BH170">
        <v>0.931114</v>
      </c>
      <c r="BI170">
        <v>0.50805699999999998</v>
      </c>
      <c r="BJ170">
        <v>2.0819399999999999</v>
      </c>
      <c r="BK170">
        <v>168</v>
      </c>
      <c r="BY170">
        <v>0.271283</v>
      </c>
      <c r="BZ170">
        <v>-7.8640299999999996E-2</v>
      </c>
      <c r="CA170">
        <v>0.92437199999999997</v>
      </c>
      <c r="CB170">
        <v>0.54994500000000002</v>
      </c>
      <c r="CC170">
        <v>2.0272000000000001</v>
      </c>
      <c r="CD170">
        <v>168</v>
      </c>
    </row>
    <row r="171" spans="1:82">
      <c r="A171">
        <v>0.25401600000000002</v>
      </c>
      <c r="B171">
        <v>-7.4633099999999994E-2</v>
      </c>
      <c r="C171">
        <v>0.92808400000000002</v>
      </c>
      <c r="D171">
        <v>0.52699600000000002</v>
      </c>
      <c r="E171">
        <v>2.0746600000000002</v>
      </c>
      <c r="F171">
        <v>169</v>
      </c>
      <c r="T171">
        <v>0.28656599999999999</v>
      </c>
      <c r="U171">
        <v>-8.7204299999999998E-2</v>
      </c>
      <c r="V171">
        <v>0.91649000000000003</v>
      </c>
      <c r="W171">
        <v>0.59782400000000002</v>
      </c>
      <c r="X171">
        <v>2.0861700000000001</v>
      </c>
      <c r="Y171">
        <v>169</v>
      </c>
      <c r="AM171">
        <v>0.26597999999999999</v>
      </c>
      <c r="AN171">
        <v>-8.4964499999999998E-2</v>
      </c>
      <c r="AO171">
        <v>0.91854499999999994</v>
      </c>
      <c r="AP171">
        <v>0.585449</v>
      </c>
      <c r="AQ171">
        <v>2.2010999999999998</v>
      </c>
      <c r="AR171">
        <v>169</v>
      </c>
      <c r="BF171">
        <v>0.240781</v>
      </c>
      <c r="BG171">
        <v>-7.0704699999999995E-2</v>
      </c>
      <c r="BH171">
        <v>0.93173700000000004</v>
      </c>
      <c r="BI171">
        <v>0.504139</v>
      </c>
      <c r="BJ171">
        <v>2.0937700000000001</v>
      </c>
      <c r="BK171">
        <v>169</v>
      </c>
      <c r="BY171">
        <v>0.27290399999999998</v>
      </c>
      <c r="BZ171">
        <v>-7.9353099999999996E-2</v>
      </c>
      <c r="CA171">
        <v>0.92371400000000004</v>
      </c>
      <c r="CB171">
        <v>0.55398999999999998</v>
      </c>
      <c r="CC171">
        <v>2.0299800000000001</v>
      </c>
      <c r="CD171">
        <v>169</v>
      </c>
    </row>
    <row r="172" spans="1:82">
      <c r="A172">
        <v>0.25468600000000002</v>
      </c>
      <c r="B172">
        <v>-7.5115500000000002E-2</v>
      </c>
      <c r="C172">
        <v>0.92763600000000002</v>
      </c>
      <c r="D172">
        <v>0.52977799999999997</v>
      </c>
      <c r="E172">
        <v>2.08012</v>
      </c>
      <c r="F172">
        <v>170</v>
      </c>
      <c r="T172">
        <v>0.29036699999999999</v>
      </c>
      <c r="U172">
        <v>-9.3109999999999998E-2</v>
      </c>
      <c r="V172">
        <v>0.91109300000000004</v>
      </c>
      <c r="W172">
        <v>0.62997800000000004</v>
      </c>
      <c r="X172">
        <v>2.1695899999999999</v>
      </c>
      <c r="Y172">
        <v>170</v>
      </c>
      <c r="AM172">
        <v>0.26270199999999999</v>
      </c>
      <c r="AN172">
        <v>-7.5214500000000004E-2</v>
      </c>
      <c r="AO172">
        <v>0.92754400000000004</v>
      </c>
      <c r="AP172">
        <v>0.53034899999999996</v>
      </c>
      <c r="AQ172">
        <v>2.0188299999999999</v>
      </c>
      <c r="AR172">
        <v>170</v>
      </c>
      <c r="BF172">
        <v>0.246721</v>
      </c>
      <c r="BG172">
        <v>-7.2983199999999998E-2</v>
      </c>
      <c r="BH172">
        <v>0.929616</v>
      </c>
      <c r="BI172">
        <v>0.51744100000000004</v>
      </c>
      <c r="BJ172">
        <v>2.09728</v>
      </c>
      <c r="BK172">
        <v>170</v>
      </c>
      <c r="BY172">
        <v>0.27633200000000002</v>
      </c>
      <c r="BZ172">
        <v>-7.9358300000000007E-2</v>
      </c>
      <c r="CA172">
        <v>0.923709</v>
      </c>
      <c r="CB172">
        <v>0.55401900000000004</v>
      </c>
      <c r="CC172">
        <v>2.0049000000000001</v>
      </c>
      <c r="CD172">
        <v>170</v>
      </c>
    </row>
    <row r="173" spans="1:82">
      <c r="A173">
        <v>0.25701400000000002</v>
      </c>
      <c r="B173">
        <v>-7.5947700000000007E-2</v>
      </c>
      <c r="C173">
        <v>0.92686500000000005</v>
      </c>
      <c r="D173">
        <v>0.53456499999999996</v>
      </c>
      <c r="E173">
        <v>2.0798999999999999</v>
      </c>
      <c r="F173">
        <v>171</v>
      </c>
      <c r="T173">
        <v>0.28871200000000002</v>
      </c>
      <c r="U173">
        <v>-8.0741800000000002E-2</v>
      </c>
      <c r="V173">
        <v>0.92243200000000003</v>
      </c>
      <c r="W173">
        <v>0.56183700000000003</v>
      </c>
      <c r="X173">
        <v>1.94601</v>
      </c>
      <c r="Y173">
        <v>171</v>
      </c>
      <c r="AM173">
        <v>0.25244800000000001</v>
      </c>
      <c r="AN173">
        <v>-7.5484099999999998E-2</v>
      </c>
      <c r="AO173">
        <v>0.92729399999999995</v>
      </c>
      <c r="AP173">
        <v>0.53190000000000004</v>
      </c>
      <c r="AQ173">
        <v>2.10697</v>
      </c>
      <c r="AR173">
        <v>171</v>
      </c>
      <c r="BF173">
        <v>0.24665699999999999</v>
      </c>
      <c r="BG173">
        <v>-7.3169100000000001E-2</v>
      </c>
      <c r="BH173">
        <v>0.92944400000000005</v>
      </c>
      <c r="BI173">
        <v>0.51852100000000001</v>
      </c>
      <c r="BJ173">
        <v>2.1021899999999998</v>
      </c>
      <c r="BK173">
        <v>171</v>
      </c>
      <c r="BY173">
        <v>0.27508100000000002</v>
      </c>
      <c r="BZ173">
        <v>-8.0453200000000002E-2</v>
      </c>
      <c r="CA173">
        <v>0.92269800000000002</v>
      </c>
      <c r="CB173">
        <v>0.56020999999999999</v>
      </c>
      <c r="CC173">
        <v>2.03653</v>
      </c>
      <c r="CD173">
        <v>171</v>
      </c>
    </row>
    <row r="174" spans="1:82">
      <c r="A174">
        <v>0.25862800000000002</v>
      </c>
      <c r="B174">
        <v>-7.6879199999999995E-2</v>
      </c>
      <c r="C174">
        <v>0.92600199999999999</v>
      </c>
      <c r="D174">
        <v>0.53990400000000005</v>
      </c>
      <c r="E174">
        <v>2.0875699999999999</v>
      </c>
      <c r="F174">
        <v>172</v>
      </c>
      <c r="T174">
        <v>0.28666599999999998</v>
      </c>
      <c r="U174">
        <v>-8.4087999999999996E-2</v>
      </c>
      <c r="V174">
        <v>0.91935</v>
      </c>
      <c r="W174">
        <v>0.58057899999999996</v>
      </c>
      <c r="X174">
        <v>2.02528</v>
      </c>
      <c r="Y174">
        <v>172</v>
      </c>
      <c r="AM174">
        <v>0.25678800000000002</v>
      </c>
      <c r="AN174">
        <v>-7.7048099999999994E-2</v>
      </c>
      <c r="AO174">
        <v>0.92584500000000003</v>
      </c>
      <c r="AP174">
        <v>0.54086999999999996</v>
      </c>
      <c r="AQ174">
        <v>2.10629</v>
      </c>
      <c r="AR174">
        <v>172</v>
      </c>
      <c r="BF174">
        <v>0.245862</v>
      </c>
      <c r="BG174">
        <v>-7.3623300000000003E-2</v>
      </c>
      <c r="BH174">
        <v>0.92902200000000001</v>
      </c>
      <c r="BI174">
        <v>0.52115500000000003</v>
      </c>
      <c r="BJ174">
        <v>2.11971</v>
      </c>
      <c r="BK174">
        <v>172</v>
      </c>
      <c r="BY174">
        <v>0.27777099999999999</v>
      </c>
      <c r="BZ174">
        <v>-8.15747E-2</v>
      </c>
      <c r="CA174">
        <v>0.92166400000000004</v>
      </c>
      <c r="CB174">
        <v>0.56652499999999995</v>
      </c>
      <c r="CC174">
        <v>2.0395400000000001</v>
      </c>
      <c r="CD174">
        <v>172</v>
      </c>
    </row>
    <row r="175" spans="1:82">
      <c r="A175">
        <v>0.25711699999999998</v>
      </c>
      <c r="B175">
        <v>-7.6627200000000006E-2</v>
      </c>
      <c r="C175">
        <v>0.92623500000000003</v>
      </c>
      <c r="D175">
        <v>0.53846099999999997</v>
      </c>
      <c r="E175">
        <v>2.09422</v>
      </c>
      <c r="F175">
        <v>173</v>
      </c>
      <c r="T175">
        <v>0.28399099999999999</v>
      </c>
      <c r="U175">
        <v>-8.5140099999999996E-2</v>
      </c>
      <c r="V175">
        <v>0.91838399999999998</v>
      </c>
      <c r="W175">
        <v>0.58642300000000003</v>
      </c>
      <c r="X175">
        <v>2.06494</v>
      </c>
      <c r="Y175">
        <v>173</v>
      </c>
      <c r="AM175">
        <v>0.255498</v>
      </c>
      <c r="AN175">
        <v>-7.7032000000000003E-2</v>
      </c>
      <c r="AO175">
        <v>0.92586000000000002</v>
      </c>
      <c r="AP175">
        <v>0.54077799999999998</v>
      </c>
      <c r="AQ175">
        <v>2.1165600000000002</v>
      </c>
      <c r="AR175">
        <v>173</v>
      </c>
      <c r="BF175">
        <v>0.25303900000000001</v>
      </c>
      <c r="BG175">
        <v>-7.63123E-2</v>
      </c>
      <c r="BH175">
        <v>0.92652699999999999</v>
      </c>
      <c r="BI175">
        <v>0.53665700000000005</v>
      </c>
      <c r="BJ175">
        <v>2.1208399999999998</v>
      </c>
      <c r="BK175">
        <v>173</v>
      </c>
      <c r="BY175">
        <v>0.28118599999999999</v>
      </c>
      <c r="BZ175">
        <v>-8.2793000000000005E-2</v>
      </c>
      <c r="CA175">
        <v>0.92054199999999997</v>
      </c>
      <c r="CB175">
        <v>0.57335400000000003</v>
      </c>
      <c r="CC175">
        <v>2.0390600000000001</v>
      </c>
      <c r="CD175">
        <v>173</v>
      </c>
    </row>
    <row r="176" spans="1:82">
      <c r="A176">
        <v>0.26020599999999999</v>
      </c>
      <c r="B176">
        <v>-7.7995300000000004E-2</v>
      </c>
      <c r="C176">
        <v>0.92496900000000004</v>
      </c>
      <c r="D176">
        <v>0.54627599999999998</v>
      </c>
      <c r="E176">
        <v>2.0994000000000002</v>
      </c>
      <c r="F176">
        <v>174</v>
      </c>
      <c r="T176">
        <v>0.298987</v>
      </c>
      <c r="U176">
        <v>-9.2835799999999996E-2</v>
      </c>
      <c r="V176">
        <v>0.91134300000000001</v>
      </c>
      <c r="W176">
        <v>0.62849999999999995</v>
      </c>
      <c r="X176">
        <v>2.1021000000000001</v>
      </c>
      <c r="Y176">
        <v>174</v>
      </c>
      <c r="AM176">
        <v>0.26391599999999998</v>
      </c>
      <c r="AN176">
        <v>-7.9977599999999996E-2</v>
      </c>
      <c r="AO176">
        <v>0.92313699999999999</v>
      </c>
      <c r="AP176">
        <v>0.55752400000000002</v>
      </c>
      <c r="AQ176">
        <v>2.1124999999999998</v>
      </c>
      <c r="AR176">
        <v>174</v>
      </c>
      <c r="BF176">
        <v>0.25073800000000002</v>
      </c>
      <c r="BG176">
        <v>-7.6684199999999994E-2</v>
      </c>
      <c r="BH176">
        <v>0.92618199999999995</v>
      </c>
      <c r="BI176">
        <v>0.53878800000000004</v>
      </c>
      <c r="BJ176">
        <v>2.1488100000000001</v>
      </c>
      <c r="BK176">
        <v>174</v>
      </c>
      <c r="BY176">
        <v>0.28399099999999999</v>
      </c>
      <c r="BZ176">
        <v>-8.3937600000000001E-2</v>
      </c>
      <c r="CA176">
        <v>0.919489</v>
      </c>
      <c r="CB176">
        <v>0.57974199999999998</v>
      </c>
      <c r="CC176">
        <v>2.0414099999999999</v>
      </c>
      <c r="CD176">
        <v>174</v>
      </c>
    </row>
    <row r="177" spans="1:82">
      <c r="A177">
        <v>0.26073800000000003</v>
      </c>
      <c r="B177">
        <v>-7.8457700000000005E-2</v>
      </c>
      <c r="C177">
        <v>0.92454099999999995</v>
      </c>
      <c r="D177">
        <v>0.54890700000000003</v>
      </c>
      <c r="E177">
        <v>2.10521</v>
      </c>
      <c r="F177">
        <v>175</v>
      </c>
      <c r="T177">
        <v>0.30741400000000002</v>
      </c>
      <c r="U177">
        <v>-9.13104E-2</v>
      </c>
      <c r="V177">
        <v>0.91273400000000005</v>
      </c>
      <c r="W177">
        <v>0.62025200000000003</v>
      </c>
      <c r="X177">
        <v>2.0176400000000001</v>
      </c>
      <c r="Y177">
        <v>175</v>
      </c>
      <c r="AM177">
        <v>0.26539600000000002</v>
      </c>
      <c r="AN177">
        <v>-8.1222000000000003E-2</v>
      </c>
      <c r="AO177">
        <v>0.92198899999999995</v>
      </c>
      <c r="AP177">
        <v>0.56454199999999999</v>
      </c>
      <c r="AQ177">
        <v>2.12717</v>
      </c>
      <c r="AR177">
        <v>175</v>
      </c>
      <c r="BF177">
        <v>0.26001200000000002</v>
      </c>
      <c r="BG177">
        <v>-8.1612400000000002E-2</v>
      </c>
      <c r="BH177">
        <v>0.92162900000000003</v>
      </c>
      <c r="BI177">
        <v>0.56673600000000002</v>
      </c>
      <c r="BJ177">
        <v>2.1796500000000001</v>
      </c>
      <c r="BK177">
        <v>175</v>
      </c>
      <c r="BY177">
        <v>0.28912900000000002</v>
      </c>
      <c r="BZ177">
        <v>-8.5760600000000006E-2</v>
      </c>
      <c r="CA177">
        <v>0.91781400000000002</v>
      </c>
      <c r="CB177">
        <v>0.58985900000000002</v>
      </c>
      <c r="CC177">
        <v>2.04013</v>
      </c>
      <c r="CD177">
        <v>175</v>
      </c>
    </row>
    <row r="178" spans="1:82">
      <c r="A178">
        <v>0.25978400000000001</v>
      </c>
      <c r="B178">
        <v>-7.8632800000000003E-2</v>
      </c>
      <c r="C178">
        <v>0.92437899999999995</v>
      </c>
      <c r="D178">
        <v>0.549902</v>
      </c>
      <c r="E178">
        <v>2.1167699999999998</v>
      </c>
      <c r="F178">
        <v>176</v>
      </c>
      <c r="T178">
        <v>0.30226900000000001</v>
      </c>
      <c r="U178">
        <v>-9.0014800000000006E-2</v>
      </c>
      <c r="V178">
        <v>0.91391800000000001</v>
      </c>
      <c r="W178">
        <v>0.61321099999999995</v>
      </c>
      <c r="X178">
        <v>2.0286900000000001</v>
      </c>
      <c r="Y178">
        <v>176</v>
      </c>
      <c r="AM178">
        <v>0.27326899999999998</v>
      </c>
      <c r="AN178">
        <v>-8.4867499999999998E-2</v>
      </c>
      <c r="AO178">
        <v>0.91863399999999995</v>
      </c>
      <c r="AP178">
        <v>0.58491099999999996</v>
      </c>
      <c r="AQ178">
        <v>2.1404200000000002</v>
      </c>
      <c r="AR178">
        <v>176</v>
      </c>
      <c r="BF178">
        <v>0.25692799999999999</v>
      </c>
      <c r="BG178">
        <v>-7.1945800000000004E-2</v>
      </c>
      <c r="BH178">
        <v>0.93058099999999999</v>
      </c>
      <c r="BI178">
        <v>0.51139999999999997</v>
      </c>
      <c r="BJ178">
        <v>1.99044</v>
      </c>
      <c r="BK178">
        <v>176</v>
      </c>
      <c r="BY178">
        <v>0.34246199999999999</v>
      </c>
      <c r="BZ178">
        <v>-9.1813500000000006E-2</v>
      </c>
      <c r="CA178">
        <v>0.91227499999999995</v>
      </c>
      <c r="CB178">
        <v>0.622977</v>
      </c>
      <c r="CC178">
        <v>1.81911</v>
      </c>
      <c r="CD178">
        <v>176</v>
      </c>
    </row>
    <row r="179" spans="1:82">
      <c r="A179">
        <v>0.26398199999999999</v>
      </c>
      <c r="B179">
        <v>-8.0732200000000004E-2</v>
      </c>
      <c r="C179">
        <v>0.92244099999999996</v>
      </c>
      <c r="D179">
        <v>0.56178300000000003</v>
      </c>
      <c r="E179">
        <v>2.1281099999999999</v>
      </c>
      <c r="F179">
        <v>177</v>
      </c>
      <c r="T179">
        <v>0.29042000000000001</v>
      </c>
      <c r="U179">
        <v>-8.6521899999999999E-2</v>
      </c>
      <c r="V179">
        <v>0.91711500000000001</v>
      </c>
      <c r="W179">
        <v>0.59406499999999995</v>
      </c>
      <c r="X179">
        <v>2.0455399999999999</v>
      </c>
      <c r="Y179">
        <v>177</v>
      </c>
      <c r="AM179">
        <v>0.27762599999999998</v>
      </c>
      <c r="AN179">
        <v>-8.7219000000000005E-2</v>
      </c>
      <c r="AO179">
        <v>0.91647599999999996</v>
      </c>
      <c r="AP179">
        <v>0.59790500000000002</v>
      </c>
      <c r="AQ179">
        <v>2.1536300000000002</v>
      </c>
      <c r="AR179">
        <v>177</v>
      </c>
      <c r="BF179">
        <v>0.25592199999999998</v>
      </c>
      <c r="BG179">
        <v>-7.4686500000000003E-2</v>
      </c>
      <c r="BH179">
        <v>0.92803400000000003</v>
      </c>
      <c r="BI179">
        <v>0.52730399999999999</v>
      </c>
      <c r="BJ179">
        <v>2.0604100000000001</v>
      </c>
      <c r="BK179">
        <v>177</v>
      </c>
      <c r="BY179">
        <v>0.28253699999999998</v>
      </c>
      <c r="BZ179">
        <v>-8.4260100000000004E-2</v>
      </c>
      <c r="CA179">
        <v>0.91919200000000001</v>
      </c>
      <c r="CB179">
        <v>0.58153699999999997</v>
      </c>
      <c r="CC179">
        <v>2.0582699999999998</v>
      </c>
      <c r="CD179">
        <v>177</v>
      </c>
    </row>
    <row r="180" spans="1:82">
      <c r="A180">
        <v>0.26908300000000002</v>
      </c>
      <c r="B180">
        <v>-8.3055500000000004E-2</v>
      </c>
      <c r="C180">
        <v>0.92030000000000001</v>
      </c>
      <c r="D180">
        <v>0.57482100000000003</v>
      </c>
      <c r="E180">
        <v>2.1362299999999999</v>
      </c>
      <c r="F180">
        <v>178</v>
      </c>
      <c r="T180">
        <v>0.28939700000000002</v>
      </c>
      <c r="U180">
        <v>-8.6508000000000002E-2</v>
      </c>
      <c r="V180">
        <v>0.91712800000000005</v>
      </c>
      <c r="W180">
        <v>0.59398799999999996</v>
      </c>
      <c r="X180">
        <v>2.0525000000000002</v>
      </c>
      <c r="Y180">
        <v>178</v>
      </c>
      <c r="AM180">
        <v>0.27736</v>
      </c>
      <c r="AN180">
        <v>-8.8133100000000006E-2</v>
      </c>
      <c r="AO180">
        <v>0.91563899999999998</v>
      </c>
      <c r="AP180">
        <v>0.60292599999999996</v>
      </c>
      <c r="AQ180">
        <v>2.17381</v>
      </c>
      <c r="AR180">
        <v>178</v>
      </c>
      <c r="BF180">
        <v>0.24748700000000001</v>
      </c>
      <c r="BG180">
        <v>-7.4179400000000006E-2</v>
      </c>
      <c r="BH180">
        <v>0.92850500000000002</v>
      </c>
      <c r="BI180">
        <v>0.52437500000000004</v>
      </c>
      <c r="BJ180">
        <v>2.1187999999999998</v>
      </c>
      <c r="BK180">
        <v>178</v>
      </c>
      <c r="BY180">
        <v>0.28909200000000002</v>
      </c>
      <c r="BZ180">
        <v>-8.6636000000000005E-2</v>
      </c>
      <c r="CA180">
        <v>0.91701100000000002</v>
      </c>
      <c r="CB180">
        <v>0.59469399999999994</v>
      </c>
      <c r="CC180">
        <v>2.0571100000000002</v>
      </c>
      <c r="CD180">
        <v>178</v>
      </c>
    </row>
    <row r="181" spans="1:82">
      <c r="A181">
        <v>0.28744199999999998</v>
      </c>
      <c r="B181">
        <v>-8.6483599999999994E-2</v>
      </c>
      <c r="C181">
        <v>0.91715100000000005</v>
      </c>
      <c r="D181">
        <v>0.59385299999999996</v>
      </c>
      <c r="E181">
        <v>2.0659900000000002</v>
      </c>
      <c r="F181">
        <v>179</v>
      </c>
      <c r="T181">
        <v>0.30143700000000001</v>
      </c>
      <c r="U181">
        <v>-9.0640299999999993E-2</v>
      </c>
      <c r="V181">
        <v>0.91334599999999999</v>
      </c>
      <c r="W181">
        <v>0.616614</v>
      </c>
      <c r="X181">
        <v>2.0455800000000002</v>
      </c>
      <c r="Y181">
        <v>179</v>
      </c>
      <c r="AM181">
        <v>0.27877999999999997</v>
      </c>
      <c r="AN181">
        <v>-9.1034100000000007E-2</v>
      </c>
      <c r="AO181">
        <v>0.91298699999999999</v>
      </c>
      <c r="AP181">
        <v>0.618753</v>
      </c>
      <c r="AQ181">
        <v>2.2195</v>
      </c>
      <c r="AR181">
        <v>179</v>
      </c>
      <c r="BF181">
        <v>0.25397199999999998</v>
      </c>
      <c r="BG181">
        <v>-7.6453400000000005E-2</v>
      </c>
      <c r="BH181">
        <v>0.926396</v>
      </c>
      <c r="BI181">
        <v>0.537466</v>
      </c>
      <c r="BJ181">
        <v>2.1162399999999999</v>
      </c>
      <c r="BK181">
        <v>179</v>
      </c>
      <c r="BY181">
        <v>0.289937</v>
      </c>
      <c r="BZ181">
        <v>-8.7187799999999996E-2</v>
      </c>
      <c r="CA181">
        <v>0.91650500000000001</v>
      </c>
      <c r="CB181">
        <v>0.59773299999999996</v>
      </c>
      <c r="CC181">
        <v>2.0615999999999999</v>
      </c>
      <c r="CD181">
        <v>179</v>
      </c>
    </row>
    <row r="182" spans="1:82">
      <c r="A182">
        <v>0.28413300000000002</v>
      </c>
      <c r="B182">
        <v>-9.2232700000000001E-2</v>
      </c>
      <c r="C182">
        <v>0.91189299999999995</v>
      </c>
      <c r="D182">
        <v>0.62524500000000005</v>
      </c>
      <c r="E182">
        <v>2.2005300000000001</v>
      </c>
      <c r="F182">
        <v>180</v>
      </c>
      <c r="T182">
        <v>0.29426200000000002</v>
      </c>
      <c r="U182">
        <v>-8.8630500000000001E-2</v>
      </c>
      <c r="V182">
        <v>0.915184</v>
      </c>
      <c r="W182">
        <v>0.60565100000000005</v>
      </c>
      <c r="X182">
        <v>2.0581999999999998</v>
      </c>
      <c r="Y182">
        <v>180</v>
      </c>
      <c r="AM182">
        <v>0.29584300000000002</v>
      </c>
      <c r="AN182">
        <v>-8.6230500000000002E-2</v>
      </c>
      <c r="AO182">
        <v>0.91738299999999995</v>
      </c>
      <c r="AP182">
        <v>0.59245599999999998</v>
      </c>
      <c r="AQ182">
        <v>2.0026099999999998</v>
      </c>
      <c r="AR182">
        <v>180</v>
      </c>
      <c r="BF182">
        <v>0.25227899999999998</v>
      </c>
      <c r="BG182">
        <v>-7.6314400000000004E-2</v>
      </c>
      <c r="BH182">
        <v>0.92652500000000004</v>
      </c>
      <c r="BI182">
        <v>0.53666899999999995</v>
      </c>
      <c r="BJ182">
        <v>2.1272799999999998</v>
      </c>
      <c r="BK182">
        <v>180</v>
      </c>
      <c r="BY182">
        <v>0.291912</v>
      </c>
      <c r="BZ182">
        <v>-8.8145000000000001E-2</v>
      </c>
      <c r="CA182">
        <v>0.915628</v>
      </c>
      <c r="CB182">
        <v>0.60299199999999997</v>
      </c>
      <c r="CC182">
        <v>2.0656599999999998</v>
      </c>
      <c r="CD182">
        <v>180</v>
      </c>
    </row>
    <row r="183" spans="1:82">
      <c r="A183">
        <v>0.28589599999999998</v>
      </c>
      <c r="B183">
        <v>-8.2631200000000002E-2</v>
      </c>
      <c r="C183">
        <v>0.92069100000000004</v>
      </c>
      <c r="D183">
        <v>0.57244899999999999</v>
      </c>
      <c r="E183">
        <v>2.0023</v>
      </c>
      <c r="F183">
        <v>181</v>
      </c>
      <c r="T183">
        <v>0.28814299999999998</v>
      </c>
      <c r="U183">
        <v>-8.7012199999999998E-2</v>
      </c>
      <c r="V183">
        <v>0.91666599999999998</v>
      </c>
      <c r="W183">
        <v>0.59676700000000005</v>
      </c>
      <c r="X183">
        <v>2.0710799999999998</v>
      </c>
      <c r="Y183">
        <v>181</v>
      </c>
      <c r="AM183">
        <v>0.27864899999999998</v>
      </c>
      <c r="AN183">
        <v>-8.77965E-2</v>
      </c>
      <c r="AO183">
        <v>0.91594699999999996</v>
      </c>
      <c r="AP183">
        <v>0.60107900000000003</v>
      </c>
      <c r="AQ183">
        <v>2.1571199999999999</v>
      </c>
      <c r="AR183">
        <v>181</v>
      </c>
      <c r="BF183">
        <v>0.25654199999999999</v>
      </c>
      <c r="BG183">
        <v>-7.8120700000000001E-2</v>
      </c>
      <c r="BH183">
        <v>0.92485300000000004</v>
      </c>
      <c r="BI183">
        <v>0.54698999999999998</v>
      </c>
      <c r="BJ183">
        <v>2.1321599999999998</v>
      </c>
      <c r="BK183">
        <v>181</v>
      </c>
      <c r="BY183">
        <v>0.29149799999999998</v>
      </c>
      <c r="BZ183">
        <v>-8.8432300000000005E-2</v>
      </c>
      <c r="CA183">
        <v>0.91536499999999998</v>
      </c>
      <c r="CB183">
        <v>0.60456600000000005</v>
      </c>
      <c r="CC183">
        <v>2.0739999999999998</v>
      </c>
      <c r="CD183">
        <v>181</v>
      </c>
    </row>
    <row r="184" spans="1:82">
      <c r="A184">
        <v>0.27907900000000002</v>
      </c>
      <c r="B184">
        <v>-8.5607299999999997E-2</v>
      </c>
      <c r="C184">
        <v>0.91795499999999997</v>
      </c>
      <c r="D184">
        <v>0.58901099999999995</v>
      </c>
      <c r="E184">
        <v>2.11056</v>
      </c>
      <c r="F184">
        <v>182</v>
      </c>
      <c r="T184">
        <v>0.29777300000000001</v>
      </c>
      <c r="U184">
        <v>-9.0310000000000001E-2</v>
      </c>
      <c r="V184">
        <v>0.91364800000000002</v>
      </c>
      <c r="W184">
        <v>0.61481799999999998</v>
      </c>
      <c r="X184">
        <v>2.0647199999999999</v>
      </c>
      <c r="Y184">
        <v>182</v>
      </c>
      <c r="AM184">
        <v>0.28410600000000003</v>
      </c>
      <c r="AN184">
        <v>-9.0315000000000006E-2</v>
      </c>
      <c r="AO184">
        <v>0.91364299999999998</v>
      </c>
      <c r="AP184">
        <v>0.61484499999999997</v>
      </c>
      <c r="AQ184">
        <v>2.1641400000000002</v>
      </c>
      <c r="AR184">
        <v>182</v>
      </c>
      <c r="BF184">
        <v>0.25998900000000003</v>
      </c>
      <c r="BG184">
        <v>-7.9701599999999997E-2</v>
      </c>
      <c r="BH184">
        <v>0.92339199999999999</v>
      </c>
      <c r="BI184">
        <v>0.55596299999999998</v>
      </c>
      <c r="BJ184">
        <v>2.1384099999999999</v>
      </c>
      <c r="BK184">
        <v>182</v>
      </c>
      <c r="BY184">
        <v>0.299516</v>
      </c>
      <c r="BZ184">
        <v>-9.1327099999999994E-2</v>
      </c>
      <c r="CA184">
        <v>0.91271899999999995</v>
      </c>
      <c r="CB184">
        <v>0.62034199999999995</v>
      </c>
      <c r="CC184">
        <v>2.0711499999999998</v>
      </c>
      <c r="CD184">
        <v>182</v>
      </c>
    </row>
    <row r="185" spans="1:82">
      <c r="A185">
        <v>0.27644999999999997</v>
      </c>
      <c r="B185">
        <v>-8.5200100000000001E-2</v>
      </c>
      <c r="C185">
        <v>0.91832800000000003</v>
      </c>
      <c r="D185">
        <v>0.58675600000000006</v>
      </c>
      <c r="E185">
        <v>2.1224699999999999</v>
      </c>
      <c r="F185">
        <v>183</v>
      </c>
      <c r="T185">
        <v>0.29615599999999997</v>
      </c>
      <c r="U185">
        <v>-9.01555E-2</v>
      </c>
      <c r="V185">
        <v>0.91378899999999996</v>
      </c>
      <c r="W185">
        <v>0.61397699999999999</v>
      </c>
      <c r="X185">
        <v>2.0731600000000001</v>
      </c>
      <c r="Y185">
        <v>183</v>
      </c>
      <c r="AM185">
        <v>0.281553</v>
      </c>
      <c r="AN185">
        <v>-9.0685399999999999E-2</v>
      </c>
      <c r="AO185">
        <v>0.91330500000000003</v>
      </c>
      <c r="AP185">
        <v>0.61685900000000005</v>
      </c>
      <c r="AQ185">
        <v>2.1909200000000002</v>
      </c>
      <c r="AR185">
        <v>183</v>
      </c>
      <c r="BF185">
        <v>0.257878</v>
      </c>
      <c r="BG185">
        <v>-7.9814999999999997E-2</v>
      </c>
      <c r="BH185">
        <v>0.92328699999999997</v>
      </c>
      <c r="BI185">
        <v>0.55660399999999999</v>
      </c>
      <c r="BJ185">
        <v>2.1583999999999999</v>
      </c>
      <c r="BK185">
        <v>183</v>
      </c>
      <c r="BY185">
        <v>0.29506199999999999</v>
      </c>
      <c r="BZ185">
        <v>-9.0200299999999997E-2</v>
      </c>
      <c r="CA185">
        <v>0.913748</v>
      </c>
      <c r="CB185">
        <v>0.61422100000000002</v>
      </c>
      <c r="CC185">
        <v>2.0816699999999999</v>
      </c>
      <c r="CD185">
        <v>183</v>
      </c>
    </row>
    <row r="186" spans="1:82">
      <c r="A186">
        <v>0.27984300000000001</v>
      </c>
      <c r="B186">
        <v>-8.6725999999999998E-2</v>
      </c>
      <c r="C186">
        <v>0.91692799999999997</v>
      </c>
      <c r="D186">
        <v>0.59519</v>
      </c>
      <c r="E186">
        <v>2.1268699999999998</v>
      </c>
      <c r="F186">
        <v>184</v>
      </c>
      <c r="T186">
        <v>0.302645</v>
      </c>
      <c r="U186">
        <v>-9.2601699999999995E-2</v>
      </c>
      <c r="V186">
        <v>0.91155699999999995</v>
      </c>
      <c r="W186">
        <v>0.62723700000000004</v>
      </c>
      <c r="X186">
        <v>2.0725199999999999</v>
      </c>
      <c r="Y186">
        <v>184</v>
      </c>
      <c r="AM186">
        <v>0.287493</v>
      </c>
      <c r="AN186">
        <v>-9.3907000000000004E-2</v>
      </c>
      <c r="AO186">
        <v>0.91036700000000004</v>
      </c>
      <c r="AP186">
        <v>0.63426700000000003</v>
      </c>
      <c r="AQ186">
        <v>2.2061999999999999</v>
      </c>
      <c r="AR186">
        <v>184</v>
      </c>
      <c r="BF186">
        <v>0.260295</v>
      </c>
      <c r="BG186">
        <v>-8.1921300000000002E-2</v>
      </c>
      <c r="BH186">
        <v>0.92134400000000005</v>
      </c>
      <c r="BI186">
        <v>0.56847099999999995</v>
      </c>
      <c r="BJ186">
        <v>2.1839499999999998</v>
      </c>
      <c r="BK186">
        <v>184</v>
      </c>
      <c r="BY186">
        <v>0.29754399999999998</v>
      </c>
      <c r="BZ186">
        <v>-9.1428099999999998E-2</v>
      </c>
      <c r="CA186">
        <v>0.91262699999999997</v>
      </c>
      <c r="CB186">
        <v>0.62089000000000005</v>
      </c>
      <c r="CC186">
        <v>2.0867200000000001</v>
      </c>
      <c r="CD186">
        <v>184</v>
      </c>
    </row>
    <row r="187" spans="1:82">
      <c r="A187">
        <v>0.27948400000000001</v>
      </c>
      <c r="B187">
        <v>-8.7042800000000004E-2</v>
      </c>
      <c r="C187">
        <v>0.91663799999999995</v>
      </c>
      <c r="D187">
        <v>0.59693499999999999</v>
      </c>
      <c r="E187">
        <v>2.13585</v>
      </c>
      <c r="F187">
        <v>185</v>
      </c>
      <c r="T187">
        <v>0.30595899999999998</v>
      </c>
      <c r="U187">
        <v>-9.4005400000000003E-2</v>
      </c>
      <c r="V187">
        <v>0.91027800000000003</v>
      </c>
      <c r="W187">
        <v>0.63479600000000003</v>
      </c>
      <c r="X187">
        <v>2.07477</v>
      </c>
      <c r="Y187">
        <v>185</v>
      </c>
      <c r="AM187">
        <v>0.29239500000000002</v>
      </c>
      <c r="AN187">
        <v>-9.9340300000000006E-2</v>
      </c>
      <c r="AO187">
        <v>0.90543499999999999</v>
      </c>
      <c r="AP187">
        <v>0.66319099999999997</v>
      </c>
      <c r="AQ187">
        <v>2.2681300000000002</v>
      </c>
      <c r="AR187">
        <v>185</v>
      </c>
      <c r="BF187">
        <v>0.26769300000000001</v>
      </c>
      <c r="BG187">
        <v>-8.6808300000000005E-2</v>
      </c>
      <c r="BH187">
        <v>0.91685300000000003</v>
      </c>
      <c r="BI187">
        <v>0.59564399999999995</v>
      </c>
      <c r="BJ187">
        <v>2.2250999999999999</v>
      </c>
      <c r="BK187">
        <v>185</v>
      </c>
      <c r="BY187">
        <v>0.30303000000000002</v>
      </c>
      <c r="BZ187">
        <v>-9.3646999999999994E-2</v>
      </c>
      <c r="CA187">
        <v>0.91060399999999997</v>
      </c>
      <c r="CB187">
        <v>0.63286900000000001</v>
      </c>
      <c r="CC187">
        <v>2.08847</v>
      </c>
      <c r="CD187">
        <v>185</v>
      </c>
    </row>
    <row r="188" spans="1:82">
      <c r="A188">
        <v>0.28095900000000001</v>
      </c>
      <c r="B188">
        <v>-8.8158100000000003E-2</v>
      </c>
      <c r="C188">
        <v>0.91561599999999999</v>
      </c>
      <c r="D188">
        <v>0.60306300000000002</v>
      </c>
      <c r="E188">
        <v>2.1464500000000002</v>
      </c>
      <c r="F188">
        <v>186</v>
      </c>
      <c r="T188">
        <v>0.30479099999999998</v>
      </c>
      <c r="U188">
        <v>-9.3971399999999997E-2</v>
      </c>
      <c r="V188">
        <v>0.91030900000000003</v>
      </c>
      <c r="W188">
        <v>0.63461299999999998</v>
      </c>
      <c r="X188">
        <v>2.0821200000000002</v>
      </c>
      <c r="Y188">
        <v>186</v>
      </c>
      <c r="AM188">
        <v>0.30014999999999997</v>
      </c>
      <c r="AN188">
        <v>-9.2312699999999998E-2</v>
      </c>
      <c r="AO188">
        <v>0.91181999999999996</v>
      </c>
      <c r="AP188">
        <v>0.62567700000000004</v>
      </c>
      <c r="AQ188">
        <v>2.0845500000000001</v>
      </c>
      <c r="AR188">
        <v>186</v>
      </c>
      <c r="BF188">
        <v>0.27794000000000002</v>
      </c>
      <c r="BG188">
        <v>-8.1399299999999994E-2</v>
      </c>
      <c r="BH188">
        <v>0.92182600000000003</v>
      </c>
      <c r="BI188">
        <v>0.56553900000000001</v>
      </c>
      <c r="BJ188">
        <v>2.0347499999999998</v>
      </c>
      <c r="BK188">
        <v>186</v>
      </c>
      <c r="BY188">
        <v>0.30387999999999998</v>
      </c>
      <c r="BZ188">
        <v>-9.4517100000000007E-2</v>
      </c>
      <c r="CA188">
        <v>0.90981199999999995</v>
      </c>
      <c r="CB188">
        <v>0.63754100000000002</v>
      </c>
      <c r="CC188">
        <v>2.0980099999999999</v>
      </c>
      <c r="CD188">
        <v>186</v>
      </c>
    </row>
    <row r="189" spans="1:82">
      <c r="A189">
        <v>0.28232699999999999</v>
      </c>
      <c r="B189">
        <v>-8.9066300000000001E-2</v>
      </c>
      <c r="C189">
        <v>0.91478499999999996</v>
      </c>
      <c r="D189">
        <v>0.60803499999999999</v>
      </c>
      <c r="E189">
        <v>2.1536599999999999</v>
      </c>
      <c r="F189">
        <v>187</v>
      </c>
      <c r="T189">
        <v>0.30635899999999999</v>
      </c>
      <c r="U189">
        <v>-9.4710600000000006E-2</v>
      </c>
      <c r="V189">
        <v>0.909636</v>
      </c>
      <c r="W189">
        <v>0.63857900000000001</v>
      </c>
      <c r="X189">
        <v>2.0844200000000002</v>
      </c>
      <c r="Y189">
        <v>187</v>
      </c>
      <c r="AM189">
        <v>0.28817399999999999</v>
      </c>
      <c r="AN189">
        <v>-9.3089000000000005E-2</v>
      </c>
      <c r="AO189">
        <v>0.91111200000000003</v>
      </c>
      <c r="AP189">
        <v>0.62986500000000001</v>
      </c>
      <c r="AQ189">
        <v>2.1857099999999998</v>
      </c>
      <c r="AR189">
        <v>187</v>
      </c>
      <c r="BF189">
        <v>0.25747599999999998</v>
      </c>
      <c r="BG189">
        <v>-7.8784800000000002E-2</v>
      </c>
      <c r="BH189">
        <v>0.92423900000000003</v>
      </c>
      <c r="BI189">
        <v>0.55076599999999998</v>
      </c>
      <c r="BJ189">
        <v>2.1391</v>
      </c>
      <c r="BK189">
        <v>187</v>
      </c>
      <c r="BY189">
        <v>0.31307499999999999</v>
      </c>
      <c r="BZ189">
        <v>-9.8059400000000005E-2</v>
      </c>
      <c r="CA189">
        <v>0.90659500000000004</v>
      </c>
      <c r="CB189">
        <v>0.65642</v>
      </c>
      <c r="CC189">
        <v>2.0966900000000002</v>
      </c>
      <c r="CD189">
        <v>187</v>
      </c>
    </row>
    <row r="190" spans="1:82">
      <c r="A190">
        <v>0.28460400000000002</v>
      </c>
      <c r="B190">
        <v>-9.0437900000000002E-2</v>
      </c>
      <c r="C190">
        <v>0.91353099999999998</v>
      </c>
      <c r="D190">
        <v>0.61551400000000001</v>
      </c>
      <c r="E190">
        <v>2.1627100000000001</v>
      </c>
      <c r="F190">
        <v>188</v>
      </c>
      <c r="T190">
        <v>0.308558</v>
      </c>
      <c r="U190">
        <v>-9.5737100000000006E-2</v>
      </c>
      <c r="V190">
        <v>0.90870300000000004</v>
      </c>
      <c r="W190">
        <v>0.644069</v>
      </c>
      <c r="X190">
        <v>2.0873599999999999</v>
      </c>
      <c r="Y190">
        <v>188</v>
      </c>
      <c r="AM190">
        <v>0.29234700000000002</v>
      </c>
      <c r="AN190">
        <v>-9.5553899999999997E-2</v>
      </c>
      <c r="AO190">
        <v>0.90886900000000004</v>
      </c>
      <c r="AP190">
        <v>0.64309099999999997</v>
      </c>
      <c r="AQ190">
        <v>2.1997499999999999</v>
      </c>
      <c r="AR190">
        <v>188</v>
      </c>
      <c r="BF190">
        <v>0.26488</v>
      </c>
      <c r="BG190">
        <v>-8.1422400000000006E-2</v>
      </c>
      <c r="BH190">
        <v>0.92180399999999996</v>
      </c>
      <c r="BI190">
        <v>0.56566799999999995</v>
      </c>
      <c r="BJ190">
        <v>2.1355599999999999</v>
      </c>
      <c r="BK190">
        <v>188</v>
      </c>
      <c r="BY190">
        <v>0.31138900000000003</v>
      </c>
      <c r="BZ190">
        <v>-9.8165799999999998E-2</v>
      </c>
      <c r="CA190">
        <v>0.90649900000000005</v>
      </c>
      <c r="CB190">
        <v>0.65698299999999998</v>
      </c>
      <c r="CC190">
        <v>2.1098499999999998</v>
      </c>
      <c r="CD190">
        <v>188</v>
      </c>
    </row>
    <row r="191" spans="1:82">
      <c r="A191">
        <v>0.29112700000000002</v>
      </c>
      <c r="B191">
        <v>-9.3323000000000003E-2</v>
      </c>
      <c r="C191">
        <v>0.91089900000000001</v>
      </c>
      <c r="D191">
        <v>0.63112599999999996</v>
      </c>
      <c r="E191">
        <v>2.1678700000000002</v>
      </c>
      <c r="F191">
        <v>189</v>
      </c>
      <c r="T191">
        <v>0.30579299999999998</v>
      </c>
      <c r="U191">
        <v>-9.5249700000000007E-2</v>
      </c>
      <c r="V191">
        <v>0.90914600000000001</v>
      </c>
      <c r="W191">
        <v>0.64146400000000003</v>
      </c>
      <c r="X191">
        <v>2.0977100000000002</v>
      </c>
      <c r="Y191">
        <v>189</v>
      </c>
      <c r="AM191">
        <v>0.28916999999999998</v>
      </c>
      <c r="AN191">
        <v>-9.6053600000000003E-2</v>
      </c>
      <c r="AO191">
        <v>0.90841499999999997</v>
      </c>
      <c r="AP191">
        <v>0.64575800000000005</v>
      </c>
      <c r="AQ191">
        <v>2.2331500000000002</v>
      </c>
      <c r="AR191">
        <v>189</v>
      </c>
      <c r="BF191">
        <v>0.26307399999999997</v>
      </c>
      <c r="BG191">
        <v>-8.11032E-2</v>
      </c>
      <c r="BH191">
        <v>0.922099</v>
      </c>
      <c r="BI191">
        <v>0.56387299999999996</v>
      </c>
      <c r="BJ191">
        <v>2.1434000000000002</v>
      </c>
      <c r="BK191">
        <v>189</v>
      </c>
      <c r="BY191">
        <v>0.30959799999999998</v>
      </c>
      <c r="BZ191">
        <v>-9.8844600000000005E-2</v>
      </c>
      <c r="CA191">
        <v>0.90588299999999999</v>
      </c>
      <c r="CB191">
        <v>0.66057399999999999</v>
      </c>
      <c r="CC191">
        <v>2.1336499999999998</v>
      </c>
      <c r="CD191">
        <v>189</v>
      </c>
    </row>
    <row r="192" spans="1:82">
      <c r="A192">
        <v>0.29907899999999998</v>
      </c>
      <c r="B192">
        <v>-9.7237799999999999E-2</v>
      </c>
      <c r="C192">
        <v>0.90734000000000004</v>
      </c>
      <c r="D192">
        <v>0.652061</v>
      </c>
      <c r="E192">
        <v>2.1802299999999999</v>
      </c>
      <c r="F192">
        <v>190</v>
      </c>
      <c r="T192">
        <v>0.316168</v>
      </c>
      <c r="U192">
        <v>-9.8970900000000001E-2</v>
      </c>
      <c r="V192">
        <v>0.90576900000000005</v>
      </c>
      <c r="W192">
        <v>0.66124099999999997</v>
      </c>
      <c r="X192">
        <v>2.0914299999999999</v>
      </c>
      <c r="Y192">
        <v>190</v>
      </c>
      <c r="AM192">
        <v>0.300597</v>
      </c>
      <c r="AN192">
        <v>-0.102751</v>
      </c>
      <c r="AO192">
        <v>0.90235100000000001</v>
      </c>
      <c r="AP192">
        <v>0.68108100000000005</v>
      </c>
      <c r="AQ192">
        <v>2.2657600000000002</v>
      </c>
      <c r="AR192">
        <v>190</v>
      </c>
      <c r="BF192">
        <v>0.26683800000000002</v>
      </c>
      <c r="BG192">
        <v>-8.2631300000000005E-2</v>
      </c>
      <c r="BH192">
        <v>0.92069100000000004</v>
      </c>
      <c r="BI192">
        <v>0.57244899999999999</v>
      </c>
      <c r="BJ192">
        <v>2.1453000000000002</v>
      </c>
      <c r="BK192">
        <v>190</v>
      </c>
      <c r="BY192">
        <v>0.315965</v>
      </c>
      <c r="BZ192">
        <v>-0.10327799999999999</v>
      </c>
      <c r="CA192">
        <v>0.90187600000000001</v>
      </c>
      <c r="CB192">
        <v>0.68382500000000002</v>
      </c>
      <c r="CC192">
        <v>2.1642399999999999</v>
      </c>
      <c r="CD192">
        <v>190</v>
      </c>
    </row>
    <row r="193" spans="1:82">
      <c r="A193">
        <v>0.29288900000000001</v>
      </c>
      <c r="B193">
        <v>-9.7082299999999996E-2</v>
      </c>
      <c r="C193">
        <v>0.90748099999999998</v>
      </c>
      <c r="D193">
        <v>0.65123500000000001</v>
      </c>
      <c r="E193">
        <v>2.22349</v>
      </c>
      <c r="F193">
        <v>191</v>
      </c>
      <c r="T193">
        <v>0.318772</v>
      </c>
      <c r="U193">
        <v>-0.100206</v>
      </c>
      <c r="V193">
        <v>0.90465099999999998</v>
      </c>
      <c r="W193">
        <v>0.66774800000000001</v>
      </c>
      <c r="X193">
        <v>2.0947499999999999</v>
      </c>
      <c r="Y193">
        <v>191</v>
      </c>
      <c r="AM193">
        <v>0.31279499999999999</v>
      </c>
      <c r="AN193">
        <v>-9.7078899999999996E-2</v>
      </c>
      <c r="AO193">
        <v>0.90748399999999996</v>
      </c>
      <c r="AP193">
        <v>0.65121700000000005</v>
      </c>
      <c r="AQ193">
        <v>2.0819299999999998</v>
      </c>
      <c r="AR193">
        <v>191</v>
      </c>
      <c r="BF193">
        <v>0.27580300000000002</v>
      </c>
      <c r="BG193">
        <v>-8.5839399999999996E-2</v>
      </c>
      <c r="BH193">
        <v>0.91774199999999995</v>
      </c>
      <c r="BI193">
        <v>0.59029500000000001</v>
      </c>
      <c r="BJ193">
        <v>2.1402800000000002</v>
      </c>
      <c r="BK193">
        <v>191</v>
      </c>
      <c r="BY193">
        <v>0.32660800000000001</v>
      </c>
      <c r="BZ193">
        <v>-9.6387799999999996E-2</v>
      </c>
      <c r="CA193">
        <v>0.90811200000000003</v>
      </c>
      <c r="CB193">
        <v>0.64754</v>
      </c>
      <c r="CC193">
        <v>1.98262</v>
      </c>
      <c r="CD193">
        <v>191</v>
      </c>
    </row>
    <row r="194" spans="1:82">
      <c r="A194">
        <v>0.30435800000000002</v>
      </c>
      <c r="B194">
        <v>-0.105103</v>
      </c>
      <c r="C194">
        <v>0.90023200000000003</v>
      </c>
      <c r="D194">
        <v>0.69329799999999997</v>
      </c>
      <c r="E194">
        <v>2.2779099999999999</v>
      </c>
      <c r="F194">
        <v>192</v>
      </c>
      <c r="T194">
        <v>0.32441199999999998</v>
      </c>
      <c r="U194">
        <v>-0.10255499999999999</v>
      </c>
      <c r="V194">
        <v>0.90252900000000003</v>
      </c>
      <c r="W194">
        <v>0.68005499999999997</v>
      </c>
      <c r="X194">
        <v>2.0962700000000001</v>
      </c>
      <c r="Y194">
        <v>192</v>
      </c>
      <c r="AM194">
        <v>0.30036600000000002</v>
      </c>
      <c r="AN194">
        <v>-0.10016600000000001</v>
      </c>
      <c r="AO194">
        <v>0.90468700000000002</v>
      </c>
      <c r="AP194">
        <v>0.66753899999999999</v>
      </c>
      <c r="AQ194">
        <v>2.2224200000000001</v>
      </c>
      <c r="AR194">
        <v>192</v>
      </c>
      <c r="BF194">
        <v>0.273426</v>
      </c>
      <c r="BG194">
        <v>-8.5392300000000004E-2</v>
      </c>
      <c r="BH194">
        <v>0.91815199999999997</v>
      </c>
      <c r="BI194">
        <v>0.58782100000000004</v>
      </c>
      <c r="BJ194">
        <v>2.1498400000000002</v>
      </c>
      <c r="BK194">
        <v>192</v>
      </c>
      <c r="BY194">
        <v>0.31002999999999997</v>
      </c>
      <c r="BZ194">
        <v>-9.7252699999999997E-2</v>
      </c>
      <c r="CA194">
        <v>0.90732699999999999</v>
      </c>
      <c r="CB194">
        <v>0.65214099999999997</v>
      </c>
      <c r="CC194">
        <v>2.1034799999999998</v>
      </c>
      <c r="CD194">
        <v>192</v>
      </c>
    </row>
    <row r="195" spans="1:82">
      <c r="A195">
        <v>0.30505700000000002</v>
      </c>
      <c r="B195">
        <v>-9.9340399999999995E-2</v>
      </c>
      <c r="C195">
        <v>0.90543399999999996</v>
      </c>
      <c r="D195">
        <v>0.66319099999999997</v>
      </c>
      <c r="E195">
        <v>2.1739899999999999</v>
      </c>
      <c r="F195">
        <v>193</v>
      </c>
      <c r="T195">
        <v>0.32413900000000001</v>
      </c>
      <c r="U195">
        <v>-0.10290100000000001</v>
      </c>
      <c r="V195">
        <v>0.90221600000000002</v>
      </c>
      <c r="W195">
        <v>0.68186400000000003</v>
      </c>
      <c r="X195">
        <v>2.1036100000000002</v>
      </c>
      <c r="Y195">
        <v>193</v>
      </c>
      <c r="AM195">
        <v>0.30318400000000001</v>
      </c>
      <c r="AN195">
        <v>-0.10366499999999999</v>
      </c>
      <c r="AO195">
        <v>0.90152699999999997</v>
      </c>
      <c r="AP195">
        <v>0.68584299999999998</v>
      </c>
      <c r="AQ195">
        <v>2.26213</v>
      </c>
      <c r="AR195">
        <v>193</v>
      </c>
      <c r="BF195">
        <v>0.27114500000000002</v>
      </c>
      <c r="BG195">
        <v>-8.4964999999999999E-2</v>
      </c>
      <c r="BH195">
        <v>0.91854400000000003</v>
      </c>
      <c r="BI195">
        <v>0.58545199999999997</v>
      </c>
      <c r="BJ195">
        <v>2.1591900000000002</v>
      </c>
      <c r="BK195">
        <v>193</v>
      </c>
      <c r="BY195">
        <v>0.31404900000000002</v>
      </c>
      <c r="BZ195">
        <v>-9.8966399999999996E-2</v>
      </c>
      <c r="CA195">
        <v>0.90577300000000005</v>
      </c>
      <c r="CB195">
        <v>0.66121700000000005</v>
      </c>
      <c r="CC195">
        <v>2.1054599999999999</v>
      </c>
      <c r="CD195">
        <v>193</v>
      </c>
    </row>
    <row r="196" spans="1:82">
      <c r="A196">
        <v>0.29960599999999998</v>
      </c>
      <c r="B196">
        <v>-9.8770200000000002E-2</v>
      </c>
      <c r="C196">
        <v>0.90595099999999995</v>
      </c>
      <c r="D196">
        <v>0.66018100000000002</v>
      </c>
      <c r="E196">
        <v>2.2034899999999999</v>
      </c>
      <c r="F196">
        <v>194</v>
      </c>
      <c r="T196">
        <v>0.32490400000000003</v>
      </c>
      <c r="U196">
        <v>-0.10353900000000001</v>
      </c>
      <c r="V196">
        <v>0.90164100000000003</v>
      </c>
      <c r="W196">
        <v>0.68518500000000004</v>
      </c>
      <c r="X196">
        <v>2.1088800000000001</v>
      </c>
      <c r="Y196">
        <v>194</v>
      </c>
      <c r="AM196">
        <v>0.30615799999999999</v>
      </c>
      <c r="AN196">
        <v>-0.109167</v>
      </c>
      <c r="AO196">
        <v>0.89658000000000004</v>
      </c>
      <c r="AP196">
        <v>0.714202</v>
      </c>
      <c r="AQ196">
        <v>2.3327900000000001</v>
      </c>
      <c r="AR196">
        <v>194</v>
      </c>
      <c r="BF196">
        <v>0.27746500000000002</v>
      </c>
      <c r="BG196">
        <v>-8.7413699999999997E-2</v>
      </c>
      <c r="BH196">
        <v>0.91629799999999995</v>
      </c>
      <c r="BI196">
        <v>0.59897599999999995</v>
      </c>
      <c r="BJ196">
        <v>2.1587399999999999</v>
      </c>
      <c r="BK196">
        <v>194</v>
      </c>
      <c r="BY196">
        <v>0.31094500000000003</v>
      </c>
      <c r="BZ196">
        <v>-9.8342799999999994E-2</v>
      </c>
      <c r="CA196">
        <v>0.90633799999999998</v>
      </c>
      <c r="CB196">
        <v>0.65791999999999995</v>
      </c>
      <c r="CC196">
        <v>2.1158700000000001</v>
      </c>
      <c r="CD196">
        <v>194</v>
      </c>
    </row>
    <row r="197" spans="1:82">
      <c r="A197">
        <v>0.31014799999999998</v>
      </c>
      <c r="B197">
        <v>-0.105978</v>
      </c>
      <c r="C197">
        <v>0.89944400000000002</v>
      </c>
      <c r="D197">
        <v>0.697824</v>
      </c>
      <c r="E197">
        <v>2.2499699999999998</v>
      </c>
      <c r="F197">
        <v>195</v>
      </c>
      <c r="T197">
        <v>0.32915899999999998</v>
      </c>
      <c r="U197">
        <v>-0.105462</v>
      </c>
      <c r="V197">
        <v>0.89990899999999996</v>
      </c>
      <c r="W197">
        <v>0.695156</v>
      </c>
      <c r="X197">
        <v>2.11191</v>
      </c>
      <c r="Y197">
        <v>195</v>
      </c>
      <c r="AM197">
        <v>0.33004099999999997</v>
      </c>
      <c r="AN197">
        <v>-0.11243400000000001</v>
      </c>
      <c r="AO197">
        <v>0.89365700000000003</v>
      </c>
      <c r="AP197">
        <v>0.73080800000000001</v>
      </c>
      <c r="AQ197">
        <v>2.2143000000000002</v>
      </c>
      <c r="AR197">
        <v>195</v>
      </c>
      <c r="BF197">
        <v>0.27646799999999999</v>
      </c>
      <c r="BG197">
        <v>-8.7395200000000006E-2</v>
      </c>
      <c r="BH197">
        <v>0.91631499999999999</v>
      </c>
      <c r="BI197">
        <v>0.59887400000000002</v>
      </c>
      <c r="BJ197">
        <v>2.1661600000000001</v>
      </c>
      <c r="BK197">
        <v>195</v>
      </c>
      <c r="BY197">
        <v>0.314834</v>
      </c>
      <c r="BZ197">
        <v>-0.100048</v>
      </c>
      <c r="CA197">
        <v>0.90479399999999999</v>
      </c>
      <c r="CB197">
        <v>0.66692099999999999</v>
      </c>
      <c r="CC197">
        <v>2.1183299999999998</v>
      </c>
      <c r="CD197">
        <v>195</v>
      </c>
    </row>
    <row r="198" spans="1:82">
      <c r="A198">
        <v>0.31768800000000003</v>
      </c>
      <c r="B198">
        <v>-0.10476100000000001</v>
      </c>
      <c r="C198">
        <v>0.90053899999999998</v>
      </c>
      <c r="D198">
        <v>0.69153100000000001</v>
      </c>
      <c r="E198">
        <v>2.1767599999999998</v>
      </c>
      <c r="F198">
        <v>196</v>
      </c>
      <c r="T198">
        <v>0.33435500000000001</v>
      </c>
      <c r="U198">
        <v>-0.107777</v>
      </c>
      <c r="V198">
        <v>0.89782799999999996</v>
      </c>
      <c r="W198">
        <v>0.70708300000000002</v>
      </c>
      <c r="X198">
        <v>2.11476</v>
      </c>
      <c r="Y198">
        <v>196</v>
      </c>
      <c r="AM198">
        <v>0.31045200000000001</v>
      </c>
      <c r="AN198">
        <v>-0.10123</v>
      </c>
      <c r="AO198">
        <v>0.903725</v>
      </c>
      <c r="AP198">
        <v>0.67312799999999995</v>
      </c>
      <c r="AQ198">
        <v>2.1682199999999998</v>
      </c>
      <c r="AR198">
        <v>196</v>
      </c>
      <c r="BF198">
        <v>0.27832099999999999</v>
      </c>
      <c r="BG198">
        <v>-8.8392100000000001E-2</v>
      </c>
      <c r="BH198">
        <v>0.91540200000000005</v>
      </c>
      <c r="BI198">
        <v>0.60434600000000005</v>
      </c>
      <c r="BJ198">
        <v>2.1714000000000002</v>
      </c>
      <c r="BK198">
        <v>196</v>
      </c>
      <c r="BY198">
        <v>0.31988699999999998</v>
      </c>
      <c r="BZ198">
        <v>-0.10213700000000001</v>
      </c>
      <c r="CA198">
        <v>0.90290599999999999</v>
      </c>
      <c r="CB198">
        <v>0.67787500000000001</v>
      </c>
      <c r="CC198">
        <v>2.11911</v>
      </c>
      <c r="CD198">
        <v>196</v>
      </c>
    </row>
    <row r="199" spans="1:82">
      <c r="A199">
        <v>0.29252899999999998</v>
      </c>
      <c r="B199">
        <v>-9.57818E-2</v>
      </c>
      <c r="C199">
        <v>0.90866199999999997</v>
      </c>
      <c r="D199">
        <v>0.64430799999999999</v>
      </c>
      <c r="E199">
        <v>2.2025399999999999</v>
      </c>
      <c r="F199">
        <v>197</v>
      </c>
      <c r="T199">
        <v>0.33477200000000001</v>
      </c>
      <c r="U199">
        <v>-0.108511</v>
      </c>
      <c r="V199">
        <v>0.89716899999999999</v>
      </c>
      <c r="W199">
        <v>0.710843</v>
      </c>
      <c r="X199">
        <v>2.1233599999999999</v>
      </c>
      <c r="Y199">
        <v>197</v>
      </c>
      <c r="AM199">
        <v>0.31098300000000001</v>
      </c>
      <c r="AN199">
        <v>-9.69357E-2</v>
      </c>
      <c r="AO199">
        <v>0.90761400000000003</v>
      </c>
      <c r="AP199">
        <v>0.65045600000000003</v>
      </c>
      <c r="AQ199">
        <v>2.0916100000000002</v>
      </c>
      <c r="AR199">
        <v>197</v>
      </c>
      <c r="BF199">
        <v>0.27812300000000001</v>
      </c>
      <c r="BG199">
        <v>-8.8630100000000003E-2</v>
      </c>
      <c r="BH199">
        <v>0.915184</v>
      </c>
      <c r="BI199">
        <v>0.60564899999999999</v>
      </c>
      <c r="BJ199">
        <v>2.1776300000000002</v>
      </c>
      <c r="BK199">
        <v>197</v>
      </c>
      <c r="BY199">
        <v>0.32983499999999999</v>
      </c>
      <c r="BZ199">
        <v>-0.105853</v>
      </c>
      <c r="CA199">
        <v>0.89955700000000005</v>
      </c>
      <c r="CB199">
        <v>0.69717499999999999</v>
      </c>
      <c r="CC199">
        <v>2.1137100000000002</v>
      </c>
      <c r="CD199">
        <v>197</v>
      </c>
    </row>
    <row r="200" spans="1:82">
      <c r="A200">
        <v>0.29963800000000002</v>
      </c>
      <c r="B200">
        <v>-9.9381499999999998E-2</v>
      </c>
      <c r="C200">
        <v>0.90539700000000001</v>
      </c>
      <c r="D200">
        <v>0.663408</v>
      </c>
      <c r="E200">
        <v>2.2140300000000002</v>
      </c>
      <c r="F200">
        <v>198</v>
      </c>
      <c r="T200">
        <v>0.41637200000000002</v>
      </c>
      <c r="U200">
        <v>-0.120779</v>
      </c>
      <c r="V200">
        <v>0.88622999999999996</v>
      </c>
      <c r="W200">
        <v>0.77249400000000001</v>
      </c>
      <c r="X200">
        <v>1.8552999999999999</v>
      </c>
      <c r="Y200">
        <v>198</v>
      </c>
      <c r="AM200">
        <v>0.30433500000000002</v>
      </c>
      <c r="AN200">
        <v>-0.100079</v>
      </c>
      <c r="AO200">
        <v>0.90476599999999996</v>
      </c>
      <c r="AP200">
        <v>0.66708299999999998</v>
      </c>
      <c r="AQ200">
        <v>2.1919400000000002</v>
      </c>
      <c r="AR200">
        <v>198</v>
      </c>
      <c r="BF200">
        <v>0.28387200000000001</v>
      </c>
      <c r="BG200">
        <v>-9.0959100000000001E-2</v>
      </c>
      <c r="BH200">
        <v>0.91305499999999995</v>
      </c>
      <c r="BI200">
        <v>0.61834599999999995</v>
      </c>
      <c r="BJ200">
        <v>2.1782599999999999</v>
      </c>
      <c r="BK200">
        <v>198</v>
      </c>
      <c r="BY200">
        <v>0.32283000000000001</v>
      </c>
      <c r="BZ200">
        <v>-0.103987</v>
      </c>
      <c r="CA200">
        <v>0.90123699999999995</v>
      </c>
      <c r="CB200">
        <v>0.68751099999999998</v>
      </c>
      <c r="CC200">
        <v>2.1296400000000002</v>
      </c>
      <c r="CD200">
        <v>198</v>
      </c>
    </row>
    <row r="201" spans="1:82">
      <c r="A201">
        <v>0.30927900000000003</v>
      </c>
      <c r="B201">
        <v>-0.105904</v>
      </c>
      <c r="C201">
        <v>0.89951099999999995</v>
      </c>
      <c r="D201">
        <v>0.69744300000000004</v>
      </c>
      <c r="E201">
        <v>2.2550599999999998</v>
      </c>
      <c r="F201">
        <v>199</v>
      </c>
      <c r="T201">
        <v>0.356097</v>
      </c>
      <c r="U201">
        <v>-0.11598600000000001</v>
      </c>
      <c r="V201">
        <v>0.89048799999999995</v>
      </c>
      <c r="W201">
        <v>0.74867700000000004</v>
      </c>
      <c r="X201">
        <v>2.1024600000000002</v>
      </c>
      <c r="Y201">
        <v>199</v>
      </c>
      <c r="AM201">
        <v>0.29611199999999999</v>
      </c>
      <c r="AN201">
        <v>-9.81741E-2</v>
      </c>
      <c r="AO201">
        <v>0.90649100000000005</v>
      </c>
      <c r="AP201">
        <v>0.65702700000000003</v>
      </c>
      <c r="AQ201">
        <v>2.2188500000000002</v>
      </c>
      <c r="AR201">
        <v>199</v>
      </c>
      <c r="BF201">
        <v>0.28156300000000001</v>
      </c>
      <c r="BG201">
        <v>-9.0593599999999996E-2</v>
      </c>
      <c r="BH201">
        <v>0.91338900000000001</v>
      </c>
      <c r="BI201">
        <v>0.61636000000000002</v>
      </c>
      <c r="BJ201">
        <v>2.1890700000000001</v>
      </c>
      <c r="BK201">
        <v>199</v>
      </c>
      <c r="BY201">
        <v>0.32690000000000002</v>
      </c>
      <c r="BZ201">
        <v>-0.105805</v>
      </c>
      <c r="CA201">
        <v>0.89959999999999996</v>
      </c>
      <c r="CB201">
        <v>0.696932</v>
      </c>
      <c r="CC201">
        <v>2.1319400000000002</v>
      </c>
      <c r="CD201">
        <v>199</v>
      </c>
    </row>
    <row r="202" spans="1:82">
      <c r="A202">
        <v>0.31526199999999999</v>
      </c>
      <c r="B202">
        <v>-9.8579799999999995E-2</v>
      </c>
      <c r="C202">
        <v>0.90612300000000001</v>
      </c>
      <c r="D202">
        <v>0.65917400000000004</v>
      </c>
      <c r="E202">
        <v>2.0908799999999998</v>
      </c>
      <c r="F202">
        <v>200</v>
      </c>
      <c r="T202">
        <v>0.343945</v>
      </c>
      <c r="U202">
        <v>-0.113954</v>
      </c>
      <c r="V202">
        <v>0.89229899999999995</v>
      </c>
      <c r="W202">
        <v>0.738479</v>
      </c>
      <c r="X202">
        <v>2.1470799999999999</v>
      </c>
      <c r="Y202">
        <v>200</v>
      </c>
      <c r="AM202">
        <v>0.30260399999999998</v>
      </c>
      <c r="AN202">
        <v>-0.10105</v>
      </c>
      <c r="AO202">
        <v>0.90388800000000002</v>
      </c>
      <c r="AP202">
        <v>0.67218299999999997</v>
      </c>
      <c r="AQ202">
        <v>2.22133</v>
      </c>
      <c r="AR202">
        <v>200</v>
      </c>
      <c r="BF202">
        <v>0.28743000000000002</v>
      </c>
      <c r="BG202">
        <v>-9.2952499999999993E-2</v>
      </c>
      <c r="BH202">
        <v>0.91123699999999996</v>
      </c>
      <c r="BI202">
        <v>0.62912999999999997</v>
      </c>
      <c r="BJ202">
        <v>2.1888100000000001</v>
      </c>
      <c r="BK202">
        <v>200</v>
      </c>
      <c r="BY202">
        <v>0.33415499999999998</v>
      </c>
      <c r="BZ202">
        <v>-0.10874399999999999</v>
      </c>
      <c r="CA202">
        <v>0.89695999999999998</v>
      </c>
      <c r="CB202">
        <v>0.712036</v>
      </c>
      <c r="CC202">
        <v>2.1308600000000002</v>
      </c>
      <c r="CD202">
        <v>200</v>
      </c>
    </row>
    <row r="203" spans="1:82">
      <c r="A203">
        <v>0.30234299999999997</v>
      </c>
      <c r="B203">
        <v>-9.8895399999999994E-2</v>
      </c>
      <c r="C203">
        <v>0.905837</v>
      </c>
      <c r="D203">
        <v>0.66084200000000004</v>
      </c>
      <c r="E203">
        <v>2.18574</v>
      </c>
      <c r="F203">
        <v>201</v>
      </c>
      <c r="T203">
        <v>0.34778100000000001</v>
      </c>
      <c r="U203">
        <v>-0.116642</v>
      </c>
      <c r="V203">
        <v>0.88990400000000003</v>
      </c>
      <c r="W203">
        <v>0.75195699999999999</v>
      </c>
      <c r="X203">
        <v>2.1621600000000001</v>
      </c>
      <c r="Y203">
        <v>201</v>
      </c>
      <c r="AM203">
        <v>0.30868699999999999</v>
      </c>
      <c r="AN203">
        <v>-0.104057</v>
      </c>
      <c r="AO203">
        <v>0.90117400000000003</v>
      </c>
      <c r="AP203">
        <v>0.68787900000000002</v>
      </c>
      <c r="AQ203">
        <v>2.2284000000000002</v>
      </c>
      <c r="AR203">
        <v>201</v>
      </c>
      <c r="BF203">
        <v>0.28890500000000002</v>
      </c>
      <c r="BG203">
        <v>-9.3923000000000006E-2</v>
      </c>
      <c r="BH203">
        <v>0.91035299999999997</v>
      </c>
      <c r="BI203">
        <v>0.63435200000000003</v>
      </c>
      <c r="BJ203">
        <v>2.1957100000000001</v>
      </c>
      <c r="BK203">
        <v>201</v>
      </c>
      <c r="BY203">
        <v>0.33147199999999999</v>
      </c>
      <c r="BZ203">
        <v>-0.108339</v>
      </c>
      <c r="CA203">
        <v>0.89732400000000001</v>
      </c>
      <c r="CB203">
        <v>0.70996199999999998</v>
      </c>
      <c r="CC203">
        <v>2.1418499999999998</v>
      </c>
      <c r="CD203">
        <v>201</v>
      </c>
    </row>
    <row r="204" spans="1:82">
      <c r="A204">
        <v>0.30822699999999997</v>
      </c>
      <c r="B204">
        <v>-0.101442</v>
      </c>
      <c r="C204">
        <v>0.90353300000000003</v>
      </c>
      <c r="D204">
        <v>0.67423999999999995</v>
      </c>
      <c r="E204">
        <v>2.1874699999999998</v>
      </c>
      <c r="F204">
        <v>202</v>
      </c>
      <c r="T204">
        <v>0.355653</v>
      </c>
      <c r="U204">
        <v>-0.12178799999999999</v>
      </c>
      <c r="V204">
        <v>0.88533600000000001</v>
      </c>
      <c r="W204">
        <v>0.77746300000000002</v>
      </c>
      <c r="X204">
        <v>2.1860200000000001</v>
      </c>
      <c r="Y204">
        <v>202</v>
      </c>
      <c r="AM204">
        <v>0.30958799999999997</v>
      </c>
      <c r="AN204">
        <v>-0.105349</v>
      </c>
      <c r="AO204">
        <v>0.90001100000000001</v>
      </c>
      <c r="AP204">
        <v>0.69457199999999997</v>
      </c>
      <c r="AQ204">
        <v>2.2435399999999999</v>
      </c>
      <c r="AR204">
        <v>202</v>
      </c>
      <c r="BF204">
        <v>0.302373</v>
      </c>
      <c r="BG204">
        <v>-9.8893200000000001E-2</v>
      </c>
      <c r="BH204">
        <v>0.90583899999999995</v>
      </c>
      <c r="BI204">
        <v>0.66083099999999995</v>
      </c>
      <c r="BJ204">
        <v>2.1854800000000001</v>
      </c>
      <c r="BK204">
        <v>202</v>
      </c>
      <c r="BY204">
        <v>0.33376299999999998</v>
      </c>
      <c r="BZ204">
        <v>-0.109628</v>
      </c>
      <c r="CA204">
        <v>0.89616799999999996</v>
      </c>
      <c r="CB204">
        <v>0.71655400000000002</v>
      </c>
      <c r="CC204">
        <v>2.1469</v>
      </c>
      <c r="CD204">
        <v>202</v>
      </c>
    </row>
    <row r="205" spans="1:82">
      <c r="A205">
        <v>0.383467</v>
      </c>
      <c r="B205">
        <v>-0.111188</v>
      </c>
      <c r="C205">
        <v>0.89477099999999998</v>
      </c>
      <c r="D205">
        <v>0.72449200000000002</v>
      </c>
      <c r="E205">
        <v>1.8893200000000001</v>
      </c>
      <c r="F205">
        <v>203</v>
      </c>
      <c r="T205">
        <v>0.36561900000000003</v>
      </c>
      <c r="U205">
        <v>-0.115298</v>
      </c>
      <c r="V205">
        <v>0.8911</v>
      </c>
      <c r="W205">
        <v>0.74523499999999998</v>
      </c>
      <c r="X205">
        <v>2.0382899999999999</v>
      </c>
      <c r="Y205">
        <v>203</v>
      </c>
      <c r="AM205">
        <v>0.31553999999999999</v>
      </c>
      <c r="AN205">
        <v>-0.108944</v>
      </c>
      <c r="AO205">
        <v>0.89678100000000005</v>
      </c>
      <c r="AP205">
        <v>0.713059</v>
      </c>
      <c r="AQ205">
        <v>2.2597999999999998</v>
      </c>
      <c r="AR205">
        <v>203</v>
      </c>
      <c r="BF205">
        <v>0.299348</v>
      </c>
      <c r="BG205">
        <v>-9.8377900000000004E-2</v>
      </c>
      <c r="BH205">
        <v>0.90630599999999994</v>
      </c>
      <c r="BI205">
        <v>0.65810599999999997</v>
      </c>
      <c r="BJ205">
        <v>2.1984599999999999</v>
      </c>
      <c r="BK205">
        <v>203</v>
      </c>
      <c r="BY205">
        <v>0.35426600000000003</v>
      </c>
      <c r="BZ205">
        <v>-0.11724</v>
      </c>
      <c r="CA205">
        <v>0.88937200000000005</v>
      </c>
      <c r="CB205">
        <v>0.75494099999999997</v>
      </c>
      <c r="CC205">
        <v>2.1309999999999998</v>
      </c>
      <c r="CD205">
        <v>203</v>
      </c>
    </row>
    <row r="206" spans="1:82">
      <c r="A206">
        <v>0.31740099999999999</v>
      </c>
      <c r="B206">
        <v>-0.107</v>
      </c>
      <c r="C206">
        <v>0.89852600000000005</v>
      </c>
      <c r="D206">
        <v>0.70308899999999996</v>
      </c>
      <c r="E206">
        <v>2.21515</v>
      </c>
      <c r="F206">
        <v>204</v>
      </c>
      <c r="T206">
        <v>0.34754099999999999</v>
      </c>
      <c r="U206">
        <v>-0.115633</v>
      </c>
      <c r="V206">
        <v>0.89080199999999998</v>
      </c>
      <c r="W206">
        <v>0.74691300000000005</v>
      </c>
      <c r="X206">
        <v>2.14913</v>
      </c>
      <c r="Y206">
        <v>204</v>
      </c>
      <c r="AM206">
        <v>0.32816099999999998</v>
      </c>
      <c r="AN206">
        <v>-0.115424</v>
      </c>
      <c r="AO206">
        <v>0.890988</v>
      </c>
      <c r="AP206">
        <v>0.74586399999999997</v>
      </c>
      <c r="AQ206">
        <v>2.2728600000000001</v>
      </c>
      <c r="AR206">
        <v>204</v>
      </c>
      <c r="BF206">
        <v>0.301541</v>
      </c>
      <c r="BG206">
        <v>-9.9598099999999995E-2</v>
      </c>
      <c r="BH206">
        <v>0.90520100000000003</v>
      </c>
      <c r="BI206">
        <v>0.66454999999999997</v>
      </c>
      <c r="BJ206">
        <v>2.20384</v>
      </c>
      <c r="BK206">
        <v>204</v>
      </c>
      <c r="BY206">
        <v>0.35766599999999998</v>
      </c>
      <c r="BZ206">
        <v>-0.12721499999999999</v>
      </c>
      <c r="CA206">
        <v>0.88054500000000002</v>
      </c>
      <c r="CB206">
        <v>0.80395099999999997</v>
      </c>
      <c r="CC206">
        <v>2.24777</v>
      </c>
      <c r="CD206">
        <v>204</v>
      </c>
    </row>
    <row r="207" spans="1:82">
      <c r="A207">
        <v>0.32040800000000003</v>
      </c>
      <c r="B207">
        <v>-0.10899</v>
      </c>
      <c r="C207">
        <v>0.89673899999999995</v>
      </c>
      <c r="D207">
        <v>0.71329600000000004</v>
      </c>
      <c r="E207">
        <v>2.22621</v>
      </c>
      <c r="F207">
        <v>205</v>
      </c>
      <c r="T207">
        <v>0.35081099999999998</v>
      </c>
      <c r="U207">
        <v>-0.11734799999999999</v>
      </c>
      <c r="V207">
        <v>0.88927500000000004</v>
      </c>
      <c r="W207">
        <v>0.75548199999999999</v>
      </c>
      <c r="X207">
        <v>2.1535299999999999</v>
      </c>
      <c r="Y207">
        <v>205</v>
      </c>
      <c r="AM207">
        <v>0.32989400000000002</v>
      </c>
      <c r="AN207">
        <v>-0.119366</v>
      </c>
      <c r="AO207">
        <v>0.88748300000000002</v>
      </c>
      <c r="AP207">
        <v>0.76550600000000002</v>
      </c>
      <c r="AQ207">
        <v>2.3204600000000002</v>
      </c>
      <c r="AR207">
        <v>205</v>
      </c>
      <c r="BF207">
        <v>0.30387700000000001</v>
      </c>
      <c r="BG207">
        <v>-0.10088900000000001</v>
      </c>
      <c r="BH207">
        <v>0.904034</v>
      </c>
      <c r="BI207">
        <v>0.67133699999999996</v>
      </c>
      <c r="BJ207">
        <v>2.2092399999999999</v>
      </c>
      <c r="BK207">
        <v>205</v>
      </c>
      <c r="BY207">
        <v>0.35807299999999997</v>
      </c>
      <c r="BZ207">
        <v>-0.123179</v>
      </c>
      <c r="CA207">
        <v>0.88410599999999995</v>
      </c>
      <c r="CB207">
        <v>0.78429099999999996</v>
      </c>
      <c r="CC207">
        <v>2.1903100000000002</v>
      </c>
      <c r="CD207">
        <v>205</v>
      </c>
    </row>
    <row r="208" spans="1:82">
      <c r="A208">
        <v>0.33061499999999999</v>
      </c>
      <c r="B208">
        <v>-0.113611</v>
      </c>
      <c r="C208">
        <v>0.89260499999999998</v>
      </c>
      <c r="D208">
        <v>0.73675100000000004</v>
      </c>
      <c r="E208">
        <v>2.2284299999999999</v>
      </c>
      <c r="F208">
        <v>206</v>
      </c>
      <c r="T208">
        <v>0.35677799999999998</v>
      </c>
      <c r="U208">
        <v>-0.120015</v>
      </c>
      <c r="V208">
        <v>0.886907</v>
      </c>
      <c r="W208">
        <v>0.76872200000000002</v>
      </c>
      <c r="X208">
        <v>2.15462</v>
      </c>
      <c r="Y208">
        <v>206</v>
      </c>
      <c r="AM208">
        <v>0.34116099999999999</v>
      </c>
      <c r="AN208">
        <v>-0.11563</v>
      </c>
      <c r="AO208">
        <v>0.89080499999999996</v>
      </c>
      <c r="AP208">
        <v>0.74689700000000003</v>
      </c>
      <c r="AQ208">
        <v>2.1892800000000001</v>
      </c>
      <c r="AR208">
        <v>206</v>
      </c>
      <c r="BF208">
        <v>0.30551</v>
      </c>
      <c r="BG208">
        <v>-0.101992</v>
      </c>
      <c r="BH208">
        <v>0.90303699999999998</v>
      </c>
      <c r="BI208">
        <v>0.677118</v>
      </c>
      <c r="BJ208">
        <v>2.2163499999999998</v>
      </c>
      <c r="BK208">
        <v>206</v>
      </c>
      <c r="BY208">
        <v>0.360203</v>
      </c>
      <c r="BZ208">
        <v>-0.123087</v>
      </c>
      <c r="CA208">
        <v>0.88418699999999995</v>
      </c>
      <c r="CB208">
        <v>0.78384200000000004</v>
      </c>
      <c r="CC208">
        <v>2.17611</v>
      </c>
      <c r="CD208">
        <v>206</v>
      </c>
    </row>
    <row r="209" spans="1:82">
      <c r="A209">
        <v>0.32931500000000002</v>
      </c>
      <c r="B209">
        <v>-0.11434900000000001</v>
      </c>
      <c r="C209">
        <v>0.89194700000000005</v>
      </c>
      <c r="D209">
        <v>0.74046599999999996</v>
      </c>
      <c r="E209">
        <v>2.24851</v>
      </c>
      <c r="F209">
        <v>207</v>
      </c>
      <c r="T209">
        <v>0.36792900000000001</v>
      </c>
      <c r="U209">
        <v>-0.124692</v>
      </c>
      <c r="V209">
        <v>0.88276900000000003</v>
      </c>
      <c r="W209">
        <v>0.79168799999999995</v>
      </c>
      <c r="X209">
        <v>2.1517400000000002</v>
      </c>
      <c r="Y209">
        <v>207</v>
      </c>
      <c r="AM209">
        <v>0.33568599999999998</v>
      </c>
      <c r="AN209">
        <v>-0.118796</v>
      </c>
      <c r="AO209">
        <v>0.88798900000000003</v>
      </c>
      <c r="AP209">
        <v>0.762683</v>
      </c>
      <c r="AQ209">
        <v>2.2720099999999999</v>
      </c>
      <c r="AR209">
        <v>207</v>
      </c>
      <c r="BF209">
        <v>0.31248700000000001</v>
      </c>
      <c r="BG209">
        <v>-0.10494100000000001</v>
      </c>
      <c r="BH209">
        <v>0.90037699999999998</v>
      </c>
      <c r="BI209">
        <v>0.69246399999999997</v>
      </c>
      <c r="BJ209">
        <v>2.21597</v>
      </c>
      <c r="BK209">
        <v>207</v>
      </c>
      <c r="BY209">
        <v>0.35531600000000002</v>
      </c>
      <c r="BZ209">
        <v>-0.12142799999999999</v>
      </c>
      <c r="CA209">
        <v>0.88565400000000005</v>
      </c>
      <c r="CB209">
        <v>0.77569399999999999</v>
      </c>
      <c r="CC209">
        <v>2.1831100000000001</v>
      </c>
      <c r="CD209">
        <v>207</v>
      </c>
    </row>
    <row r="210" spans="1:82">
      <c r="A210">
        <v>0.34222200000000003</v>
      </c>
      <c r="B210">
        <v>-0.121257</v>
      </c>
      <c r="C210">
        <v>0.88580599999999998</v>
      </c>
      <c r="D210">
        <v>0.77484900000000001</v>
      </c>
      <c r="E210">
        <v>2.26417</v>
      </c>
      <c r="F210">
        <v>208</v>
      </c>
      <c r="T210">
        <v>0.36981399999999998</v>
      </c>
      <c r="U210">
        <v>-0.12614500000000001</v>
      </c>
      <c r="V210">
        <v>0.88148700000000002</v>
      </c>
      <c r="W210">
        <v>0.798763</v>
      </c>
      <c r="X210">
        <v>2.15991</v>
      </c>
      <c r="Y210">
        <v>208</v>
      </c>
      <c r="AM210">
        <v>0.32030399999999998</v>
      </c>
      <c r="AN210">
        <v>-0.113944</v>
      </c>
      <c r="AO210">
        <v>0.89230799999999999</v>
      </c>
      <c r="AP210">
        <v>0.73843000000000003</v>
      </c>
      <c r="AQ210">
        <v>2.3054000000000001</v>
      </c>
      <c r="AR210">
        <v>208</v>
      </c>
      <c r="BF210">
        <v>0.31545000000000001</v>
      </c>
      <c r="BG210">
        <v>-0.10655299999999999</v>
      </c>
      <c r="BH210">
        <v>0.89892700000000003</v>
      </c>
      <c r="BI210">
        <v>0.70079000000000002</v>
      </c>
      <c r="BJ210">
        <v>2.2215600000000002</v>
      </c>
      <c r="BK210">
        <v>208</v>
      </c>
      <c r="BY210">
        <v>0.364676</v>
      </c>
      <c r="BZ210">
        <v>-0.12501999999999999</v>
      </c>
      <c r="CA210">
        <v>0.88247900000000001</v>
      </c>
      <c r="CB210">
        <v>0.79328799999999999</v>
      </c>
      <c r="CC210">
        <v>2.1753200000000001</v>
      </c>
      <c r="CD210">
        <v>208</v>
      </c>
    </row>
    <row r="211" spans="1:82">
      <c r="A211">
        <v>0.34896300000000002</v>
      </c>
      <c r="B211">
        <v>-0.122874</v>
      </c>
      <c r="C211">
        <v>0.88437500000000002</v>
      </c>
      <c r="D211">
        <v>0.78279900000000002</v>
      </c>
      <c r="E211">
        <v>2.24322</v>
      </c>
      <c r="F211">
        <v>209</v>
      </c>
      <c r="T211">
        <v>0.37395499999999998</v>
      </c>
      <c r="U211">
        <v>-0.128387</v>
      </c>
      <c r="V211">
        <v>0.87951299999999999</v>
      </c>
      <c r="W211">
        <v>0.80961899999999998</v>
      </c>
      <c r="X211">
        <v>2.1650200000000002</v>
      </c>
      <c r="Y211">
        <v>209</v>
      </c>
      <c r="AM211">
        <v>0.32963300000000001</v>
      </c>
      <c r="AN211">
        <v>-0.120589</v>
      </c>
      <c r="AO211">
        <v>0.88639800000000002</v>
      </c>
      <c r="AP211">
        <v>0.77155399999999996</v>
      </c>
      <c r="AQ211">
        <v>2.3406500000000001</v>
      </c>
      <c r="AR211">
        <v>209</v>
      </c>
      <c r="BF211">
        <v>0.31474800000000003</v>
      </c>
      <c r="BG211">
        <v>-0.10693800000000001</v>
      </c>
      <c r="BH211">
        <v>0.89858199999999999</v>
      </c>
      <c r="BI211">
        <v>0.70276899999999998</v>
      </c>
      <c r="BJ211">
        <v>2.2328000000000001</v>
      </c>
      <c r="BK211">
        <v>209</v>
      </c>
      <c r="BY211">
        <v>0.36677700000000002</v>
      </c>
      <c r="BZ211">
        <v>-0.12629099999999999</v>
      </c>
      <c r="CA211">
        <v>0.88135799999999997</v>
      </c>
      <c r="CB211">
        <v>0.79947000000000001</v>
      </c>
      <c r="CC211">
        <v>2.1797200000000001</v>
      </c>
      <c r="CD211">
        <v>209</v>
      </c>
    </row>
    <row r="212" spans="1:82">
      <c r="A212">
        <v>0.34847600000000001</v>
      </c>
      <c r="B212">
        <v>-0.118308</v>
      </c>
      <c r="C212">
        <v>0.88842200000000005</v>
      </c>
      <c r="D212">
        <v>0.76025900000000002</v>
      </c>
      <c r="E212">
        <v>2.18167</v>
      </c>
      <c r="F212">
        <v>210</v>
      </c>
      <c r="T212">
        <v>0.37902000000000002</v>
      </c>
      <c r="U212">
        <v>-0.13098499999999999</v>
      </c>
      <c r="V212">
        <v>0.87723099999999998</v>
      </c>
      <c r="W212">
        <v>0.82211299999999998</v>
      </c>
      <c r="X212">
        <v>2.1690499999999999</v>
      </c>
      <c r="Y212">
        <v>210</v>
      </c>
      <c r="AM212">
        <v>0.33217799999999997</v>
      </c>
      <c r="AN212">
        <v>-0.118612</v>
      </c>
      <c r="AO212">
        <v>0.88815200000000005</v>
      </c>
      <c r="AP212">
        <v>0.76176999999999995</v>
      </c>
      <c r="AQ212">
        <v>2.2932600000000001</v>
      </c>
      <c r="AR212">
        <v>210</v>
      </c>
      <c r="BF212">
        <v>0.31767200000000001</v>
      </c>
      <c r="BG212">
        <v>-0.108581</v>
      </c>
      <c r="BH212">
        <v>0.89710599999999996</v>
      </c>
      <c r="BI212">
        <v>0.71120399999999995</v>
      </c>
      <c r="BJ212">
        <v>2.2387999999999999</v>
      </c>
      <c r="BK212">
        <v>210</v>
      </c>
      <c r="BY212">
        <v>0.37566899999999998</v>
      </c>
      <c r="BZ212">
        <v>-0.129972</v>
      </c>
      <c r="CA212">
        <v>0.87812000000000001</v>
      </c>
      <c r="CB212">
        <v>0.81725199999999998</v>
      </c>
      <c r="CC212">
        <v>2.1754600000000002</v>
      </c>
      <c r="CD212">
        <v>210</v>
      </c>
    </row>
    <row r="213" spans="1:82">
      <c r="A213">
        <v>0.34537699999999999</v>
      </c>
      <c r="B213">
        <v>-0.12153</v>
      </c>
      <c r="C213">
        <v>0.88556400000000002</v>
      </c>
      <c r="D213">
        <v>0.77619400000000005</v>
      </c>
      <c r="E213">
        <v>2.2473800000000002</v>
      </c>
      <c r="F213">
        <v>211</v>
      </c>
      <c r="T213">
        <v>0.37824400000000002</v>
      </c>
      <c r="U213">
        <v>-0.131606</v>
      </c>
      <c r="V213">
        <v>0.87668699999999999</v>
      </c>
      <c r="W213">
        <v>0.82508700000000001</v>
      </c>
      <c r="X213">
        <v>2.1813600000000002</v>
      </c>
      <c r="Y213">
        <v>211</v>
      </c>
      <c r="AM213">
        <v>0.356821</v>
      </c>
      <c r="AN213">
        <v>-0.116926</v>
      </c>
      <c r="AO213">
        <v>0.88965099999999997</v>
      </c>
      <c r="AP213">
        <v>0.75337699999999996</v>
      </c>
      <c r="AQ213">
        <v>2.1113599999999999</v>
      </c>
      <c r="AR213">
        <v>211</v>
      </c>
      <c r="BF213">
        <v>0.32203199999999998</v>
      </c>
      <c r="BG213">
        <v>-0.110779</v>
      </c>
      <c r="BH213">
        <v>0.89513600000000004</v>
      </c>
      <c r="BI213">
        <v>0.722418</v>
      </c>
      <c r="BJ213">
        <v>2.2433100000000001</v>
      </c>
      <c r="BK213">
        <v>211</v>
      </c>
      <c r="BY213">
        <v>0.37742900000000001</v>
      </c>
      <c r="BZ213">
        <v>-0.131329</v>
      </c>
      <c r="CA213">
        <v>0.87692899999999996</v>
      </c>
      <c r="CB213">
        <v>0.82376499999999997</v>
      </c>
      <c r="CC213">
        <v>2.1825700000000001</v>
      </c>
      <c r="CD213">
        <v>211</v>
      </c>
    </row>
    <row r="214" spans="1:82">
      <c r="A214">
        <v>0.35289799999999999</v>
      </c>
      <c r="B214">
        <v>-0.12567900000000001</v>
      </c>
      <c r="C214">
        <v>0.88189799999999996</v>
      </c>
      <c r="D214">
        <v>0.79649400000000004</v>
      </c>
      <c r="E214">
        <v>2.2570100000000002</v>
      </c>
      <c r="F214">
        <v>212</v>
      </c>
      <c r="T214">
        <v>0.38685700000000001</v>
      </c>
      <c r="U214">
        <v>-0.13571800000000001</v>
      </c>
      <c r="V214">
        <v>0.873089</v>
      </c>
      <c r="W214">
        <v>0.84465299999999999</v>
      </c>
      <c r="X214">
        <v>2.18337</v>
      </c>
      <c r="Y214">
        <v>212</v>
      </c>
      <c r="AM214">
        <v>0.35808200000000001</v>
      </c>
      <c r="AN214">
        <v>-0.12984499999999999</v>
      </c>
      <c r="AO214">
        <v>0.87823200000000001</v>
      </c>
      <c r="AP214">
        <v>0.81664099999999995</v>
      </c>
      <c r="AQ214">
        <v>2.2806000000000002</v>
      </c>
      <c r="AR214">
        <v>212</v>
      </c>
      <c r="BF214">
        <v>0.32978400000000002</v>
      </c>
      <c r="BG214">
        <v>-0.114327</v>
      </c>
      <c r="BH214">
        <v>0.89196600000000004</v>
      </c>
      <c r="BI214">
        <v>0.74035899999999999</v>
      </c>
      <c r="BJ214">
        <v>2.24498</v>
      </c>
      <c r="BK214">
        <v>212</v>
      </c>
      <c r="BY214">
        <v>0.37761899999999998</v>
      </c>
      <c r="BZ214">
        <v>-0.131969</v>
      </c>
      <c r="CA214">
        <v>0.87636800000000004</v>
      </c>
      <c r="CB214">
        <v>0.82682599999999995</v>
      </c>
      <c r="CC214">
        <v>2.1895799999999999</v>
      </c>
      <c r="CD214">
        <v>212</v>
      </c>
    </row>
    <row r="215" spans="1:82">
      <c r="A215">
        <v>0.35231800000000002</v>
      </c>
      <c r="B215">
        <v>-0.12695600000000001</v>
      </c>
      <c r="C215">
        <v>0.880772</v>
      </c>
      <c r="D215">
        <v>0.80269699999999999</v>
      </c>
      <c r="E215">
        <v>2.27833</v>
      </c>
      <c r="F215">
        <v>213</v>
      </c>
      <c r="T215">
        <v>0.391152</v>
      </c>
      <c r="U215">
        <v>-0.13830000000000001</v>
      </c>
      <c r="V215">
        <v>0.87083699999999997</v>
      </c>
      <c r="W215">
        <v>0.85682599999999998</v>
      </c>
      <c r="X215">
        <v>2.1905199999999998</v>
      </c>
      <c r="Y215">
        <v>213</v>
      </c>
      <c r="AM215">
        <v>0.40154299999999998</v>
      </c>
      <c r="AN215">
        <v>-0.136492</v>
      </c>
      <c r="AO215">
        <v>0.87241299999999999</v>
      </c>
      <c r="AP215">
        <v>0.84831100000000004</v>
      </c>
      <c r="AQ215">
        <v>2.1126299999999998</v>
      </c>
      <c r="AR215">
        <v>213</v>
      </c>
      <c r="BF215">
        <v>0.33009300000000003</v>
      </c>
      <c r="BG215">
        <v>-0.115214</v>
      </c>
      <c r="BH215">
        <v>0.89117500000000005</v>
      </c>
      <c r="BI215">
        <v>0.74481299999999995</v>
      </c>
      <c r="BJ215">
        <v>2.25637</v>
      </c>
      <c r="BK215">
        <v>213</v>
      </c>
      <c r="BY215">
        <v>0.38314999999999999</v>
      </c>
      <c r="BZ215">
        <v>-0.13469999999999999</v>
      </c>
      <c r="CA215">
        <v>0.87397800000000003</v>
      </c>
      <c r="CB215">
        <v>0.83982800000000002</v>
      </c>
      <c r="CC215">
        <v>2.19191</v>
      </c>
      <c r="CD215">
        <v>213</v>
      </c>
    </row>
    <row r="216" spans="1:82">
      <c r="A216">
        <v>0.37213299999999999</v>
      </c>
      <c r="B216">
        <v>-0.136543</v>
      </c>
      <c r="C216">
        <v>0.87236899999999995</v>
      </c>
      <c r="D216">
        <v>0.84855000000000003</v>
      </c>
      <c r="E216">
        <v>2.28023</v>
      </c>
      <c r="F216">
        <v>214</v>
      </c>
      <c r="T216">
        <v>0.39093600000000001</v>
      </c>
      <c r="U216">
        <v>-0.139325</v>
      </c>
      <c r="V216">
        <v>0.869946</v>
      </c>
      <c r="W216">
        <v>0.86163500000000004</v>
      </c>
      <c r="X216">
        <v>2.2040299999999999</v>
      </c>
      <c r="Y216">
        <v>214</v>
      </c>
      <c r="AM216">
        <v>0.36354999999999998</v>
      </c>
      <c r="AN216">
        <v>-0.12703600000000001</v>
      </c>
      <c r="AO216">
        <v>0.88070199999999998</v>
      </c>
      <c r="AP216">
        <v>0.80308400000000002</v>
      </c>
      <c r="AQ216">
        <v>2.2090100000000001</v>
      </c>
      <c r="AR216">
        <v>214</v>
      </c>
      <c r="BF216">
        <v>0.33413700000000002</v>
      </c>
      <c r="BG216">
        <v>-0.11741</v>
      </c>
      <c r="BH216">
        <v>0.88922100000000004</v>
      </c>
      <c r="BI216">
        <v>0.75578900000000004</v>
      </c>
      <c r="BJ216">
        <v>2.2619099999999999</v>
      </c>
      <c r="BK216">
        <v>214</v>
      </c>
      <c r="BY216">
        <v>0.39746199999999998</v>
      </c>
      <c r="BZ216">
        <v>-0.13588600000000001</v>
      </c>
      <c r="CA216">
        <v>0.87294300000000002</v>
      </c>
      <c r="CB216">
        <v>0.845445</v>
      </c>
      <c r="CC216">
        <v>2.1271100000000001</v>
      </c>
      <c r="CD216">
        <v>214</v>
      </c>
    </row>
    <row r="217" spans="1:82">
      <c r="A217">
        <v>0.36682399999999998</v>
      </c>
      <c r="B217">
        <v>-0.13821700000000001</v>
      </c>
      <c r="C217">
        <v>0.87090999999999996</v>
      </c>
      <c r="D217">
        <v>0.856437</v>
      </c>
      <c r="E217">
        <v>2.33473</v>
      </c>
      <c r="F217">
        <v>215</v>
      </c>
      <c r="T217">
        <v>0.394536</v>
      </c>
      <c r="U217">
        <v>-0.14207900000000001</v>
      </c>
      <c r="V217">
        <v>0.86755300000000002</v>
      </c>
      <c r="W217">
        <v>0.87449299999999996</v>
      </c>
      <c r="X217">
        <v>2.21651</v>
      </c>
      <c r="Y217">
        <v>215</v>
      </c>
      <c r="AM217">
        <v>0.35445500000000002</v>
      </c>
      <c r="AN217">
        <v>-0.128777</v>
      </c>
      <c r="AO217">
        <v>0.87917000000000001</v>
      </c>
      <c r="AP217">
        <v>0.81149800000000005</v>
      </c>
      <c r="AQ217">
        <v>2.2894199999999998</v>
      </c>
      <c r="AR217">
        <v>215</v>
      </c>
      <c r="BF217">
        <v>0.34093899999999999</v>
      </c>
      <c r="BG217">
        <v>-0.120847</v>
      </c>
      <c r="BH217">
        <v>0.88617000000000001</v>
      </c>
      <c r="BI217">
        <v>0.77282700000000004</v>
      </c>
      <c r="BJ217">
        <v>2.2667600000000001</v>
      </c>
      <c r="BK217">
        <v>215</v>
      </c>
      <c r="BY217">
        <v>0.38444699999999998</v>
      </c>
      <c r="BZ217">
        <v>-0.13641300000000001</v>
      </c>
      <c r="CA217">
        <v>0.87248199999999998</v>
      </c>
      <c r="CB217">
        <v>0.84793700000000005</v>
      </c>
      <c r="CC217">
        <v>2.2056</v>
      </c>
      <c r="CD217">
        <v>215</v>
      </c>
    </row>
    <row r="218" spans="1:82">
      <c r="A218">
        <v>0.38810800000000001</v>
      </c>
      <c r="B218">
        <v>-0.151951</v>
      </c>
      <c r="C218">
        <v>0.85902999999999996</v>
      </c>
      <c r="D218">
        <v>0.91984999999999995</v>
      </c>
      <c r="E218">
        <v>2.3700899999999998</v>
      </c>
      <c r="F218">
        <v>216</v>
      </c>
      <c r="T218">
        <v>0.407995</v>
      </c>
      <c r="U218">
        <v>-0.14876600000000001</v>
      </c>
      <c r="V218">
        <v>0.86177000000000004</v>
      </c>
      <c r="W218">
        <v>0.90534199999999998</v>
      </c>
      <c r="X218">
        <v>2.2189999999999999</v>
      </c>
      <c r="Y218">
        <v>216</v>
      </c>
      <c r="AM218">
        <v>0.35374699999999998</v>
      </c>
      <c r="AN218">
        <v>-0.13025500000000001</v>
      </c>
      <c r="AO218">
        <v>0.87787199999999999</v>
      </c>
      <c r="AP218">
        <v>0.81861300000000004</v>
      </c>
      <c r="AQ218">
        <v>2.31412</v>
      </c>
      <c r="AR218">
        <v>216</v>
      </c>
      <c r="BF218">
        <v>0.34806900000000002</v>
      </c>
      <c r="BG218">
        <v>-0.124555</v>
      </c>
      <c r="BH218">
        <v>0.88288999999999995</v>
      </c>
      <c r="BI218">
        <v>0.79101900000000003</v>
      </c>
      <c r="BJ218">
        <v>2.2725900000000001</v>
      </c>
      <c r="BK218">
        <v>216</v>
      </c>
      <c r="BY218">
        <v>0.389484</v>
      </c>
      <c r="BZ218">
        <v>-0.13925499999999999</v>
      </c>
      <c r="CA218">
        <v>0.87000599999999995</v>
      </c>
      <c r="CB218">
        <v>0.86130700000000004</v>
      </c>
      <c r="CC218">
        <v>2.2114099999999999</v>
      </c>
      <c r="CD218">
        <v>216</v>
      </c>
    </row>
    <row r="219" spans="1:82">
      <c r="A219">
        <v>0.39988600000000002</v>
      </c>
      <c r="B219">
        <v>-0.13809199999999999</v>
      </c>
      <c r="C219">
        <v>0.87101799999999996</v>
      </c>
      <c r="D219">
        <v>0.85585</v>
      </c>
      <c r="E219">
        <v>2.1402299999999999</v>
      </c>
      <c r="F219">
        <v>217</v>
      </c>
      <c r="T219">
        <v>0.425763</v>
      </c>
      <c r="U219">
        <v>-0.15393799999999999</v>
      </c>
      <c r="V219">
        <v>0.857325</v>
      </c>
      <c r="W219">
        <v>0.92884500000000003</v>
      </c>
      <c r="X219">
        <v>2.1816</v>
      </c>
      <c r="Y219">
        <v>217</v>
      </c>
      <c r="AM219">
        <v>0.36976700000000001</v>
      </c>
      <c r="AN219">
        <v>-0.132133</v>
      </c>
      <c r="AO219">
        <v>0.87622500000000003</v>
      </c>
      <c r="AP219">
        <v>0.82760699999999998</v>
      </c>
      <c r="AQ219">
        <v>2.2381799999999998</v>
      </c>
      <c r="AR219">
        <v>217</v>
      </c>
      <c r="BF219">
        <v>0.35286000000000001</v>
      </c>
      <c r="BG219">
        <v>-0.127386</v>
      </c>
      <c r="BH219">
        <v>0.88039299999999998</v>
      </c>
      <c r="BI219">
        <v>0.804782</v>
      </c>
      <c r="BJ219">
        <v>2.2807400000000002</v>
      </c>
      <c r="BK219">
        <v>217</v>
      </c>
      <c r="BY219">
        <v>0.39492100000000002</v>
      </c>
      <c r="BZ219">
        <v>-0.142375</v>
      </c>
      <c r="CA219">
        <v>0.86729599999999996</v>
      </c>
      <c r="CB219">
        <v>0.87587099999999996</v>
      </c>
      <c r="CC219">
        <v>2.2178399999999998</v>
      </c>
      <c r="CD219">
        <v>217</v>
      </c>
    </row>
    <row r="220" spans="1:82">
      <c r="A220">
        <v>0.38274900000000001</v>
      </c>
      <c r="B220">
        <v>-0.149981</v>
      </c>
      <c r="C220">
        <v>0.86072400000000004</v>
      </c>
      <c r="D220">
        <v>0.91088899999999995</v>
      </c>
      <c r="E220">
        <v>2.3798599999999999</v>
      </c>
      <c r="F220">
        <v>218</v>
      </c>
      <c r="T220">
        <v>0.47308800000000001</v>
      </c>
      <c r="U220">
        <v>-0.192276</v>
      </c>
      <c r="V220">
        <v>0.82507900000000001</v>
      </c>
      <c r="W220">
        <v>1.0945199999999999</v>
      </c>
      <c r="X220">
        <v>2.3135699999999999</v>
      </c>
      <c r="Y220">
        <v>218</v>
      </c>
      <c r="AM220">
        <v>0.36033999999999999</v>
      </c>
      <c r="AN220">
        <v>-0.14235800000000001</v>
      </c>
      <c r="AO220">
        <v>0.86731100000000005</v>
      </c>
      <c r="AP220">
        <v>0.87579200000000001</v>
      </c>
      <c r="AQ220">
        <v>2.4304600000000001</v>
      </c>
      <c r="AR220">
        <v>218</v>
      </c>
      <c r="BF220">
        <v>0.35731200000000002</v>
      </c>
      <c r="BG220">
        <v>-0.13040099999999999</v>
      </c>
      <c r="BH220">
        <v>0.87774399999999997</v>
      </c>
      <c r="BI220">
        <v>0.81931200000000004</v>
      </c>
      <c r="BJ220">
        <v>2.2929900000000001</v>
      </c>
      <c r="BK220">
        <v>218</v>
      </c>
      <c r="BY220">
        <v>0.40348699999999998</v>
      </c>
      <c r="BZ220">
        <v>-0.146704</v>
      </c>
      <c r="CA220">
        <v>0.86355000000000004</v>
      </c>
      <c r="CB220">
        <v>0.89588299999999998</v>
      </c>
      <c r="CC220">
        <v>2.2203499999999998</v>
      </c>
      <c r="CD220">
        <v>218</v>
      </c>
    </row>
    <row r="221" spans="1:82">
      <c r="A221">
        <v>0.40256700000000001</v>
      </c>
      <c r="B221">
        <v>-0.14774200000000001</v>
      </c>
      <c r="C221">
        <v>0.86265400000000003</v>
      </c>
      <c r="D221">
        <v>0.90065099999999998</v>
      </c>
      <c r="E221">
        <v>2.2372700000000001</v>
      </c>
      <c r="F221">
        <v>219</v>
      </c>
      <c r="T221">
        <v>0.46699200000000002</v>
      </c>
      <c r="U221">
        <v>-0.17291599999999999</v>
      </c>
      <c r="V221">
        <v>0.84120799999999996</v>
      </c>
      <c r="W221">
        <v>1.01264</v>
      </c>
      <c r="X221">
        <v>2.1684299999999999</v>
      </c>
      <c r="Y221">
        <v>219</v>
      </c>
      <c r="AM221">
        <v>0.36699500000000002</v>
      </c>
      <c r="AN221">
        <v>-0.12940499999999999</v>
      </c>
      <c r="AO221">
        <v>0.87861800000000001</v>
      </c>
      <c r="AP221">
        <v>0.81452800000000003</v>
      </c>
      <c r="AQ221">
        <v>2.2194500000000001</v>
      </c>
      <c r="AR221">
        <v>219</v>
      </c>
      <c r="BF221">
        <v>0.368427</v>
      </c>
      <c r="BG221">
        <v>-0.1361</v>
      </c>
      <c r="BH221">
        <v>0.87275499999999995</v>
      </c>
      <c r="BI221">
        <v>0.84646100000000002</v>
      </c>
      <c r="BJ221">
        <v>2.2974999999999999</v>
      </c>
      <c r="BK221">
        <v>219</v>
      </c>
      <c r="BY221">
        <v>0.40402500000000002</v>
      </c>
      <c r="BZ221">
        <v>-0.14816799999999999</v>
      </c>
      <c r="CA221">
        <v>0.862286</v>
      </c>
      <c r="CB221">
        <v>0.90260200000000002</v>
      </c>
      <c r="CC221">
        <v>2.2340300000000002</v>
      </c>
      <c r="CD221">
        <v>219</v>
      </c>
    </row>
    <row r="222" spans="1:82">
      <c r="A222">
        <v>0.37152099999999999</v>
      </c>
      <c r="B222">
        <v>-0.13670199999999999</v>
      </c>
      <c r="C222">
        <v>0.87222999999999995</v>
      </c>
      <c r="D222">
        <v>0.84930099999999997</v>
      </c>
      <c r="E222">
        <v>2.2860100000000001</v>
      </c>
      <c r="F222">
        <v>220</v>
      </c>
      <c r="T222">
        <v>0.46580100000000002</v>
      </c>
      <c r="U222">
        <v>-0.16791600000000001</v>
      </c>
      <c r="V222">
        <v>0.84542499999999998</v>
      </c>
      <c r="W222">
        <v>0.99091799999999997</v>
      </c>
      <c r="X222">
        <v>2.1273399999999998</v>
      </c>
      <c r="Y222">
        <v>220</v>
      </c>
      <c r="AM222">
        <v>0.34592600000000001</v>
      </c>
      <c r="AN222">
        <v>-0.12753400000000001</v>
      </c>
      <c r="AO222">
        <v>0.88026400000000005</v>
      </c>
      <c r="AP222">
        <v>0.80549599999999999</v>
      </c>
      <c r="AQ222">
        <v>2.3285200000000001</v>
      </c>
      <c r="AR222">
        <v>220</v>
      </c>
      <c r="BF222">
        <v>0.36654500000000001</v>
      </c>
      <c r="BG222">
        <v>-0.13730100000000001</v>
      </c>
      <c r="BH222">
        <v>0.87170800000000004</v>
      </c>
      <c r="BI222">
        <v>0.85212399999999999</v>
      </c>
      <c r="BJ222">
        <v>2.3247499999999999</v>
      </c>
      <c r="BK222">
        <v>220</v>
      </c>
      <c r="BY222">
        <v>0.43257099999999998</v>
      </c>
      <c r="BZ222">
        <v>-0.155857</v>
      </c>
      <c r="CA222">
        <v>0.85568100000000002</v>
      </c>
      <c r="CB222">
        <v>0.93749000000000005</v>
      </c>
      <c r="CC222">
        <v>2.1672500000000001</v>
      </c>
      <c r="CD222">
        <v>220</v>
      </c>
    </row>
    <row r="223" spans="1:82">
      <c r="A223">
        <v>0.37567499999999998</v>
      </c>
      <c r="B223">
        <v>-0.14366399999999999</v>
      </c>
      <c r="C223">
        <v>0.86617900000000003</v>
      </c>
      <c r="D223">
        <v>0.88185500000000006</v>
      </c>
      <c r="E223">
        <v>2.3473899999999999</v>
      </c>
      <c r="F223">
        <v>221</v>
      </c>
      <c r="T223">
        <v>0.44346600000000003</v>
      </c>
      <c r="U223">
        <v>-0.167075</v>
      </c>
      <c r="V223">
        <v>0.846136</v>
      </c>
      <c r="W223">
        <v>0.98724000000000001</v>
      </c>
      <c r="X223">
        <v>2.2261899999999999</v>
      </c>
      <c r="Y223">
        <v>221</v>
      </c>
      <c r="AM223">
        <v>0.35249900000000001</v>
      </c>
      <c r="AN223">
        <v>-0.132351</v>
      </c>
      <c r="AO223">
        <v>0.87603399999999998</v>
      </c>
      <c r="AP223">
        <v>0.82864899999999997</v>
      </c>
      <c r="AQ223">
        <v>2.3507799999999999</v>
      </c>
      <c r="AR223">
        <v>221</v>
      </c>
      <c r="BF223">
        <v>0.373498</v>
      </c>
      <c r="BG223">
        <v>-0.14314499999999999</v>
      </c>
      <c r="BH223">
        <v>0.86662799999999995</v>
      </c>
      <c r="BI223">
        <v>0.87944699999999998</v>
      </c>
      <c r="BJ223">
        <v>2.3546200000000002</v>
      </c>
      <c r="BK223">
        <v>221</v>
      </c>
      <c r="BY223">
        <v>0.42420099999999999</v>
      </c>
      <c r="BZ223">
        <v>-0.15907399999999999</v>
      </c>
      <c r="CA223">
        <v>0.85293300000000005</v>
      </c>
      <c r="CB223">
        <v>0.95189100000000004</v>
      </c>
      <c r="CC223">
        <v>2.24396</v>
      </c>
      <c r="CD223">
        <v>221</v>
      </c>
    </row>
    <row r="224" spans="1:82">
      <c r="A224">
        <v>0.389067</v>
      </c>
      <c r="B224">
        <v>-0.14085400000000001</v>
      </c>
      <c r="C224">
        <v>0.86861600000000005</v>
      </c>
      <c r="D224">
        <v>0.86878699999999998</v>
      </c>
      <c r="E224">
        <v>2.2330000000000001</v>
      </c>
      <c r="F224">
        <v>222</v>
      </c>
      <c r="T224">
        <v>0.45575900000000003</v>
      </c>
      <c r="U224">
        <v>-0.16827600000000001</v>
      </c>
      <c r="V224">
        <v>0.84511999999999998</v>
      </c>
      <c r="W224">
        <v>0.99249100000000001</v>
      </c>
      <c r="X224">
        <v>2.1776599999999999</v>
      </c>
      <c r="Y224">
        <v>222</v>
      </c>
      <c r="AM224">
        <v>0.36135</v>
      </c>
      <c r="AN224">
        <v>-0.13841700000000001</v>
      </c>
      <c r="AO224">
        <v>0.87073599999999995</v>
      </c>
      <c r="AP224">
        <v>0.85737399999999997</v>
      </c>
      <c r="AQ224">
        <v>2.3727</v>
      </c>
      <c r="AR224">
        <v>222</v>
      </c>
      <c r="BF224">
        <v>0.391932</v>
      </c>
      <c r="BG224">
        <v>-0.157078</v>
      </c>
      <c r="BH224">
        <v>0.85463699999999998</v>
      </c>
      <c r="BI224">
        <v>0.94296999999999997</v>
      </c>
      <c r="BJ224">
        <v>2.4059499999999998</v>
      </c>
      <c r="BK224">
        <v>222</v>
      </c>
      <c r="BY224">
        <v>0.43427500000000002</v>
      </c>
      <c r="BZ224">
        <v>-0.16500899999999999</v>
      </c>
      <c r="CA224">
        <v>0.84788600000000003</v>
      </c>
      <c r="CB224">
        <v>0.97817699999999996</v>
      </c>
      <c r="CC224">
        <v>2.25244</v>
      </c>
      <c r="CD224">
        <v>222</v>
      </c>
    </row>
    <row r="225" spans="1:82">
      <c r="A225">
        <v>0.371971</v>
      </c>
      <c r="B225">
        <v>-0.14027999999999999</v>
      </c>
      <c r="C225">
        <v>0.86911499999999997</v>
      </c>
      <c r="D225">
        <v>0.86610399999999998</v>
      </c>
      <c r="E225">
        <v>2.3284099999999999</v>
      </c>
      <c r="F225">
        <v>223</v>
      </c>
      <c r="T225">
        <v>0.49228300000000003</v>
      </c>
      <c r="U225">
        <v>-0.18904499999999999</v>
      </c>
      <c r="V225">
        <v>0.82774899999999996</v>
      </c>
      <c r="W225">
        <v>1.0810900000000001</v>
      </c>
      <c r="X225">
        <v>2.1960700000000002</v>
      </c>
      <c r="Y225">
        <v>223</v>
      </c>
      <c r="AM225">
        <v>0.35842499999999999</v>
      </c>
      <c r="AN225">
        <v>-0.12969900000000001</v>
      </c>
      <c r="AO225">
        <v>0.878359</v>
      </c>
      <c r="AP225">
        <v>0.81594199999999995</v>
      </c>
      <c r="AQ225">
        <v>2.2764600000000002</v>
      </c>
      <c r="AR225">
        <v>223</v>
      </c>
      <c r="BF225">
        <v>0.40401900000000002</v>
      </c>
      <c r="BG225">
        <v>-0.14359</v>
      </c>
      <c r="BH225">
        <v>0.86624299999999999</v>
      </c>
      <c r="BI225">
        <v>0.88151100000000004</v>
      </c>
      <c r="BJ225">
        <v>2.1818599999999999</v>
      </c>
      <c r="BK225">
        <v>223</v>
      </c>
      <c r="BY225">
        <v>0.44004500000000002</v>
      </c>
      <c r="BZ225">
        <v>-0.16991100000000001</v>
      </c>
      <c r="CA225">
        <v>0.84374000000000005</v>
      </c>
      <c r="CB225">
        <v>0.99961500000000003</v>
      </c>
      <c r="CC225">
        <v>2.27162</v>
      </c>
      <c r="CD225">
        <v>223</v>
      </c>
    </row>
    <row r="226" spans="1:82">
      <c r="A226">
        <v>0.37895200000000001</v>
      </c>
      <c r="B226">
        <v>-0.14573</v>
      </c>
      <c r="C226">
        <v>0.86439100000000002</v>
      </c>
      <c r="D226">
        <v>0.89139999999999997</v>
      </c>
      <c r="E226">
        <v>2.3522799999999999</v>
      </c>
      <c r="F226">
        <v>224</v>
      </c>
      <c r="T226">
        <v>0.474665</v>
      </c>
      <c r="U226">
        <v>-0.186441</v>
      </c>
      <c r="V226">
        <v>0.82990799999999998</v>
      </c>
      <c r="W226">
        <v>1.0702</v>
      </c>
      <c r="X226">
        <v>2.2546300000000001</v>
      </c>
      <c r="Y226">
        <v>224</v>
      </c>
      <c r="AM226">
        <v>0.35859600000000003</v>
      </c>
      <c r="AN226">
        <v>-0.13451399999999999</v>
      </c>
      <c r="AO226">
        <v>0.87414000000000003</v>
      </c>
      <c r="AP226">
        <v>0.838947</v>
      </c>
      <c r="AQ226">
        <v>2.3395299999999999</v>
      </c>
      <c r="AR226">
        <v>224</v>
      </c>
      <c r="BF226">
        <v>0.38261200000000001</v>
      </c>
      <c r="BG226">
        <v>-0.147124</v>
      </c>
      <c r="BH226">
        <v>0.86318700000000004</v>
      </c>
      <c r="BI226">
        <v>0.89781599999999995</v>
      </c>
      <c r="BJ226">
        <v>2.3465500000000001</v>
      </c>
      <c r="BK226">
        <v>224</v>
      </c>
      <c r="BY226">
        <v>0.45503900000000003</v>
      </c>
      <c r="BZ226">
        <v>-0.179954</v>
      </c>
      <c r="CA226">
        <v>0.83530800000000005</v>
      </c>
      <c r="CB226">
        <v>1.0427999999999999</v>
      </c>
      <c r="CC226">
        <v>2.2916699999999999</v>
      </c>
      <c r="CD226">
        <v>224</v>
      </c>
    </row>
    <row r="227" spans="1:82">
      <c r="A227">
        <v>0.39115299999999997</v>
      </c>
      <c r="B227">
        <v>-0.15132000000000001</v>
      </c>
      <c r="C227">
        <v>0.85957300000000003</v>
      </c>
      <c r="D227">
        <v>0.91698299999999999</v>
      </c>
      <c r="E227">
        <v>2.3443100000000001</v>
      </c>
      <c r="F227">
        <v>225</v>
      </c>
      <c r="T227">
        <v>0.46451799999999999</v>
      </c>
      <c r="U227">
        <v>-0.183085</v>
      </c>
      <c r="V227">
        <v>0.83269800000000005</v>
      </c>
      <c r="W227">
        <v>1.0560700000000001</v>
      </c>
      <c r="X227">
        <v>2.2734800000000002</v>
      </c>
      <c r="Y227">
        <v>225</v>
      </c>
      <c r="AM227">
        <v>0.36810599999999999</v>
      </c>
      <c r="AN227">
        <v>-0.13959199999999999</v>
      </c>
      <c r="AO227">
        <v>0.86971299999999996</v>
      </c>
      <c r="AP227">
        <v>0.86288799999999999</v>
      </c>
      <c r="AQ227">
        <v>2.3441299999999998</v>
      </c>
      <c r="AR227">
        <v>225</v>
      </c>
      <c r="BF227">
        <v>0.393627</v>
      </c>
      <c r="BG227">
        <v>-0.14283299999999999</v>
      </c>
      <c r="BH227">
        <v>0.86689899999999998</v>
      </c>
      <c r="BI227">
        <v>0.87799799999999995</v>
      </c>
      <c r="BJ227">
        <v>2.2305299999999999</v>
      </c>
      <c r="BK227">
        <v>225</v>
      </c>
      <c r="BY227">
        <v>0.47441699999999998</v>
      </c>
      <c r="BZ227">
        <v>-0.195962</v>
      </c>
      <c r="CA227">
        <v>0.822044</v>
      </c>
      <c r="CB227">
        <v>1.1097300000000001</v>
      </c>
      <c r="CC227">
        <v>2.3391500000000001</v>
      </c>
      <c r="CD227">
        <v>225</v>
      </c>
    </row>
    <row r="228" spans="1:82">
      <c r="A228">
        <v>0.38985599999999998</v>
      </c>
      <c r="B228">
        <v>-0.14689199999999999</v>
      </c>
      <c r="C228">
        <v>0.86338800000000004</v>
      </c>
      <c r="D228">
        <v>0.89674799999999999</v>
      </c>
      <c r="E228">
        <v>2.3001999999999998</v>
      </c>
      <c r="F228">
        <v>226</v>
      </c>
      <c r="T228">
        <v>0.49821199999999999</v>
      </c>
      <c r="U228">
        <v>-0.18837699999999999</v>
      </c>
      <c r="V228">
        <v>0.82830300000000001</v>
      </c>
      <c r="W228">
        <v>1.0783</v>
      </c>
      <c r="X228">
        <v>2.1643400000000002</v>
      </c>
      <c r="Y228">
        <v>226</v>
      </c>
      <c r="AM228">
        <v>0.37676700000000002</v>
      </c>
      <c r="AN228">
        <v>-0.144681</v>
      </c>
      <c r="AO228">
        <v>0.86529800000000001</v>
      </c>
      <c r="AP228">
        <v>0.88656100000000004</v>
      </c>
      <c r="AQ228">
        <v>2.3530799999999998</v>
      </c>
      <c r="AR228">
        <v>226</v>
      </c>
      <c r="BF228">
        <v>0.38396599999999997</v>
      </c>
      <c r="BG228">
        <v>-0.14634</v>
      </c>
      <c r="BH228">
        <v>0.86386399999999997</v>
      </c>
      <c r="BI228">
        <v>0.89421200000000001</v>
      </c>
      <c r="BJ228">
        <v>2.3288799999999998</v>
      </c>
      <c r="BK228">
        <v>226</v>
      </c>
      <c r="BY228">
        <v>0.489954</v>
      </c>
      <c r="BZ228">
        <v>-0.18585599999999999</v>
      </c>
      <c r="CA228">
        <v>0.83039300000000005</v>
      </c>
      <c r="CB228">
        <v>1.0677399999999999</v>
      </c>
      <c r="CC228">
        <v>2.1792699999999998</v>
      </c>
      <c r="CD228">
        <v>226</v>
      </c>
    </row>
    <row r="229" spans="1:82">
      <c r="A229">
        <v>0.39213100000000001</v>
      </c>
      <c r="B229">
        <v>-0.15115200000000001</v>
      </c>
      <c r="C229">
        <v>0.85971699999999995</v>
      </c>
      <c r="D229">
        <v>0.91622099999999995</v>
      </c>
      <c r="E229">
        <v>2.3365200000000002</v>
      </c>
      <c r="F229">
        <v>227</v>
      </c>
      <c r="T229">
        <v>0.45526699999999998</v>
      </c>
      <c r="U229">
        <v>-0.17494399999999999</v>
      </c>
      <c r="V229">
        <v>0.83950400000000003</v>
      </c>
      <c r="W229">
        <v>1.0213699999999999</v>
      </c>
      <c r="X229">
        <v>2.2434599999999998</v>
      </c>
      <c r="Y229">
        <v>227</v>
      </c>
      <c r="AM229">
        <v>0.38068200000000002</v>
      </c>
      <c r="AN229">
        <v>-0.148482</v>
      </c>
      <c r="AO229">
        <v>0.86201499999999998</v>
      </c>
      <c r="AP229">
        <v>0.90404200000000001</v>
      </c>
      <c r="AQ229">
        <v>2.3748</v>
      </c>
      <c r="AR229">
        <v>227</v>
      </c>
      <c r="BF229">
        <v>0.38824199999999998</v>
      </c>
      <c r="BG229">
        <v>-0.14944199999999999</v>
      </c>
      <c r="BH229">
        <v>0.86118799999999995</v>
      </c>
      <c r="BI229">
        <v>0.90843099999999999</v>
      </c>
      <c r="BJ229">
        <v>2.3398599999999998</v>
      </c>
      <c r="BK229">
        <v>227</v>
      </c>
      <c r="BY229">
        <v>0.47891499999999998</v>
      </c>
      <c r="BZ229">
        <v>-0.18981700000000001</v>
      </c>
      <c r="CA229">
        <v>0.82711100000000004</v>
      </c>
      <c r="CB229">
        <v>1.0843</v>
      </c>
      <c r="CC229">
        <v>2.2640799999999999</v>
      </c>
      <c r="CD229">
        <v>227</v>
      </c>
    </row>
    <row r="230" spans="1:82">
      <c r="A230">
        <v>0.40168399999999999</v>
      </c>
      <c r="B230">
        <v>-0.15656900000000001</v>
      </c>
      <c r="C230">
        <v>0.85507299999999997</v>
      </c>
      <c r="D230">
        <v>0.94068700000000005</v>
      </c>
      <c r="E230">
        <v>2.3418600000000001</v>
      </c>
      <c r="F230">
        <v>228</v>
      </c>
      <c r="T230">
        <v>0.45864100000000002</v>
      </c>
      <c r="U230">
        <v>-0.180121</v>
      </c>
      <c r="V230">
        <v>0.83516900000000005</v>
      </c>
      <c r="W230">
        <v>1.0435099999999999</v>
      </c>
      <c r="X230">
        <v>2.2752300000000001</v>
      </c>
      <c r="Y230">
        <v>228</v>
      </c>
      <c r="AM230">
        <v>0.38778400000000002</v>
      </c>
      <c r="AN230">
        <v>-0.15579799999999999</v>
      </c>
      <c r="AO230">
        <v>0.85573200000000005</v>
      </c>
      <c r="AP230">
        <v>0.937226</v>
      </c>
      <c r="AQ230">
        <v>2.4168799999999999</v>
      </c>
      <c r="AR230">
        <v>228</v>
      </c>
      <c r="BF230">
        <v>0.41455399999999998</v>
      </c>
      <c r="BG230">
        <v>-0.156196</v>
      </c>
      <c r="BH230">
        <v>0.85539200000000004</v>
      </c>
      <c r="BI230">
        <v>0.93901199999999996</v>
      </c>
      <c r="BJ230">
        <v>2.26511</v>
      </c>
      <c r="BK230">
        <v>228</v>
      </c>
      <c r="BY230">
        <v>0.484265</v>
      </c>
      <c r="BZ230">
        <v>-0.185029</v>
      </c>
      <c r="CA230">
        <v>0.83108000000000004</v>
      </c>
      <c r="CB230">
        <v>1.06427</v>
      </c>
      <c r="CC230">
        <v>2.1977000000000002</v>
      </c>
      <c r="CD230">
        <v>228</v>
      </c>
    </row>
    <row r="231" spans="1:82">
      <c r="A231">
        <v>0.40884100000000001</v>
      </c>
      <c r="B231">
        <v>-0.16132299999999999</v>
      </c>
      <c r="C231">
        <v>0.85101700000000002</v>
      </c>
      <c r="D231">
        <v>0.96189599999999997</v>
      </c>
      <c r="E231">
        <v>2.3527399999999998</v>
      </c>
      <c r="F231">
        <v>229</v>
      </c>
      <c r="T231">
        <v>0.47421200000000002</v>
      </c>
      <c r="U231">
        <v>-0.18903300000000001</v>
      </c>
      <c r="V231">
        <v>0.82775900000000002</v>
      </c>
      <c r="W231">
        <v>1.08104</v>
      </c>
      <c r="X231">
        <v>2.2796500000000002</v>
      </c>
      <c r="Y231">
        <v>229</v>
      </c>
      <c r="AM231">
        <v>0.39971299999999998</v>
      </c>
      <c r="AN231">
        <v>-0.15057000000000001</v>
      </c>
      <c r="AO231">
        <v>0.86021800000000004</v>
      </c>
      <c r="AP231">
        <v>0.91357200000000005</v>
      </c>
      <c r="AQ231">
        <v>2.2855699999999999</v>
      </c>
      <c r="AR231">
        <v>229</v>
      </c>
      <c r="BF231">
        <v>0.408752</v>
      </c>
      <c r="BG231">
        <v>-0.16156899999999999</v>
      </c>
      <c r="BH231">
        <v>0.85080800000000001</v>
      </c>
      <c r="BI231">
        <v>0.96298700000000004</v>
      </c>
      <c r="BJ231">
        <v>2.3559199999999998</v>
      </c>
      <c r="BK231">
        <v>229</v>
      </c>
      <c r="BY231">
        <v>0.48892600000000003</v>
      </c>
      <c r="BZ231">
        <v>-0.20260400000000001</v>
      </c>
      <c r="CA231">
        <v>0.81660200000000005</v>
      </c>
      <c r="CB231">
        <v>1.13687</v>
      </c>
      <c r="CC231">
        <v>2.32524</v>
      </c>
      <c r="CD231">
        <v>229</v>
      </c>
    </row>
    <row r="232" spans="1:82">
      <c r="A232">
        <v>0.42152299999999998</v>
      </c>
      <c r="B232">
        <v>-0.16869600000000001</v>
      </c>
      <c r="C232">
        <v>0.84476600000000002</v>
      </c>
      <c r="D232">
        <v>0.99431999999999998</v>
      </c>
      <c r="E232">
        <v>2.3588800000000001</v>
      </c>
      <c r="F232">
        <v>230</v>
      </c>
      <c r="T232">
        <v>0.48102499999999998</v>
      </c>
      <c r="U232">
        <v>-0.19514400000000001</v>
      </c>
      <c r="V232">
        <v>0.822716</v>
      </c>
      <c r="W232">
        <v>1.1063700000000001</v>
      </c>
      <c r="X232">
        <v>2.30003</v>
      </c>
      <c r="Y232">
        <v>230</v>
      </c>
      <c r="AM232">
        <v>0.395949</v>
      </c>
      <c r="AN232">
        <v>-0.15590499999999999</v>
      </c>
      <c r="AO232">
        <v>0.85564099999999998</v>
      </c>
      <c r="AP232">
        <v>0.93770299999999995</v>
      </c>
      <c r="AQ232">
        <v>2.3682400000000001</v>
      </c>
      <c r="AR232">
        <v>230</v>
      </c>
      <c r="BF232">
        <v>0.41936000000000001</v>
      </c>
      <c r="BG232">
        <v>-0.16891100000000001</v>
      </c>
      <c r="BH232">
        <v>0.844584</v>
      </c>
      <c r="BI232">
        <v>0.99526000000000003</v>
      </c>
      <c r="BJ232">
        <v>2.3732799999999998</v>
      </c>
      <c r="BK232">
        <v>230</v>
      </c>
      <c r="BY232">
        <v>0.482989</v>
      </c>
      <c r="BZ232">
        <v>-0.18474299999999999</v>
      </c>
      <c r="CA232">
        <v>0.831318</v>
      </c>
      <c r="CB232">
        <v>1.0630599999999999</v>
      </c>
      <c r="CC232">
        <v>2.2010100000000001</v>
      </c>
      <c r="CD232">
        <v>230</v>
      </c>
    </row>
    <row r="233" spans="1:82">
      <c r="A233">
        <v>0.43121199999999998</v>
      </c>
      <c r="B233">
        <v>-0.176285</v>
      </c>
      <c r="C233">
        <v>0.83837899999999999</v>
      </c>
      <c r="D233">
        <v>1.0271300000000001</v>
      </c>
      <c r="E233">
        <v>2.3819699999999999</v>
      </c>
      <c r="F233">
        <v>231</v>
      </c>
      <c r="T233">
        <v>0.49590299999999998</v>
      </c>
      <c r="U233">
        <v>-0.20263300000000001</v>
      </c>
      <c r="V233">
        <v>0.816577</v>
      </c>
      <c r="W233">
        <v>1.1369899999999999</v>
      </c>
      <c r="X233">
        <v>2.29277</v>
      </c>
      <c r="Y233">
        <v>231</v>
      </c>
      <c r="AM233">
        <v>0.40033099999999999</v>
      </c>
      <c r="AN233">
        <v>-0.15932399999999999</v>
      </c>
      <c r="AO233">
        <v>0.85272000000000003</v>
      </c>
      <c r="AP233">
        <v>0.95300600000000002</v>
      </c>
      <c r="AQ233">
        <v>2.3805499999999999</v>
      </c>
      <c r="AR233">
        <v>231</v>
      </c>
      <c r="BF233">
        <v>0.43009599999999998</v>
      </c>
      <c r="BG233">
        <v>-0.164497</v>
      </c>
      <c r="BH233">
        <v>0.84831999999999996</v>
      </c>
      <c r="BI233">
        <v>0.97592199999999996</v>
      </c>
      <c r="BJ233">
        <v>2.2690800000000002</v>
      </c>
      <c r="BK233">
        <v>231</v>
      </c>
      <c r="BY233">
        <v>0.47239399999999998</v>
      </c>
      <c r="BZ233">
        <v>-0.18804000000000001</v>
      </c>
      <c r="CA233">
        <v>0.82858100000000001</v>
      </c>
      <c r="CB233">
        <v>1.0768899999999999</v>
      </c>
      <c r="CC233">
        <v>2.2796500000000002</v>
      </c>
      <c r="CD233">
        <v>231</v>
      </c>
    </row>
    <row r="234" spans="1:82">
      <c r="A234">
        <v>0.44753199999999999</v>
      </c>
      <c r="B234">
        <v>-0.17294599999999999</v>
      </c>
      <c r="C234">
        <v>0.84118300000000001</v>
      </c>
      <c r="D234">
        <v>1.0127699999999999</v>
      </c>
      <c r="E234">
        <v>2.2629999999999999</v>
      </c>
      <c r="F234">
        <v>232</v>
      </c>
      <c r="T234">
        <v>0.50634400000000002</v>
      </c>
      <c r="U234">
        <v>-0.203901</v>
      </c>
      <c r="V234">
        <v>0.81554300000000002</v>
      </c>
      <c r="W234">
        <v>1.1421300000000001</v>
      </c>
      <c r="X234">
        <v>2.25563</v>
      </c>
      <c r="Y234">
        <v>232</v>
      </c>
      <c r="AM234">
        <v>0.40983599999999998</v>
      </c>
      <c r="AN234">
        <v>-0.164798</v>
      </c>
      <c r="AO234">
        <v>0.84806499999999996</v>
      </c>
      <c r="AP234">
        <v>0.97724599999999995</v>
      </c>
      <c r="AQ234">
        <v>2.3844799999999999</v>
      </c>
      <c r="AR234">
        <v>232</v>
      </c>
      <c r="BF234">
        <v>0.42947000000000002</v>
      </c>
      <c r="BG234">
        <v>-0.17305799999999999</v>
      </c>
      <c r="BH234">
        <v>0.84108899999999998</v>
      </c>
      <c r="BI234">
        <v>1.01325</v>
      </c>
      <c r="BJ234">
        <v>2.3593000000000002</v>
      </c>
      <c r="BK234">
        <v>232</v>
      </c>
      <c r="BY234">
        <v>0.47169499999999998</v>
      </c>
      <c r="BZ234">
        <v>-0.18953200000000001</v>
      </c>
      <c r="CA234">
        <v>0.82734600000000003</v>
      </c>
      <c r="CB234">
        <v>1.0831200000000001</v>
      </c>
      <c r="CC234">
        <v>2.29623</v>
      </c>
      <c r="CD234">
        <v>232</v>
      </c>
    </row>
    <row r="235" spans="1:82">
      <c r="A235">
        <v>0.43970999999999999</v>
      </c>
      <c r="B235">
        <v>-0.179836</v>
      </c>
      <c r="C235">
        <v>0.83540700000000001</v>
      </c>
      <c r="D235">
        <v>1.0423</v>
      </c>
      <c r="E235">
        <v>2.3704200000000002</v>
      </c>
      <c r="F235">
        <v>233</v>
      </c>
      <c r="T235">
        <v>0.50926499999999997</v>
      </c>
      <c r="U235">
        <v>-0.212781</v>
      </c>
      <c r="V235">
        <v>0.80833299999999997</v>
      </c>
      <c r="W235">
        <v>1.1777599999999999</v>
      </c>
      <c r="X235">
        <v>2.3126699999999998</v>
      </c>
      <c r="Y235">
        <v>233</v>
      </c>
      <c r="AM235">
        <v>0.41993599999999998</v>
      </c>
      <c r="AN235">
        <v>-0.17094000000000001</v>
      </c>
      <c r="AO235">
        <v>0.84287199999999995</v>
      </c>
      <c r="AP235">
        <v>1.0040800000000001</v>
      </c>
      <c r="AQ235">
        <v>2.3910399999999998</v>
      </c>
      <c r="AR235">
        <v>233</v>
      </c>
      <c r="BF235">
        <v>0.43499399999999999</v>
      </c>
      <c r="BG235">
        <v>-0.177649</v>
      </c>
      <c r="BH235">
        <v>0.83723599999999998</v>
      </c>
      <c r="BI235">
        <v>1.0329699999999999</v>
      </c>
      <c r="BJ235">
        <v>2.3746800000000001</v>
      </c>
      <c r="BK235">
        <v>233</v>
      </c>
      <c r="BY235">
        <v>0.47454200000000002</v>
      </c>
      <c r="BZ235">
        <v>-0.192438</v>
      </c>
      <c r="CA235">
        <v>0.82494599999999996</v>
      </c>
      <c r="CB235">
        <v>1.0951900000000001</v>
      </c>
      <c r="CC235">
        <v>2.3079000000000001</v>
      </c>
      <c r="CD235">
        <v>233</v>
      </c>
    </row>
    <row r="236" spans="1:82">
      <c r="A236">
        <v>0.450262</v>
      </c>
      <c r="B236">
        <v>-0.18662300000000001</v>
      </c>
      <c r="C236">
        <v>0.82975699999999997</v>
      </c>
      <c r="D236">
        <v>1.0709599999999999</v>
      </c>
      <c r="E236">
        <v>2.37852</v>
      </c>
      <c r="F236">
        <v>234</v>
      </c>
      <c r="T236">
        <v>0.52231700000000003</v>
      </c>
      <c r="U236">
        <v>-0.2107</v>
      </c>
      <c r="V236">
        <v>0.81001699999999999</v>
      </c>
      <c r="W236">
        <v>1.16947</v>
      </c>
      <c r="X236">
        <v>2.2389899999999998</v>
      </c>
      <c r="Y236">
        <v>234</v>
      </c>
      <c r="AM236">
        <v>0.42786099999999999</v>
      </c>
      <c r="AN236">
        <v>-0.17632700000000001</v>
      </c>
      <c r="AO236">
        <v>0.83834399999999998</v>
      </c>
      <c r="AP236">
        <v>1.0273099999999999</v>
      </c>
      <c r="AQ236">
        <v>2.4010500000000001</v>
      </c>
      <c r="AR236">
        <v>234</v>
      </c>
      <c r="BF236">
        <v>0.44167200000000001</v>
      </c>
      <c r="BG236">
        <v>-0.18335299999999999</v>
      </c>
      <c r="BH236">
        <v>0.83247400000000005</v>
      </c>
      <c r="BI236">
        <v>1.0571999999999999</v>
      </c>
      <c r="BJ236">
        <v>2.39364</v>
      </c>
      <c r="BK236">
        <v>234</v>
      </c>
      <c r="BY236">
        <v>0.494008</v>
      </c>
      <c r="BZ236">
        <v>-0.2029</v>
      </c>
      <c r="CA236">
        <v>0.81635999999999997</v>
      </c>
      <c r="CB236">
        <v>1.1380699999999999</v>
      </c>
      <c r="CC236">
        <v>2.30375</v>
      </c>
      <c r="CD236">
        <v>234</v>
      </c>
    </row>
    <row r="237" spans="1:82">
      <c r="A237">
        <v>0.45563900000000002</v>
      </c>
      <c r="B237">
        <v>-0.191528</v>
      </c>
      <c r="C237">
        <v>0.82569700000000001</v>
      </c>
      <c r="D237">
        <v>1.0914200000000001</v>
      </c>
      <c r="E237">
        <v>2.3953600000000002</v>
      </c>
      <c r="F237">
        <v>235</v>
      </c>
      <c r="T237">
        <v>0.52530200000000005</v>
      </c>
      <c r="U237">
        <v>-0.21992300000000001</v>
      </c>
      <c r="V237">
        <v>0.80258099999999999</v>
      </c>
      <c r="W237">
        <v>1.2059899999999999</v>
      </c>
      <c r="X237">
        <v>2.2957900000000002</v>
      </c>
      <c r="Y237">
        <v>235</v>
      </c>
      <c r="AM237">
        <v>0.43981399999999998</v>
      </c>
      <c r="AN237">
        <v>-0.183755</v>
      </c>
      <c r="AO237">
        <v>0.83213999999999999</v>
      </c>
      <c r="AP237">
        <v>1.0589</v>
      </c>
      <c r="AQ237">
        <v>2.40761</v>
      </c>
      <c r="AR237">
        <v>235</v>
      </c>
      <c r="BF237">
        <v>0.46040500000000001</v>
      </c>
      <c r="BG237">
        <v>-0.19683600000000001</v>
      </c>
      <c r="BH237">
        <v>0.82132499999999997</v>
      </c>
      <c r="BI237">
        <v>1.1133299999999999</v>
      </c>
      <c r="BJ237">
        <v>2.4181499999999998</v>
      </c>
      <c r="BK237">
        <v>235</v>
      </c>
      <c r="BY237">
        <v>0.50583500000000003</v>
      </c>
      <c r="BZ237">
        <v>-0.210287</v>
      </c>
      <c r="CA237">
        <v>0.81035100000000004</v>
      </c>
      <c r="CB237">
        <v>1.1678200000000001</v>
      </c>
      <c r="CC237">
        <v>2.3086899999999999</v>
      </c>
      <c r="CD237">
        <v>235</v>
      </c>
    </row>
    <row r="238" spans="1:82">
      <c r="A238">
        <v>0.47376800000000002</v>
      </c>
      <c r="B238">
        <v>-0.20291600000000001</v>
      </c>
      <c r="C238">
        <v>0.81634700000000004</v>
      </c>
      <c r="D238">
        <v>1.1381300000000001</v>
      </c>
      <c r="E238">
        <v>2.4022999999999999</v>
      </c>
      <c r="F238">
        <v>236</v>
      </c>
      <c r="T238">
        <v>0.53540500000000002</v>
      </c>
      <c r="U238">
        <v>-0.23116700000000001</v>
      </c>
      <c r="V238">
        <v>0.79360699999999995</v>
      </c>
      <c r="W238">
        <v>1.2496799999999999</v>
      </c>
      <c r="X238">
        <v>2.3340900000000002</v>
      </c>
      <c r="Y238">
        <v>236</v>
      </c>
      <c r="AM238">
        <v>0.44614399999999999</v>
      </c>
      <c r="AN238">
        <v>-0.18907599999999999</v>
      </c>
      <c r="AO238">
        <v>0.82772299999999999</v>
      </c>
      <c r="AP238">
        <v>1.0812200000000001</v>
      </c>
      <c r="AQ238">
        <v>2.42347</v>
      </c>
      <c r="AR238">
        <v>236</v>
      </c>
      <c r="BF238">
        <v>0.47438399999999997</v>
      </c>
      <c r="BG238">
        <v>-0.19376299999999999</v>
      </c>
      <c r="BH238">
        <v>0.82385299999999995</v>
      </c>
      <c r="BI238">
        <v>1.10067</v>
      </c>
      <c r="BJ238">
        <v>2.3202099999999999</v>
      </c>
      <c r="BK238">
        <v>236</v>
      </c>
      <c r="BY238">
        <v>0.52767799999999998</v>
      </c>
      <c r="BZ238">
        <v>-0.22086600000000001</v>
      </c>
      <c r="CA238">
        <v>0.80182399999999998</v>
      </c>
      <c r="CB238">
        <v>1.2096899999999999</v>
      </c>
      <c r="CC238">
        <v>2.2924699999999998</v>
      </c>
      <c r="CD238">
        <v>236</v>
      </c>
    </row>
    <row r="239" spans="1:82">
      <c r="A239">
        <v>0.488734</v>
      </c>
      <c r="B239">
        <v>-0.21437700000000001</v>
      </c>
      <c r="C239">
        <v>0.80704399999999998</v>
      </c>
      <c r="D239">
        <v>1.1840999999999999</v>
      </c>
      <c r="E239">
        <v>2.42279</v>
      </c>
      <c r="F239">
        <v>237</v>
      </c>
      <c r="T239">
        <v>0.55323</v>
      </c>
      <c r="U239">
        <v>-0.23339699999999999</v>
      </c>
      <c r="V239">
        <v>0.79183899999999996</v>
      </c>
      <c r="W239">
        <v>1.25824</v>
      </c>
      <c r="X239">
        <v>2.2743600000000002</v>
      </c>
      <c r="Y239">
        <v>237</v>
      </c>
      <c r="AM239">
        <v>0.46412399999999998</v>
      </c>
      <c r="AN239">
        <v>-0.20011000000000001</v>
      </c>
      <c r="AO239">
        <v>0.81864099999999995</v>
      </c>
      <c r="AP239">
        <v>1.1267199999999999</v>
      </c>
      <c r="AQ239">
        <v>2.4276399999999998</v>
      </c>
      <c r="AR239">
        <v>237</v>
      </c>
      <c r="BF239">
        <v>0.47457500000000002</v>
      </c>
      <c r="BG239">
        <v>-0.20199800000000001</v>
      </c>
      <c r="BH239">
        <v>0.81709699999999996</v>
      </c>
      <c r="BI239">
        <v>1.1344099999999999</v>
      </c>
      <c r="BJ239">
        <v>2.3903699999999999</v>
      </c>
      <c r="BK239">
        <v>237</v>
      </c>
      <c r="BY239">
        <v>0.53476800000000002</v>
      </c>
      <c r="BZ239">
        <v>-0.22850699999999999</v>
      </c>
      <c r="CA239">
        <v>0.79572100000000001</v>
      </c>
      <c r="CB239">
        <v>1.23942</v>
      </c>
      <c r="CC239">
        <v>2.3176800000000002</v>
      </c>
      <c r="CD239">
        <v>237</v>
      </c>
    </row>
    <row r="240" spans="1:82">
      <c r="A240">
        <v>0.50882099999999997</v>
      </c>
      <c r="B240">
        <v>-0.23339799999999999</v>
      </c>
      <c r="C240">
        <v>0.79183899999999996</v>
      </c>
      <c r="D240">
        <v>1.25824</v>
      </c>
      <c r="E240">
        <v>2.4728599999999998</v>
      </c>
      <c r="F240">
        <v>238</v>
      </c>
      <c r="T240">
        <v>0.56437700000000002</v>
      </c>
      <c r="U240">
        <v>-0.24940499999999999</v>
      </c>
      <c r="V240">
        <v>0.77926399999999996</v>
      </c>
      <c r="W240">
        <v>1.31874</v>
      </c>
      <c r="X240">
        <v>2.33663</v>
      </c>
      <c r="Y240">
        <v>238</v>
      </c>
      <c r="AM240">
        <v>0.48258200000000001</v>
      </c>
      <c r="AN240">
        <v>-0.212393</v>
      </c>
      <c r="AO240">
        <v>0.808647</v>
      </c>
      <c r="AP240">
        <v>1.17622</v>
      </c>
      <c r="AQ240">
        <v>2.4373399999999998</v>
      </c>
      <c r="AR240">
        <v>238</v>
      </c>
      <c r="BF240">
        <v>0.48696499999999998</v>
      </c>
      <c r="BG240">
        <v>-0.21044299999999999</v>
      </c>
      <c r="BH240">
        <v>0.81022499999999997</v>
      </c>
      <c r="BI240">
        <v>1.1684399999999999</v>
      </c>
      <c r="BJ240">
        <v>2.3994300000000002</v>
      </c>
      <c r="BK240">
        <v>238</v>
      </c>
      <c r="BY240">
        <v>0.54250900000000002</v>
      </c>
      <c r="BZ240">
        <v>-0.23507700000000001</v>
      </c>
      <c r="CA240">
        <v>0.79051000000000005</v>
      </c>
      <c r="CB240">
        <v>1.26467</v>
      </c>
      <c r="CC240">
        <v>2.3311500000000001</v>
      </c>
      <c r="CD240">
        <v>238</v>
      </c>
    </row>
    <row r="241" spans="1:82">
      <c r="A241">
        <v>0.52436499999999997</v>
      </c>
      <c r="B241">
        <v>-0.226767</v>
      </c>
      <c r="C241">
        <v>0.79710700000000001</v>
      </c>
      <c r="D241">
        <v>1.2326900000000001</v>
      </c>
      <c r="E241">
        <v>2.3508200000000001</v>
      </c>
      <c r="F241">
        <v>239</v>
      </c>
      <c r="T241">
        <v>0.57715099999999997</v>
      </c>
      <c r="U241">
        <v>-0.25539200000000001</v>
      </c>
      <c r="V241">
        <v>0.774613</v>
      </c>
      <c r="W241">
        <v>1.3409500000000001</v>
      </c>
      <c r="X241">
        <v>2.3233899999999998</v>
      </c>
      <c r="Y241">
        <v>239</v>
      </c>
      <c r="AM241">
        <v>0.49910100000000002</v>
      </c>
      <c r="AN241">
        <v>-0.22542999999999999</v>
      </c>
      <c r="AO241">
        <v>0.79817300000000002</v>
      </c>
      <c r="AP241">
        <v>1.2275</v>
      </c>
      <c r="AQ241">
        <v>2.4594200000000002</v>
      </c>
      <c r="AR241">
        <v>239</v>
      </c>
      <c r="BF241">
        <v>0.49933699999999998</v>
      </c>
      <c r="BG241">
        <v>-0.219357</v>
      </c>
      <c r="BH241">
        <v>0.80303500000000005</v>
      </c>
      <c r="BI241">
        <v>1.20377</v>
      </c>
      <c r="BJ241">
        <v>2.41073</v>
      </c>
      <c r="BK241">
        <v>239</v>
      </c>
      <c r="BY241">
        <v>0.566631</v>
      </c>
      <c r="BZ241">
        <v>-0.24984999999999999</v>
      </c>
      <c r="CA241">
        <v>0.778918</v>
      </c>
      <c r="CB241">
        <v>1.32039</v>
      </c>
      <c r="CC241">
        <v>2.3302499999999999</v>
      </c>
      <c r="CD241">
        <v>239</v>
      </c>
    </row>
    <row r="242" spans="1:82">
      <c r="A242">
        <v>0.51376500000000003</v>
      </c>
      <c r="B242">
        <v>-0.23205700000000001</v>
      </c>
      <c r="C242">
        <v>0.79290099999999997</v>
      </c>
      <c r="D242">
        <v>1.2531000000000001</v>
      </c>
      <c r="E242">
        <v>2.43906</v>
      </c>
      <c r="F242">
        <v>240</v>
      </c>
      <c r="T242">
        <v>0.58798799999999996</v>
      </c>
      <c r="U242">
        <v>-0.26461299999999999</v>
      </c>
      <c r="V242">
        <v>0.76750300000000005</v>
      </c>
      <c r="W242">
        <v>1.37473</v>
      </c>
      <c r="X242">
        <v>2.3380200000000002</v>
      </c>
      <c r="Y242">
        <v>240</v>
      </c>
      <c r="AM242">
        <v>0.521316</v>
      </c>
      <c r="AN242">
        <v>-0.24495</v>
      </c>
      <c r="AO242">
        <v>0.782744</v>
      </c>
      <c r="AP242">
        <v>1.3020700000000001</v>
      </c>
      <c r="AQ242">
        <v>2.4976500000000001</v>
      </c>
      <c r="AR242">
        <v>240</v>
      </c>
      <c r="BF242">
        <v>0.52111700000000005</v>
      </c>
      <c r="BG242">
        <v>-0.23339499999999999</v>
      </c>
      <c r="BH242">
        <v>0.79183999999999999</v>
      </c>
      <c r="BI242">
        <v>1.25824</v>
      </c>
      <c r="BJ242">
        <v>2.4144999999999999</v>
      </c>
      <c r="BK242">
        <v>240</v>
      </c>
      <c r="BY242">
        <v>0.58902299999999996</v>
      </c>
      <c r="BZ242">
        <v>-0.264735</v>
      </c>
      <c r="CA242">
        <v>0.76740900000000001</v>
      </c>
      <c r="CB242">
        <v>1.37517</v>
      </c>
      <c r="CC242">
        <v>2.33467</v>
      </c>
      <c r="CD242">
        <v>240</v>
      </c>
    </row>
    <row r="243" spans="1:82">
      <c r="A243">
        <v>0.53885499999999997</v>
      </c>
      <c r="B243">
        <v>-0.249691</v>
      </c>
      <c r="C243">
        <v>0.77904099999999998</v>
      </c>
      <c r="D243">
        <v>1.3198000000000001</v>
      </c>
      <c r="E243">
        <v>2.4492699999999998</v>
      </c>
      <c r="F243">
        <v>241</v>
      </c>
      <c r="T243">
        <v>0.61063699999999999</v>
      </c>
      <c r="U243">
        <v>-0.28109600000000001</v>
      </c>
      <c r="V243">
        <v>0.75495599999999996</v>
      </c>
      <c r="W243">
        <v>1.43391</v>
      </c>
      <c r="X243">
        <v>2.34822</v>
      </c>
      <c r="Y243">
        <v>241</v>
      </c>
      <c r="AM243">
        <v>0.56560600000000005</v>
      </c>
      <c r="AN243">
        <v>-0.23718700000000001</v>
      </c>
      <c r="AO243">
        <v>0.78884299999999996</v>
      </c>
      <c r="AP243">
        <v>1.2727200000000001</v>
      </c>
      <c r="AQ243">
        <v>2.2501799999999998</v>
      </c>
      <c r="AR243">
        <v>241</v>
      </c>
      <c r="BF243">
        <v>0.53557699999999997</v>
      </c>
      <c r="BG243">
        <v>-0.24496200000000001</v>
      </c>
      <c r="BH243">
        <v>0.78273400000000004</v>
      </c>
      <c r="BI243">
        <v>1.3021100000000001</v>
      </c>
      <c r="BJ243">
        <v>2.4312299999999998</v>
      </c>
      <c r="BK243">
        <v>241</v>
      </c>
      <c r="BY243">
        <v>0.60638599999999998</v>
      </c>
      <c r="BZ243">
        <v>-0.277864</v>
      </c>
      <c r="CA243">
        <v>0.75739999999999996</v>
      </c>
      <c r="CB243">
        <v>1.42242</v>
      </c>
      <c r="CC243">
        <v>2.3457400000000002</v>
      </c>
      <c r="CD243">
        <v>241</v>
      </c>
    </row>
    <row r="244" spans="1:82">
      <c r="A244">
        <v>0.57305899999999999</v>
      </c>
      <c r="B244">
        <v>-0.26158999999999999</v>
      </c>
      <c r="C244">
        <v>0.76982600000000001</v>
      </c>
      <c r="D244">
        <v>1.36371</v>
      </c>
      <c r="E244">
        <v>2.3797000000000001</v>
      </c>
      <c r="F244">
        <v>242</v>
      </c>
      <c r="T244">
        <v>0.63766800000000001</v>
      </c>
      <c r="U244">
        <v>-0.30143999999999999</v>
      </c>
      <c r="V244">
        <v>0.73975199999999997</v>
      </c>
      <c r="W244">
        <v>1.5049600000000001</v>
      </c>
      <c r="X244">
        <v>2.3601000000000001</v>
      </c>
      <c r="Y244">
        <v>242</v>
      </c>
      <c r="AM244">
        <v>0.54471999999999998</v>
      </c>
      <c r="AN244">
        <v>-0.25604199999999999</v>
      </c>
      <c r="AO244">
        <v>0.77410900000000005</v>
      </c>
      <c r="AP244">
        <v>1.34334</v>
      </c>
      <c r="AQ244">
        <v>2.4661200000000001</v>
      </c>
      <c r="AR244">
        <v>242</v>
      </c>
      <c r="BF244">
        <v>0.565002</v>
      </c>
      <c r="BG244">
        <v>-0.26505099999999998</v>
      </c>
      <c r="BH244">
        <v>0.76716700000000004</v>
      </c>
      <c r="BI244">
        <v>1.37632</v>
      </c>
      <c r="BJ244">
        <v>2.4359500000000001</v>
      </c>
      <c r="BK244">
        <v>242</v>
      </c>
      <c r="BY244">
        <v>0.63156699999999999</v>
      </c>
      <c r="BZ244">
        <v>-0.29679899999999998</v>
      </c>
      <c r="CA244">
        <v>0.74319299999999999</v>
      </c>
      <c r="CB244">
        <v>1.4889399999999999</v>
      </c>
      <c r="CC244">
        <v>2.3575300000000001</v>
      </c>
      <c r="CD244">
        <v>242</v>
      </c>
    </row>
    <row r="245" spans="1:82">
      <c r="A245">
        <v>0.59262999999999999</v>
      </c>
      <c r="B245">
        <v>-0.286916</v>
      </c>
      <c r="C245">
        <v>0.75057499999999999</v>
      </c>
      <c r="D245">
        <v>1.45445</v>
      </c>
      <c r="E245">
        <v>2.45424</v>
      </c>
      <c r="F245">
        <v>243</v>
      </c>
      <c r="T245">
        <v>0.67160500000000001</v>
      </c>
      <c r="U245">
        <v>-0.31701699999999999</v>
      </c>
      <c r="V245">
        <v>0.72831800000000002</v>
      </c>
      <c r="W245">
        <v>1.5579799999999999</v>
      </c>
      <c r="X245">
        <v>2.3197899999999998</v>
      </c>
      <c r="Y245">
        <v>243</v>
      </c>
      <c r="AM245">
        <v>0.58125000000000004</v>
      </c>
      <c r="AN245">
        <v>-0.26126100000000002</v>
      </c>
      <c r="AO245">
        <v>0.77007999999999999</v>
      </c>
      <c r="AP245">
        <v>1.3625100000000001</v>
      </c>
      <c r="AQ245">
        <v>2.34409</v>
      </c>
      <c r="AR245">
        <v>243</v>
      </c>
      <c r="BF245">
        <v>0.585615</v>
      </c>
      <c r="BG245">
        <v>-0.28361799999999998</v>
      </c>
      <c r="BH245">
        <v>0.753054</v>
      </c>
      <c r="BI245">
        <v>1.4428399999999999</v>
      </c>
      <c r="BJ245">
        <v>2.4638</v>
      </c>
      <c r="BK245">
        <v>243</v>
      </c>
      <c r="BY245">
        <v>0.66738500000000001</v>
      </c>
      <c r="BZ245">
        <v>-0.32394099999999998</v>
      </c>
      <c r="CA245">
        <v>0.72329299999999996</v>
      </c>
      <c r="CB245">
        <v>1.5811900000000001</v>
      </c>
      <c r="CC245">
        <v>2.3692299999999999</v>
      </c>
      <c r="CD245">
        <v>243</v>
      </c>
    </row>
    <row r="246" spans="1:82">
      <c r="A246">
        <v>0.62048599999999998</v>
      </c>
      <c r="B246">
        <v>-0.31356000000000001</v>
      </c>
      <c r="C246">
        <v>0.73084000000000005</v>
      </c>
      <c r="D246">
        <v>1.5463199999999999</v>
      </c>
      <c r="E246">
        <v>2.4921000000000002</v>
      </c>
      <c r="F246">
        <v>244</v>
      </c>
      <c r="T246">
        <v>0.704183</v>
      </c>
      <c r="U246">
        <v>-0.338065</v>
      </c>
      <c r="V246">
        <v>0.71314900000000003</v>
      </c>
      <c r="W246">
        <v>1.62788</v>
      </c>
      <c r="X246">
        <v>2.3117200000000002</v>
      </c>
      <c r="Y246">
        <v>244</v>
      </c>
      <c r="AM246">
        <v>0.57860800000000001</v>
      </c>
      <c r="AN246">
        <v>-0.27315</v>
      </c>
      <c r="AO246">
        <v>0.76097800000000004</v>
      </c>
      <c r="AP246">
        <v>1.40557</v>
      </c>
      <c r="AQ246">
        <v>2.42923</v>
      </c>
      <c r="AR246">
        <v>244</v>
      </c>
      <c r="BF246">
        <v>0.62467200000000001</v>
      </c>
      <c r="BG246">
        <v>-0.31758199999999998</v>
      </c>
      <c r="BH246">
        <v>0.72790699999999997</v>
      </c>
      <c r="BI246">
        <v>1.55989</v>
      </c>
      <c r="BJ246">
        <v>2.4971299999999998</v>
      </c>
      <c r="BK246">
        <v>244</v>
      </c>
      <c r="BY246">
        <v>0.70608199999999999</v>
      </c>
      <c r="BZ246">
        <v>-0.34170600000000001</v>
      </c>
      <c r="CA246">
        <v>0.71055699999999999</v>
      </c>
      <c r="CB246">
        <v>1.6397699999999999</v>
      </c>
      <c r="CC246">
        <v>2.3223500000000001</v>
      </c>
      <c r="CD246">
        <v>244</v>
      </c>
    </row>
    <row r="247" spans="1:82">
      <c r="A247">
        <v>0.65411300000000006</v>
      </c>
      <c r="B247">
        <v>-0.33442899999999998</v>
      </c>
      <c r="C247">
        <v>0.71574700000000002</v>
      </c>
      <c r="D247">
        <v>1.6159399999999999</v>
      </c>
      <c r="E247">
        <v>2.4704299999999999</v>
      </c>
      <c r="F247">
        <v>245</v>
      </c>
      <c r="T247">
        <v>0.73101499999999997</v>
      </c>
      <c r="U247">
        <v>-0.38177100000000003</v>
      </c>
      <c r="V247">
        <v>0.68265200000000004</v>
      </c>
      <c r="W247">
        <v>1.7672000000000001</v>
      </c>
      <c r="X247">
        <v>2.4174600000000002</v>
      </c>
      <c r="Y247">
        <v>245</v>
      </c>
      <c r="AM247">
        <v>0.587229</v>
      </c>
      <c r="AN247">
        <v>-0.29414299999999999</v>
      </c>
      <c r="AO247">
        <v>0.74517</v>
      </c>
      <c r="AP247">
        <v>1.4797199999999999</v>
      </c>
      <c r="AQ247">
        <v>2.5198299999999998</v>
      </c>
      <c r="AR247">
        <v>245</v>
      </c>
      <c r="BF247">
        <v>0.68147999999999997</v>
      </c>
      <c r="BG247">
        <v>-0.33876099999999998</v>
      </c>
      <c r="BH247">
        <v>0.71265299999999998</v>
      </c>
      <c r="BI247">
        <v>1.63015</v>
      </c>
      <c r="BJ247">
        <v>2.39208</v>
      </c>
      <c r="BK247">
        <v>245</v>
      </c>
      <c r="BY247">
        <v>0.72875999999999996</v>
      </c>
      <c r="BZ247">
        <v>-0.37670199999999998</v>
      </c>
      <c r="CA247">
        <v>0.68611999999999995</v>
      </c>
      <c r="CB247">
        <v>1.7514099999999999</v>
      </c>
      <c r="CC247">
        <v>2.4032800000000001</v>
      </c>
      <c r="CD247">
        <v>245</v>
      </c>
    </row>
    <row r="248" spans="1:82">
      <c r="A248">
        <v>0.703932</v>
      </c>
      <c r="B248">
        <v>-0.36756100000000003</v>
      </c>
      <c r="C248">
        <v>0.69242099999999995</v>
      </c>
      <c r="D248">
        <v>1.72271</v>
      </c>
      <c r="E248">
        <v>2.44726</v>
      </c>
      <c r="F248">
        <v>246</v>
      </c>
      <c r="T248">
        <v>0.78626099999999999</v>
      </c>
      <c r="U248">
        <v>-0.39895799999999998</v>
      </c>
      <c r="V248">
        <v>0.67101900000000003</v>
      </c>
      <c r="W248">
        <v>1.8200400000000001</v>
      </c>
      <c r="X248">
        <v>2.31481</v>
      </c>
      <c r="Y248">
        <v>246</v>
      </c>
      <c r="AM248">
        <v>0.62396600000000002</v>
      </c>
      <c r="AN248">
        <v>-0.32603500000000002</v>
      </c>
      <c r="AO248">
        <v>0.72177999999999998</v>
      </c>
      <c r="AP248">
        <v>1.5881700000000001</v>
      </c>
      <c r="AQ248">
        <v>2.54528</v>
      </c>
      <c r="AR248">
        <v>246</v>
      </c>
      <c r="BF248">
        <v>0.681481</v>
      </c>
      <c r="BG248">
        <v>-0.35032200000000002</v>
      </c>
      <c r="BH248">
        <v>0.704461</v>
      </c>
      <c r="BI248">
        <v>1.6677</v>
      </c>
      <c r="BJ248">
        <v>2.4471799999999999</v>
      </c>
      <c r="BK248">
        <v>246</v>
      </c>
      <c r="BY248">
        <v>0.78913</v>
      </c>
      <c r="BZ248">
        <v>-0.40653299999999998</v>
      </c>
      <c r="CA248">
        <v>0.66595499999999996</v>
      </c>
      <c r="CB248">
        <v>1.84301</v>
      </c>
      <c r="CC248">
        <v>2.3355000000000001</v>
      </c>
      <c r="CD248">
        <v>246</v>
      </c>
    </row>
    <row r="249" spans="1:82">
      <c r="A249">
        <v>0.75140899999999999</v>
      </c>
      <c r="B249">
        <v>-0.38291700000000001</v>
      </c>
      <c r="C249">
        <v>0.68186899999999995</v>
      </c>
      <c r="D249">
        <v>1.77075</v>
      </c>
      <c r="E249">
        <v>2.3565800000000001</v>
      </c>
      <c r="F249">
        <v>247</v>
      </c>
      <c r="T249">
        <v>0.81377100000000002</v>
      </c>
      <c r="U249">
        <v>-0.41674499999999998</v>
      </c>
      <c r="V249">
        <v>0.65918900000000002</v>
      </c>
      <c r="W249">
        <v>1.87368</v>
      </c>
      <c r="X249">
        <v>2.30246</v>
      </c>
      <c r="Y249">
        <v>247</v>
      </c>
      <c r="AM249">
        <v>0.67895300000000003</v>
      </c>
      <c r="AN249">
        <v>-0.37815599999999999</v>
      </c>
      <c r="AO249">
        <v>0.68512300000000004</v>
      </c>
      <c r="AP249">
        <v>1.7559499999999999</v>
      </c>
      <c r="AQ249">
        <v>2.5862599999999998</v>
      </c>
      <c r="AR249">
        <v>247</v>
      </c>
      <c r="BF249">
        <v>0.73100799999999999</v>
      </c>
      <c r="BG249">
        <v>-0.390428</v>
      </c>
      <c r="BH249">
        <v>0.67676700000000001</v>
      </c>
      <c r="BI249">
        <v>1.7939400000000001</v>
      </c>
      <c r="BJ249">
        <v>2.4540700000000002</v>
      </c>
      <c r="BK249">
        <v>247</v>
      </c>
      <c r="BY249">
        <v>0.83130400000000004</v>
      </c>
      <c r="BZ249">
        <v>-0.43541200000000002</v>
      </c>
      <c r="CA249">
        <v>0.64699799999999996</v>
      </c>
      <c r="CB249">
        <v>1.9288799999999999</v>
      </c>
      <c r="CC249">
        <v>2.3203100000000001</v>
      </c>
      <c r="CD249">
        <v>247</v>
      </c>
    </row>
    <row r="250" spans="1:82">
      <c r="A250">
        <v>0.77104499999999998</v>
      </c>
      <c r="B250">
        <v>-0.43962899999999999</v>
      </c>
      <c r="C250">
        <v>0.64427500000000004</v>
      </c>
      <c r="D250">
        <v>1.9412</v>
      </c>
      <c r="E250">
        <v>2.51763</v>
      </c>
      <c r="F250">
        <v>248</v>
      </c>
      <c r="T250">
        <v>0.859209</v>
      </c>
      <c r="U250">
        <v>-0.485321</v>
      </c>
      <c r="V250">
        <v>0.61550000000000005</v>
      </c>
      <c r="W250">
        <v>2.0714700000000001</v>
      </c>
      <c r="X250">
        <v>2.4108999999999998</v>
      </c>
      <c r="Y250">
        <v>248</v>
      </c>
      <c r="AM250">
        <v>0.76810299999999998</v>
      </c>
      <c r="AN250">
        <v>-0.41082400000000002</v>
      </c>
      <c r="AO250">
        <v>0.66310400000000003</v>
      </c>
      <c r="AP250">
        <v>1.8559399999999999</v>
      </c>
      <c r="AQ250">
        <v>2.4162599999999999</v>
      </c>
      <c r="AR250">
        <v>248</v>
      </c>
      <c r="BF250">
        <v>0.78810999999999998</v>
      </c>
      <c r="BG250">
        <v>-0.43519000000000002</v>
      </c>
      <c r="BH250">
        <v>0.647142</v>
      </c>
      <c r="BI250">
        <v>1.9282300000000001</v>
      </c>
      <c r="BJ250">
        <v>2.44665</v>
      </c>
      <c r="BK250">
        <v>248</v>
      </c>
      <c r="BY250">
        <v>0.883853</v>
      </c>
      <c r="BZ250">
        <v>-0.49287599999999998</v>
      </c>
      <c r="CA250">
        <v>0.61086700000000005</v>
      </c>
      <c r="CB250">
        <v>2.0924700000000001</v>
      </c>
      <c r="CC250">
        <v>2.3674400000000002</v>
      </c>
      <c r="CD250">
        <v>248</v>
      </c>
    </row>
    <row r="251" spans="1:82">
      <c r="A251">
        <v>0.85752200000000001</v>
      </c>
      <c r="B251">
        <v>-0.43984200000000001</v>
      </c>
      <c r="C251">
        <v>0.64413799999999999</v>
      </c>
      <c r="D251">
        <v>1.9418200000000001</v>
      </c>
      <c r="E251">
        <v>2.2644600000000001</v>
      </c>
      <c r="F251">
        <v>249</v>
      </c>
      <c r="T251">
        <v>0.95611900000000005</v>
      </c>
      <c r="U251">
        <v>-0.54189200000000004</v>
      </c>
      <c r="V251">
        <v>0.58164700000000003</v>
      </c>
      <c r="W251">
        <v>2.2252800000000001</v>
      </c>
      <c r="X251">
        <v>2.32741</v>
      </c>
      <c r="Y251">
        <v>249</v>
      </c>
      <c r="AM251">
        <v>0.78882799999999997</v>
      </c>
      <c r="AN251">
        <v>-0.42795299999999997</v>
      </c>
      <c r="AO251">
        <v>0.65184200000000003</v>
      </c>
      <c r="AP251">
        <v>1.9069499999999999</v>
      </c>
      <c r="AQ251">
        <v>2.4174500000000001</v>
      </c>
      <c r="AR251">
        <v>249</v>
      </c>
      <c r="BF251">
        <v>0.83125599999999999</v>
      </c>
      <c r="BG251">
        <v>-0.45276300000000003</v>
      </c>
      <c r="BH251">
        <v>0.63586900000000002</v>
      </c>
      <c r="BI251">
        <v>1.97925</v>
      </c>
      <c r="BJ251">
        <v>2.38103</v>
      </c>
      <c r="BK251">
        <v>249</v>
      </c>
      <c r="BY251">
        <v>0.96479899999999996</v>
      </c>
      <c r="BZ251">
        <v>-0.552037</v>
      </c>
      <c r="CA251">
        <v>0.57577599999999995</v>
      </c>
      <c r="CB251">
        <v>2.2520699999999998</v>
      </c>
      <c r="CC251">
        <v>2.3342399999999999</v>
      </c>
      <c r="CD251">
        <v>249</v>
      </c>
    </row>
    <row r="252" spans="1:82">
      <c r="A252">
        <v>0.85612900000000003</v>
      </c>
      <c r="B252">
        <v>-0.45988400000000001</v>
      </c>
      <c r="C252">
        <v>0.63135699999999995</v>
      </c>
      <c r="D252">
        <v>1.9996700000000001</v>
      </c>
      <c r="E252">
        <v>2.3357100000000002</v>
      </c>
      <c r="F252">
        <v>250</v>
      </c>
      <c r="T252">
        <v>1.0397700000000001</v>
      </c>
      <c r="U252">
        <v>-0.56263700000000005</v>
      </c>
      <c r="V252">
        <v>0.56970500000000002</v>
      </c>
      <c r="W252">
        <v>2.27983</v>
      </c>
      <c r="X252">
        <v>2.1926199999999998</v>
      </c>
      <c r="Y252">
        <v>250</v>
      </c>
      <c r="AM252">
        <v>0.82653299999999996</v>
      </c>
      <c r="AN252">
        <v>-0.508409</v>
      </c>
      <c r="AO252">
        <v>0.60145199999999999</v>
      </c>
      <c r="AP252">
        <v>2.1351800000000001</v>
      </c>
      <c r="AQ252">
        <v>2.5832899999999999</v>
      </c>
      <c r="AR252">
        <v>250</v>
      </c>
      <c r="BF252">
        <v>0.85363500000000003</v>
      </c>
      <c r="BG252">
        <v>-0.47150799999999998</v>
      </c>
      <c r="BH252">
        <v>0.62405999999999995</v>
      </c>
      <c r="BI252">
        <v>2.0327000000000002</v>
      </c>
      <c r="BJ252">
        <v>2.38123</v>
      </c>
      <c r="BK252">
        <v>250</v>
      </c>
      <c r="BY252">
        <v>1.0631699999999999</v>
      </c>
      <c r="BZ252">
        <v>-0.60062800000000005</v>
      </c>
      <c r="CA252">
        <v>0.54846700000000004</v>
      </c>
      <c r="CB252">
        <v>2.37738</v>
      </c>
      <c r="CC252">
        <v>2.2361200000000001</v>
      </c>
      <c r="CD252">
        <v>250</v>
      </c>
    </row>
    <row r="253" spans="1:82">
      <c r="A253">
        <v>0.88647399999999998</v>
      </c>
      <c r="B253">
        <v>-0.43357200000000001</v>
      </c>
      <c r="C253">
        <v>0.64819000000000004</v>
      </c>
      <c r="D253">
        <v>1.9234899999999999</v>
      </c>
      <c r="E253">
        <v>2.1698200000000001</v>
      </c>
      <c r="F253">
        <v>251</v>
      </c>
      <c r="T253">
        <v>1.0484500000000001</v>
      </c>
      <c r="U253">
        <v>-0.562249</v>
      </c>
      <c r="V253">
        <v>0.56992600000000004</v>
      </c>
      <c r="W253">
        <v>2.27881</v>
      </c>
      <c r="X253">
        <v>2.1735099999999998</v>
      </c>
      <c r="Y253">
        <v>251</v>
      </c>
      <c r="AM253">
        <v>0.960623</v>
      </c>
      <c r="AN253">
        <v>-0.51396900000000001</v>
      </c>
      <c r="AO253">
        <v>0.59811700000000001</v>
      </c>
      <c r="AP253">
        <v>2.1503199999999998</v>
      </c>
      <c r="AQ253">
        <v>2.23847</v>
      </c>
      <c r="AR253">
        <v>251</v>
      </c>
      <c r="BF253">
        <v>0.90710599999999997</v>
      </c>
      <c r="BG253">
        <v>-0.47988999999999998</v>
      </c>
      <c r="BH253">
        <v>0.61885100000000004</v>
      </c>
      <c r="BI253">
        <v>2.0562900000000002</v>
      </c>
      <c r="BJ253">
        <v>2.2668599999999999</v>
      </c>
      <c r="BK253">
        <v>251</v>
      </c>
      <c r="BY253">
        <v>1.1114900000000001</v>
      </c>
      <c r="BZ253">
        <v>-0.532497</v>
      </c>
      <c r="CA253">
        <v>0.58713700000000002</v>
      </c>
      <c r="CB253">
        <v>2.2002600000000001</v>
      </c>
      <c r="CC253">
        <v>1.97956</v>
      </c>
      <c r="CD253">
        <v>251</v>
      </c>
    </row>
    <row r="254" spans="1:82">
      <c r="A254">
        <v>0.77515400000000001</v>
      </c>
      <c r="B254">
        <v>-0.42929</v>
      </c>
      <c r="C254">
        <v>0.65097099999999997</v>
      </c>
      <c r="D254">
        <v>1.9109</v>
      </c>
      <c r="E254">
        <v>2.4651800000000001</v>
      </c>
      <c r="F254">
        <v>252</v>
      </c>
      <c r="T254">
        <v>1.00404</v>
      </c>
      <c r="U254">
        <v>-0.59537700000000005</v>
      </c>
      <c r="V254">
        <v>0.55135400000000001</v>
      </c>
      <c r="W254">
        <v>2.3640699999999999</v>
      </c>
      <c r="X254">
        <v>2.3545500000000001</v>
      </c>
      <c r="Y254">
        <v>252</v>
      </c>
      <c r="AM254">
        <v>0.909219</v>
      </c>
      <c r="AN254">
        <v>-0.45522400000000002</v>
      </c>
      <c r="AO254">
        <v>0.63430600000000004</v>
      </c>
      <c r="AP254">
        <v>1.9863200000000001</v>
      </c>
      <c r="AQ254">
        <v>2.18465</v>
      </c>
      <c r="AR254">
        <v>252</v>
      </c>
      <c r="BF254">
        <v>0.86316400000000004</v>
      </c>
      <c r="BG254">
        <v>-0.470966</v>
      </c>
      <c r="BH254">
        <v>0.62439900000000004</v>
      </c>
      <c r="BI254">
        <v>2.0311599999999999</v>
      </c>
      <c r="BJ254">
        <v>2.3531599999999999</v>
      </c>
      <c r="BK254">
        <v>252</v>
      </c>
      <c r="BY254">
        <v>0.96000399999999997</v>
      </c>
      <c r="BZ254">
        <v>-0.51186100000000001</v>
      </c>
      <c r="CA254">
        <v>0.599379</v>
      </c>
      <c r="CB254">
        <v>2.14459</v>
      </c>
      <c r="CC254">
        <v>2.23394</v>
      </c>
      <c r="CD254">
        <v>252</v>
      </c>
    </row>
    <row r="255" spans="1:82">
      <c r="A255">
        <v>0.76795899999999995</v>
      </c>
      <c r="B255">
        <v>-0.442741</v>
      </c>
      <c r="C255">
        <v>0.64227299999999998</v>
      </c>
      <c r="D255">
        <v>1.9502699999999999</v>
      </c>
      <c r="E255">
        <v>2.5395400000000001</v>
      </c>
      <c r="F255">
        <v>253</v>
      </c>
      <c r="T255">
        <v>1.0501799999999999</v>
      </c>
      <c r="U255">
        <v>-0.55044400000000004</v>
      </c>
      <c r="V255">
        <v>0.57669400000000004</v>
      </c>
      <c r="W255">
        <v>2.2478799999999999</v>
      </c>
      <c r="X255">
        <v>2.1404700000000001</v>
      </c>
      <c r="Y255">
        <v>253</v>
      </c>
      <c r="AM255">
        <v>0.76779900000000001</v>
      </c>
      <c r="AN255">
        <v>-0.40334799999999998</v>
      </c>
      <c r="AO255">
        <v>0.66808000000000001</v>
      </c>
      <c r="AP255">
        <v>1.83338</v>
      </c>
      <c r="AQ255">
        <v>2.3878400000000002</v>
      </c>
      <c r="AR255">
        <v>253</v>
      </c>
      <c r="BF255">
        <v>0.88841700000000001</v>
      </c>
      <c r="BG255">
        <v>-0.46673100000000001</v>
      </c>
      <c r="BH255">
        <v>0.62704899999999997</v>
      </c>
      <c r="BI255">
        <v>2.0191699999999999</v>
      </c>
      <c r="BJ255">
        <v>2.27277</v>
      </c>
      <c r="BK255">
        <v>253</v>
      </c>
      <c r="BY255">
        <v>0.95953900000000003</v>
      </c>
      <c r="BZ255">
        <v>-0.48898900000000001</v>
      </c>
      <c r="CA255">
        <v>0.61324599999999996</v>
      </c>
      <c r="CB255">
        <v>2.08168</v>
      </c>
      <c r="CC255">
        <v>2.1694599999999999</v>
      </c>
      <c r="CD255">
        <v>253</v>
      </c>
    </row>
    <row r="256" spans="1:82">
      <c r="A256">
        <v>0.77079600000000004</v>
      </c>
      <c r="B256">
        <v>-0.37784299999999998</v>
      </c>
      <c r="C256">
        <v>0.685338</v>
      </c>
      <c r="D256">
        <v>1.7549699999999999</v>
      </c>
      <c r="E256">
        <v>2.27684</v>
      </c>
      <c r="F256">
        <v>254</v>
      </c>
      <c r="T256">
        <v>0.95930000000000004</v>
      </c>
      <c r="U256">
        <v>-0.45778400000000002</v>
      </c>
      <c r="V256">
        <v>0.63268400000000002</v>
      </c>
      <c r="W256">
        <v>1.99366</v>
      </c>
      <c r="X256">
        <v>2.0782400000000001</v>
      </c>
      <c r="Y256">
        <v>254</v>
      </c>
      <c r="AM256">
        <v>0.74168999999999996</v>
      </c>
      <c r="AN256">
        <v>-0.37353199999999998</v>
      </c>
      <c r="AO256">
        <v>0.68829899999999999</v>
      </c>
      <c r="AP256">
        <v>1.74149</v>
      </c>
      <c r="AQ256">
        <v>2.3480099999999999</v>
      </c>
      <c r="AR256">
        <v>254</v>
      </c>
      <c r="BF256">
        <v>0.80727400000000005</v>
      </c>
      <c r="BG256">
        <v>-0.41705799999999998</v>
      </c>
      <c r="BH256">
        <v>0.65898199999999996</v>
      </c>
      <c r="BI256">
        <v>1.8746100000000001</v>
      </c>
      <c r="BJ256">
        <v>2.3221500000000002</v>
      </c>
      <c r="BK256">
        <v>254</v>
      </c>
      <c r="BY256">
        <v>0.83688099999999999</v>
      </c>
      <c r="BZ256">
        <v>-0.41382600000000003</v>
      </c>
      <c r="CA256">
        <v>0.66111600000000004</v>
      </c>
      <c r="CB256">
        <v>1.8649500000000001</v>
      </c>
      <c r="CC256">
        <v>2.22845</v>
      </c>
      <c r="CD256">
        <v>254</v>
      </c>
    </row>
    <row r="257" spans="1:82">
      <c r="A257">
        <v>0.67691999999999997</v>
      </c>
      <c r="B257">
        <v>-0.34382499999999999</v>
      </c>
      <c r="C257">
        <v>0.70905300000000004</v>
      </c>
      <c r="D257">
        <v>1.6466700000000001</v>
      </c>
      <c r="E257">
        <v>2.4325899999999998</v>
      </c>
      <c r="F257">
        <v>255</v>
      </c>
      <c r="T257">
        <v>0.79468700000000003</v>
      </c>
      <c r="U257">
        <v>-0.37885799999999997</v>
      </c>
      <c r="V257">
        <v>0.684643</v>
      </c>
      <c r="W257">
        <v>1.75814</v>
      </c>
      <c r="X257">
        <v>2.2123599999999999</v>
      </c>
      <c r="Y257">
        <v>255</v>
      </c>
      <c r="AM257">
        <v>0.62542200000000003</v>
      </c>
      <c r="AN257">
        <v>-0.326183</v>
      </c>
      <c r="AO257">
        <v>0.72167300000000001</v>
      </c>
      <c r="AP257">
        <v>1.58866</v>
      </c>
      <c r="AQ257">
        <v>2.5401400000000001</v>
      </c>
      <c r="AR257">
        <v>255</v>
      </c>
      <c r="BF257">
        <v>0.74090800000000001</v>
      </c>
      <c r="BG257">
        <v>-0.35829499999999997</v>
      </c>
      <c r="BH257">
        <v>0.69886700000000002</v>
      </c>
      <c r="BI257">
        <v>1.69329</v>
      </c>
      <c r="BJ257">
        <v>2.2854199999999998</v>
      </c>
      <c r="BK257">
        <v>255</v>
      </c>
      <c r="BY257">
        <v>0.69547000000000003</v>
      </c>
      <c r="BZ257">
        <v>-0.33627099999999999</v>
      </c>
      <c r="CA257">
        <v>0.71443000000000001</v>
      </c>
      <c r="CB257">
        <v>1.62199</v>
      </c>
      <c r="CC257">
        <v>2.33223</v>
      </c>
      <c r="CD257">
        <v>255</v>
      </c>
    </row>
    <row r="258" spans="1:82">
      <c r="A258">
        <v>0.57836399999999999</v>
      </c>
      <c r="B258">
        <v>-0.28081299999999998</v>
      </c>
      <c r="C258">
        <v>0.75516899999999998</v>
      </c>
      <c r="D258">
        <v>1.4329099999999999</v>
      </c>
      <c r="E258">
        <v>2.4775200000000002</v>
      </c>
      <c r="F258">
        <v>256</v>
      </c>
      <c r="T258">
        <v>0.54968600000000001</v>
      </c>
      <c r="U258">
        <v>-0.200845</v>
      </c>
      <c r="V258">
        <v>0.81803899999999996</v>
      </c>
      <c r="W258">
        <v>1.1297200000000001</v>
      </c>
      <c r="X258">
        <v>2.0552100000000002</v>
      </c>
      <c r="Y258">
        <v>256</v>
      </c>
      <c r="AM258">
        <v>0.56162299999999998</v>
      </c>
      <c r="AN258">
        <v>-0.17859800000000001</v>
      </c>
      <c r="AO258">
        <v>0.83644200000000002</v>
      </c>
      <c r="AP258">
        <v>1.0370200000000001</v>
      </c>
      <c r="AQ258">
        <v>1.8464799999999999</v>
      </c>
      <c r="AR258">
        <v>256</v>
      </c>
      <c r="BF258">
        <v>0.62725299999999995</v>
      </c>
      <c r="BG258">
        <v>-0.18703</v>
      </c>
      <c r="BH258">
        <v>0.82941900000000002</v>
      </c>
      <c r="BI258">
        <v>1.07267</v>
      </c>
      <c r="BJ258">
        <v>1.7101</v>
      </c>
      <c r="BK258">
        <v>256</v>
      </c>
      <c r="BY258">
        <v>0.59488300000000005</v>
      </c>
      <c r="BZ258">
        <v>-0.30180600000000002</v>
      </c>
      <c r="CA258">
        <v>0.73948100000000005</v>
      </c>
      <c r="CB258">
        <v>1.5062199999999999</v>
      </c>
      <c r="CC258">
        <v>2.5319600000000002</v>
      </c>
      <c r="CD258">
        <v>256</v>
      </c>
    </row>
    <row r="259" spans="1:82">
      <c r="A259">
        <v>0.47903099999999998</v>
      </c>
      <c r="B259">
        <v>-0.154913</v>
      </c>
      <c r="C259">
        <v>0.85648999999999997</v>
      </c>
      <c r="D259">
        <v>0.93324099999999999</v>
      </c>
      <c r="E259">
        <v>1.94818</v>
      </c>
      <c r="F259">
        <v>257</v>
      </c>
      <c r="T259">
        <v>0.35760399999999998</v>
      </c>
      <c r="U259">
        <v>-0.18949099999999999</v>
      </c>
      <c r="V259">
        <v>0.82738</v>
      </c>
      <c r="W259">
        <v>1.0829500000000001</v>
      </c>
      <c r="X259">
        <v>3.02834</v>
      </c>
      <c r="Y259">
        <v>257</v>
      </c>
      <c r="AM259">
        <v>0.32300400000000001</v>
      </c>
      <c r="AN259">
        <v>-0.13576199999999999</v>
      </c>
      <c r="AO259">
        <v>0.87304999999999999</v>
      </c>
      <c r="AP259">
        <v>0.844862</v>
      </c>
      <c r="AQ259">
        <v>2.61564</v>
      </c>
      <c r="AR259">
        <v>257</v>
      </c>
      <c r="BF259">
        <v>0.33556200000000003</v>
      </c>
      <c r="BG259">
        <v>-0.18656</v>
      </c>
      <c r="BH259">
        <v>0.82980900000000002</v>
      </c>
      <c r="BI259">
        <v>1.0707</v>
      </c>
      <c r="BJ259">
        <v>3.19075</v>
      </c>
      <c r="BK259">
        <v>257</v>
      </c>
      <c r="BY259">
        <v>0.51882200000000001</v>
      </c>
      <c r="BZ259">
        <v>-0.20613799999999999</v>
      </c>
      <c r="CA259">
        <v>0.81372100000000003</v>
      </c>
      <c r="CB259">
        <v>1.15116</v>
      </c>
      <c r="CC259">
        <v>2.2187899999999998</v>
      </c>
      <c r="CD259">
        <v>257</v>
      </c>
    </row>
    <row r="260" spans="1:82">
      <c r="A260">
        <v>0.25981399999999999</v>
      </c>
      <c r="B260">
        <v>-8.8053099999999995E-2</v>
      </c>
      <c r="C260">
        <v>0.91571199999999997</v>
      </c>
      <c r="D260">
        <v>0.60248699999999999</v>
      </c>
      <c r="E260">
        <v>2.3189199999999999</v>
      </c>
      <c r="F260">
        <v>258</v>
      </c>
      <c r="T260">
        <v>0.26451799999999998</v>
      </c>
      <c r="U260">
        <v>-6.2447200000000001E-2</v>
      </c>
      <c r="V260">
        <v>0.93946300000000005</v>
      </c>
      <c r="W260">
        <v>0.45485199999999998</v>
      </c>
      <c r="X260">
        <v>1.7195499999999999</v>
      </c>
      <c r="Y260">
        <v>258</v>
      </c>
      <c r="AM260">
        <v>0.221633</v>
      </c>
      <c r="AN260">
        <v>-9.4427300000000006E-2</v>
      </c>
      <c r="AO260">
        <v>0.90989399999999998</v>
      </c>
      <c r="AP260">
        <v>0.63705999999999996</v>
      </c>
      <c r="AQ260">
        <v>2.8744000000000001</v>
      </c>
      <c r="AR260">
        <v>258</v>
      </c>
      <c r="BF260">
        <v>0.28459299999999998</v>
      </c>
      <c r="BG260">
        <v>-8.18107E-2</v>
      </c>
      <c r="BH260">
        <v>0.92144599999999999</v>
      </c>
      <c r="BI260">
        <v>0.56784999999999997</v>
      </c>
      <c r="BJ260">
        <v>1.9953000000000001</v>
      </c>
      <c r="BK260">
        <v>258</v>
      </c>
      <c r="BY260">
        <v>0.343001</v>
      </c>
      <c r="BZ260">
        <v>-0.15012500000000001</v>
      </c>
      <c r="CA260">
        <v>0.86060000000000003</v>
      </c>
      <c r="CB260">
        <v>0.91154800000000002</v>
      </c>
      <c r="CC260">
        <v>2.6575600000000001</v>
      </c>
      <c r="CD260">
        <v>258</v>
      </c>
    </row>
    <row r="261" spans="1:82">
      <c r="A261">
        <v>0.14702000000000001</v>
      </c>
      <c r="B261">
        <v>-6.1738500000000002E-2</v>
      </c>
      <c r="C261">
        <v>0.94012899999999999</v>
      </c>
      <c r="D261">
        <v>0.45053900000000002</v>
      </c>
      <c r="E261">
        <v>3.06447</v>
      </c>
      <c r="F261">
        <v>259</v>
      </c>
      <c r="T261">
        <v>0.108163</v>
      </c>
      <c r="U261">
        <v>-5.6897299999999998E-2</v>
      </c>
      <c r="V261">
        <v>0.94469099999999995</v>
      </c>
      <c r="W261">
        <v>0.42070600000000002</v>
      </c>
      <c r="X261">
        <v>3.8895499999999998</v>
      </c>
      <c r="Y261">
        <v>259</v>
      </c>
      <c r="AM261">
        <v>0.144876</v>
      </c>
      <c r="AN261">
        <v>-5.3001600000000003E-2</v>
      </c>
      <c r="AO261">
        <v>0.94837899999999997</v>
      </c>
      <c r="AP261">
        <v>0.39620699999999998</v>
      </c>
      <c r="AQ261">
        <v>2.7347999999999999</v>
      </c>
      <c r="AR261">
        <v>259</v>
      </c>
      <c r="BF261">
        <v>0.14865800000000001</v>
      </c>
      <c r="BG261">
        <v>-3.6361499999999998E-2</v>
      </c>
      <c r="BH261">
        <v>0.96429200000000004</v>
      </c>
      <c r="BI261">
        <v>0.28595700000000002</v>
      </c>
      <c r="BJ261">
        <v>1.9235899999999999</v>
      </c>
      <c r="BK261">
        <v>259</v>
      </c>
      <c r="BY261">
        <v>0.247446</v>
      </c>
      <c r="BZ261">
        <v>-6.9775699999999996E-2</v>
      </c>
      <c r="CA261">
        <v>0.93260299999999996</v>
      </c>
      <c r="CB261">
        <v>0.49868000000000001</v>
      </c>
      <c r="CC261">
        <v>2.0153099999999999</v>
      </c>
      <c r="CD261">
        <v>259</v>
      </c>
    </row>
    <row r="262" spans="1:82">
      <c r="A262">
        <v>9.8576200000000003E-2</v>
      </c>
      <c r="B262">
        <v>-3.1594499999999998E-2</v>
      </c>
      <c r="C262">
        <v>0.96889899999999995</v>
      </c>
      <c r="D262">
        <v>0.25245800000000002</v>
      </c>
      <c r="E262">
        <v>2.5610400000000002</v>
      </c>
      <c r="F262">
        <v>260</v>
      </c>
      <c r="T262">
        <v>9.36332E-2</v>
      </c>
      <c r="U262">
        <v>-5.03633E-2</v>
      </c>
      <c r="V262">
        <v>0.95088399999999995</v>
      </c>
      <c r="W262">
        <v>0.379353</v>
      </c>
      <c r="X262">
        <v>4.0514799999999997</v>
      </c>
      <c r="Y262">
        <v>260</v>
      </c>
      <c r="AM262">
        <v>8.2035300000000005E-2</v>
      </c>
      <c r="AN262">
        <v>-4.2405699999999998E-2</v>
      </c>
      <c r="AO262">
        <v>0.95848100000000003</v>
      </c>
      <c r="AP262">
        <v>0.32713399999999998</v>
      </c>
      <c r="AQ262">
        <v>3.9877199999999999</v>
      </c>
      <c r="AR262">
        <v>260</v>
      </c>
      <c r="BF262">
        <v>6.16289E-2</v>
      </c>
      <c r="BG262">
        <v>-1.9770200000000002E-2</v>
      </c>
      <c r="BH262">
        <v>0.98042399999999996</v>
      </c>
      <c r="BI262">
        <v>0.16489699999999999</v>
      </c>
      <c r="BJ262">
        <v>2.6756500000000001</v>
      </c>
      <c r="BK262">
        <v>260</v>
      </c>
      <c r="BY262">
        <v>0.14560400000000001</v>
      </c>
      <c r="BZ262">
        <v>-6.2397300000000003E-2</v>
      </c>
      <c r="CA262">
        <v>0.93950999999999996</v>
      </c>
      <c r="CB262">
        <v>0.45454899999999998</v>
      </c>
      <c r="CC262">
        <v>3.12182</v>
      </c>
      <c r="CD262">
        <v>260</v>
      </c>
    </row>
    <row r="263" spans="1:82">
      <c r="A263">
        <v>6.24276E-2</v>
      </c>
      <c r="B263">
        <v>-2.1036599999999999E-2</v>
      </c>
      <c r="C263">
        <v>0.97918300000000003</v>
      </c>
      <c r="D263">
        <v>0.17461099999999999</v>
      </c>
      <c r="E263">
        <v>2.7970199999999998</v>
      </c>
      <c r="F263">
        <v>261</v>
      </c>
      <c r="T263">
        <v>7.8510800000000006E-2</v>
      </c>
      <c r="U263">
        <v>-3.2444800000000003E-2</v>
      </c>
      <c r="V263">
        <v>0.96807600000000005</v>
      </c>
      <c r="W263">
        <v>0.25850400000000001</v>
      </c>
      <c r="X263">
        <v>3.2925900000000001</v>
      </c>
      <c r="Y263">
        <v>261</v>
      </c>
      <c r="AM263">
        <v>5.6240100000000001E-2</v>
      </c>
      <c r="AN263">
        <v>-8.5878800000000009E-3</v>
      </c>
      <c r="AO263">
        <v>0.99144900000000002</v>
      </c>
      <c r="AP263">
        <v>7.5003200000000006E-2</v>
      </c>
      <c r="AQ263">
        <v>1.3336300000000001</v>
      </c>
      <c r="AR263">
        <v>261</v>
      </c>
      <c r="BF263">
        <v>3.8840899999999998E-2</v>
      </c>
      <c r="BG263">
        <v>-9.6709299999999995E-3</v>
      </c>
      <c r="BH263">
        <v>0.99037600000000003</v>
      </c>
      <c r="BI263">
        <v>8.4063100000000002E-2</v>
      </c>
      <c r="BJ263">
        <v>2.1642899999999998</v>
      </c>
      <c r="BK263">
        <v>261</v>
      </c>
      <c r="BY263">
        <v>0.11136</v>
      </c>
      <c r="BZ263">
        <v>-3.4342699999999997E-2</v>
      </c>
      <c r="CA263">
        <v>0.96623999999999999</v>
      </c>
      <c r="CB263">
        <v>0.27188499999999999</v>
      </c>
      <c r="CC263">
        <v>2.4415100000000001</v>
      </c>
      <c r="CD263">
        <v>261</v>
      </c>
    </row>
    <row r="264" spans="1:82">
      <c r="A264">
        <v>2.1807E-2</v>
      </c>
      <c r="B264">
        <v>0</v>
      </c>
      <c r="C264">
        <v>1</v>
      </c>
      <c r="D264">
        <v>0</v>
      </c>
      <c r="E264">
        <v>0</v>
      </c>
      <c r="F264">
        <v>262</v>
      </c>
      <c r="T264">
        <v>4.3508600000000001E-2</v>
      </c>
      <c r="U264">
        <v>-1.6474200000000001E-2</v>
      </c>
      <c r="V264">
        <v>0.98366100000000001</v>
      </c>
      <c r="W264">
        <v>0.13919699999999999</v>
      </c>
      <c r="X264">
        <v>3.1993</v>
      </c>
      <c r="Y264">
        <v>262</v>
      </c>
      <c r="AM264">
        <v>1.78408E-2</v>
      </c>
      <c r="AN264">
        <v>0</v>
      </c>
      <c r="AO264">
        <v>1</v>
      </c>
      <c r="AP264">
        <v>0</v>
      </c>
      <c r="AQ264">
        <v>0</v>
      </c>
      <c r="AR264">
        <v>262</v>
      </c>
      <c r="BF264">
        <v>1.67374E-2</v>
      </c>
      <c r="BG264">
        <v>0</v>
      </c>
      <c r="BH264">
        <v>1</v>
      </c>
      <c r="BI264">
        <v>0</v>
      </c>
      <c r="BJ264">
        <v>0</v>
      </c>
      <c r="BK264">
        <v>262</v>
      </c>
      <c r="BY264">
        <v>4.0283699999999999E-2</v>
      </c>
      <c r="BZ264">
        <v>-1.03027E-2</v>
      </c>
      <c r="CA264">
        <v>0.98975000000000002</v>
      </c>
      <c r="CB264">
        <v>8.9310100000000003E-2</v>
      </c>
      <c r="CC264">
        <v>2.2170200000000002</v>
      </c>
      <c r="CD264">
        <v>262</v>
      </c>
    </row>
    <row r="265" spans="1:82">
      <c r="A265">
        <v>0</v>
      </c>
      <c r="B265">
        <v>0</v>
      </c>
      <c r="C265">
        <v>1</v>
      </c>
      <c r="D265">
        <v>0</v>
      </c>
      <c r="E265">
        <v>0</v>
      </c>
      <c r="F265">
        <v>263</v>
      </c>
      <c r="T265">
        <v>3.0149499999999999E-2</v>
      </c>
      <c r="U265">
        <v>0</v>
      </c>
      <c r="V265">
        <v>1</v>
      </c>
      <c r="W265">
        <v>0</v>
      </c>
      <c r="X265">
        <v>0</v>
      </c>
      <c r="Y265">
        <v>263</v>
      </c>
      <c r="AM265">
        <v>0</v>
      </c>
      <c r="AN265">
        <v>0</v>
      </c>
      <c r="AO265">
        <v>1</v>
      </c>
      <c r="AP265">
        <v>0</v>
      </c>
      <c r="AQ265">
        <v>0</v>
      </c>
      <c r="AR265">
        <v>263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263</v>
      </c>
      <c r="BY265">
        <v>1.28112E-2</v>
      </c>
      <c r="BZ265">
        <v>0</v>
      </c>
      <c r="CA265">
        <v>1</v>
      </c>
      <c r="CB265">
        <v>0</v>
      </c>
      <c r="CC265">
        <v>0</v>
      </c>
      <c r="CD265">
        <v>263</v>
      </c>
    </row>
    <row r="266" spans="1:82">
      <c r="A266">
        <v>0</v>
      </c>
      <c r="B266">
        <v>0</v>
      </c>
      <c r="C266">
        <v>1</v>
      </c>
      <c r="D266">
        <v>0</v>
      </c>
      <c r="E266">
        <v>0</v>
      </c>
      <c r="F266">
        <v>264</v>
      </c>
      <c r="T266">
        <v>6.3701199999999999E-3</v>
      </c>
      <c r="U266">
        <v>0</v>
      </c>
      <c r="V266">
        <v>1</v>
      </c>
      <c r="W266">
        <v>0</v>
      </c>
      <c r="X266">
        <v>0</v>
      </c>
      <c r="Y266">
        <v>264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264</v>
      </c>
      <c r="BF266">
        <v>0</v>
      </c>
      <c r="BG266">
        <v>0</v>
      </c>
      <c r="BH266">
        <v>1</v>
      </c>
      <c r="BI266">
        <v>0</v>
      </c>
      <c r="BJ266">
        <v>0</v>
      </c>
      <c r="BK266">
        <v>264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264</v>
      </c>
    </row>
    <row r="267" spans="1:82">
      <c r="A267">
        <v>0</v>
      </c>
      <c r="B267">
        <v>0</v>
      </c>
      <c r="C267">
        <v>1</v>
      </c>
      <c r="D267">
        <v>0</v>
      </c>
      <c r="E267">
        <v>0</v>
      </c>
      <c r="F267">
        <v>265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265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265</v>
      </c>
      <c r="BF267">
        <v>0</v>
      </c>
      <c r="BG267">
        <v>0</v>
      </c>
      <c r="BH267">
        <v>1</v>
      </c>
      <c r="BI267">
        <v>0</v>
      </c>
      <c r="BJ267">
        <v>0</v>
      </c>
      <c r="BK267">
        <v>265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265</v>
      </c>
    </row>
    <row r="268" spans="1:82">
      <c r="A268">
        <v>0</v>
      </c>
      <c r="B268">
        <v>0</v>
      </c>
      <c r="C268">
        <v>1</v>
      </c>
      <c r="D268">
        <v>0</v>
      </c>
      <c r="E268">
        <v>0</v>
      </c>
      <c r="F268">
        <v>266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266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266</v>
      </c>
      <c r="BF268">
        <v>0</v>
      </c>
      <c r="BG268">
        <v>0</v>
      </c>
      <c r="BH268">
        <v>1</v>
      </c>
      <c r="BI268">
        <v>0</v>
      </c>
      <c r="BJ268">
        <v>0</v>
      </c>
      <c r="BK268">
        <v>266</v>
      </c>
      <c r="BY268">
        <v>0</v>
      </c>
      <c r="BZ268">
        <v>0</v>
      </c>
      <c r="CA268">
        <v>1</v>
      </c>
      <c r="CB268">
        <v>0</v>
      </c>
      <c r="CC268">
        <v>0</v>
      </c>
      <c r="CD268">
        <v>266</v>
      </c>
    </row>
    <row r="269" spans="1:82">
      <c r="A269">
        <v>0</v>
      </c>
      <c r="B269">
        <v>0</v>
      </c>
      <c r="C269">
        <v>1</v>
      </c>
      <c r="D269">
        <v>0</v>
      </c>
      <c r="E269">
        <v>0</v>
      </c>
      <c r="F269">
        <v>267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267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267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267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267</v>
      </c>
    </row>
    <row r="270" spans="1:82">
      <c r="A270">
        <v>0</v>
      </c>
      <c r="B270">
        <v>0</v>
      </c>
      <c r="C270">
        <v>1</v>
      </c>
      <c r="D270">
        <v>0</v>
      </c>
      <c r="E270">
        <v>0</v>
      </c>
      <c r="F270">
        <v>268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268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268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268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268</v>
      </c>
    </row>
    <row r="271" spans="1:82">
      <c r="A271">
        <v>0</v>
      </c>
      <c r="B271">
        <v>0</v>
      </c>
      <c r="C271">
        <v>1</v>
      </c>
      <c r="D271">
        <v>0</v>
      </c>
      <c r="E271">
        <v>0</v>
      </c>
      <c r="F271">
        <v>269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269</v>
      </c>
      <c r="AM271">
        <v>0</v>
      </c>
      <c r="AN271">
        <v>0</v>
      </c>
      <c r="AO271">
        <v>1</v>
      </c>
      <c r="AP271">
        <v>0</v>
      </c>
      <c r="AQ271">
        <v>0</v>
      </c>
      <c r="AR271">
        <v>269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269</v>
      </c>
      <c r="BY271">
        <v>0</v>
      </c>
      <c r="BZ271">
        <v>0</v>
      </c>
      <c r="CA271">
        <v>1</v>
      </c>
      <c r="CB271">
        <v>0</v>
      </c>
      <c r="CC271">
        <v>0</v>
      </c>
      <c r="CD271">
        <v>269</v>
      </c>
    </row>
    <row r="272" spans="1:82">
      <c r="A272">
        <v>0</v>
      </c>
      <c r="B272">
        <v>0</v>
      </c>
      <c r="C272">
        <v>1</v>
      </c>
      <c r="D272">
        <v>0</v>
      </c>
      <c r="E272">
        <v>0</v>
      </c>
      <c r="F272">
        <v>270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270</v>
      </c>
      <c r="AM272">
        <v>0</v>
      </c>
      <c r="AN272">
        <v>0</v>
      </c>
      <c r="AO272">
        <v>1</v>
      </c>
      <c r="AP272">
        <v>0</v>
      </c>
      <c r="AQ272">
        <v>0</v>
      </c>
      <c r="AR272">
        <v>270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270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270</v>
      </c>
    </row>
    <row r="273" spans="1:82">
      <c r="A273">
        <v>0</v>
      </c>
      <c r="B273">
        <v>0</v>
      </c>
      <c r="C273">
        <v>1</v>
      </c>
      <c r="D273">
        <v>0</v>
      </c>
      <c r="E273">
        <v>0</v>
      </c>
      <c r="F273">
        <v>271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271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271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271</v>
      </c>
      <c r="BY273">
        <v>0</v>
      </c>
      <c r="BZ273">
        <v>0</v>
      </c>
      <c r="CA273">
        <v>1</v>
      </c>
      <c r="CB273">
        <v>0</v>
      </c>
      <c r="CC273">
        <v>0</v>
      </c>
      <c r="CD273">
        <v>271</v>
      </c>
    </row>
    <row r="274" spans="1:82">
      <c r="A274">
        <v>0</v>
      </c>
      <c r="B274">
        <v>0</v>
      </c>
      <c r="C274">
        <v>1</v>
      </c>
      <c r="D274">
        <v>0</v>
      </c>
      <c r="E274">
        <v>0</v>
      </c>
      <c r="F274">
        <v>272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272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272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272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272</v>
      </c>
    </row>
    <row r="275" spans="1:82">
      <c r="A275">
        <v>0</v>
      </c>
      <c r="B275">
        <v>0</v>
      </c>
      <c r="C275">
        <v>1</v>
      </c>
      <c r="D275">
        <v>0</v>
      </c>
      <c r="E275">
        <v>0</v>
      </c>
      <c r="F275">
        <v>273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273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273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273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273</v>
      </c>
    </row>
    <row r="276" spans="1:82">
      <c r="A276">
        <v>0</v>
      </c>
      <c r="B276">
        <v>0</v>
      </c>
      <c r="C276">
        <v>1</v>
      </c>
      <c r="D276">
        <v>0</v>
      </c>
      <c r="E276">
        <v>0</v>
      </c>
      <c r="F276">
        <v>274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274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274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274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274</v>
      </c>
    </row>
    <row r="277" spans="1:82">
      <c r="A277">
        <v>0</v>
      </c>
      <c r="B277">
        <v>0</v>
      </c>
      <c r="C277">
        <v>1</v>
      </c>
      <c r="D277">
        <v>0</v>
      </c>
      <c r="E277">
        <v>0</v>
      </c>
      <c r="F277">
        <v>275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275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275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275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275</v>
      </c>
    </row>
    <row r="278" spans="1:82">
      <c r="A278">
        <v>0</v>
      </c>
      <c r="B278">
        <v>0</v>
      </c>
      <c r="C278">
        <v>1</v>
      </c>
      <c r="D278">
        <v>0</v>
      </c>
      <c r="E278">
        <v>0</v>
      </c>
      <c r="F278">
        <v>276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276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276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276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276</v>
      </c>
    </row>
    <row r="279" spans="1:82">
      <c r="A279">
        <v>0</v>
      </c>
      <c r="B279">
        <v>0</v>
      </c>
      <c r="C279">
        <v>1</v>
      </c>
      <c r="D279">
        <v>0</v>
      </c>
      <c r="E279">
        <v>0</v>
      </c>
      <c r="F279">
        <v>277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277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277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277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277</v>
      </c>
    </row>
    <row r="280" spans="1:82">
      <c r="A280">
        <v>0</v>
      </c>
      <c r="B280">
        <v>0</v>
      </c>
      <c r="C280">
        <v>1</v>
      </c>
      <c r="D280">
        <v>0</v>
      </c>
      <c r="E280">
        <v>0</v>
      </c>
      <c r="F280">
        <v>278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278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278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278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278</v>
      </c>
    </row>
    <row r="281" spans="1:82">
      <c r="A281">
        <v>0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279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279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279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279</v>
      </c>
    </row>
    <row r="282" spans="1:82">
      <c r="A282">
        <v>0</v>
      </c>
      <c r="B282">
        <v>0</v>
      </c>
      <c r="C282">
        <v>1</v>
      </c>
      <c r="D282">
        <v>0</v>
      </c>
      <c r="E282">
        <v>0</v>
      </c>
      <c r="F282">
        <v>280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280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280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280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280</v>
      </c>
    </row>
    <row r="283" spans="1:82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281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281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281</v>
      </c>
    </row>
    <row r="284" spans="1:82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282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282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282</v>
      </c>
    </row>
    <row r="285" spans="1:82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283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283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283</v>
      </c>
    </row>
    <row r="286" spans="1:82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284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284</v>
      </c>
    </row>
    <row r="287" spans="1:82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285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285</v>
      </c>
    </row>
    <row r="288" spans="1:82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286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286</v>
      </c>
    </row>
    <row r="289" spans="1:82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287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287</v>
      </c>
    </row>
    <row r="290" spans="1:82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288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288</v>
      </c>
    </row>
    <row r="291" spans="1:82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289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289</v>
      </c>
    </row>
    <row r="292" spans="1:82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290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290</v>
      </c>
    </row>
    <row r="293" spans="1:82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291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292</v>
      </c>
      <c r="BY294" s="3">
        <v>3.2667199999999999E-3</v>
      </c>
      <c r="BZ294" s="3">
        <v>0</v>
      </c>
      <c r="CA294" s="3">
        <v>1</v>
      </c>
      <c r="CB294" s="3">
        <v>0</v>
      </c>
      <c r="CC294" s="3">
        <v>0</v>
      </c>
      <c r="CD294" s="3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 s="3">
        <v>2.18417E-3</v>
      </c>
      <c r="U317" s="3">
        <v>0</v>
      </c>
      <c r="V317" s="3">
        <v>1</v>
      </c>
      <c r="W317" s="3">
        <v>0</v>
      </c>
      <c r="X317" s="3">
        <v>0</v>
      </c>
      <c r="Y317" s="3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 s="2">
        <v>4.0562999999999997E-9</v>
      </c>
      <c r="B334" s="3">
        <v>0</v>
      </c>
      <c r="C334" s="3">
        <v>1</v>
      </c>
      <c r="D334" s="3">
        <v>0</v>
      </c>
      <c r="E334" s="3">
        <v>0</v>
      </c>
      <c r="F334" s="3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D401"/>
  <sheetViews>
    <sheetView topLeftCell="BT1" workbookViewId="0">
      <selection activeCell="CI392" sqref="CI392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0.19247500000000001</v>
      </c>
      <c r="B2">
        <v>-4.5171999999999997E-2</v>
      </c>
      <c r="C2">
        <v>0.95583300000000004</v>
      </c>
      <c r="D2">
        <v>0.34553200000000001</v>
      </c>
      <c r="E2">
        <v>1.7951999999999999</v>
      </c>
      <c r="F2">
        <v>0</v>
      </c>
      <c r="T2">
        <v>0.166711</v>
      </c>
      <c r="U2">
        <v>-4.0414400000000003E-2</v>
      </c>
      <c r="V2">
        <v>0.96039099999999999</v>
      </c>
      <c r="W2">
        <v>0.31372</v>
      </c>
      <c r="X2">
        <v>1.88182</v>
      </c>
      <c r="Y2">
        <v>0</v>
      </c>
      <c r="AM2">
        <v>0.195826</v>
      </c>
      <c r="AN2">
        <v>-4.4801399999999998E-2</v>
      </c>
      <c r="AO2">
        <v>0.95618700000000001</v>
      </c>
      <c r="AP2">
        <v>0.343082</v>
      </c>
      <c r="AQ2">
        <v>1.7519800000000001</v>
      </c>
      <c r="AR2">
        <v>0</v>
      </c>
      <c r="BF2">
        <v>0.167902</v>
      </c>
      <c r="BG2">
        <v>-3.7496399999999999E-2</v>
      </c>
      <c r="BH2">
        <v>0.963198</v>
      </c>
      <c r="BI2">
        <v>0.29379499999999997</v>
      </c>
      <c r="BJ2">
        <v>1.7498</v>
      </c>
      <c r="BK2">
        <v>0</v>
      </c>
      <c r="BY2">
        <v>0.18052199999999999</v>
      </c>
      <c r="BZ2">
        <v>-4.07789E-2</v>
      </c>
      <c r="CA2">
        <v>0.96004100000000003</v>
      </c>
      <c r="CB2">
        <v>0.31618600000000002</v>
      </c>
      <c r="CC2">
        <v>1.7515099999999999</v>
      </c>
      <c r="CD2">
        <v>0</v>
      </c>
    </row>
    <row r="3" spans="1:82">
      <c r="A3">
        <v>0.189364</v>
      </c>
      <c r="B3">
        <v>-4.4486499999999998E-2</v>
      </c>
      <c r="C3">
        <v>0.95648900000000003</v>
      </c>
      <c r="D3">
        <v>0.34099699999999999</v>
      </c>
      <c r="E3">
        <v>1.8007500000000001</v>
      </c>
      <c r="F3">
        <v>1</v>
      </c>
      <c r="T3">
        <v>0.167155</v>
      </c>
      <c r="U3">
        <v>-4.0676799999999999E-2</v>
      </c>
      <c r="V3">
        <v>0.96013899999999996</v>
      </c>
      <c r="W3">
        <v>0.315496</v>
      </c>
      <c r="X3">
        <v>1.88744</v>
      </c>
      <c r="Y3">
        <v>1</v>
      </c>
      <c r="AM3">
        <v>0.195164</v>
      </c>
      <c r="AN3">
        <v>-4.4627800000000002E-2</v>
      </c>
      <c r="AO3">
        <v>0.95635300000000001</v>
      </c>
      <c r="AP3">
        <v>0.34193400000000002</v>
      </c>
      <c r="AQ3">
        <v>1.75203</v>
      </c>
      <c r="AR3">
        <v>1</v>
      </c>
      <c r="BF3">
        <v>0.17469399999999999</v>
      </c>
      <c r="BG3">
        <v>-3.91093E-2</v>
      </c>
      <c r="BH3">
        <v>0.961646</v>
      </c>
      <c r="BI3">
        <v>0.30484899999999998</v>
      </c>
      <c r="BJ3">
        <v>1.7450399999999999</v>
      </c>
      <c r="BK3">
        <v>1</v>
      </c>
      <c r="BY3">
        <v>0.18166599999999999</v>
      </c>
      <c r="BZ3">
        <v>-4.1194799999999997E-2</v>
      </c>
      <c r="CA3">
        <v>0.959642</v>
      </c>
      <c r="CB3">
        <v>0.318994</v>
      </c>
      <c r="CC3">
        <v>1.7559400000000001</v>
      </c>
      <c r="CD3">
        <v>1</v>
      </c>
    </row>
    <row r="4" spans="1:82">
      <c r="A4">
        <v>0.19645000000000001</v>
      </c>
      <c r="B4">
        <v>-4.6021399999999997E-2</v>
      </c>
      <c r="C4">
        <v>0.95502200000000004</v>
      </c>
      <c r="D4">
        <v>0.35112700000000002</v>
      </c>
      <c r="E4">
        <v>1.7873600000000001</v>
      </c>
      <c r="F4">
        <v>2</v>
      </c>
      <c r="T4">
        <v>0.167354</v>
      </c>
      <c r="U4">
        <v>-4.0975699999999997E-2</v>
      </c>
      <c r="V4">
        <v>0.95985200000000004</v>
      </c>
      <c r="W4">
        <v>0.31751600000000002</v>
      </c>
      <c r="X4">
        <v>1.8972800000000001</v>
      </c>
      <c r="Y4">
        <v>2</v>
      </c>
      <c r="AM4">
        <v>0.19196299999999999</v>
      </c>
      <c r="AN4">
        <v>-4.3743499999999998E-2</v>
      </c>
      <c r="AO4">
        <v>0.95719900000000002</v>
      </c>
      <c r="AP4">
        <v>0.336065</v>
      </c>
      <c r="AQ4">
        <v>1.7506699999999999</v>
      </c>
      <c r="AR4">
        <v>2</v>
      </c>
      <c r="BF4">
        <v>0.16985800000000001</v>
      </c>
      <c r="BG4">
        <v>-3.8005700000000003E-2</v>
      </c>
      <c r="BH4">
        <v>0.96270699999999998</v>
      </c>
      <c r="BI4">
        <v>0.29729699999999998</v>
      </c>
      <c r="BJ4">
        <v>1.75027</v>
      </c>
      <c r="BK4">
        <v>2</v>
      </c>
      <c r="BY4">
        <v>0.17957999999999999</v>
      </c>
      <c r="BZ4">
        <v>-4.0630899999999998E-2</v>
      </c>
      <c r="CA4">
        <v>0.96018400000000004</v>
      </c>
      <c r="CB4">
        <v>0.31518499999999999</v>
      </c>
      <c r="CC4">
        <v>1.7551300000000001</v>
      </c>
      <c r="CD4">
        <v>2</v>
      </c>
    </row>
    <row r="5" spans="1:82">
      <c r="A5">
        <v>0.19384299999999999</v>
      </c>
      <c r="B5">
        <v>-4.5716300000000001E-2</v>
      </c>
      <c r="C5">
        <v>0.95531299999999997</v>
      </c>
      <c r="D5">
        <v>0.34911999999999999</v>
      </c>
      <c r="E5">
        <v>1.80104</v>
      </c>
      <c r="F5">
        <v>3</v>
      </c>
      <c r="T5">
        <v>0.17704400000000001</v>
      </c>
      <c r="U5">
        <v>-4.2035099999999999E-2</v>
      </c>
      <c r="V5">
        <v>0.95883600000000002</v>
      </c>
      <c r="W5">
        <v>0.32464799999999999</v>
      </c>
      <c r="X5">
        <v>1.83372</v>
      </c>
      <c r="Y5">
        <v>3</v>
      </c>
      <c r="AM5">
        <v>0.191138</v>
      </c>
      <c r="AN5">
        <v>-4.3595099999999998E-2</v>
      </c>
      <c r="AO5">
        <v>0.957341</v>
      </c>
      <c r="AP5">
        <v>0.33507700000000001</v>
      </c>
      <c r="AQ5">
        <v>1.7530600000000001</v>
      </c>
      <c r="AR5">
        <v>3</v>
      </c>
      <c r="BF5">
        <v>0.17110300000000001</v>
      </c>
      <c r="BG5">
        <v>-3.8356300000000003E-2</v>
      </c>
      <c r="BH5">
        <v>0.96236999999999995</v>
      </c>
      <c r="BI5">
        <v>0.299701</v>
      </c>
      <c r="BJ5">
        <v>1.7515799999999999</v>
      </c>
      <c r="BK5">
        <v>3</v>
      </c>
      <c r="BY5">
        <v>0.18425900000000001</v>
      </c>
      <c r="BZ5">
        <v>-4.1911900000000002E-2</v>
      </c>
      <c r="CA5">
        <v>0.95895399999999997</v>
      </c>
      <c r="CB5">
        <v>0.32382100000000003</v>
      </c>
      <c r="CC5">
        <v>1.75742</v>
      </c>
      <c r="CD5">
        <v>3</v>
      </c>
    </row>
    <row r="6" spans="1:82">
      <c r="A6">
        <v>0.19638</v>
      </c>
      <c r="B6">
        <v>-4.6370300000000003E-2</v>
      </c>
      <c r="C6">
        <v>0.95468799999999998</v>
      </c>
      <c r="D6">
        <v>0.35341800000000001</v>
      </c>
      <c r="E6">
        <v>1.79966</v>
      </c>
      <c r="F6">
        <v>4</v>
      </c>
      <c r="T6">
        <v>0.16980899999999999</v>
      </c>
      <c r="U6">
        <v>-4.1951200000000001E-2</v>
      </c>
      <c r="V6">
        <v>0.95891700000000002</v>
      </c>
      <c r="W6">
        <v>0.32408500000000001</v>
      </c>
      <c r="X6">
        <v>1.9085300000000001</v>
      </c>
      <c r="Y6">
        <v>4</v>
      </c>
      <c r="AM6">
        <v>0.19215299999999999</v>
      </c>
      <c r="AN6">
        <v>-4.3909799999999999E-2</v>
      </c>
      <c r="AO6">
        <v>0.95704</v>
      </c>
      <c r="AP6">
        <v>0.337171</v>
      </c>
      <c r="AQ6">
        <v>1.7546999999999999</v>
      </c>
      <c r="AR6">
        <v>4</v>
      </c>
      <c r="BF6">
        <v>0.17200599999999999</v>
      </c>
      <c r="BG6">
        <v>-3.86431E-2</v>
      </c>
      <c r="BH6">
        <v>0.962094</v>
      </c>
      <c r="BI6">
        <v>0.30166399999999999</v>
      </c>
      <c r="BJ6">
        <v>1.7538</v>
      </c>
      <c r="BK6">
        <v>4</v>
      </c>
      <c r="BY6">
        <v>0.18127199999999999</v>
      </c>
      <c r="BZ6">
        <v>-4.1330899999999997E-2</v>
      </c>
      <c r="CA6">
        <v>0.95951200000000003</v>
      </c>
      <c r="CB6">
        <v>0.31991199999999997</v>
      </c>
      <c r="CC6">
        <v>1.76481</v>
      </c>
      <c r="CD6">
        <v>4</v>
      </c>
    </row>
    <row r="7" spans="1:82">
      <c r="A7">
        <v>0.19719700000000001</v>
      </c>
      <c r="B7">
        <v>-4.6807399999999999E-2</v>
      </c>
      <c r="C7">
        <v>0.95427099999999998</v>
      </c>
      <c r="D7">
        <v>0.35628300000000002</v>
      </c>
      <c r="E7">
        <v>1.8067299999999999</v>
      </c>
      <c r="F7">
        <v>5</v>
      </c>
      <c r="T7">
        <v>0.168874</v>
      </c>
      <c r="U7">
        <v>-4.21611E-2</v>
      </c>
      <c r="V7">
        <v>0.95871499999999998</v>
      </c>
      <c r="W7">
        <v>0.32549400000000001</v>
      </c>
      <c r="X7">
        <v>1.92743</v>
      </c>
      <c r="Y7">
        <v>5</v>
      </c>
      <c r="AM7">
        <v>0.19401099999999999</v>
      </c>
      <c r="AN7">
        <v>-4.4395700000000003E-2</v>
      </c>
      <c r="AO7">
        <v>0.95657499999999995</v>
      </c>
      <c r="AP7">
        <v>0.34039599999999998</v>
      </c>
      <c r="AQ7">
        <v>1.7545200000000001</v>
      </c>
      <c r="AR7">
        <v>5</v>
      </c>
      <c r="BF7">
        <v>0.173011</v>
      </c>
      <c r="BG7">
        <v>-3.8806199999999999E-2</v>
      </c>
      <c r="BH7">
        <v>0.96193700000000004</v>
      </c>
      <c r="BI7">
        <v>0.30277900000000002</v>
      </c>
      <c r="BJ7">
        <v>1.7500599999999999</v>
      </c>
      <c r="BK7">
        <v>5</v>
      </c>
      <c r="BY7">
        <v>0.18038199999999999</v>
      </c>
      <c r="BZ7">
        <v>-4.1142499999999999E-2</v>
      </c>
      <c r="CA7">
        <v>0.95969199999999999</v>
      </c>
      <c r="CB7">
        <v>0.31864199999999998</v>
      </c>
      <c r="CC7">
        <v>1.7664800000000001</v>
      </c>
      <c r="CD7">
        <v>5</v>
      </c>
    </row>
    <row r="8" spans="1:82">
      <c r="A8">
        <v>0.195551</v>
      </c>
      <c r="B8">
        <v>-4.6455999999999997E-2</v>
      </c>
      <c r="C8">
        <v>0.95460699999999998</v>
      </c>
      <c r="D8">
        <v>0.35398099999999999</v>
      </c>
      <c r="E8">
        <v>1.8101700000000001</v>
      </c>
      <c r="F8">
        <v>6</v>
      </c>
      <c r="T8">
        <v>0.17079</v>
      </c>
      <c r="U8">
        <v>-4.3234799999999997E-2</v>
      </c>
      <c r="V8">
        <v>0.95768600000000004</v>
      </c>
      <c r="W8">
        <v>0.33267600000000003</v>
      </c>
      <c r="X8">
        <v>1.94787</v>
      </c>
      <c r="Y8">
        <v>6</v>
      </c>
      <c r="AM8">
        <v>0.204619</v>
      </c>
      <c r="AN8">
        <v>-4.4281599999999997E-2</v>
      </c>
      <c r="AO8">
        <v>0.95668500000000001</v>
      </c>
      <c r="AP8">
        <v>0.33963900000000002</v>
      </c>
      <c r="AQ8">
        <v>1.6598599999999999</v>
      </c>
      <c r="AR8">
        <v>6</v>
      </c>
      <c r="BF8">
        <v>0.171741</v>
      </c>
      <c r="BG8">
        <v>-3.8620500000000002E-2</v>
      </c>
      <c r="BH8">
        <v>0.96211599999999997</v>
      </c>
      <c r="BI8">
        <v>0.30150900000000003</v>
      </c>
      <c r="BJ8">
        <v>1.7556</v>
      </c>
      <c r="BK8">
        <v>6</v>
      </c>
      <c r="BY8">
        <v>0.18063100000000001</v>
      </c>
      <c r="BZ8">
        <v>-4.1181000000000002E-2</v>
      </c>
      <c r="CA8">
        <v>0.95965500000000004</v>
      </c>
      <c r="CB8">
        <v>0.31890099999999999</v>
      </c>
      <c r="CC8">
        <v>1.76549</v>
      </c>
      <c r="CD8">
        <v>6</v>
      </c>
    </row>
    <row r="9" spans="1:82">
      <c r="A9">
        <v>0.19883100000000001</v>
      </c>
      <c r="B9">
        <v>-4.7587600000000001E-2</v>
      </c>
      <c r="C9">
        <v>0.95352700000000001</v>
      </c>
      <c r="D9">
        <v>0.36138100000000001</v>
      </c>
      <c r="E9">
        <v>1.81752</v>
      </c>
      <c r="F9">
        <v>7</v>
      </c>
      <c r="T9">
        <v>0.170293</v>
      </c>
      <c r="U9">
        <v>-4.3707099999999999E-2</v>
      </c>
      <c r="V9">
        <v>0.95723400000000003</v>
      </c>
      <c r="W9">
        <v>0.33582200000000001</v>
      </c>
      <c r="X9">
        <v>1.9720299999999999</v>
      </c>
      <c r="Y9">
        <v>7</v>
      </c>
      <c r="AM9">
        <v>0.19226499999999999</v>
      </c>
      <c r="AN9">
        <v>-4.3934899999999999E-2</v>
      </c>
      <c r="AO9">
        <v>0.95701599999999998</v>
      </c>
      <c r="AP9">
        <v>0.337337</v>
      </c>
      <c r="AQ9">
        <v>1.75454</v>
      </c>
      <c r="AR9">
        <v>7</v>
      </c>
      <c r="BF9">
        <v>0.17321800000000001</v>
      </c>
      <c r="BG9">
        <v>-3.8939799999999997E-2</v>
      </c>
      <c r="BH9">
        <v>0.96180900000000003</v>
      </c>
      <c r="BI9">
        <v>0.30369200000000002</v>
      </c>
      <c r="BJ9">
        <v>1.7532300000000001</v>
      </c>
      <c r="BK9">
        <v>7</v>
      </c>
      <c r="BY9">
        <v>0.182257</v>
      </c>
      <c r="BZ9">
        <v>-4.1681700000000002E-2</v>
      </c>
      <c r="CA9">
        <v>0.959175</v>
      </c>
      <c r="CB9">
        <v>0.32227299999999998</v>
      </c>
      <c r="CC9">
        <v>1.76823</v>
      </c>
      <c r="CD9">
        <v>7</v>
      </c>
    </row>
    <row r="10" spans="1:82">
      <c r="A10">
        <v>0.19567200000000001</v>
      </c>
      <c r="B10">
        <v>-4.6995099999999998E-2</v>
      </c>
      <c r="C10">
        <v>0.95409200000000005</v>
      </c>
      <c r="D10">
        <v>0.35751100000000002</v>
      </c>
      <c r="E10">
        <v>1.8270900000000001</v>
      </c>
      <c r="F10">
        <v>8</v>
      </c>
      <c r="T10">
        <v>0.171871</v>
      </c>
      <c r="U10">
        <v>-4.5023300000000002E-2</v>
      </c>
      <c r="V10">
        <v>0.95597500000000002</v>
      </c>
      <c r="W10">
        <v>0.34455000000000002</v>
      </c>
      <c r="X10">
        <v>2.0047000000000001</v>
      </c>
      <c r="Y10">
        <v>8</v>
      </c>
      <c r="AM10">
        <v>0.19445299999999999</v>
      </c>
      <c r="AN10">
        <v>-4.4462000000000002E-2</v>
      </c>
      <c r="AO10">
        <v>0.95651200000000003</v>
      </c>
      <c r="AP10">
        <v>0.340835</v>
      </c>
      <c r="AQ10">
        <v>1.7527900000000001</v>
      </c>
      <c r="AR10">
        <v>8</v>
      </c>
      <c r="BF10">
        <v>0.17212</v>
      </c>
      <c r="BG10">
        <v>-3.8775700000000003E-2</v>
      </c>
      <c r="BH10">
        <v>0.96196599999999999</v>
      </c>
      <c r="BI10">
        <v>0.30257000000000001</v>
      </c>
      <c r="BJ10">
        <v>1.7579</v>
      </c>
      <c r="BK10">
        <v>8</v>
      </c>
      <c r="BY10">
        <v>0.18873400000000001</v>
      </c>
      <c r="BZ10">
        <v>-4.3311200000000001E-2</v>
      </c>
      <c r="CA10">
        <v>0.95761300000000005</v>
      </c>
      <c r="CB10">
        <v>0.33318599999999998</v>
      </c>
      <c r="CC10">
        <v>1.7653700000000001</v>
      </c>
      <c r="CD10">
        <v>8</v>
      </c>
    </row>
    <row r="11" spans="1:82">
      <c r="A11">
        <v>0.20422499999999999</v>
      </c>
      <c r="B11">
        <v>-4.9306500000000003E-2</v>
      </c>
      <c r="C11">
        <v>0.95188899999999999</v>
      </c>
      <c r="D11">
        <v>0.37253999999999998</v>
      </c>
      <c r="E11">
        <v>1.82416</v>
      </c>
      <c r="F11">
        <v>9</v>
      </c>
      <c r="T11">
        <v>0.176315</v>
      </c>
      <c r="U11">
        <v>-4.6803999999999998E-2</v>
      </c>
      <c r="V11">
        <v>0.95427399999999996</v>
      </c>
      <c r="W11">
        <v>0.35626099999999999</v>
      </c>
      <c r="X11">
        <v>2.0205899999999999</v>
      </c>
      <c r="Y11">
        <v>9</v>
      </c>
      <c r="AM11">
        <v>0.19003300000000001</v>
      </c>
      <c r="AN11">
        <v>-4.3383100000000001E-2</v>
      </c>
      <c r="AO11">
        <v>0.95754399999999995</v>
      </c>
      <c r="AP11">
        <v>0.33366499999999999</v>
      </c>
      <c r="AQ11">
        <v>1.7558199999999999</v>
      </c>
      <c r="AR11">
        <v>9</v>
      </c>
      <c r="BF11">
        <v>0.17565900000000001</v>
      </c>
      <c r="BG11">
        <v>-3.884E-2</v>
      </c>
      <c r="BH11">
        <v>0.96190500000000001</v>
      </c>
      <c r="BI11">
        <v>0.30301</v>
      </c>
      <c r="BJ11">
        <v>1.72499</v>
      </c>
      <c r="BK11">
        <v>9</v>
      </c>
      <c r="BY11">
        <v>0.18656700000000001</v>
      </c>
      <c r="BZ11">
        <v>-4.2786999999999999E-2</v>
      </c>
      <c r="CA11">
        <v>0.95811500000000005</v>
      </c>
      <c r="CB11">
        <v>0.32968599999999998</v>
      </c>
      <c r="CC11">
        <v>1.76712</v>
      </c>
      <c r="CD11">
        <v>9</v>
      </c>
    </row>
    <row r="12" spans="1:82">
      <c r="A12">
        <v>0.201603</v>
      </c>
      <c r="B12">
        <v>-4.8973599999999999E-2</v>
      </c>
      <c r="C12">
        <v>0.952206</v>
      </c>
      <c r="D12">
        <v>0.37038599999999999</v>
      </c>
      <c r="E12">
        <v>1.83721</v>
      </c>
      <c r="F12">
        <v>10</v>
      </c>
      <c r="T12">
        <v>0.232961</v>
      </c>
      <c r="U12">
        <v>-7.7229500000000006E-2</v>
      </c>
      <c r="V12">
        <v>0.92567699999999997</v>
      </c>
      <c r="W12">
        <v>0.54190700000000003</v>
      </c>
      <c r="X12">
        <v>2.3261699999999998</v>
      </c>
      <c r="Y12">
        <v>10</v>
      </c>
      <c r="AM12">
        <v>0.195552</v>
      </c>
      <c r="AN12">
        <v>-4.3959600000000001E-2</v>
      </c>
      <c r="AO12">
        <v>0.95699299999999998</v>
      </c>
      <c r="AP12">
        <v>0.337501</v>
      </c>
      <c r="AQ12">
        <v>1.7258899999999999</v>
      </c>
      <c r="AR12">
        <v>10</v>
      </c>
      <c r="BF12">
        <v>0.17580899999999999</v>
      </c>
      <c r="BG12">
        <v>-3.9809900000000002E-2</v>
      </c>
      <c r="BH12">
        <v>0.96097200000000005</v>
      </c>
      <c r="BI12">
        <v>0.30961899999999998</v>
      </c>
      <c r="BJ12">
        <v>1.76111</v>
      </c>
      <c r="BK12">
        <v>10</v>
      </c>
      <c r="BY12">
        <v>0.19065099999999999</v>
      </c>
      <c r="BZ12">
        <v>-4.3912300000000001E-2</v>
      </c>
      <c r="CA12">
        <v>0.95703800000000006</v>
      </c>
      <c r="CB12">
        <v>0.33718700000000001</v>
      </c>
      <c r="CC12">
        <v>1.76861</v>
      </c>
      <c r="CD12">
        <v>10</v>
      </c>
    </row>
    <row r="13" spans="1:82">
      <c r="A13">
        <v>0.205627</v>
      </c>
      <c r="B13">
        <v>-4.8964199999999999E-2</v>
      </c>
      <c r="C13">
        <v>0.95221500000000003</v>
      </c>
      <c r="D13">
        <v>0.37032500000000002</v>
      </c>
      <c r="E13">
        <v>1.8009599999999999</v>
      </c>
      <c r="F13">
        <v>11</v>
      </c>
      <c r="T13">
        <v>0.21765499999999999</v>
      </c>
      <c r="U13">
        <v>-6.4777199999999993E-2</v>
      </c>
      <c r="V13">
        <v>0.937276</v>
      </c>
      <c r="W13">
        <v>0.46893699999999999</v>
      </c>
      <c r="X13">
        <v>2.15449</v>
      </c>
      <c r="Y13">
        <v>11</v>
      </c>
      <c r="AM13">
        <v>0.20097400000000001</v>
      </c>
      <c r="AN13">
        <v>-4.5990499999999997E-2</v>
      </c>
      <c r="AO13">
        <v>0.95505099999999998</v>
      </c>
      <c r="AP13">
        <v>0.35092400000000001</v>
      </c>
      <c r="AQ13">
        <v>1.7461100000000001</v>
      </c>
      <c r="AR13">
        <v>11</v>
      </c>
      <c r="BF13">
        <v>0.18005699999999999</v>
      </c>
      <c r="BG13">
        <v>-4.0750399999999999E-2</v>
      </c>
      <c r="BH13">
        <v>0.96006899999999995</v>
      </c>
      <c r="BI13">
        <v>0.31599300000000002</v>
      </c>
      <c r="BJ13">
        <v>1.7549699999999999</v>
      </c>
      <c r="BK13">
        <v>11</v>
      </c>
      <c r="BY13">
        <v>0.18517400000000001</v>
      </c>
      <c r="BZ13">
        <v>-4.26512E-2</v>
      </c>
      <c r="CA13">
        <v>0.95824600000000004</v>
      </c>
      <c r="CB13">
        <v>0.32877699999999999</v>
      </c>
      <c r="CC13">
        <v>1.7755000000000001</v>
      </c>
      <c r="CD13">
        <v>11</v>
      </c>
    </row>
    <row r="14" spans="1:82">
      <c r="A14">
        <v>0.20152800000000001</v>
      </c>
      <c r="B14">
        <v>-4.9845100000000003E-2</v>
      </c>
      <c r="C14">
        <v>0.95137700000000003</v>
      </c>
      <c r="D14">
        <v>0.37601600000000002</v>
      </c>
      <c r="E14">
        <v>1.8658300000000001</v>
      </c>
      <c r="F14">
        <v>12</v>
      </c>
      <c r="T14">
        <v>0.18889</v>
      </c>
      <c r="U14">
        <v>-4.7251300000000003E-2</v>
      </c>
      <c r="V14">
        <v>0.95384800000000003</v>
      </c>
      <c r="W14">
        <v>0.35918600000000001</v>
      </c>
      <c r="X14">
        <v>1.9015599999999999</v>
      </c>
      <c r="Y14">
        <v>12</v>
      </c>
      <c r="AM14">
        <v>0.197764</v>
      </c>
      <c r="AN14">
        <v>-4.5316299999999997E-2</v>
      </c>
      <c r="AO14">
        <v>0.95569499999999996</v>
      </c>
      <c r="AP14">
        <v>0.34648400000000001</v>
      </c>
      <c r="AQ14">
        <v>1.752</v>
      </c>
      <c r="AR14">
        <v>12</v>
      </c>
      <c r="BF14">
        <v>0.173177</v>
      </c>
      <c r="BG14">
        <v>-3.9221100000000002E-2</v>
      </c>
      <c r="BH14">
        <v>0.961538</v>
      </c>
      <c r="BI14">
        <v>0.30561100000000002</v>
      </c>
      <c r="BJ14">
        <v>1.7647299999999999</v>
      </c>
      <c r="BK14">
        <v>12</v>
      </c>
      <c r="BY14">
        <v>0.18428900000000001</v>
      </c>
      <c r="BZ14">
        <v>-4.2635800000000001E-2</v>
      </c>
      <c r="CA14">
        <v>0.95826</v>
      </c>
      <c r="CB14">
        <v>0.32867400000000002</v>
      </c>
      <c r="CC14">
        <v>1.7834700000000001</v>
      </c>
      <c r="CD14">
        <v>12</v>
      </c>
    </row>
    <row r="15" spans="1:82">
      <c r="A15">
        <v>0.20737</v>
      </c>
      <c r="B15">
        <v>-5.1710300000000001E-2</v>
      </c>
      <c r="C15">
        <v>0.949604</v>
      </c>
      <c r="D15">
        <v>0.38798500000000002</v>
      </c>
      <c r="E15">
        <v>1.8709800000000001</v>
      </c>
      <c r="F15">
        <v>13</v>
      </c>
      <c r="T15">
        <v>0.17793400000000001</v>
      </c>
      <c r="U15">
        <v>-5.3919300000000003E-2</v>
      </c>
      <c r="V15">
        <v>0.94750900000000005</v>
      </c>
      <c r="W15">
        <v>0.40201900000000002</v>
      </c>
      <c r="X15">
        <v>2.2593800000000002</v>
      </c>
      <c r="Y15">
        <v>13</v>
      </c>
      <c r="AM15">
        <v>0.198102</v>
      </c>
      <c r="AN15">
        <v>-4.4828399999999997E-2</v>
      </c>
      <c r="AO15">
        <v>0.95616199999999996</v>
      </c>
      <c r="AP15">
        <v>0.34326099999999998</v>
      </c>
      <c r="AQ15">
        <v>1.73275</v>
      </c>
      <c r="AR15">
        <v>13</v>
      </c>
      <c r="BF15">
        <v>0.17405200000000001</v>
      </c>
      <c r="BG15">
        <v>-3.94353E-2</v>
      </c>
      <c r="BH15">
        <v>0.96133199999999996</v>
      </c>
      <c r="BI15">
        <v>0.30707099999999998</v>
      </c>
      <c r="BJ15">
        <v>1.7642500000000001</v>
      </c>
      <c r="BK15">
        <v>13</v>
      </c>
      <c r="BY15">
        <v>0.19519700000000001</v>
      </c>
      <c r="BZ15">
        <v>-4.5245899999999999E-2</v>
      </c>
      <c r="CA15">
        <v>0.955762</v>
      </c>
      <c r="CB15">
        <v>0.34601900000000002</v>
      </c>
      <c r="CC15">
        <v>1.77267</v>
      </c>
      <c r="CD15">
        <v>13</v>
      </c>
    </row>
    <row r="16" spans="1:82">
      <c r="A16">
        <v>0.20700199999999999</v>
      </c>
      <c r="B16">
        <v>-5.2133600000000002E-2</v>
      </c>
      <c r="C16">
        <v>0.94920199999999999</v>
      </c>
      <c r="D16">
        <v>0.39068599999999998</v>
      </c>
      <c r="E16">
        <v>1.8873500000000001</v>
      </c>
      <c r="F16">
        <v>14</v>
      </c>
      <c r="T16">
        <v>0.19740099999999999</v>
      </c>
      <c r="U16">
        <v>-3.8604100000000002E-2</v>
      </c>
      <c r="V16">
        <v>0.96213199999999999</v>
      </c>
      <c r="W16">
        <v>0.30139700000000003</v>
      </c>
      <c r="X16">
        <v>1.5268299999999999</v>
      </c>
      <c r="Y16">
        <v>14</v>
      </c>
      <c r="AM16">
        <v>0.212869</v>
      </c>
      <c r="AN16">
        <v>-4.5303999999999997E-2</v>
      </c>
      <c r="AO16">
        <v>0.95570699999999997</v>
      </c>
      <c r="AP16">
        <v>0.34640300000000002</v>
      </c>
      <c r="AQ16">
        <v>1.62731</v>
      </c>
      <c r="AR16">
        <v>14</v>
      </c>
      <c r="BF16">
        <v>0.176761</v>
      </c>
      <c r="BG16">
        <v>-4.0079900000000002E-2</v>
      </c>
      <c r="BH16">
        <v>0.96071300000000004</v>
      </c>
      <c r="BI16">
        <v>0.31145200000000001</v>
      </c>
      <c r="BJ16">
        <v>1.7619899999999999</v>
      </c>
      <c r="BK16">
        <v>14</v>
      </c>
      <c r="BY16">
        <v>0.18548000000000001</v>
      </c>
      <c r="BZ16">
        <v>-4.3051100000000002E-2</v>
      </c>
      <c r="CA16">
        <v>0.95786199999999999</v>
      </c>
      <c r="CB16">
        <v>0.33145000000000002</v>
      </c>
      <c r="CC16">
        <v>1.78698</v>
      </c>
      <c r="CD16">
        <v>14</v>
      </c>
    </row>
    <row r="17" spans="1:82">
      <c r="A17">
        <v>0.20365800000000001</v>
      </c>
      <c r="B17">
        <v>-5.24844E-2</v>
      </c>
      <c r="C17">
        <v>0.94886899999999996</v>
      </c>
      <c r="D17">
        <v>0.39291999999999999</v>
      </c>
      <c r="E17">
        <v>1.9293199999999999</v>
      </c>
      <c r="F17">
        <v>15</v>
      </c>
      <c r="T17">
        <v>0.16130900000000001</v>
      </c>
      <c r="U17">
        <v>-3.8570899999999998E-2</v>
      </c>
      <c r="V17">
        <v>0.96216400000000002</v>
      </c>
      <c r="W17">
        <v>0.30116999999999999</v>
      </c>
      <c r="X17">
        <v>1.86703</v>
      </c>
      <c r="Y17">
        <v>15</v>
      </c>
      <c r="AM17">
        <v>0.202433</v>
      </c>
      <c r="AN17">
        <v>-4.6511400000000001E-2</v>
      </c>
      <c r="AO17">
        <v>0.95455400000000001</v>
      </c>
      <c r="AP17">
        <v>0.35434399999999999</v>
      </c>
      <c r="AQ17">
        <v>1.7504200000000001</v>
      </c>
      <c r="AR17">
        <v>15</v>
      </c>
      <c r="BF17">
        <v>0.17389399999999999</v>
      </c>
      <c r="BG17">
        <v>-3.9487099999999997E-2</v>
      </c>
      <c r="BH17">
        <v>0.96128199999999997</v>
      </c>
      <c r="BI17">
        <v>0.307423</v>
      </c>
      <c r="BJ17">
        <v>1.7678799999999999</v>
      </c>
      <c r="BK17">
        <v>15</v>
      </c>
      <c r="BY17">
        <v>0.188694</v>
      </c>
      <c r="BZ17">
        <v>-4.4037399999999997E-2</v>
      </c>
      <c r="CA17">
        <v>0.95691800000000005</v>
      </c>
      <c r="CB17">
        <v>0.33801900000000001</v>
      </c>
      <c r="CC17">
        <v>1.7913600000000001</v>
      </c>
      <c r="CD17">
        <v>15</v>
      </c>
    </row>
    <row r="18" spans="1:82">
      <c r="A18">
        <v>0.216446</v>
      </c>
      <c r="B18">
        <v>-5.6607400000000002E-2</v>
      </c>
      <c r="C18">
        <v>0.94496500000000005</v>
      </c>
      <c r="D18">
        <v>0.41889900000000002</v>
      </c>
      <c r="E18">
        <v>1.9353499999999999</v>
      </c>
      <c r="F18">
        <v>16</v>
      </c>
      <c r="T18">
        <v>0.16505700000000001</v>
      </c>
      <c r="U18">
        <v>-3.9798500000000001E-2</v>
      </c>
      <c r="V18">
        <v>0.96098300000000003</v>
      </c>
      <c r="W18">
        <v>0.30954100000000001</v>
      </c>
      <c r="X18">
        <v>1.8753599999999999</v>
      </c>
      <c r="Y18">
        <v>16</v>
      </c>
      <c r="AM18">
        <v>0.19759699999999999</v>
      </c>
      <c r="AN18">
        <v>-4.5463700000000003E-2</v>
      </c>
      <c r="AO18">
        <v>0.95555400000000001</v>
      </c>
      <c r="AP18">
        <v>0.34745599999999999</v>
      </c>
      <c r="AQ18">
        <v>1.75841</v>
      </c>
      <c r="AR18">
        <v>16</v>
      </c>
      <c r="BF18">
        <v>0.17608799999999999</v>
      </c>
      <c r="BG18">
        <v>-4.0008599999999998E-2</v>
      </c>
      <c r="BH18">
        <v>0.960781</v>
      </c>
      <c r="BI18">
        <v>0.31096800000000002</v>
      </c>
      <c r="BJ18">
        <v>1.7659800000000001</v>
      </c>
      <c r="BK18">
        <v>16</v>
      </c>
      <c r="BY18">
        <v>0.18421999999999999</v>
      </c>
      <c r="BZ18">
        <v>-4.3041099999999999E-2</v>
      </c>
      <c r="CA18">
        <v>0.95787199999999995</v>
      </c>
      <c r="CB18">
        <v>0.33138400000000001</v>
      </c>
      <c r="CC18">
        <v>1.79884</v>
      </c>
      <c r="CD18">
        <v>16</v>
      </c>
    </row>
    <row r="19" spans="1:82">
      <c r="A19">
        <v>0.211974</v>
      </c>
      <c r="B19">
        <v>-4.9560399999999998E-2</v>
      </c>
      <c r="C19">
        <v>0.95164800000000005</v>
      </c>
      <c r="D19">
        <v>0.37417899999999998</v>
      </c>
      <c r="E19">
        <v>1.7652099999999999</v>
      </c>
      <c r="F19">
        <v>17</v>
      </c>
      <c r="T19">
        <v>0.159995</v>
      </c>
      <c r="U19">
        <v>-3.8969499999999997E-2</v>
      </c>
      <c r="V19">
        <v>0.96177999999999997</v>
      </c>
      <c r="W19">
        <v>0.303894</v>
      </c>
      <c r="X19">
        <v>1.8994</v>
      </c>
      <c r="Y19">
        <v>17</v>
      </c>
      <c r="AM19">
        <v>0.28443600000000002</v>
      </c>
      <c r="AN19">
        <v>-5.6174799999999997E-2</v>
      </c>
      <c r="AO19">
        <v>0.94537400000000005</v>
      </c>
      <c r="AP19">
        <v>0.41619600000000001</v>
      </c>
      <c r="AQ19">
        <v>1.4632400000000001</v>
      </c>
      <c r="AR19">
        <v>17</v>
      </c>
      <c r="BF19">
        <v>0.17511399999999999</v>
      </c>
      <c r="BG19">
        <v>-3.9800099999999998E-2</v>
      </c>
      <c r="BH19">
        <v>0.960982</v>
      </c>
      <c r="BI19">
        <v>0.30955199999999999</v>
      </c>
      <c r="BJ19">
        <v>1.76772</v>
      </c>
      <c r="BK19">
        <v>17</v>
      </c>
      <c r="BY19">
        <v>0.195108</v>
      </c>
      <c r="BZ19">
        <v>-4.5698599999999999E-2</v>
      </c>
      <c r="CA19">
        <v>0.95533000000000001</v>
      </c>
      <c r="CB19">
        <v>0.34900399999999998</v>
      </c>
      <c r="CC19">
        <v>1.78877</v>
      </c>
      <c r="CD19">
        <v>17</v>
      </c>
    </row>
    <row r="20" spans="1:82">
      <c r="A20">
        <v>0.20799300000000001</v>
      </c>
      <c r="B20">
        <v>-5.1108000000000001E-2</v>
      </c>
      <c r="C20">
        <v>0.95017600000000002</v>
      </c>
      <c r="D20">
        <v>0.38413199999999997</v>
      </c>
      <c r="E20">
        <v>1.8468500000000001</v>
      </c>
      <c r="F20">
        <v>18</v>
      </c>
      <c r="T20">
        <v>0.16132199999999999</v>
      </c>
      <c r="U20">
        <v>-3.9492899999999997E-2</v>
      </c>
      <c r="V20">
        <v>0.96127700000000005</v>
      </c>
      <c r="W20">
        <v>0.30746200000000001</v>
      </c>
      <c r="X20">
        <v>1.9058900000000001</v>
      </c>
      <c r="Y20">
        <v>18</v>
      </c>
      <c r="AM20">
        <v>0.196688</v>
      </c>
      <c r="AN20">
        <v>-4.4476099999999998E-2</v>
      </c>
      <c r="AO20">
        <v>0.95649799999999996</v>
      </c>
      <c r="AP20">
        <v>0.34092899999999998</v>
      </c>
      <c r="AQ20">
        <v>1.7333499999999999</v>
      </c>
      <c r="AR20">
        <v>18</v>
      </c>
      <c r="BF20">
        <v>0.171351</v>
      </c>
      <c r="BG20">
        <v>-3.8947200000000001E-2</v>
      </c>
      <c r="BH20">
        <v>0.96180100000000002</v>
      </c>
      <c r="BI20">
        <v>0.30374200000000001</v>
      </c>
      <c r="BJ20">
        <v>1.7726299999999999</v>
      </c>
      <c r="BK20">
        <v>18</v>
      </c>
      <c r="BY20">
        <v>0.18726100000000001</v>
      </c>
      <c r="BZ20">
        <v>-4.4018799999999997E-2</v>
      </c>
      <c r="CA20">
        <v>0.95693600000000001</v>
      </c>
      <c r="CB20">
        <v>0.337895</v>
      </c>
      <c r="CC20">
        <v>1.8044</v>
      </c>
      <c r="CD20">
        <v>18</v>
      </c>
    </row>
    <row r="21" spans="1:82">
      <c r="A21">
        <v>0.20853099999999999</v>
      </c>
      <c r="B21">
        <v>-5.7066899999999997E-2</v>
      </c>
      <c r="C21">
        <v>0.94453100000000001</v>
      </c>
      <c r="D21">
        <v>0.421763</v>
      </c>
      <c r="E21">
        <v>2.0225499999999998</v>
      </c>
      <c r="F21">
        <v>19</v>
      </c>
      <c r="T21">
        <v>0.16455</v>
      </c>
      <c r="U21">
        <v>-4.0874800000000003E-2</v>
      </c>
      <c r="V21">
        <v>0.95994900000000005</v>
      </c>
      <c r="W21">
        <v>0.316834</v>
      </c>
      <c r="X21">
        <v>1.9254599999999999</v>
      </c>
      <c r="Y21">
        <v>19</v>
      </c>
      <c r="AM21">
        <v>0.19893</v>
      </c>
      <c r="AN21">
        <v>-4.5607700000000001E-2</v>
      </c>
      <c r="AO21">
        <v>0.95541699999999996</v>
      </c>
      <c r="AP21">
        <v>0.34840500000000002</v>
      </c>
      <c r="AQ21">
        <v>1.75139</v>
      </c>
      <c r="AR21">
        <v>19</v>
      </c>
      <c r="BF21">
        <v>0.17544299999999999</v>
      </c>
      <c r="BG21">
        <v>-4.0030299999999998E-2</v>
      </c>
      <c r="BH21">
        <v>0.96075999999999995</v>
      </c>
      <c r="BI21">
        <v>0.311116</v>
      </c>
      <c r="BJ21">
        <v>1.77332</v>
      </c>
      <c r="BK21">
        <v>19</v>
      </c>
      <c r="BY21">
        <v>0.19125200000000001</v>
      </c>
      <c r="BZ21">
        <v>-4.5218700000000001E-2</v>
      </c>
      <c r="CA21">
        <v>0.95578799999999997</v>
      </c>
      <c r="CB21">
        <v>0.34583999999999998</v>
      </c>
      <c r="CC21">
        <v>1.80829</v>
      </c>
      <c r="CD21">
        <v>19</v>
      </c>
    </row>
    <row r="22" spans="1:82">
      <c r="A22">
        <v>0.20808599999999999</v>
      </c>
      <c r="B22">
        <v>-4.6288599999999999E-2</v>
      </c>
      <c r="C22">
        <v>0.954766</v>
      </c>
      <c r="D22">
        <v>0.35288199999999997</v>
      </c>
      <c r="E22">
        <v>1.6958500000000001</v>
      </c>
      <c r="F22">
        <v>20</v>
      </c>
      <c r="T22">
        <v>0.18998999999999999</v>
      </c>
      <c r="U22">
        <v>-4.42356E-2</v>
      </c>
      <c r="V22">
        <v>0.95672900000000005</v>
      </c>
      <c r="W22">
        <v>0.33933400000000002</v>
      </c>
      <c r="X22">
        <v>1.78606</v>
      </c>
      <c r="Y22">
        <v>20</v>
      </c>
      <c r="AM22">
        <v>0.20308699999999999</v>
      </c>
      <c r="AN22">
        <v>-4.6757E-2</v>
      </c>
      <c r="AO22">
        <v>0.95431900000000003</v>
      </c>
      <c r="AP22">
        <v>0.35595300000000002</v>
      </c>
      <c r="AQ22">
        <v>1.75271</v>
      </c>
      <c r="AR22">
        <v>20</v>
      </c>
      <c r="BF22">
        <v>0.18229999999999999</v>
      </c>
      <c r="BG22">
        <v>-4.1686399999999998E-2</v>
      </c>
      <c r="BH22">
        <v>0.95916999999999997</v>
      </c>
      <c r="BI22">
        <v>0.32230500000000001</v>
      </c>
      <c r="BJ22">
        <v>1.768</v>
      </c>
      <c r="BK22">
        <v>20</v>
      </c>
      <c r="BY22">
        <v>0.19295300000000001</v>
      </c>
      <c r="BZ22">
        <v>-4.6019699999999997E-2</v>
      </c>
      <c r="CA22">
        <v>0.95502299999999996</v>
      </c>
      <c r="CB22">
        <v>0.35111599999999998</v>
      </c>
      <c r="CC22">
        <v>1.8197000000000001</v>
      </c>
      <c r="CD22">
        <v>20</v>
      </c>
    </row>
    <row r="23" spans="1:82">
      <c r="A23">
        <v>0.19686600000000001</v>
      </c>
      <c r="B23">
        <v>-4.67722E-2</v>
      </c>
      <c r="C23">
        <v>0.95430499999999996</v>
      </c>
      <c r="D23">
        <v>0.35605300000000001</v>
      </c>
      <c r="E23">
        <v>1.8086</v>
      </c>
      <c r="F23">
        <v>21</v>
      </c>
      <c r="T23">
        <v>0.173656</v>
      </c>
      <c r="U23">
        <v>-4.8354599999999998E-2</v>
      </c>
      <c r="V23">
        <v>0.95279599999999998</v>
      </c>
      <c r="W23">
        <v>0.36637199999999998</v>
      </c>
      <c r="X23">
        <v>2.10975</v>
      </c>
      <c r="Y23">
        <v>21</v>
      </c>
      <c r="AM23">
        <v>0.194521</v>
      </c>
      <c r="AN23">
        <v>-4.4622200000000001E-2</v>
      </c>
      <c r="AO23">
        <v>0.95635899999999996</v>
      </c>
      <c r="AP23">
        <v>0.34189599999999998</v>
      </c>
      <c r="AQ23">
        <v>1.75763</v>
      </c>
      <c r="AR23">
        <v>21</v>
      </c>
      <c r="BF23">
        <v>0.17980599999999999</v>
      </c>
      <c r="BG23">
        <v>-4.1140799999999998E-2</v>
      </c>
      <c r="BH23">
        <v>0.95969400000000005</v>
      </c>
      <c r="BI23">
        <v>0.31863000000000002</v>
      </c>
      <c r="BJ23">
        <v>1.77207</v>
      </c>
      <c r="BK23">
        <v>21</v>
      </c>
      <c r="BY23">
        <v>0.19141900000000001</v>
      </c>
      <c r="BZ23">
        <v>-4.5943900000000003E-2</v>
      </c>
      <c r="CA23">
        <v>0.95509599999999995</v>
      </c>
      <c r="CB23">
        <v>0.35061799999999999</v>
      </c>
      <c r="CC23">
        <v>1.8316699999999999</v>
      </c>
      <c r="CD23">
        <v>21</v>
      </c>
    </row>
    <row r="24" spans="1:82">
      <c r="A24">
        <v>0.19694</v>
      </c>
      <c r="B24">
        <v>-4.6885599999999999E-2</v>
      </c>
      <c r="C24">
        <v>0.95419699999999996</v>
      </c>
      <c r="D24">
        <v>0.35679499999999997</v>
      </c>
      <c r="E24">
        <v>1.8117000000000001</v>
      </c>
      <c r="F24">
        <v>22</v>
      </c>
      <c r="T24">
        <v>0.17446400000000001</v>
      </c>
      <c r="U24">
        <v>-3.7996500000000002E-2</v>
      </c>
      <c r="V24">
        <v>0.96271600000000002</v>
      </c>
      <c r="W24">
        <v>0.29723300000000002</v>
      </c>
      <c r="X24">
        <v>1.7037</v>
      </c>
      <c r="Y24">
        <v>22</v>
      </c>
      <c r="AM24">
        <v>0.195271</v>
      </c>
      <c r="AN24">
        <v>-4.4981500000000001E-2</v>
      </c>
      <c r="AO24">
        <v>0.95601499999999995</v>
      </c>
      <c r="AP24">
        <v>0.344273</v>
      </c>
      <c r="AQ24">
        <v>1.7630600000000001</v>
      </c>
      <c r="AR24">
        <v>22</v>
      </c>
      <c r="BF24">
        <v>0.227686</v>
      </c>
      <c r="BG24">
        <v>-6.6014799999999998E-2</v>
      </c>
      <c r="BH24">
        <v>0.93611699999999998</v>
      </c>
      <c r="BI24">
        <v>0.47636000000000001</v>
      </c>
      <c r="BJ24">
        <v>2.0921799999999999</v>
      </c>
      <c r="BK24">
        <v>22</v>
      </c>
      <c r="BY24">
        <v>0.19444800000000001</v>
      </c>
      <c r="BZ24">
        <v>-4.7360399999999997E-2</v>
      </c>
      <c r="CA24">
        <v>0.95374400000000004</v>
      </c>
      <c r="CB24">
        <v>0.359898</v>
      </c>
      <c r="CC24">
        <v>1.85087</v>
      </c>
      <c r="CD24">
        <v>22</v>
      </c>
    </row>
    <row r="25" spans="1:82">
      <c r="A25">
        <v>0.19923399999999999</v>
      </c>
      <c r="B25">
        <v>-4.7603300000000001E-2</v>
      </c>
      <c r="C25">
        <v>0.95351200000000003</v>
      </c>
      <c r="D25">
        <v>0.361483</v>
      </c>
      <c r="E25">
        <v>1.81436</v>
      </c>
      <c r="F25">
        <v>23</v>
      </c>
      <c r="T25">
        <v>0.16182299999999999</v>
      </c>
      <c r="U25">
        <v>-3.8241499999999998E-2</v>
      </c>
      <c r="V25">
        <v>0.96248100000000003</v>
      </c>
      <c r="W25">
        <v>0.29891400000000001</v>
      </c>
      <c r="X25">
        <v>1.8471599999999999</v>
      </c>
      <c r="Y25">
        <v>23</v>
      </c>
      <c r="AM25">
        <v>0.198154</v>
      </c>
      <c r="AN25">
        <v>-4.5624600000000001E-2</v>
      </c>
      <c r="AO25">
        <v>0.95540099999999994</v>
      </c>
      <c r="AP25">
        <v>0.34851599999999999</v>
      </c>
      <c r="AQ25">
        <v>1.75881</v>
      </c>
      <c r="AR25">
        <v>23</v>
      </c>
      <c r="BF25">
        <v>0.19192999999999999</v>
      </c>
      <c r="BG25">
        <v>-4.4156300000000002E-2</v>
      </c>
      <c r="BH25">
        <v>0.95680399999999999</v>
      </c>
      <c r="BI25">
        <v>0.338808</v>
      </c>
      <c r="BJ25">
        <v>1.7652600000000001</v>
      </c>
      <c r="BK25">
        <v>23</v>
      </c>
      <c r="BY25">
        <v>0.19708800000000001</v>
      </c>
      <c r="BZ25">
        <v>-4.9000000000000002E-2</v>
      </c>
      <c r="CA25">
        <v>0.95218100000000006</v>
      </c>
      <c r="CB25">
        <v>0.37055700000000003</v>
      </c>
      <c r="CC25">
        <v>1.8801600000000001</v>
      </c>
      <c r="CD25">
        <v>23</v>
      </c>
    </row>
    <row r="26" spans="1:82">
      <c r="A26">
        <v>0.197072</v>
      </c>
      <c r="B26">
        <v>-4.7270899999999998E-2</v>
      </c>
      <c r="C26">
        <v>0.95382900000000004</v>
      </c>
      <c r="D26">
        <v>0.35931400000000002</v>
      </c>
      <c r="E26">
        <v>1.8232600000000001</v>
      </c>
      <c r="F26">
        <v>24</v>
      </c>
      <c r="T26">
        <v>0.16561200000000001</v>
      </c>
      <c r="U26">
        <v>-3.9207499999999999E-2</v>
      </c>
      <c r="V26">
        <v>0.96155100000000004</v>
      </c>
      <c r="W26">
        <v>0.30551800000000001</v>
      </c>
      <c r="X26">
        <v>1.8447800000000001</v>
      </c>
      <c r="Y26">
        <v>24</v>
      </c>
      <c r="AM26">
        <v>0.19736799999999999</v>
      </c>
      <c r="AN26">
        <v>-4.5525599999999999E-2</v>
      </c>
      <c r="AO26">
        <v>0.95549499999999998</v>
      </c>
      <c r="AP26">
        <v>0.34786400000000001</v>
      </c>
      <c r="AQ26">
        <v>1.76251</v>
      </c>
      <c r="AR26">
        <v>24</v>
      </c>
      <c r="BF26">
        <v>0.17832300000000001</v>
      </c>
      <c r="BG26">
        <v>-4.0986599999999998E-2</v>
      </c>
      <c r="BH26">
        <v>0.95984199999999997</v>
      </c>
      <c r="BI26">
        <v>0.31758999999999998</v>
      </c>
      <c r="BJ26">
        <v>1.78098</v>
      </c>
      <c r="BK26">
        <v>24</v>
      </c>
      <c r="BY26">
        <v>0.19353400000000001</v>
      </c>
      <c r="BZ26">
        <v>-5.0582799999999997E-2</v>
      </c>
      <c r="CA26">
        <v>0.95067500000000005</v>
      </c>
      <c r="CB26">
        <v>0.38076300000000002</v>
      </c>
      <c r="CC26">
        <v>1.9674199999999999</v>
      </c>
      <c r="CD26">
        <v>24</v>
      </c>
    </row>
    <row r="27" spans="1:82">
      <c r="A27">
        <v>0.202903</v>
      </c>
      <c r="B27">
        <v>-4.8834299999999997E-2</v>
      </c>
      <c r="C27">
        <v>0.95233900000000005</v>
      </c>
      <c r="D27">
        <v>0.36948300000000001</v>
      </c>
      <c r="E27">
        <v>1.82098</v>
      </c>
      <c r="F27">
        <v>25</v>
      </c>
      <c r="T27">
        <v>0.157833</v>
      </c>
      <c r="U27">
        <v>-3.7536100000000003E-2</v>
      </c>
      <c r="V27">
        <v>0.96316000000000002</v>
      </c>
      <c r="W27">
        <v>0.294068</v>
      </c>
      <c r="X27">
        <v>1.8631599999999999</v>
      </c>
      <c r="Y27">
        <v>25</v>
      </c>
      <c r="AM27">
        <v>0.20047499999999999</v>
      </c>
      <c r="AN27">
        <v>-4.6328300000000003E-2</v>
      </c>
      <c r="AO27">
        <v>0.95472800000000002</v>
      </c>
      <c r="AP27">
        <v>0.35314299999999998</v>
      </c>
      <c r="AQ27">
        <v>1.76153</v>
      </c>
      <c r="AR27">
        <v>25</v>
      </c>
      <c r="BF27">
        <v>0.17741299999999999</v>
      </c>
      <c r="BG27">
        <v>-4.0911999999999997E-2</v>
      </c>
      <c r="BH27">
        <v>0.95991400000000004</v>
      </c>
      <c r="BI27">
        <v>0.31708599999999998</v>
      </c>
      <c r="BJ27">
        <v>1.78728</v>
      </c>
      <c r="BK27">
        <v>25</v>
      </c>
      <c r="BY27">
        <v>0.20699100000000001</v>
      </c>
      <c r="BZ27">
        <v>-4.5411800000000002E-2</v>
      </c>
      <c r="CA27">
        <v>0.95560400000000001</v>
      </c>
      <c r="CB27">
        <v>0.34711399999999998</v>
      </c>
      <c r="CC27">
        <v>1.6769499999999999</v>
      </c>
      <c r="CD27">
        <v>25</v>
      </c>
    </row>
    <row r="28" spans="1:82">
      <c r="A28">
        <v>0.20402999999999999</v>
      </c>
      <c r="B28">
        <v>-4.9304500000000001E-2</v>
      </c>
      <c r="C28">
        <v>0.95189100000000004</v>
      </c>
      <c r="D28">
        <v>0.372527</v>
      </c>
      <c r="E28">
        <v>1.8258399999999999</v>
      </c>
      <c r="F28">
        <v>26</v>
      </c>
      <c r="T28">
        <v>0.15878</v>
      </c>
      <c r="U28">
        <v>-3.8028600000000003E-2</v>
      </c>
      <c r="V28">
        <v>0.96268500000000001</v>
      </c>
      <c r="W28">
        <v>0.297454</v>
      </c>
      <c r="X28">
        <v>1.87337</v>
      </c>
      <c r="Y28">
        <v>26</v>
      </c>
      <c r="AM28">
        <v>0.19872200000000001</v>
      </c>
      <c r="AN28">
        <v>-4.5959699999999999E-2</v>
      </c>
      <c r="AO28">
        <v>0.95508000000000004</v>
      </c>
      <c r="AP28">
        <v>0.35072199999999998</v>
      </c>
      <c r="AQ28">
        <v>1.7648900000000001</v>
      </c>
      <c r="AR28">
        <v>26</v>
      </c>
      <c r="BF28">
        <v>0.18022199999999999</v>
      </c>
      <c r="BG28">
        <v>-4.1595500000000001E-2</v>
      </c>
      <c r="BH28">
        <v>0.95925800000000006</v>
      </c>
      <c r="BI28">
        <v>0.32169399999999998</v>
      </c>
      <c r="BJ28">
        <v>1.78498</v>
      </c>
      <c r="BK28">
        <v>26</v>
      </c>
      <c r="BY28">
        <v>0.18554999999999999</v>
      </c>
      <c r="BZ28">
        <v>-4.3103200000000001E-2</v>
      </c>
      <c r="CA28">
        <v>0.95781300000000003</v>
      </c>
      <c r="CB28">
        <v>0.33179799999999998</v>
      </c>
      <c r="CC28">
        <v>1.7881899999999999</v>
      </c>
      <c r="CD28">
        <v>26</v>
      </c>
    </row>
    <row r="29" spans="1:82">
      <c r="A29">
        <v>0.20294300000000001</v>
      </c>
      <c r="B29">
        <v>-4.9427199999999998E-2</v>
      </c>
      <c r="C29">
        <v>0.95177400000000001</v>
      </c>
      <c r="D29">
        <v>0.37331999999999999</v>
      </c>
      <c r="E29">
        <v>1.8395300000000001</v>
      </c>
      <c r="F29">
        <v>27</v>
      </c>
      <c r="T29">
        <v>0.161186</v>
      </c>
      <c r="U29">
        <v>-3.8878900000000001E-2</v>
      </c>
      <c r="V29">
        <v>0.96186700000000003</v>
      </c>
      <c r="W29">
        <v>0.30327599999999999</v>
      </c>
      <c r="X29">
        <v>1.8815200000000001</v>
      </c>
      <c r="Y29">
        <v>27</v>
      </c>
      <c r="AM29">
        <v>0.196432</v>
      </c>
      <c r="AN29">
        <v>-4.5554600000000001E-2</v>
      </c>
      <c r="AO29">
        <v>0.95546699999999996</v>
      </c>
      <c r="AP29">
        <v>0.348055</v>
      </c>
      <c r="AQ29">
        <v>1.77189</v>
      </c>
      <c r="AR29">
        <v>27</v>
      </c>
      <c r="BF29">
        <v>0.18151900000000001</v>
      </c>
      <c r="BG29">
        <v>-4.19152E-2</v>
      </c>
      <c r="BH29">
        <v>0.958951</v>
      </c>
      <c r="BI29">
        <v>0.32384299999999999</v>
      </c>
      <c r="BJ29">
        <v>1.78407</v>
      </c>
      <c r="BK29">
        <v>27</v>
      </c>
      <c r="BY29">
        <v>0.18921099999999999</v>
      </c>
      <c r="BZ29">
        <v>-4.3953399999999997E-2</v>
      </c>
      <c r="CA29">
        <v>0.95699900000000004</v>
      </c>
      <c r="CB29">
        <v>0.33745999999999998</v>
      </c>
      <c r="CC29">
        <v>1.78352</v>
      </c>
      <c r="CD29">
        <v>27</v>
      </c>
    </row>
    <row r="30" spans="1:82">
      <c r="A30">
        <v>0.200685</v>
      </c>
      <c r="B30">
        <v>-4.8950899999999999E-2</v>
      </c>
      <c r="C30">
        <v>0.95222799999999996</v>
      </c>
      <c r="D30">
        <v>0.37023899999999998</v>
      </c>
      <c r="E30">
        <v>1.8448800000000001</v>
      </c>
      <c r="F30">
        <v>28</v>
      </c>
      <c r="T30">
        <v>0.16611699999999999</v>
      </c>
      <c r="U30">
        <v>-4.0366899999999997E-2</v>
      </c>
      <c r="V30">
        <v>0.96043699999999999</v>
      </c>
      <c r="W30">
        <v>0.31339800000000001</v>
      </c>
      <c r="X30">
        <v>1.8866099999999999</v>
      </c>
      <c r="Y30">
        <v>28</v>
      </c>
      <c r="AM30">
        <v>0.199908</v>
      </c>
      <c r="AN30">
        <v>-4.6458899999999997E-2</v>
      </c>
      <c r="AO30">
        <v>0.95460400000000001</v>
      </c>
      <c r="AP30">
        <v>0.35399999999999998</v>
      </c>
      <c r="AQ30">
        <v>1.77081</v>
      </c>
      <c r="AR30">
        <v>28</v>
      </c>
      <c r="BF30">
        <v>0.180753</v>
      </c>
      <c r="BG30">
        <v>-4.17369E-2</v>
      </c>
      <c r="BH30">
        <v>0.95912200000000003</v>
      </c>
      <c r="BI30">
        <v>0.32264500000000002</v>
      </c>
      <c r="BJ30">
        <v>1.78501</v>
      </c>
      <c r="BK30">
        <v>28</v>
      </c>
      <c r="BY30">
        <v>0.228049</v>
      </c>
      <c r="BZ30">
        <v>-4.53678E-2</v>
      </c>
      <c r="CA30">
        <v>0.955646</v>
      </c>
      <c r="CB30">
        <v>0.34682299999999999</v>
      </c>
      <c r="CC30">
        <v>1.5208299999999999</v>
      </c>
      <c r="CD30">
        <v>28</v>
      </c>
    </row>
    <row r="31" spans="1:82">
      <c r="A31">
        <v>0.207756</v>
      </c>
      <c r="B31">
        <v>-5.1052699999999999E-2</v>
      </c>
      <c r="C31">
        <v>0.95022899999999999</v>
      </c>
      <c r="D31">
        <v>0.38377800000000001</v>
      </c>
      <c r="E31">
        <v>1.8472500000000001</v>
      </c>
      <c r="F31">
        <v>29</v>
      </c>
      <c r="T31">
        <v>0.16452700000000001</v>
      </c>
      <c r="U31">
        <v>-4.0512600000000003E-2</v>
      </c>
      <c r="V31">
        <v>0.96029699999999996</v>
      </c>
      <c r="W31">
        <v>0.31438500000000003</v>
      </c>
      <c r="X31">
        <v>1.9108400000000001</v>
      </c>
      <c r="Y31">
        <v>29</v>
      </c>
      <c r="AM31">
        <v>0.20080700000000001</v>
      </c>
      <c r="AN31">
        <v>-4.6647300000000003E-2</v>
      </c>
      <c r="AO31">
        <v>0.95442400000000005</v>
      </c>
      <c r="AP31">
        <v>0.35523500000000002</v>
      </c>
      <c r="AQ31">
        <v>1.7690399999999999</v>
      </c>
      <c r="AR31">
        <v>29</v>
      </c>
      <c r="BF31">
        <v>0.18009900000000001</v>
      </c>
      <c r="BG31">
        <v>-4.1698499999999999E-2</v>
      </c>
      <c r="BH31">
        <v>0.95915899999999998</v>
      </c>
      <c r="BI31">
        <v>0.32238600000000001</v>
      </c>
      <c r="BJ31">
        <v>1.7900499999999999</v>
      </c>
      <c r="BK31">
        <v>29</v>
      </c>
      <c r="BY31">
        <v>0.189219</v>
      </c>
      <c r="BZ31">
        <v>-4.4142099999999997E-2</v>
      </c>
      <c r="CA31">
        <v>0.95681799999999995</v>
      </c>
      <c r="CB31">
        <v>0.33871400000000002</v>
      </c>
      <c r="CC31">
        <v>1.79006</v>
      </c>
      <c r="CD31">
        <v>29</v>
      </c>
    </row>
    <row r="32" spans="1:82">
      <c r="A32">
        <v>0.19958799999999999</v>
      </c>
      <c r="B32">
        <v>-4.9513799999999997E-2</v>
      </c>
      <c r="C32">
        <v>0.95169199999999998</v>
      </c>
      <c r="D32">
        <v>0.37387900000000002</v>
      </c>
      <c r="E32">
        <v>1.8732599999999999</v>
      </c>
      <c r="F32">
        <v>30</v>
      </c>
      <c r="T32">
        <v>0.16728799999999999</v>
      </c>
      <c r="U32">
        <v>-4.2174099999999999E-2</v>
      </c>
      <c r="V32">
        <v>0.95870299999999997</v>
      </c>
      <c r="W32">
        <v>0.32558100000000001</v>
      </c>
      <c r="X32">
        <v>1.9462299999999999</v>
      </c>
      <c r="Y32">
        <v>30</v>
      </c>
      <c r="AM32">
        <v>0.19744400000000001</v>
      </c>
      <c r="AN32">
        <v>-4.6002099999999997E-2</v>
      </c>
      <c r="AO32">
        <v>0.95504</v>
      </c>
      <c r="AP32">
        <v>0.35099999999999998</v>
      </c>
      <c r="AQ32">
        <v>1.77772</v>
      </c>
      <c r="AR32">
        <v>30</v>
      </c>
      <c r="BF32">
        <v>0.180705</v>
      </c>
      <c r="BG32">
        <v>-4.1867399999999999E-2</v>
      </c>
      <c r="BH32">
        <v>0.95899699999999999</v>
      </c>
      <c r="BI32">
        <v>0.32352199999999998</v>
      </c>
      <c r="BJ32">
        <v>1.79033</v>
      </c>
      <c r="BK32">
        <v>30</v>
      </c>
      <c r="BY32">
        <v>0.19466700000000001</v>
      </c>
      <c r="BZ32">
        <v>-4.5548100000000001E-2</v>
      </c>
      <c r="CA32">
        <v>0.95547400000000005</v>
      </c>
      <c r="CB32">
        <v>0.34801199999999999</v>
      </c>
      <c r="CC32">
        <v>1.78773</v>
      </c>
      <c r="CD32">
        <v>30</v>
      </c>
    </row>
    <row r="33" spans="1:82">
      <c r="A33">
        <v>0.24756900000000001</v>
      </c>
      <c r="B33">
        <v>-5.4135900000000001E-2</v>
      </c>
      <c r="C33">
        <v>0.94730300000000001</v>
      </c>
      <c r="D33">
        <v>0.403387</v>
      </c>
      <c r="E33">
        <v>1.6294</v>
      </c>
      <c r="F33">
        <v>31</v>
      </c>
      <c r="T33">
        <v>0.16674600000000001</v>
      </c>
      <c r="U33">
        <v>-4.3324099999999997E-2</v>
      </c>
      <c r="V33">
        <v>0.95760100000000004</v>
      </c>
      <c r="W33">
        <v>0.33327200000000001</v>
      </c>
      <c r="X33">
        <v>1.99868</v>
      </c>
      <c r="Y33">
        <v>31</v>
      </c>
      <c r="AM33">
        <v>0.20566499999999999</v>
      </c>
      <c r="AN33">
        <v>-4.7974200000000002E-2</v>
      </c>
      <c r="AO33">
        <v>0.95315799999999995</v>
      </c>
      <c r="AP33">
        <v>0.36389899999999997</v>
      </c>
      <c r="AQ33">
        <v>1.76938</v>
      </c>
      <c r="AR33">
        <v>31</v>
      </c>
      <c r="BF33">
        <v>0.18077799999999999</v>
      </c>
      <c r="BG33">
        <v>-4.1917099999999999E-2</v>
      </c>
      <c r="BH33">
        <v>0.95894900000000005</v>
      </c>
      <c r="BI33">
        <v>0.32385599999999998</v>
      </c>
      <c r="BJ33">
        <v>1.7914600000000001</v>
      </c>
      <c r="BK33">
        <v>31</v>
      </c>
      <c r="BY33">
        <v>0.19267300000000001</v>
      </c>
      <c r="BZ33">
        <v>-4.5279E-2</v>
      </c>
      <c r="CA33">
        <v>0.955731</v>
      </c>
      <c r="CB33">
        <v>0.34623799999999999</v>
      </c>
      <c r="CC33">
        <v>1.7970200000000001</v>
      </c>
      <c r="CD33">
        <v>31</v>
      </c>
    </row>
    <row r="34" spans="1:82">
      <c r="A34">
        <v>0.213065</v>
      </c>
      <c r="B34">
        <v>-5.5030299999999997E-2</v>
      </c>
      <c r="C34">
        <v>0.94645699999999999</v>
      </c>
      <c r="D34">
        <v>0.40902100000000002</v>
      </c>
      <c r="E34">
        <v>1.9197</v>
      </c>
      <c r="F34">
        <v>32</v>
      </c>
      <c r="T34">
        <v>0.17386799999999999</v>
      </c>
      <c r="U34">
        <v>-4.79973E-2</v>
      </c>
      <c r="V34">
        <v>0.95313599999999998</v>
      </c>
      <c r="W34">
        <v>0.36404900000000001</v>
      </c>
      <c r="X34">
        <v>2.09382</v>
      </c>
      <c r="Y34">
        <v>32</v>
      </c>
      <c r="AM34">
        <v>0.199374</v>
      </c>
      <c r="AN34">
        <v>-4.6503700000000002E-2</v>
      </c>
      <c r="AO34">
        <v>0.95456099999999999</v>
      </c>
      <c r="AP34">
        <v>0.35429300000000002</v>
      </c>
      <c r="AQ34">
        <v>1.7770300000000001</v>
      </c>
      <c r="AR34">
        <v>32</v>
      </c>
      <c r="BF34">
        <v>0.184692</v>
      </c>
      <c r="BG34">
        <v>-4.2924900000000002E-2</v>
      </c>
      <c r="BH34">
        <v>0.95798300000000003</v>
      </c>
      <c r="BI34">
        <v>0.33060800000000001</v>
      </c>
      <c r="BJ34">
        <v>1.7900499999999999</v>
      </c>
      <c r="BK34">
        <v>32</v>
      </c>
      <c r="BY34">
        <v>0.19111700000000001</v>
      </c>
      <c r="BZ34">
        <v>-4.4831799999999998E-2</v>
      </c>
      <c r="CA34">
        <v>0.95615799999999995</v>
      </c>
      <c r="CB34">
        <v>0.343283</v>
      </c>
      <c r="CC34">
        <v>1.79619</v>
      </c>
      <c r="CD34">
        <v>32</v>
      </c>
    </row>
    <row r="35" spans="1:82">
      <c r="A35">
        <v>0.211255</v>
      </c>
      <c r="B35">
        <v>-5.6838899999999998E-2</v>
      </c>
      <c r="C35">
        <v>0.94474599999999997</v>
      </c>
      <c r="D35">
        <v>0.42034199999999999</v>
      </c>
      <c r="E35">
        <v>1.9897400000000001</v>
      </c>
      <c r="F35">
        <v>33</v>
      </c>
      <c r="T35">
        <v>0.170458</v>
      </c>
      <c r="U35">
        <v>-3.7801500000000002E-2</v>
      </c>
      <c r="V35">
        <v>0.96290399999999998</v>
      </c>
      <c r="W35">
        <v>0.29589300000000002</v>
      </c>
      <c r="X35">
        <v>1.73587</v>
      </c>
      <c r="Y35">
        <v>33</v>
      </c>
      <c r="AM35">
        <v>0.20630899999999999</v>
      </c>
      <c r="AN35">
        <v>-4.8305599999999997E-2</v>
      </c>
      <c r="AO35">
        <v>0.952843</v>
      </c>
      <c r="AP35">
        <v>0.36605399999999999</v>
      </c>
      <c r="AQ35">
        <v>1.7743</v>
      </c>
      <c r="AR35">
        <v>33</v>
      </c>
      <c r="BF35">
        <v>0.18549399999999999</v>
      </c>
      <c r="BG35">
        <v>-4.3228000000000003E-2</v>
      </c>
      <c r="BH35">
        <v>0.95769300000000002</v>
      </c>
      <c r="BI35">
        <v>0.33263100000000001</v>
      </c>
      <c r="BJ35">
        <v>1.79322</v>
      </c>
      <c r="BK35">
        <v>33</v>
      </c>
      <c r="BY35">
        <v>0.188696</v>
      </c>
      <c r="BZ35">
        <v>-4.4537100000000003E-2</v>
      </c>
      <c r="CA35">
        <v>0.95643999999999996</v>
      </c>
      <c r="CB35">
        <v>0.341333</v>
      </c>
      <c r="CC35">
        <v>1.8089</v>
      </c>
      <c r="CD35">
        <v>33</v>
      </c>
    </row>
    <row r="36" spans="1:82">
      <c r="A36">
        <v>0.36709700000000001</v>
      </c>
      <c r="B36">
        <v>-0.12796399999999999</v>
      </c>
      <c r="C36">
        <v>0.87988500000000003</v>
      </c>
      <c r="D36">
        <v>0.80757800000000002</v>
      </c>
      <c r="E36">
        <v>2.1999</v>
      </c>
      <c r="F36">
        <v>34</v>
      </c>
      <c r="T36">
        <v>0.166655</v>
      </c>
      <c r="U36">
        <v>-3.9251599999999998E-2</v>
      </c>
      <c r="V36">
        <v>0.96150899999999995</v>
      </c>
      <c r="W36">
        <v>0.30581900000000001</v>
      </c>
      <c r="X36">
        <v>1.83504</v>
      </c>
      <c r="Y36">
        <v>34</v>
      </c>
      <c r="AM36">
        <v>0.20388100000000001</v>
      </c>
      <c r="AN36">
        <v>-4.7693399999999997E-2</v>
      </c>
      <c r="AO36">
        <v>0.953426</v>
      </c>
      <c r="AP36">
        <v>0.36207</v>
      </c>
      <c r="AQ36">
        <v>1.77589</v>
      </c>
      <c r="AR36">
        <v>34</v>
      </c>
      <c r="BF36">
        <v>0.185728</v>
      </c>
      <c r="BG36">
        <v>-4.3408700000000001E-2</v>
      </c>
      <c r="BH36">
        <v>0.95752000000000004</v>
      </c>
      <c r="BI36">
        <v>0.33383600000000002</v>
      </c>
      <c r="BJ36">
        <v>1.7974399999999999</v>
      </c>
      <c r="BK36">
        <v>34</v>
      </c>
      <c r="BY36">
        <v>0.191992</v>
      </c>
      <c r="BZ36">
        <v>-4.5334199999999998E-2</v>
      </c>
      <c r="CA36">
        <v>0.95567800000000003</v>
      </c>
      <c r="CB36">
        <v>0.34660200000000002</v>
      </c>
      <c r="CC36">
        <v>1.8052900000000001</v>
      </c>
      <c r="CD36">
        <v>34</v>
      </c>
    </row>
    <row r="37" spans="1:82">
      <c r="A37">
        <v>0.34028399999999998</v>
      </c>
      <c r="B37">
        <v>-0.119751</v>
      </c>
      <c r="C37">
        <v>0.88714099999999996</v>
      </c>
      <c r="D37">
        <v>0.76741300000000001</v>
      </c>
      <c r="E37">
        <v>2.2552099999999999</v>
      </c>
      <c r="F37">
        <v>35</v>
      </c>
      <c r="T37">
        <v>0.161327</v>
      </c>
      <c r="U37">
        <v>-3.8116999999999998E-2</v>
      </c>
      <c r="V37">
        <v>0.96260000000000001</v>
      </c>
      <c r="W37">
        <v>0.29805999999999999</v>
      </c>
      <c r="X37">
        <v>1.84755</v>
      </c>
      <c r="Y37">
        <v>35</v>
      </c>
      <c r="AM37">
        <v>0.203037</v>
      </c>
      <c r="AN37">
        <v>-4.77157E-2</v>
      </c>
      <c r="AO37">
        <v>0.95340499999999995</v>
      </c>
      <c r="AP37">
        <v>0.36221500000000001</v>
      </c>
      <c r="AQ37">
        <v>1.7839799999999999</v>
      </c>
      <c r="AR37">
        <v>35</v>
      </c>
      <c r="BF37">
        <v>0.181477</v>
      </c>
      <c r="BG37">
        <v>-4.2380500000000002E-2</v>
      </c>
      <c r="BH37">
        <v>0.95850500000000005</v>
      </c>
      <c r="BI37">
        <v>0.32696500000000001</v>
      </c>
      <c r="BJ37">
        <v>1.8016799999999999</v>
      </c>
      <c r="BK37">
        <v>35</v>
      </c>
      <c r="BY37">
        <v>0.19348699999999999</v>
      </c>
      <c r="BZ37">
        <v>-4.5856500000000001E-2</v>
      </c>
      <c r="CA37">
        <v>0.955179</v>
      </c>
      <c r="CB37">
        <v>0.35004299999999999</v>
      </c>
      <c r="CC37">
        <v>1.8091299999999999</v>
      </c>
      <c r="CD37">
        <v>35</v>
      </c>
    </row>
    <row r="38" spans="1:82">
      <c r="A38">
        <v>0.205236</v>
      </c>
      <c r="B38">
        <v>-5.12624E-2</v>
      </c>
      <c r="C38">
        <v>0.95002900000000001</v>
      </c>
      <c r="D38">
        <v>0.38512099999999999</v>
      </c>
      <c r="E38">
        <v>1.8764799999999999</v>
      </c>
      <c r="F38">
        <v>36</v>
      </c>
      <c r="T38">
        <v>0.16614100000000001</v>
      </c>
      <c r="U38">
        <v>-3.9374100000000002E-2</v>
      </c>
      <c r="V38">
        <v>0.961391</v>
      </c>
      <c r="W38">
        <v>0.30665399999999998</v>
      </c>
      <c r="X38">
        <v>1.8457399999999999</v>
      </c>
      <c r="Y38">
        <v>36</v>
      </c>
      <c r="AM38">
        <v>0.24457300000000001</v>
      </c>
      <c r="AN38">
        <v>-5.3606599999999997E-2</v>
      </c>
      <c r="AO38">
        <v>0.94780500000000001</v>
      </c>
      <c r="AP38">
        <v>0.40004200000000001</v>
      </c>
      <c r="AQ38">
        <v>1.63568</v>
      </c>
      <c r="AR38">
        <v>36</v>
      </c>
      <c r="BF38">
        <v>0.186194</v>
      </c>
      <c r="BG38">
        <v>-4.3564100000000001E-2</v>
      </c>
      <c r="BH38">
        <v>0.95737099999999997</v>
      </c>
      <c r="BI38">
        <v>0.33487099999999997</v>
      </c>
      <c r="BJ38">
        <v>1.7985100000000001</v>
      </c>
      <c r="BK38">
        <v>36</v>
      </c>
      <c r="BY38">
        <v>0.193804</v>
      </c>
      <c r="BZ38">
        <v>-4.6227299999999999E-2</v>
      </c>
      <c r="CA38">
        <v>0.95482500000000003</v>
      </c>
      <c r="CB38">
        <v>0.35248000000000002</v>
      </c>
      <c r="CC38">
        <v>1.81874</v>
      </c>
      <c r="CD38">
        <v>36</v>
      </c>
    </row>
    <row r="39" spans="1:82">
      <c r="A39">
        <v>0.21038399999999999</v>
      </c>
      <c r="B39">
        <v>-5.3108000000000002E-2</v>
      </c>
      <c r="C39">
        <v>0.94827799999999995</v>
      </c>
      <c r="D39">
        <v>0.39688299999999999</v>
      </c>
      <c r="E39">
        <v>1.88646</v>
      </c>
      <c r="F39">
        <v>37</v>
      </c>
      <c r="T39">
        <v>0.16922300000000001</v>
      </c>
      <c r="U39">
        <v>-4.0356700000000002E-2</v>
      </c>
      <c r="V39">
        <v>0.96044700000000005</v>
      </c>
      <c r="W39">
        <v>0.31332900000000002</v>
      </c>
      <c r="X39">
        <v>1.8515699999999999</v>
      </c>
      <c r="Y39">
        <v>37</v>
      </c>
      <c r="AM39">
        <v>0.209201</v>
      </c>
      <c r="AN39">
        <v>-4.9376099999999999E-2</v>
      </c>
      <c r="AO39">
        <v>0.95182299999999997</v>
      </c>
      <c r="AP39">
        <v>0.37298999999999999</v>
      </c>
      <c r="AQ39">
        <v>1.7829200000000001</v>
      </c>
      <c r="AR39">
        <v>37</v>
      </c>
      <c r="BF39">
        <v>0.18951000000000001</v>
      </c>
      <c r="BG39">
        <v>-4.3769000000000002E-2</v>
      </c>
      <c r="BH39">
        <v>0.957175</v>
      </c>
      <c r="BI39">
        <v>0.33623399999999998</v>
      </c>
      <c r="BJ39">
        <v>1.77423</v>
      </c>
      <c r="BK39">
        <v>37</v>
      </c>
      <c r="BY39">
        <v>0.19781199999999999</v>
      </c>
      <c r="BZ39">
        <v>-4.71887E-2</v>
      </c>
      <c r="CA39">
        <v>0.95390699999999995</v>
      </c>
      <c r="CB39">
        <v>0.35877700000000001</v>
      </c>
      <c r="CC39">
        <v>1.8137300000000001</v>
      </c>
      <c r="CD39">
        <v>37</v>
      </c>
    </row>
    <row r="40" spans="1:82">
      <c r="A40">
        <v>0.211585</v>
      </c>
      <c r="B40">
        <v>-5.4233499999999997E-2</v>
      </c>
      <c r="C40">
        <v>0.94721100000000003</v>
      </c>
      <c r="D40">
        <v>0.404003</v>
      </c>
      <c r="E40">
        <v>1.9094199999999999</v>
      </c>
      <c r="F40">
        <v>38</v>
      </c>
      <c r="T40">
        <v>0.16045599999999999</v>
      </c>
      <c r="U40">
        <v>-3.8348599999999997E-2</v>
      </c>
      <c r="V40">
        <v>0.96237700000000004</v>
      </c>
      <c r="W40">
        <v>0.29964800000000003</v>
      </c>
      <c r="X40">
        <v>1.86747</v>
      </c>
      <c r="Y40">
        <v>38</v>
      </c>
      <c r="AM40">
        <v>0.204787</v>
      </c>
      <c r="AN40">
        <v>-4.8432299999999998E-2</v>
      </c>
      <c r="AO40">
        <v>0.95272199999999996</v>
      </c>
      <c r="AP40">
        <v>0.36687599999999998</v>
      </c>
      <c r="AQ40">
        <v>1.7915000000000001</v>
      </c>
      <c r="AR40">
        <v>38</v>
      </c>
      <c r="BF40">
        <v>0.18879599999999999</v>
      </c>
      <c r="BG40">
        <v>-4.4406399999999999E-2</v>
      </c>
      <c r="BH40">
        <v>0.956565</v>
      </c>
      <c r="BI40">
        <v>0.34046700000000002</v>
      </c>
      <c r="BJ40">
        <v>1.80335</v>
      </c>
      <c r="BK40">
        <v>38</v>
      </c>
      <c r="BY40">
        <v>0.196601</v>
      </c>
      <c r="BZ40">
        <v>-4.7114299999999998E-2</v>
      </c>
      <c r="CA40">
        <v>0.95397799999999999</v>
      </c>
      <c r="CB40">
        <v>0.35829100000000003</v>
      </c>
      <c r="CC40">
        <v>1.82243</v>
      </c>
      <c r="CD40">
        <v>38</v>
      </c>
    </row>
    <row r="41" spans="1:82">
      <c r="A41">
        <v>0.208145</v>
      </c>
      <c r="B41">
        <v>-5.4240200000000002E-2</v>
      </c>
      <c r="C41">
        <v>0.94720499999999996</v>
      </c>
      <c r="D41">
        <v>0.40404600000000002</v>
      </c>
      <c r="E41">
        <v>1.9411799999999999</v>
      </c>
      <c r="F41">
        <v>39</v>
      </c>
      <c r="T41">
        <v>0.16220599999999999</v>
      </c>
      <c r="U41">
        <v>-3.8836700000000002E-2</v>
      </c>
      <c r="V41">
        <v>0.96190799999999999</v>
      </c>
      <c r="W41">
        <v>0.30298700000000001</v>
      </c>
      <c r="X41">
        <v>1.86792</v>
      </c>
      <c r="Y41">
        <v>39</v>
      </c>
      <c r="AM41">
        <v>0.20757200000000001</v>
      </c>
      <c r="AN41">
        <v>-4.9223500000000003E-2</v>
      </c>
      <c r="AO41">
        <v>0.95196800000000004</v>
      </c>
      <c r="AP41">
        <v>0.37200299999999997</v>
      </c>
      <c r="AQ41">
        <v>1.79216</v>
      </c>
      <c r="AR41">
        <v>39</v>
      </c>
      <c r="BF41">
        <v>0.189051</v>
      </c>
      <c r="BG41">
        <v>-4.4482599999999997E-2</v>
      </c>
      <c r="BH41">
        <v>0.95649200000000001</v>
      </c>
      <c r="BI41">
        <v>0.340972</v>
      </c>
      <c r="BJ41">
        <v>1.8036000000000001</v>
      </c>
      <c r="BK41">
        <v>39</v>
      </c>
      <c r="BY41">
        <v>0.197134</v>
      </c>
      <c r="BZ41">
        <v>-4.7417500000000001E-2</v>
      </c>
      <c r="CA41">
        <v>0.95368900000000001</v>
      </c>
      <c r="CB41">
        <v>0.36027100000000001</v>
      </c>
      <c r="CC41">
        <v>1.8275399999999999</v>
      </c>
      <c r="CD41">
        <v>39</v>
      </c>
    </row>
    <row r="42" spans="1:82">
      <c r="A42">
        <v>0.215114</v>
      </c>
      <c r="B42">
        <v>-5.8309899999999998E-2</v>
      </c>
      <c r="C42">
        <v>0.94335800000000003</v>
      </c>
      <c r="D42">
        <v>0.429479</v>
      </c>
      <c r="E42">
        <v>1.9965200000000001</v>
      </c>
      <c r="F42">
        <v>40</v>
      </c>
      <c r="T42">
        <v>0.167966</v>
      </c>
      <c r="U42">
        <v>-4.0529200000000001E-2</v>
      </c>
      <c r="V42">
        <v>0.96028100000000005</v>
      </c>
      <c r="W42">
        <v>0.31449700000000003</v>
      </c>
      <c r="X42">
        <v>1.87239</v>
      </c>
      <c r="Y42">
        <v>40</v>
      </c>
      <c r="AM42">
        <v>0.20353199999999999</v>
      </c>
      <c r="AN42">
        <v>-4.8357499999999998E-2</v>
      </c>
      <c r="AO42">
        <v>0.952793</v>
      </c>
      <c r="AP42">
        <v>0.36639100000000002</v>
      </c>
      <c r="AQ42">
        <v>1.80016</v>
      </c>
      <c r="AR42">
        <v>40</v>
      </c>
      <c r="BF42">
        <v>0.185061</v>
      </c>
      <c r="BG42">
        <v>-4.3567500000000002E-2</v>
      </c>
      <c r="BH42">
        <v>0.957368</v>
      </c>
      <c r="BI42">
        <v>0.33489400000000002</v>
      </c>
      <c r="BJ42">
        <v>1.8096399999999999</v>
      </c>
      <c r="BK42">
        <v>40</v>
      </c>
      <c r="BY42">
        <v>0.19342200000000001</v>
      </c>
      <c r="BZ42">
        <v>-4.6770600000000002E-2</v>
      </c>
      <c r="CA42">
        <v>0.95430599999999999</v>
      </c>
      <c r="CB42">
        <v>0.35604200000000003</v>
      </c>
      <c r="CC42">
        <v>1.84076</v>
      </c>
      <c r="CD42">
        <v>40</v>
      </c>
    </row>
    <row r="43" spans="1:82">
      <c r="A43">
        <v>0.21918799999999999</v>
      </c>
      <c r="B43">
        <v>-4.9957700000000001E-2</v>
      </c>
      <c r="C43">
        <v>0.95126999999999995</v>
      </c>
      <c r="D43">
        <v>0.37674200000000002</v>
      </c>
      <c r="E43">
        <v>1.7188099999999999</v>
      </c>
      <c r="F43">
        <v>41</v>
      </c>
      <c r="T43">
        <v>0.16669100000000001</v>
      </c>
      <c r="U43">
        <v>-4.0439299999999997E-2</v>
      </c>
      <c r="V43">
        <v>0.96036699999999997</v>
      </c>
      <c r="W43">
        <v>0.313888</v>
      </c>
      <c r="X43">
        <v>1.8830499999999999</v>
      </c>
      <c r="Y43">
        <v>41</v>
      </c>
      <c r="AM43">
        <v>0.20679600000000001</v>
      </c>
      <c r="AN43">
        <v>-4.9328900000000002E-2</v>
      </c>
      <c r="AO43">
        <v>0.95186800000000005</v>
      </c>
      <c r="AP43">
        <v>0.37268499999999999</v>
      </c>
      <c r="AQ43">
        <v>1.80219</v>
      </c>
      <c r="AR43">
        <v>41</v>
      </c>
      <c r="BF43">
        <v>0.18661900000000001</v>
      </c>
      <c r="BG43">
        <v>-4.40271E-2</v>
      </c>
      <c r="BH43">
        <v>0.956928</v>
      </c>
      <c r="BI43">
        <v>0.33794999999999997</v>
      </c>
      <c r="BJ43">
        <v>1.8109</v>
      </c>
      <c r="BK43">
        <v>41</v>
      </c>
      <c r="BY43">
        <v>0.193553</v>
      </c>
      <c r="BZ43">
        <v>-4.71356E-2</v>
      </c>
      <c r="CA43">
        <v>0.95395799999999997</v>
      </c>
      <c r="CB43">
        <v>0.35843000000000003</v>
      </c>
      <c r="CC43">
        <v>1.8518399999999999</v>
      </c>
      <c r="CD43">
        <v>41</v>
      </c>
    </row>
    <row r="44" spans="1:82">
      <c r="A44">
        <v>0.21423500000000001</v>
      </c>
      <c r="B44">
        <v>-5.4224300000000003E-2</v>
      </c>
      <c r="C44">
        <v>0.94721999999999995</v>
      </c>
      <c r="D44">
        <v>0.403945</v>
      </c>
      <c r="E44">
        <v>1.8855200000000001</v>
      </c>
      <c r="F44">
        <v>42</v>
      </c>
      <c r="T44">
        <v>0.16648199999999999</v>
      </c>
      <c r="U44">
        <v>-4.0959500000000003E-2</v>
      </c>
      <c r="V44">
        <v>0.95986800000000005</v>
      </c>
      <c r="W44">
        <v>0.31740600000000002</v>
      </c>
      <c r="X44">
        <v>1.90655</v>
      </c>
      <c r="Y44">
        <v>42</v>
      </c>
      <c r="AM44">
        <v>0.20886399999999999</v>
      </c>
      <c r="AN44">
        <v>-4.99111E-2</v>
      </c>
      <c r="AO44">
        <v>0.95131399999999999</v>
      </c>
      <c r="AP44">
        <v>0.376442</v>
      </c>
      <c r="AQ44">
        <v>1.80233</v>
      </c>
      <c r="AR44">
        <v>42</v>
      </c>
      <c r="BF44">
        <v>0.18576200000000001</v>
      </c>
      <c r="BG44">
        <v>-4.3833200000000003E-2</v>
      </c>
      <c r="BH44">
        <v>0.95711400000000002</v>
      </c>
      <c r="BI44">
        <v>0.33666099999999999</v>
      </c>
      <c r="BJ44">
        <v>1.8123199999999999</v>
      </c>
      <c r="BK44">
        <v>42</v>
      </c>
      <c r="BY44">
        <v>0.198098</v>
      </c>
      <c r="BZ44">
        <v>-4.8764599999999998E-2</v>
      </c>
      <c r="CA44">
        <v>0.95240499999999995</v>
      </c>
      <c r="CB44">
        <v>0.36903200000000003</v>
      </c>
      <c r="CC44">
        <v>1.86287</v>
      </c>
      <c r="CD44">
        <v>42</v>
      </c>
    </row>
    <row r="45" spans="1:82">
      <c r="A45">
        <v>0.21215800000000001</v>
      </c>
      <c r="B45">
        <v>-5.4591300000000002E-2</v>
      </c>
      <c r="C45">
        <v>0.94687200000000005</v>
      </c>
      <c r="D45">
        <v>0.40625899999999998</v>
      </c>
      <c r="E45">
        <v>1.9148799999999999</v>
      </c>
      <c r="F45">
        <v>43</v>
      </c>
      <c r="T45">
        <v>0.16959299999999999</v>
      </c>
      <c r="U45">
        <v>-4.2179500000000002E-2</v>
      </c>
      <c r="V45">
        <v>0.95869800000000005</v>
      </c>
      <c r="W45">
        <v>0.32561699999999999</v>
      </c>
      <c r="X45">
        <v>1.9199900000000001</v>
      </c>
      <c r="Y45">
        <v>43</v>
      </c>
      <c r="AM45">
        <v>0.20569899999999999</v>
      </c>
      <c r="AN45">
        <v>-4.9142100000000001E-2</v>
      </c>
      <c r="AO45">
        <v>0.95204599999999995</v>
      </c>
      <c r="AP45">
        <v>0.37147599999999997</v>
      </c>
      <c r="AQ45">
        <v>1.80592</v>
      </c>
      <c r="AR45">
        <v>43</v>
      </c>
      <c r="BF45">
        <v>0.18518699999999999</v>
      </c>
      <c r="BG45">
        <v>-4.3908900000000001E-2</v>
      </c>
      <c r="BH45">
        <v>0.95704100000000003</v>
      </c>
      <c r="BI45">
        <v>0.33716499999999999</v>
      </c>
      <c r="BJ45">
        <v>1.82067</v>
      </c>
      <c r="BK45">
        <v>43</v>
      </c>
      <c r="BY45">
        <v>0.197074</v>
      </c>
      <c r="BZ45">
        <v>-4.90728E-2</v>
      </c>
      <c r="CA45">
        <v>0.95211199999999996</v>
      </c>
      <c r="CB45">
        <v>0.37102800000000002</v>
      </c>
      <c r="CC45">
        <v>1.8826799999999999</v>
      </c>
      <c r="CD45">
        <v>43</v>
      </c>
    </row>
    <row r="46" spans="1:82">
      <c r="A46">
        <v>0.214314</v>
      </c>
      <c r="B46">
        <v>-5.6495099999999999E-2</v>
      </c>
      <c r="C46">
        <v>0.94507099999999999</v>
      </c>
      <c r="D46">
        <v>0.41819800000000001</v>
      </c>
      <c r="E46">
        <v>1.95133</v>
      </c>
      <c r="F46">
        <v>44</v>
      </c>
      <c r="T46">
        <v>0.17174400000000001</v>
      </c>
      <c r="U46">
        <v>-4.3618299999999999E-2</v>
      </c>
      <c r="V46">
        <v>0.95731900000000003</v>
      </c>
      <c r="W46">
        <v>0.33523199999999997</v>
      </c>
      <c r="X46">
        <v>1.9519299999999999</v>
      </c>
      <c r="Y46">
        <v>44</v>
      </c>
      <c r="AM46">
        <v>0.21342900000000001</v>
      </c>
      <c r="AN46">
        <v>-5.1395000000000003E-2</v>
      </c>
      <c r="AO46">
        <v>0.94990300000000005</v>
      </c>
      <c r="AP46">
        <v>0.38596900000000001</v>
      </c>
      <c r="AQ46">
        <v>1.8084199999999999</v>
      </c>
      <c r="AR46">
        <v>44</v>
      </c>
      <c r="BF46">
        <v>0.18915599999999999</v>
      </c>
      <c r="BG46">
        <v>-4.4847100000000001E-2</v>
      </c>
      <c r="BH46">
        <v>0.95614399999999999</v>
      </c>
      <c r="BI46">
        <v>0.343385</v>
      </c>
      <c r="BJ46">
        <v>1.81535</v>
      </c>
      <c r="BK46">
        <v>44</v>
      </c>
      <c r="BY46">
        <v>0.20080400000000001</v>
      </c>
      <c r="BZ46">
        <v>-5.1199799999999997E-2</v>
      </c>
      <c r="CA46">
        <v>0.95008899999999996</v>
      </c>
      <c r="CB46">
        <v>0.38472000000000001</v>
      </c>
      <c r="CC46">
        <v>1.9158999999999999</v>
      </c>
      <c r="CD46">
        <v>44</v>
      </c>
    </row>
    <row r="47" spans="1:82">
      <c r="A47">
        <v>0.219306</v>
      </c>
      <c r="B47">
        <v>-6.05633E-2</v>
      </c>
      <c r="C47">
        <v>0.94123400000000002</v>
      </c>
      <c r="D47">
        <v>0.443357</v>
      </c>
      <c r="E47">
        <v>2.0216400000000001</v>
      </c>
      <c r="F47">
        <v>45</v>
      </c>
      <c r="T47">
        <v>0.174432</v>
      </c>
      <c r="U47">
        <v>-4.67594E-2</v>
      </c>
      <c r="V47">
        <v>0.95431699999999997</v>
      </c>
      <c r="W47">
        <v>0.35596899999999998</v>
      </c>
      <c r="X47">
        <v>2.04074</v>
      </c>
      <c r="Y47">
        <v>45</v>
      </c>
      <c r="AM47">
        <v>0.20891000000000001</v>
      </c>
      <c r="AN47">
        <v>-5.0325099999999998E-2</v>
      </c>
      <c r="AO47">
        <v>0.95091999999999999</v>
      </c>
      <c r="AP47">
        <v>0.37910700000000003</v>
      </c>
      <c r="AQ47">
        <v>1.8147</v>
      </c>
      <c r="AR47">
        <v>45</v>
      </c>
      <c r="BF47">
        <v>0.19181100000000001</v>
      </c>
      <c r="BG47">
        <v>-4.56166E-2</v>
      </c>
      <c r="BH47">
        <v>0.95540800000000004</v>
      </c>
      <c r="BI47">
        <v>0.348464</v>
      </c>
      <c r="BJ47">
        <v>1.8167</v>
      </c>
      <c r="BK47">
        <v>45</v>
      </c>
      <c r="BY47">
        <v>0.21029999999999999</v>
      </c>
      <c r="BZ47">
        <v>-5.6462199999999997E-2</v>
      </c>
      <c r="CA47">
        <v>0.945102</v>
      </c>
      <c r="CB47">
        <v>0.41799199999999997</v>
      </c>
      <c r="CC47">
        <v>1.9876</v>
      </c>
      <c r="CD47">
        <v>45</v>
      </c>
    </row>
    <row r="48" spans="1:82">
      <c r="A48">
        <v>0.227682</v>
      </c>
      <c r="B48">
        <v>-5.3710099999999997E-2</v>
      </c>
      <c r="C48">
        <v>0.94770699999999997</v>
      </c>
      <c r="D48">
        <v>0.400696</v>
      </c>
      <c r="E48">
        <v>1.7599</v>
      </c>
      <c r="F48">
        <v>46</v>
      </c>
      <c r="T48">
        <v>0.17899200000000001</v>
      </c>
      <c r="U48">
        <v>-3.7942400000000001E-2</v>
      </c>
      <c r="V48">
        <v>0.96276799999999996</v>
      </c>
      <c r="W48">
        <v>0.29686200000000001</v>
      </c>
      <c r="X48">
        <v>1.65852</v>
      </c>
      <c r="Y48">
        <v>46</v>
      </c>
      <c r="AM48">
        <v>0.20800099999999999</v>
      </c>
      <c r="AN48">
        <v>-5.0331500000000001E-2</v>
      </c>
      <c r="AO48">
        <v>0.95091400000000004</v>
      </c>
      <c r="AP48">
        <v>0.37914799999999999</v>
      </c>
      <c r="AQ48">
        <v>1.8228200000000001</v>
      </c>
      <c r="AR48">
        <v>46</v>
      </c>
      <c r="BF48">
        <v>0.19326699999999999</v>
      </c>
      <c r="BG48">
        <v>-4.60741E-2</v>
      </c>
      <c r="BH48">
        <v>0.95497100000000001</v>
      </c>
      <c r="BI48">
        <v>0.35147299999999998</v>
      </c>
      <c r="BJ48">
        <v>1.8185899999999999</v>
      </c>
      <c r="BK48">
        <v>46</v>
      </c>
      <c r="BY48">
        <v>0.21338699999999999</v>
      </c>
      <c r="BZ48">
        <v>-4.6823700000000003E-2</v>
      </c>
      <c r="CA48">
        <v>0.95425599999999999</v>
      </c>
      <c r="CB48">
        <v>0.35638999999999998</v>
      </c>
      <c r="CC48">
        <v>1.6701600000000001</v>
      </c>
      <c r="CD48">
        <v>46</v>
      </c>
    </row>
    <row r="49" spans="1:82">
      <c r="A49">
        <v>0.20896000000000001</v>
      </c>
      <c r="B49">
        <v>-5.1936400000000001E-2</v>
      </c>
      <c r="C49">
        <v>0.94938900000000004</v>
      </c>
      <c r="D49">
        <v>0.389428</v>
      </c>
      <c r="E49">
        <v>1.86365</v>
      </c>
      <c r="F49">
        <v>47</v>
      </c>
      <c r="T49">
        <v>0.16228799999999999</v>
      </c>
      <c r="U49">
        <v>-3.8249400000000003E-2</v>
      </c>
      <c r="V49">
        <v>0.96247300000000002</v>
      </c>
      <c r="W49">
        <v>0.29896800000000001</v>
      </c>
      <c r="X49">
        <v>1.8422000000000001</v>
      </c>
      <c r="Y49">
        <v>47</v>
      </c>
      <c r="AM49">
        <v>0.20983299999999999</v>
      </c>
      <c r="AN49">
        <v>-5.0992599999999999E-2</v>
      </c>
      <c r="AO49">
        <v>0.95028599999999996</v>
      </c>
      <c r="AP49">
        <v>0.38339299999999998</v>
      </c>
      <c r="AQ49">
        <v>1.82714</v>
      </c>
      <c r="AR49">
        <v>47</v>
      </c>
      <c r="BF49">
        <v>0.191251</v>
      </c>
      <c r="BG49">
        <v>-4.5641399999999999E-2</v>
      </c>
      <c r="BH49">
        <v>0.95538400000000001</v>
      </c>
      <c r="BI49">
        <v>0.34862700000000002</v>
      </c>
      <c r="BJ49">
        <v>1.8228800000000001</v>
      </c>
      <c r="BK49">
        <v>47</v>
      </c>
      <c r="BY49">
        <v>0.19699800000000001</v>
      </c>
      <c r="BZ49">
        <v>-4.6872200000000003E-2</v>
      </c>
      <c r="CA49">
        <v>0.95420899999999997</v>
      </c>
      <c r="CB49">
        <v>0.356707</v>
      </c>
      <c r="CC49">
        <v>1.81071</v>
      </c>
      <c r="CD49">
        <v>47</v>
      </c>
    </row>
    <row r="50" spans="1:82">
      <c r="A50">
        <v>0.21263899999999999</v>
      </c>
      <c r="B50">
        <v>-5.3141899999999999E-2</v>
      </c>
      <c r="C50">
        <v>0.948245</v>
      </c>
      <c r="D50">
        <v>0.39709699999999998</v>
      </c>
      <c r="E50">
        <v>1.86747</v>
      </c>
      <c r="F50">
        <v>48</v>
      </c>
      <c r="T50">
        <v>0.16219500000000001</v>
      </c>
      <c r="U50">
        <v>-3.8266000000000001E-2</v>
      </c>
      <c r="V50">
        <v>0.96245700000000001</v>
      </c>
      <c r="W50">
        <v>0.29908200000000001</v>
      </c>
      <c r="X50">
        <v>1.8439700000000001</v>
      </c>
      <c r="Y50">
        <v>48</v>
      </c>
      <c r="AM50">
        <v>0.212343</v>
      </c>
      <c r="AN50">
        <v>-5.1921200000000001E-2</v>
      </c>
      <c r="AO50">
        <v>0.94940400000000003</v>
      </c>
      <c r="AP50">
        <v>0.38933200000000001</v>
      </c>
      <c r="AQ50">
        <v>1.8334999999999999</v>
      </c>
      <c r="AR50">
        <v>48</v>
      </c>
      <c r="BF50">
        <v>0.192498</v>
      </c>
      <c r="BG50">
        <v>-4.5975500000000002E-2</v>
      </c>
      <c r="BH50">
        <v>0.95506500000000005</v>
      </c>
      <c r="BI50">
        <v>0.35082600000000003</v>
      </c>
      <c r="BJ50">
        <v>1.8224899999999999</v>
      </c>
      <c r="BK50">
        <v>48</v>
      </c>
      <c r="BY50">
        <v>0.19620399999999999</v>
      </c>
      <c r="BZ50">
        <v>-4.6826600000000003E-2</v>
      </c>
      <c r="CA50">
        <v>0.95425300000000002</v>
      </c>
      <c r="CB50">
        <v>0.35640899999999998</v>
      </c>
      <c r="CC50">
        <v>1.8165199999999999</v>
      </c>
      <c r="CD50">
        <v>48</v>
      </c>
    </row>
    <row r="51" spans="1:82">
      <c r="A51">
        <v>0.20979999999999999</v>
      </c>
      <c r="B51">
        <v>-5.2580000000000002E-2</v>
      </c>
      <c r="C51">
        <v>0.94877800000000001</v>
      </c>
      <c r="D51">
        <v>0.39352799999999999</v>
      </c>
      <c r="E51">
        <v>1.8757299999999999</v>
      </c>
      <c r="F51">
        <v>49</v>
      </c>
      <c r="T51">
        <v>0.16724</v>
      </c>
      <c r="U51">
        <v>-3.9552200000000003E-2</v>
      </c>
      <c r="V51">
        <v>0.96121999999999996</v>
      </c>
      <c r="W51">
        <v>0.30786599999999997</v>
      </c>
      <c r="X51">
        <v>1.8408599999999999</v>
      </c>
      <c r="Y51">
        <v>49</v>
      </c>
      <c r="AM51">
        <v>0.20776800000000001</v>
      </c>
      <c r="AN51">
        <v>-5.1139700000000003E-2</v>
      </c>
      <c r="AO51">
        <v>0.95014600000000005</v>
      </c>
      <c r="AP51">
        <v>0.38433499999999998</v>
      </c>
      <c r="AQ51">
        <v>1.8498300000000001</v>
      </c>
      <c r="AR51">
        <v>49</v>
      </c>
      <c r="BF51">
        <v>0.19078899999999999</v>
      </c>
      <c r="BG51">
        <v>-4.5682100000000003E-2</v>
      </c>
      <c r="BH51">
        <v>0.95534600000000003</v>
      </c>
      <c r="BI51">
        <v>0.34889500000000001</v>
      </c>
      <c r="BJ51">
        <v>1.8287</v>
      </c>
      <c r="BK51">
        <v>49</v>
      </c>
      <c r="BY51">
        <v>0.20591100000000001</v>
      </c>
      <c r="BZ51">
        <v>-4.9326799999999997E-2</v>
      </c>
      <c r="CA51">
        <v>0.95186999999999999</v>
      </c>
      <c r="CB51">
        <v>0.37267099999999997</v>
      </c>
      <c r="CC51">
        <v>1.8098700000000001</v>
      </c>
      <c r="CD51">
        <v>49</v>
      </c>
    </row>
    <row r="52" spans="1:82">
      <c r="A52">
        <v>0.21211099999999999</v>
      </c>
      <c r="B52">
        <v>-5.3684500000000003E-2</v>
      </c>
      <c r="C52">
        <v>0.94773099999999999</v>
      </c>
      <c r="D52">
        <v>0.40053499999999997</v>
      </c>
      <c r="E52">
        <v>1.8883300000000001</v>
      </c>
      <c r="F52">
        <v>50</v>
      </c>
      <c r="T52">
        <v>0.16458700000000001</v>
      </c>
      <c r="U52">
        <v>-3.9052999999999997E-2</v>
      </c>
      <c r="V52">
        <v>0.9617</v>
      </c>
      <c r="W52">
        <v>0.30446400000000001</v>
      </c>
      <c r="X52">
        <v>1.8498699999999999</v>
      </c>
      <c r="Y52">
        <v>50</v>
      </c>
      <c r="AM52">
        <v>0.21366199999999999</v>
      </c>
      <c r="AN52">
        <v>-5.32025E-2</v>
      </c>
      <c r="AO52">
        <v>0.94818800000000003</v>
      </c>
      <c r="AP52">
        <v>0.397482</v>
      </c>
      <c r="AQ52">
        <v>1.86033</v>
      </c>
      <c r="AR52">
        <v>50</v>
      </c>
      <c r="BF52">
        <v>0.194387</v>
      </c>
      <c r="BG52">
        <v>-4.6612399999999998E-2</v>
      </c>
      <c r="BH52">
        <v>0.954457</v>
      </c>
      <c r="BI52">
        <v>0.35500599999999999</v>
      </c>
      <c r="BJ52">
        <v>1.8262799999999999</v>
      </c>
      <c r="BK52">
        <v>50</v>
      </c>
      <c r="BY52">
        <v>0.201131</v>
      </c>
      <c r="BZ52">
        <v>-4.82695E-2</v>
      </c>
      <c r="CA52">
        <v>0.95287699999999997</v>
      </c>
      <c r="CB52">
        <v>0.36581900000000001</v>
      </c>
      <c r="CC52">
        <v>1.81881</v>
      </c>
      <c r="CD52">
        <v>50</v>
      </c>
    </row>
    <row r="53" spans="1:82">
      <c r="A53">
        <v>0.21479799999999999</v>
      </c>
      <c r="B53">
        <v>-5.5297399999999997E-2</v>
      </c>
      <c r="C53">
        <v>0.94620400000000005</v>
      </c>
      <c r="D53">
        <v>0.41070000000000001</v>
      </c>
      <c r="E53">
        <v>1.9120299999999999</v>
      </c>
      <c r="F53">
        <v>51</v>
      </c>
      <c r="T53">
        <v>0.16486899999999999</v>
      </c>
      <c r="U53">
        <v>-3.9183599999999999E-2</v>
      </c>
      <c r="V53">
        <v>0.96157400000000004</v>
      </c>
      <c r="W53">
        <v>0.30535600000000002</v>
      </c>
      <c r="X53">
        <v>1.8521099999999999</v>
      </c>
      <c r="Y53">
        <v>51</v>
      </c>
      <c r="AM53">
        <v>0.214144</v>
      </c>
      <c r="AN53">
        <v>-5.43077E-2</v>
      </c>
      <c r="AO53">
        <v>0.94714100000000001</v>
      </c>
      <c r="AP53">
        <v>0.40447100000000002</v>
      </c>
      <c r="AQ53">
        <v>1.8887799999999999</v>
      </c>
      <c r="AR53">
        <v>51</v>
      </c>
      <c r="BF53">
        <v>0.19012299999999999</v>
      </c>
      <c r="BG53">
        <v>-4.5702199999999998E-2</v>
      </c>
      <c r="BH53">
        <v>0.95532600000000001</v>
      </c>
      <c r="BI53">
        <v>0.34902699999999998</v>
      </c>
      <c r="BJ53">
        <v>1.83579</v>
      </c>
      <c r="BK53">
        <v>51</v>
      </c>
      <c r="BY53">
        <v>0.200877</v>
      </c>
      <c r="BZ53">
        <v>-4.8491100000000002E-2</v>
      </c>
      <c r="CA53">
        <v>0.95266600000000001</v>
      </c>
      <c r="CB53">
        <v>0.36725799999999997</v>
      </c>
      <c r="CC53">
        <v>1.8282700000000001</v>
      </c>
      <c r="CD53">
        <v>51</v>
      </c>
    </row>
    <row r="54" spans="1:82">
      <c r="A54">
        <v>0.21211199999999999</v>
      </c>
      <c r="B54">
        <v>-5.5372299999999999E-2</v>
      </c>
      <c r="C54">
        <v>0.946133</v>
      </c>
      <c r="D54">
        <v>0.41116900000000001</v>
      </c>
      <c r="E54">
        <v>1.93845</v>
      </c>
      <c r="F54">
        <v>52</v>
      </c>
      <c r="T54">
        <v>0.170679</v>
      </c>
      <c r="U54">
        <v>-4.0652000000000001E-2</v>
      </c>
      <c r="V54">
        <v>0.96016299999999999</v>
      </c>
      <c r="W54">
        <v>0.315328</v>
      </c>
      <c r="X54">
        <v>1.8474900000000001</v>
      </c>
      <c r="Y54">
        <v>52</v>
      </c>
      <c r="AM54">
        <v>0.218197</v>
      </c>
      <c r="AN54">
        <v>-5.7208099999999998E-2</v>
      </c>
      <c r="AO54">
        <v>0.94439700000000004</v>
      </c>
      <c r="AP54">
        <v>0.42264200000000002</v>
      </c>
      <c r="AQ54">
        <v>1.9369700000000001</v>
      </c>
      <c r="AR54">
        <v>52</v>
      </c>
      <c r="BF54">
        <v>0.19553000000000001</v>
      </c>
      <c r="BG54">
        <v>-4.7093200000000002E-2</v>
      </c>
      <c r="BH54">
        <v>0.95399900000000004</v>
      </c>
      <c r="BI54">
        <v>0.358153</v>
      </c>
      <c r="BJ54">
        <v>1.8317000000000001</v>
      </c>
      <c r="BK54">
        <v>52</v>
      </c>
      <c r="BY54">
        <v>0.204203</v>
      </c>
      <c r="BZ54">
        <v>-4.9423399999999999E-2</v>
      </c>
      <c r="CA54">
        <v>0.95177800000000001</v>
      </c>
      <c r="CB54">
        <v>0.37329499999999999</v>
      </c>
      <c r="CC54">
        <v>1.82806</v>
      </c>
      <c r="CD54">
        <v>52</v>
      </c>
    </row>
    <row r="55" spans="1:82">
      <c r="A55">
        <v>0.22148300000000001</v>
      </c>
      <c r="B55">
        <v>-5.9990300000000003E-2</v>
      </c>
      <c r="C55">
        <v>0.941774</v>
      </c>
      <c r="D55">
        <v>0.43984200000000001</v>
      </c>
      <c r="E55">
        <v>1.9859</v>
      </c>
      <c r="F55">
        <v>53</v>
      </c>
      <c r="T55">
        <v>0.168125</v>
      </c>
      <c r="U55">
        <v>-4.0083399999999998E-2</v>
      </c>
      <c r="V55">
        <v>0.96070900000000004</v>
      </c>
      <c r="W55">
        <v>0.31147599999999998</v>
      </c>
      <c r="X55">
        <v>1.8526499999999999</v>
      </c>
      <c r="Y55">
        <v>53</v>
      </c>
      <c r="AM55">
        <v>0.223525</v>
      </c>
      <c r="AN55">
        <v>-4.9903999999999997E-2</v>
      </c>
      <c r="AO55">
        <v>0.95132099999999997</v>
      </c>
      <c r="AP55">
        <v>0.37639600000000001</v>
      </c>
      <c r="AQ55">
        <v>1.68391</v>
      </c>
      <c r="AR55">
        <v>53</v>
      </c>
      <c r="BF55">
        <v>0.19467799999999999</v>
      </c>
      <c r="BG55">
        <v>-4.6992300000000001E-2</v>
      </c>
      <c r="BH55">
        <v>0.95409500000000003</v>
      </c>
      <c r="BI55">
        <v>0.35749300000000001</v>
      </c>
      <c r="BJ55">
        <v>1.83633</v>
      </c>
      <c r="BK55">
        <v>53</v>
      </c>
      <c r="BY55">
        <v>0.20023099999999999</v>
      </c>
      <c r="BZ55">
        <v>-4.8866800000000002E-2</v>
      </c>
      <c r="CA55">
        <v>0.95230800000000004</v>
      </c>
      <c r="CB55">
        <v>0.36969400000000002</v>
      </c>
      <c r="CC55">
        <v>1.8463400000000001</v>
      </c>
      <c r="CD55">
        <v>53</v>
      </c>
    </row>
    <row r="56" spans="1:82">
      <c r="A56">
        <v>0.225441</v>
      </c>
      <c r="B56">
        <v>-5.80554E-2</v>
      </c>
      <c r="C56">
        <v>0.94359800000000005</v>
      </c>
      <c r="D56">
        <v>0.42790299999999998</v>
      </c>
      <c r="E56">
        <v>1.8980699999999999</v>
      </c>
      <c r="F56">
        <v>54</v>
      </c>
      <c r="T56">
        <v>0.166493</v>
      </c>
      <c r="U56">
        <v>-3.9778300000000003E-2</v>
      </c>
      <c r="V56">
        <v>0.96100200000000002</v>
      </c>
      <c r="W56">
        <v>0.30940400000000001</v>
      </c>
      <c r="X56">
        <v>1.85836</v>
      </c>
      <c r="Y56">
        <v>54</v>
      </c>
      <c r="AM56">
        <v>0.21318899999999999</v>
      </c>
      <c r="AN56">
        <v>-4.9989499999999999E-2</v>
      </c>
      <c r="AO56">
        <v>0.95123899999999995</v>
      </c>
      <c r="AP56">
        <v>0.37694699999999998</v>
      </c>
      <c r="AQ56">
        <v>1.76814</v>
      </c>
      <c r="AR56">
        <v>54</v>
      </c>
      <c r="BF56">
        <v>0.193885</v>
      </c>
      <c r="BG56">
        <v>-4.6892000000000003E-2</v>
      </c>
      <c r="BH56">
        <v>0.95418999999999998</v>
      </c>
      <c r="BI56">
        <v>0.35683700000000002</v>
      </c>
      <c r="BJ56">
        <v>1.84046</v>
      </c>
      <c r="BK56">
        <v>54</v>
      </c>
      <c r="BY56">
        <v>0.20244100000000001</v>
      </c>
      <c r="BZ56">
        <v>-4.9623899999999999E-2</v>
      </c>
      <c r="CA56">
        <v>0.95158699999999996</v>
      </c>
      <c r="CB56">
        <v>0.37458999999999998</v>
      </c>
      <c r="CC56">
        <v>1.8503700000000001</v>
      </c>
      <c r="CD56">
        <v>54</v>
      </c>
    </row>
    <row r="57" spans="1:82">
      <c r="A57">
        <v>0.21666299999999999</v>
      </c>
      <c r="B57">
        <v>-5.4070300000000002E-2</v>
      </c>
      <c r="C57">
        <v>0.94736600000000004</v>
      </c>
      <c r="D57">
        <v>0.40297300000000003</v>
      </c>
      <c r="E57">
        <v>1.85991</v>
      </c>
      <c r="F57">
        <v>55</v>
      </c>
      <c r="T57">
        <v>0.16989899999999999</v>
      </c>
      <c r="U57">
        <v>-4.0697999999999998E-2</v>
      </c>
      <c r="V57">
        <v>0.96011899999999994</v>
      </c>
      <c r="W57">
        <v>0.315639</v>
      </c>
      <c r="X57">
        <v>1.85781</v>
      </c>
      <c r="Y57">
        <v>55</v>
      </c>
      <c r="AM57">
        <v>0.210421</v>
      </c>
      <c r="AN57">
        <v>-5.0472299999999998E-2</v>
      </c>
      <c r="AO57">
        <v>0.95077999999999996</v>
      </c>
      <c r="AP57">
        <v>0.38005299999999997</v>
      </c>
      <c r="AQ57">
        <v>1.80616</v>
      </c>
      <c r="AR57">
        <v>55</v>
      </c>
      <c r="BF57">
        <v>0.192103</v>
      </c>
      <c r="BG57">
        <v>-4.6606599999999998E-2</v>
      </c>
      <c r="BH57">
        <v>0.95446299999999995</v>
      </c>
      <c r="BI57">
        <v>0.35496800000000001</v>
      </c>
      <c r="BJ57">
        <v>1.8478000000000001</v>
      </c>
      <c r="BK57">
        <v>55</v>
      </c>
      <c r="BY57">
        <v>0.19998299999999999</v>
      </c>
      <c r="BZ57">
        <v>-4.9515000000000003E-2</v>
      </c>
      <c r="CA57">
        <v>0.95169099999999995</v>
      </c>
      <c r="CB57">
        <v>0.37388700000000002</v>
      </c>
      <c r="CC57">
        <v>1.8695900000000001</v>
      </c>
      <c r="CD57">
        <v>55</v>
      </c>
    </row>
    <row r="58" spans="1:82">
      <c r="A58">
        <v>0.20633699999999999</v>
      </c>
      <c r="B58">
        <v>-5.1465299999999999E-2</v>
      </c>
      <c r="C58">
        <v>0.94983700000000004</v>
      </c>
      <c r="D58">
        <v>0.38641900000000001</v>
      </c>
      <c r="E58">
        <v>1.87276</v>
      </c>
      <c r="F58">
        <v>56</v>
      </c>
      <c r="T58">
        <v>0.16505900000000001</v>
      </c>
      <c r="U58">
        <v>-3.9529799999999997E-2</v>
      </c>
      <c r="V58">
        <v>0.96124100000000001</v>
      </c>
      <c r="W58">
        <v>0.30771399999999999</v>
      </c>
      <c r="X58">
        <v>1.86426</v>
      </c>
      <c r="Y58">
        <v>56</v>
      </c>
      <c r="AM58">
        <v>0.21307499999999999</v>
      </c>
      <c r="AN58">
        <v>-5.1183100000000002E-2</v>
      </c>
      <c r="AO58">
        <v>0.95010499999999998</v>
      </c>
      <c r="AP58">
        <v>0.38461299999999998</v>
      </c>
      <c r="AQ58">
        <v>1.8050600000000001</v>
      </c>
      <c r="AR58">
        <v>56</v>
      </c>
      <c r="BF58">
        <v>0.19275700000000001</v>
      </c>
      <c r="BG58">
        <v>-4.6834199999999999E-2</v>
      </c>
      <c r="BH58">
        <v>0.95424600000000004</v>
      </c>
      <c r="BI58">
        <v>0.35645900000000003</v>
      </c>
      <c r="BJ58">
        <v>1.84927</v>
      </c>
      <c r="BK58">
        <v>56</v>
      </c>
      <c r="BY58">
        <v>0.19992599999999999</v>
      </c>
      <c r="BZ58">
        <v>-5.0284700000000002E-2</v>
      </c>
      <c r="CA58">
        <v>0.950959</v>
      </c>
      <c r="CB58">
        <v>0.37884699999999999</v>
      </c>
      <c r="CC58">
        <v>1.8949400000000001</v>
      </c>
      <c r="CD58">
        <v>56</v>
      </c>
    </row>
    <row r="59" spans="1:82">
      <c r="A59">
        <v>0.21111099999999999</v>
      </c>
      <c r="B59">
        <v>-5.2966899999999997E-2</v>
      </c>
      <c r="C59">
        <v>0.948411</v>
      </c>
      <c r="D59">
        <v>0.39598699999999998</v>
      </c>
      <c r="E59">
        <v>1.8757200000000001</v>
      </c>
      <c r="F59">
        <v>57</v>
      </c>
      <c r="T59">
        <v>0.170594</v>
      </c>
      <c r="U59">
        <v>-4.0983600000000002E-2</v>
      </c>
      <c r="V59">
        <v>0.95984499999999995</v>
      </c>
      <c r="W59">
        <v>0.31756899999999999</v>
      </c>
      <c r="X59">
        <v>1.86155</v>
      </c>
      <c r="Y59">
        <v>57</v>
      </c>
      <c r="AM59">
        <v>0.20608000000000001</v>
      </c>
      <c r="AN59">
        <v>-4.9475999999999999E-2</v>
      </c>
      <c r="AO59">
        <v>0.95172800000000002</v>
      </c>
      <c r="AP59">
        <v>0.37363499999999999</v>
      </c>
      <c r="AQ59">
        <v>1.8130599999999999</v>
      </c>
      <c r="AR59">
        <v>57</v>
      </c>
      <c r="BF59">
        <v>0.19059599999999999</v>
      </c>
      <c r="BG59">
        <v>-4.6415199999999997E-2</v>
      </c>
      <c r="BH59">
        <v>0.95464599999999999</v>
      </c>
      <c r="BI59">
        <v>0.353713</v>
      </c>
      <c r="BJ59">
        <v>1.85582</v>
      </c>
      <c r="BK59">
        <v>57</v>
      </c>
      <c r="BY59">
        <v>0.207508</v>
      </c>
      <c r="BZ59">
        <v>-5.3962599999999999E-2</v>
      </c>
      <c r="CA59">
        <v>0.94746799999999998</v>
      </c>
      <c r="CB59">
        <v>0.40229300000000001</v>
      </c>
      <c r="CC59">
        <v>1.93868</v>
      </c>
      <c r="CD59">
        <v>57</v>
      </c>
    </row>
    <row r="60" spans="1:82">
      <c r="A60">
        <v>0.21651899999999999</v>
      </c>
      <c r="B60">
        <v>-5.4635799999999998E-2</v>
      </c>
      <c r="C60">
        <v>0.94682999999999995</v>
      </c>
      <c r="D60">
        <v>0.40654000000000001</v>
      </c>
      <c r="E60">
        <v>1.8776200000000001</v>
      </c>
      <c r="F60">
        <v>58</v>
      </c>
      <c r="T60">
        <v>0.168179</v>
      </c>
      <c r="U60">
        <v>-4.0564799999999998E-2</v>
      </c>
      <c r="V60">
        <v>0.96024699999999996</v>
      </c>
      <c r="W60">
        <v>0.31473800000000002</v>
      </c>
      <c r="X60">
        <v>1.8714500000000001</v>
      </c>
      <c r="Y60">
        <v>58</v>
      </c>
      <c r="AM60">
        <v>0.21092900000000001</v>
      </c>
      <c r="AN60">
        <v>-5.0810500000000001E-2</v>
      </c>
      <c r="AO60">
        <v>0.95045900000000005</v>
      </c>
      <c r="AP60">
        <v>0.38222499999999998</v>
      </c>
      <c r="AQ60">
        <v>1.8121100000000001</v>
      </c>
      <c r="AR60">
        <v>58</v>
      </c>
      <c r="BF60">
        <v>0.19805200000000001</v>
      </c>
      <c r="BG60">
        <v>-4.8333300000000003E-2</v>
      </c>
      <c r="BH60">
        <v>0.952816</v>
      </c>
      <c r="BI60">
        <v>0.366234</v>
      </c>
      <c r="BJ60">
        <v>1.84918</v>
      </c>
      <c r="BK60">
        <v>58</v>
      </c>
      <c r="BY60">
        <v>0.208755</v>
      </c>
      <c r="BZ60">
        <v>-5.6551999999999998E-2</v>
      </c>
      <c r="CA60">
        <v>0.945017</v>
      </c>
      <c r="CB60">
        <v>0.41855300000000001</v>
      </c>
      <c r="CC60">
        <v>2.0049999999999999</v>
      </c>
      <c r="CD60">
        <v>58</v>
      </c>
    </row>
    <row r="61" spans="1:82">
      <c r="A61">
        <v>0.21246699999999999</v>
      </c>
      <c r="B61">
        <v>-5.39935E-2</v>
      </c>
      <c r="C61">
        <v>0.947438</v>
      </c>
      <c r="D61">
        <v>0.40248800000000001</v>
      </c>
      <c r="E61">
        <v>1.89436</v>
      </c>
      <c r="F61">
        <v>59</v>
      </c>
      <c r="T61">
        <v>0.16578499999999999</v>
      </c>
      <c r="U61">
        <v>-4.0022200000000001E-2</v>
      </c>
      <c r="V61">
        <v>0.96076799999999996</v>
      </c>
      <c r="W61">
        <v>0.31106</v>
      </c>
      <c r="X61">
        <v>1.8762799999999999</v>
      </c>
      <c r="Y61">
        <v>59</v>
      </c>
      <c r="AM61">
        <v>0.21123600000000001</v>
      </c>
      <c r="AN61">
        <v>-5.1118700000000003E-2</v>
      </c>
      <c r="AO61">
        <v>0.95016599999999996</v>
      </c>
      <c r="AP61">
        <v>0.38420100000000001</v>
      </c>
      <c r="AQ61">
        <v>1.8188200000000001</v>
      </c>
      <c r="AR61">
        <v>59</v>
      </c>
      <c r="BF61">
        <v>0.20116899999999999</v>
      </c>
      <c r="BG61">
        <v>-4.9302699999999998E-2</v>
      </c>
      <c r="BH61">
        <v>0.95189299999999999</v>
      </c>
      <c r="BI61">
        <v>0.37251499999999999</v>
      </c>
      <c r="BJ61">
        <v>1.85175</v>
      </c>
      <c r="BK61">
        <v>59</v>
      </c>
      <c r="BY61">
        <v>0.21296999999999999</v>
      </c>
      <c r="BZ61">
        <v>-4.8516499999999997E-2</v>
      </c>
      <c r="CA61">
        <v>0.95264199999999999</v>
      </c>
      <c r="CB61">
        <v>0.367423</v>
      </c>
      <c r="CC61">
        <v>1.72523</v>
      </c>
      <c r="CD61">
        <v>59</v>
      </c>
    </row>
    <row r="62" spans="1:82">
      <c r="A62">
        <v>0.21568999999999999</v>
      </c>
      <c r="B62">
        <v>-5.5289400000000002E-2</v>
      </c>
      <c r="C62">
        <v>0.94621100000000002</v>
      </c>
      <c r="D62">
        <v>0.41064899999999999</v>
      </c>
      <c r="E62">
        <v>1.9038900000000001</v>
      </c>
      <c r="F62">
        <v>60</v>
      </c>
      <c r="T62">
        <v>0.170566</v>
      </c>
      <c r="U62">
        <v>-4.1451799999999997E-2</v>
      </c>
      <c r="V62">
        <v>0.95939600000000003</v>
      </c>
      <c r="W62">
        <v>0.32072699999999998</v>
      </c>
      <c r="X62">
        <v>1.8803700000000001</v>
      </c>
      <c r="Y62">
        <v>60</v>
      </c>
      <c r="AM62">
        <v>0.218914</v>
      </c>
      <c r="AN62">
        <v>-5.3066099999999998E-2</v>
      </c>
      <c r="AO62">
        <v>0.94831699999999997</v>
      </c>
      <c r="AP62">
        <v>0.39661600000000002</v>
      </c>
      <c r="AQ62">
        <v>1.81175</v>
      </c>
      <c r="AR62">
        <v>60</v>
      </c>
      <c r="BF62">
        <v>0.194715</v>
      </c>
      <c r="BG62">
        <v>-4.7863200000000002E-2</v>
      </c>
      <c r="BH62">
        <v>0.953264</v>
      </c>
      <c r="BI62">
        <v>0.363176</v>
      </c>
      <c r="BJ62">
        <v>1.8651599999999999</v>
      </c>
      <c r="BK62">
        <v>60</v>
      </c>
      <c r="BY62">
        <v>0.193163</v>
      </c>
      <c r="BZ62">
        <v>-4.5994199999999999E-2</v>
      </c>
      <c r="CA62">
        <v>0.95504800000000001</v>
      </c>
      <c r="CB62">
        <v>0.35094799999999998</v>
      </c>
      <c r="CC62">
        <v>1.8168500000000001</v>
      </c>
      <c r="CD62">
        <v>60</v>
      </c>
    </row>
    <row r="63" spans="1:82">
      <c r="A63">
        <v>0.214391</v>
      </c>
      <c r="B63">
        <v>-5.54049E-2</v>
      </c>
      <c r="C63">
        <v>0.946102</v>
      </c>
      <c r="D63">
        <v>0.41137400000000002</v>
      </c>
      <c r="E63">
        <v>1.9188000000000001</v>
      </c>
      <c r="F63">
        <v>61</v>
      </c>
      <c r="T63">
        <v>0.16614300000000001</v>
      </c>
      <c r="U63">
        <v>-4.0364299999999999E-2</v>
      </c>
      <c r="V63">
        <v>0.96043999999999996</v>
      </c>
      <c r="W63">
        <v>0.31337999999999999</v>
      </c>
      <c r="X63">
        <v>1.8862099999999999</v>
      </c>
      <c r="Y63">
        <v>61</v>
      </c>
      <c r="AM63">
        <v>0.21351600000000001</v>
      </c>
      <c r="AN63">
        <v>-5.1745399999999997E-2</v>
      </c>
      <c r="AO63">
        <v>0.94957100000000005</v>
      </c>
      <c r="AP63">
        <v>0.38820900000000003</v>
      </c>
      <c r="AQ63">
        <v>1.8181700000000001</v>
      </c>
      <c r="AR63">
        <v>61</v>
      </c>
      <c r="BF63">
        <v>0.20111299999999999</v>
      </c>
      <c r="BG63">
        <v>-4.95325E-2</v>
      </c>
      <c r="BH63">
        <v>0.95167400000000002</v>
      </c>
      <c r="BI63">
        <v>0.37399900000000003</v>
      </c>
      <c r="BJ63">
        <v>1.85965</v>
      </c>
      <c r="BK63">
        <v>61</v>
      </c>
      <c r="BY63">
        <v>0.21948899999999999</v>
      </c>
      <c r="BZ63">
        <v>-4.7858299999999999E-2</v>
      </c>
      <c r="CA63">
        <v>0.95326900000000003</v>
      </c>
      <c r="CB63">
        <v>0.36314400000000002</v>
      </c>
      <c r="CC63">
        <v>1.6545000000000001</v>
      </c>
      <c r="CD63">
        <v>61</v>
      </c>
    </row>
    <row r="64" spans="1:82">
      <c r="A64">
        <v>0.215087</v>
      </c>
      <c r="B64">
        <v>-5.6148400000000001E-2</v>
      </c>
      <c r="C64">
        <v>0.94539899999999999</v>
      </c>
      <c r="D64">
        <v>0.41603099999999998</v>
      </c>
      <c r="E64">
        <v>1.93425</v>
      </c>
      <c r="F64">
        <v>62</v>
      </c>
      <c r="T64">
        <v>0.173703</v>
      </c>
      <c r="U64">
        <v>-4.2268E-2</v>
      </c>
      <c r="V64">
        <v>0.95861300000000005</v>
      </c>
      <c r="W64">
        <v>0.32621099999999997</v>
      </c>
      <c r="X64">
        <v>1.87798</v>
      </c>
      <c r="Y64">
        <v>62</v>
      </c>
      <c r="AM64">
        <v>0.220217</v>
      </c>
      <c r="AN64">
        <v>-5.3495899999999999E-2</v>
      </c>
      <c r="AO64">
        <v>0.94791000000000003</v>
      </c>
      <c r="AP64">
        <v>0.399341</v>
      </c>
      <c r="AQ64">
        <v>1.8133999999999999</v>
      </c>
      <c r="AR64">
        <v>62</v>
      </c>
      <c r="BF64">
        <v>0.198994</v>
      </c>
      <c r="BG64">
        <v>-4.9144800000000002E-2</v>
      </c>
      <c r="BH64">
        <v>0.95204299999999997</v>
      </c>
      <c r="BI64">
        <v>0.37149399999999999</v>
      </c>
      <c r="BJ64">
        <v>1.86686</v>
      </c>
      <c r="BK64">
        <v>62</v>
      </c>
      <c r="BY64">
        <v>0.22017800000000001</v>
      </c>
      <c r="BZ64">
        <v>-6.2351200000000002E-2</v>
      </c>
      <c r="CA64">
        <v>0.93955299999999997</v>
      </c>
      <c r="CB64">
        <v>0.45426899999999998</v>
      </c>
      <c r="CC64">
        <v>2.0631900000000001</v>
      </c>
      <c r="CD64">
        <v>62</v>
      </c>
    </row>
    <row r="65" spans="1:82">
      <c r="A65">
        <v>0.26129799999999997</v>
      </c>
      <c r="B65">
        <v>-7.99676E-2</v>
      </c>
      <c r="C65">
        <v>0.92314600000000002</v>
      </c>
      <c r="D65">
        <v>0.55746700000000005</v>
      </c>
      <c r="E65">
        <v>2.1334499999999998</v>
      </c>
      <c r="F65">
        <v>63</v>
      </c>
      <c r="T65">
        <v>0.174177</v>
      </c>
      <c r="U65">
        <v>-4.1574899999999998E-2</v>
      </c>
      <c r="V65">
        <v>0.95927700000000005</v>
      </c>
      <c r="W65">
        <v>0.32155499999999998</v>
      </c>
      <c r="X65">
        <v>1.8461399999999999</v>
      </c>
      <c r="Y65">
        <v>63</v>
      </c>
      <c r="AM65">
        <v>0.217449</v>
      </c>
      <c r="AN65">
        <v>-5.2956000000000003E-2</v>
      </c>
      <c r="AO65">
        <v>0.94842199999999999</v>
      </c>
      <c r="AP65">
        <v>0.39591700000000002</v>
      </c>
      <c r="AQ65">
        <v>1.82074</v>
      </c>
      <c r="AR65">
        <v>63</v>
      </c>
      <c r="BF65">
        <v>0.202519</v>
      </c>
      <c r="BG65">
        <v>-5.03293E-2</v>
      </c>
      <c r="BH65">
        <v>0.95091599999999998</v>
      </c>
      <c r="BI65">
        <v>0.37913400000000003</v>
      </c>
      <c r="BJ65">
        <v>1.87209</v>
      </c>
      <c r="BK65">
        <v>63</v>
      </c>
      <c r="BY65">
        <v>0.21410999999999999</v>
      </c>
      <c r="BZ65">
        <v>-5.5796199999999997E-2</v>
      </c>
      <c r="CA65">
        <v>0.94573200000000002</v>
      </c>
      <c r="CB65">
        <v>0.413827</v>
      </c>
      <c r="CC65">
        <v>1.9327799999999999</v>
      </c>
      <c r="CD65">
        <v>63</v>
      </c>
    </row>
    <row r="66" spans="1:82">
      <c r="A66">
        <v>0.26267499999999999</v>
      </c>
      <c r="B66">
        <v>-8.2525000000000001E-2</v>
      </c>
      <c r="C66">
        <v>0.92078800000000005</v>
      </c>
      <c r="D66">
        <v>0.57185399999999997</v>
      </c>
      <c r="E66">
        <v>2.1770399999999999</v>
      </c>
      <c r="F66">
        <v>64</v>
      </c>
      <c r="T66">
        <v>0.17760699999999999</v>
      </c>
      <c r="U66">
        <v>-4.35983E-2</v>
      </c>
      <c r="V66">
        <v>0.95733800000000002</v>
      </c>
      <c r="W66">
        <v>0.33509800000000001</v>
      </c>
      <c r="X66">
        <v>1.8867400000000001</v>
      </c>
      <c r="Y66">
        <v>64</v>
      </c>
      <c r="AM66">
        <v>0.21614900000000001</v>
      </c>
      <c r="AN66">
        <v>-5.27679E-2</v>
      </c>
      <c r="AO66">
        <v>0.9486</v>
      </c>
      <c r="AP66">
        <v>0.39472299999999999</v>
      </c>
      <c r="AQ66">
        <v>1.82616</v>
      </c>
      <c r="AR66">
        <v>64</v>
      </c>
      <c r="BF66">
        <v>0.204176</v>
      </c>
      <c r="BG66">
        <v>-5.0897699999999997E-2</v>
      </c>
      <c r="BH66">
        <v>0.950376</v>
      </c>
      <c r="BI66">
        <v>0.38278499999999999</v>
      </c>
      <c r="BJ66">
        <v>1.8747799999999999</v>
      </c>
      <c r="BK66">
        <v>64</v>
      </c>
      <c r="BY66">
        <v>0.22110199999999999</v>
      </c>
      <c r="BZ66">
        <v>-5.32662E-2</v>
      </c>
      <c r="CA66">
        <v>0.94812799999999997</v>
      </c>
      <c r="CB66">
        <v>0.39788600000000002</v>
      </c>
      <c r="CC66">
        <v>1.79956</v>
      </c>
      <c r="CD66">
        <v>64</v>
      </c>
    </row>
    <row r="67" spans="1:82">
      <c r="A67">
        <v>0.25376199999999999</v>
      </c>
      <c r="B67">
        <v>-6.5421499999999994E-2</v>
      </c>
      <c r="C67">
        <v>0.93667299999999998</v>
      </c>
      <c r="D67">
        <v>0.47280699999999998</v>
      </c>
      <c r="E67">
        <v>1.8631899999999999</v>
      </c>
      <c r="F67">
        <v>65</v>
      </c>
      <c r="T67">
        <v>0.17219400000000001</v>
      </c>
      <c r="U67">
        <v>-4.2382599999999999E-2</v>
      </c>
      <c r="V67">
        <v>0.95850299999999999</v>
      </c>
      <c r="W67">
        <v>0.32697900000000002</v>
      </c>
      <c r="X67">
        <v>1.8989</v>
      </c>
      <c r="Y67">
        <v>65</v>
      </c>
      <c r="AM67">
        <v>0.222551</v>
      </c>
      <c r="AN67">
        <v>-5.3554900000000003E-2</v>
      </c>
      <c r="AO67">
        <v>0.94785399999999997</v>
      </c>
      <c r="AP67">
        <v>0.39971499999999999</v>
      </c>
      <c r="AQ67">
        <v>1.79606</v>
      </c>
      <c r="AR67">
        <v>65</v>
      </c>
      <c r="BF67">
        <v>0.20114699999999999</v>
      </c>
      <c r="BG67">
        <v>-5.0197400000000003E-2</v>
      </c>
      <c r="BH67">
        <v>0.95104200000000005</v>
      </c>
      <c r="BI67">
        <v>0.37828600000000001</v>
      </c>
      <c r="BJ67">
        <v>1.8806499999999999</v>
      </c>
      <c r="BK67">
        <v>65</v>
      </c>
      <c r="BY67">
        <v>0.20577699999999999</v>
      </c>
      <c r="BZ67">
        <v>-5.1956099999999998E-2</v>
      </c>
      <c r="CA67">
        <v>0.94937099999999996</v>
      </c>
      <c r="CB67">
        <v>0.38955400000000001</v>
      </c>
      <c r="CC67">
        <v>1.8930899999999999</v>
      </c>
      <c r="CD67">
        <v>65</v>
      </c>
    </row>
    <row r="68" spans="1:82">
      <c r="A68">
        <v>0.26404</v>
      </c>
      <c r="B68">
        <v>-6.1652600000000002E-2</v>
      </c>
      <c r="C68">
        <v>0.94020899999999996</v>
      </c>
      <c r="D68">
        <v>0.45001600000000003</v>
      </c>
      <c r="E68">
        <v>1.70435</v>
      </c>
      <c r="F68">
        <v>66</v>
      </c>
      <c r="T68">
        <v>0.17222499999999999</v>
      </c>
      <c r="U68">
        <v>-4.2587399999999997E-2</v>
      </c>
      <c r="V68">
        <v>0.95830700000000002</v>
      </c>
      <c r="W68">
        <v>0.32834999999999998</v>
      </c>
      <c r="X68">
        <v>1.90652</v>
      </c>
      <c r="Y68">
        <v>66</v>
      </c>
      <c r="AM68">
        <v>0.21975700000000001</v>
      </c>
      <c r="AN68">
        <v>-5.3833699999999998E-2</v>
      </c>
      <c r="AO68">
        <v>0.94759000000000004</v>
      </c>
      <c r="AP68">
        <v>0.401478</v>
      </c>
      <c r="AQ68">
        <v>1.8269200000000001</v>
      </c>
      <c r="AR68">
        <v>66</v>
      </c>
      <c r="BF68">
        <v>0.20690500000000001</v>
      </c>
      <c r="BG68">
        <v>-5.1961500000000001E-2</v>
      </c>
      <c r="BH68">
        <v>0.94936500000000001</v>
      </c>
      <c r="BI68">
        <v>0.38958900000000002</v>
      </c>
      <c r="BJ68">
        <v>1.8829400000000001</v>
      </c>
      <c r="BK68">
        <v>66</v>
      </c>
      <c r="BY68">
        <v>0.20947199999999999</v>
      </c>
      <c r="BZ68">
        <v>-5.3428000000000003E-2</v>
      </c>
      <c r="CA68">
        <v>0.94797399999999998</v>
      </c>
      <c r="CB68">
        <v>0.39891100000000002</v>
      </c>
      <c r="CC68">
        <v>1.9043699999999999</v>
      </c>
      <c r="CD68">
        <v>66</v>
      </c>
    </row>
    <row r="69" spans="1:82">
      <c r="A69">
        <v>0.21490000000000001</v>
      </c>
      <c r="B69">
        <v>-5.48668E-2</v>
      </c>
      <c r="C69">
        <v>0.94661099999999998</v>
      </c>
      <c r="D69">
        <v>0.40799299999999999</v>
      </c>
      <c r="E69">
        <v>1.8985300000000001</v>
      </c>
      <c r="F69">
        <v>67</v>
      </c>
      <c r="T69">
        <v>0.17366799999999999</v>
      </c>
      <c r="U69">
        <v>-4.3517500000000001E-2</v>
      </c>
      <c r="V69">
        <v>0.95741600000000004</v>
      </c>
      <c r="W69">
        <v>0.33456000000000002</v>
      </c>
      <c r="X69">
        <v>1.9264399999999999</v>
      </c>
      <c r="Y69">
        <v>67</v>
      </c>
      <c r="AM69">
        <v>0.2165</v>
      </c>
      <c r="AN69">
        <v>-5.3102900000000001E-2</v>
      </c>
      <c r="AO69">
        <v>0.94828199999999996</v>
      </c>
      <c r="AP69">
        <v>0.39684999999999998</v>
      </c>
      <c r="AQ69">
        <v>1.8330200000000001</v>
      </c>
      <c r="AR69">
        <v>67</v>
      </c>
      <c r="BF69">
        <v>0.20755299999999999</v>
      </c>
      <c r="BG69">
        <v>-5.2384800000000002E-2</v>
      </c>
      <c r="BH69">
        <v>0.94896400000000003</v>
      </c>
      <c r="BI69">
        <v>0.39228600000000002</v>
      </c>
      <c r="BJ69">
        <v>1.89005</v>
      </c>
      <c r="BK69">
        <v>67</v>
      </c>
      <c r="BY69">
        <v>0.21065900000000001</v>
      </c>
      <c r="BZ69">
        <v>-5.5915899999999998E-2</v>
      </c>
      <c r="CA69">
        <v>0.94561899999999999</v>
      </c>
      <c r="CB69">
        <v>0.41457699999999997</v>
      </c>
      <c r="CC69">
        <v>1.968</v>
      </c>
      <c r="CD69">
        <v>67</v>
      </c>
    </row>
    <row r="70" spans="1:82">
      <c r="A70">
        <v>0.218663</v>
      </c>
      <c r="B70">
        <v>-5.6488499999999997E-2</v>
      </c>
      <c r="C70">
        <v>0.94507699999999994</v>
      </c>
      <c r="D70">
        <v>0.41815600000000003</v>
      </c>
      <c r="E70">
        <v>1.9123300000000001</v>
      </c>
      <c r="F70">
        <v>68</v>
      </c>
      <c r="T70">
        <v>0.17632800000000001</v>
      </c>
      <c r="U70">
        <v>-4.4451299999999999E-2</v>
      </c>
      <c r="V70">
        <v>0.95652199999999998</v>
      </c>
      <c r="W70">
        <v>0.34076499999999998</v>
      </c>
      <c r="X70">
        <v>1.9325600000000001</v>
      </c>
      <c r="Y70">
        <v>68</v>
      </c>
      <c r="AM70">
        <v>0.21992100000000001</v>
      </c>
      <c r="AN70">
        <v>-5.4017099999999998E-2</v>
      </c>
      <c r="AO70">
        <v>0.94741600000000004</v>
      </c>
      <c r="AP70">
        <v>0.40263700000000002</v>
      </c>
      <c r="AQ70">
        <v>1.83083</v>
      </c>
      <c r="AR70">
        <v>68</v>
      </c>
      <c r="BF70">
        <v>0.20777599999999999</v>
      </c>
      <c r="BG70">
        <v>-5.2603299999999999E-2</v>
      </c>
      <c r="BH70">
        <v>0.94875600000000004</v>
      </c>
      <c r="BI70">
        <v>0.393677</v>
      </c>
      <c r="BJ70">
        <v>1.89472</v>
      </c>
      <c r="BK70">
        <v>68</v>
      </c>
      <c r="BY70">
        <v>0.21827199999999999</v>
      </c>
      <c r="BZ70">
        <v>-4.84676E-2</v>
      </c>
      <c r="CA70">
        <v>0.95268799999999998</v>
      </c>
      <c r="CB70">
        <v>0.36710599999999999</v>
      </c>
      <c r="CC70">
        <v>1.68188</v>
      </c>
      <c r="CD70">
        <v>68</v>
      </c>
    </row>
    <row r="71" spans="1:82">
      <c r="A71">
        <v>0.21821599999999999</v>
      </c>
      <c r="B71">
        <v>-5.66604E-2</v>
      </c>
      <c r="C71">
        <v>0.94491499999999995</v>
      </c>
      <c r="D71">
        <v>0.41922900000000002</v>
      </c>
      <c r="E71">
        <v>1.92116</v>
      </c>
      <c r="F71">
        <v>69</v>
      </c>
      <c r="T71">
        <v>0.178394</v>
      </c>
      <c r="U71">
        <v>-4.5412599999999997E-2</v>
      </c>
      <c r="V71">
        <v>0.95560299999999998</v>
      </c>
      <c r="W71">
        <v>0.34711900000000001</v>
      </c>
      <c r="X71">
        <v>1.9458</v>
      </c>
      <c r="Y71">
        <v>69</v>
      </c>
      <c r="AM71">
        <v>0.348941</v>
      </c>
      <c r="AN71">
        <v>-0.11852600000000001</v>
      </c>
      <c r="AO71">
        <v>0.88822800000000002</v>
      </c>
      <c r="AP71">
        <v>0.76134400000000002</v>
      </c>
      <c r="AQ71">
        <v>2.18187</v>
      </c>
      <c r="AR71">
        <v>69</v>
      </c>
      <c r="BF71">
        <v>0.205542</v>
      </c>
      <c r="BG71">
        <v>-5.2345799999999998E-2</v>
      </c>
      <c r="BH71">
        <v>0.94900099999999998</v>
      </c>
      <c r="BI71">
        <v>0.392038</v>
      </c>
      <c r="BJ71">
        <v>1.90734</v>
      </c>
      <c r="BK71">
        <v>69</v>
      </c>
      <c r="BY71">
        <v>0.20013</v>
      </c>
      <c r="BZ71">
        <v>-4.8287700000000003E-2</v>
      </c>
      <c r="CA71">
        <v>0.95286000000000004</v>
      </c>
      <c r="CB71">
        <v>0.36593700000000001</v>
      </c>
      <c r="CC71">
        <v>1.8285</v>
      </c>
      <c r="CD71">
        <v>69</v>
      </c>
    </row>
    <row r="72" spans="1:82">
      <c r="A72">
        <v>0.21504599999999999</v>
      </c>
      <c r="B72">
        <v>-5.6636600000000002E-2</v>
      </c>
      <c r="C72">
        <v>0.94493700000000003</v>
      </c>
      <c r="D72">
        <v>0.41908099999999998</v>
      </c>
      <c r="E72">
        <v>1.94879</v>
      </c>
      <c r="F72">
        <v>70</v>
      </c>
      <c r="T72">
        <v>0.17565800000000001</v>
      </c>
      <c r="U72">
        <v>-4.5802500000000003E-2</v>
      </c>
      <c r="V72">
        <v>0.95523100000000005</v>
      </c>
      <c r="W72">
        <v>0.34968700000000003</v>
      </c>
      <c r="X72">
        <v>1.9907300000000001</v>
      </c>
      <c r="Y72">
        <v>70</v>
      </c>
      <c r="AM72">
        <v>0.28608099999999997</v>
      </c>
      <c r="AN72">
        <v>-6.6187200000000002E-2</v>
      </c>
      <c r="AO72">
        <v>0.93595600000000001</v>
      </c>
      <c r="AP72">
        <v>0.47739100000000001</v>
      </c>
      <c r="AQ72">
        <v>1.66873</v>
      </c>
      <c r="AR72">
        <v>70</v>
      </c>
      <c r="BF72">
        <v>0.20508199999999999</v>
      </c>
      <c r="BG72">
        <v>-5.2458699999999997E-2</v>
      </c>
      <c r="BH72">
        <v>0.94889400000000002</v>
      </c>
      <c r="BI72">
        <v>0.39275700000000002</v>
      </c>
      <c r="BJ72">
        <v>1.9151199999999999</v>
      </c>
      <c r="BK72">
        <v>70</v>
      </c>
      <c r="BY72">
        <v>0.20166799999999999</v>
      </c>
      <c r="BZ72">
        <v>-4.8799099999999998E-2</v>
      </c>
      <c r="CA72">
        <v>0.952372</v>
      </c>
      <c r="CB72">
        <v>0.36925599999999997</v>
      </c>
      <c r="CC72">
        <v>1.83101</v>
      </c>
      <c r="CD72">
        <v>70</v>
      </c>
    </row>
    <row r="73" spans="1:82">
      <c r="A73">
        <v>0.218363</v>
      </c>
      <c r="B73">
        <v>-5.9039300000000003E-2</v>
      </c>
      <c r="C73">
        <v>0.94267000000000001</v>
      </c>
      <c r="D73">
        <v>0.43398799999999998</v>
      </c>
      <c r="E73">
        <v>1.98746</v>
      </c>
      <c r="F73">
        <v>71</v>
      </c>
      <c r="T73">
        <v>0.184034</v>
      </c>
      <c r="U73">
        <v>-4.9595500000000001E-2</v>
      </c>
      <c r="V73">
        <v>0.95161399999999996</v>
      </c>
      <c r="W73">
        <v>0.37440600000000002</v>
      </c>
      <c r="X73">
        <v>2.0344500000000001</v>
      </c>
      <c r="Y73">
        <v>71</v>
      </c>
      <c r="AM73">
        <v>0.21698000000000001</v>
      </c>
      <c r="AN73">
        <v>-5.3699400000000001E-2</v>
      </c>
      <c r="AO73">
        <v>0.94771700000000003</v>
      </c>
      <c r="AP73">
        <v>0.40062900000000001</v>
      </c>
      <c r="AQ73">
        <v>1.84639</v>
      </c>
      <c r="AR73">
        <v>71</v>
      </c>
      <c r="BF73">
        <v>0.213923</v>
      </c>
      <c r="BG73">
        <v>-5.5057200000000001E-2</v>
      </c>
      <c r="BH73">
        <v>0.94643100000000002</v>
      </c>
      <c r="BI73">
        <v>0.40919100000000003</v>
      </c>
      <c r="BJ73">
        <v>1.9128000000000001</v>
      </c>
      <c r="BK73">
        <v>71</v>
      </c>
      <c r="BY73">
        <v>0.20472499999999999</v>
      </c>
      <c r="BZ73">
        <v>-4.9607699999999998E-2</v>
      </c>
      <c r="CA73">
        <v>0.95160299999999998</v>
      </c>
      <c r="CB73">
        <v>0.37448500000000001</v>
      </c>
      <c r="CC73">
        <v>1.82921</v>
      </c>
      <c r="CD73">
        <v>71</v>
      </c>
    </row>
    <row r="74" spans="1:82">
      <c r="A74">
        <v>0.23052900000000001</v>
      </c>
      <c r="B74">
        <v>-6.5191499999999999E-2</v>
      </c>
      <c r="C74">
        <v>0.93688800000000005</v>
      </c>
      <c r="D74">
        <v>0.47142699999999998</v>
      </c>
      <c r="E74">
        <v>2.0449799999999998</v>
      </c>
      <c r="F74">
        <v>72</v>
      </c>
      <c r="T74">
        <v>0.186607</v>
      </c>
      <c r="U74">
        <v>-4.1359800000000002E-2</v>
      </c>
      <c r="V74">
        <v>0.959484</v>
      </c>
      <c r="W74">
        <v>0.320106</v>
      </c>
      <c r="X74">
        <v>1.7154100000000001</v>
      </c>
      <c r="Y74">
        <v>72</v>
      </c>
      <c r="AM74">
        <v>0.22930300000000001</v>
      </c>
      <c r="AN74">
        <v>-5.5461900000000001E-2</v>
      </c>
      <c r="AO74">
        <v>0.946048</v>
      </c>
      <c r="AP74">
        <v>0.41173199999999999</v>
      </c>
      <c r="AQ74">
        <v>1.79558</v>
      </c>
      <c r="AR74">
        <v>72</v>
      </c>
      <c r="BF74">
        <v>0.210756</v>
      </c>
      <c r="BG74">
        <v>-5.4954799999999998E-2</v>
      </c>
      <c r="BH74">
        <v>0.94652800000000004</v>
      </c>
      <c r="BI74">
        <v>0.40854699999999999</v>
      </c>
      <c r="BJ74">
        <v>1.93848</v>
      </c>
      <c r="BK74">
        <v>72</v>
      </c>
      <c r="BY74">
        <v>0.20146900000000001</v>
      </c>
      <c r="BZ74">
        <v>-4.8883500000000003E-2</v>
      </c>
      <c r="CA74">
        <v>0.95229200000000003</v>
      </c>
      <c r="CB74">
        <v>0.36980299999999999</v>
      </c>
      <c r="CC74">
        <v>1.8355300000000001</v>
      </c>
      <c r="CD74">
        <v>72</v>
      </c>
    </row>
    <row r="75" spans="1:82">
      <c r="A75">
        <v>0.22639000000000001</v>
      </c>
      <c r="B75">
        <v>-5.4341899999999999E-2</v>
      </c>
      <c r="C75">
        <v>0.94710799999999995</v>
      </c>
      <c r="D75">
        <v>0.40468700000000002</v>
      </c>
      <c r="E75">
        <v>1.7875700000000001</v>
      </c>
      <c r="F75">
        <v>73</v>
      </c>
      <c r="T75">
        <v>0.17791399999999999</v>
      </c>
      <c r="U75">
        <v>-4.3338000000000002E-2</v>
      </c>
      <c r="V75">
        <v>0.95758799999999999</v>
      </c>
      <c r="W75">
        <v>0.33336500000000002</v>
      </c>
      <c r="X75">
        <v>1.87375</v>
      </c>
      <c r="Y75">
        <v>73</v>
      </c>
      <c r="AM75">
        <v>0.22292699999999999</v>
      </c>
      <c r="AN75">
        <v>-5.5554800000000001E-2</v>
      </c>
      <c r="AO75">
        <v>0.94596000000000002</v>
      </c>
      <c r="AP75">
        <v>0.41231499999999999</v>
      </c>
      <c r="AQ75">
        <v>1.84955</v>
      </c>
      <c r="AR75">
        <v>73</v>
      </c>
      <c r="BF75">
        <v>0.208402</v>
      </c>
      <c r="BG75">
        <v>-5.5167500000000001E-2</v>
      </c>
      <c r="BH75">
        <v>0.94632700000000003</v>
      </c>
      <c r="BI75">
        <v>0.40988400000000003</v>
      </c>
      <c r="BJ75">
        <v>1.9668000000000001</v>
      </c>
      <c r="BK75">
        <v>73</v>
      </c>
      <c r="BY75">
        <v>0.21495900000000001</v>
      </c>
      <c r="BZ75">
        <v>-5.2349100000000003E-2</v>
      </c>
      <c r="CA75">
        <v>0.94899699999999998</v>
      </c>
      <c r="CB75">
        <v>0.39205899999999999</v>
      </c>
      <c r="CC75">
        <v>1.8238799999999999</v>
      </c>
      <c r="CD75">
        <v>73</v>
      </c>
    </row>
    <row r="76" spans="1:82">
      <c r="A76">
        <v>0.21684999999999999</v>
      </c>
      <c r="B76">
        <v>-5.6419999999999998E-2</v>
      </c>
      <c r="C76">
        <v>0.94514200000000004</v>
      </c>
      <c r="D76">
        <v>0.41772900000000002</v>
      </c>
      <c r="E76">
        <v>1.92635</v>
      </c>
      <c r="F76">
        <v>74</v>
      </c>
      <c r="T76">
        <v>0.174174</v>
      </c>
      <c r="U76">
        <v>-4.2544699999999998E-2</v>
      </c>
      <c r="V76">
        <v>0.95834799999999998</v>
      </c>
      <c r="W76">
        <v>0.32806400000000002</v>
      </c>
      <c r="X76">
        <v>1.8835500000000001</v>
      </c>
      <c r="Y76">
        <v>74</v>
      </c>
      <c r="AM76">
        <v>0.22431200000000001</v>
      </c>
      <c r="AN76">
        <v>-5.6101199999999997E-2</v>
      </c>
      <c r="AO76">
        <v>0.94544300000000003</v>
      </c>
      <c r="AP76">
        <v>0.41573700000000002</v>
      </c>
      <c r="AQ76">
        <v>1.85338</v>
      </c>
      <c r="AR76">
        <v>74</v>
      </c>
      <c r="BF76">
        <v>0.20872399999999999</v>
      </c>
      <c r="BG76">
        <v>-5.6479399999999999E-2</v>
      </c>
      <c r="BH76">
        <v>0.94508599999999998</v>
      </c>
      <c r="BI76">
        <v>0.41810000000000003</v>
      </c>
      <c r="BJ76">
        <v>2.00312</v>
      </c>
      <c r="BK76">
        <v>74</v>
      </c>
      <c r="BY76">
        <v>0.20803199999999999</v>
      </c>
      <c r="BZ76">
        <v>-5.0668299999999999E-2</v>
      </c>
      <c r="CA76">
        <v>0.95059400000000005</v>
      </c>
      <c r="CB76">
        <v>0.38131300000000001</v>
      </c>
      <c r="CC76">
        <v>1.8329500000000001</v>
      </c>
      <c r="CD76">
        <v>74</v>
      </c>
    </row>
    <row r="77" spans="1:82">
      <c r="A77">
        <v>0.217332</v>
      </c>
      <c r="B77">
        <v>-5.73134E-2</v>
      </c>
      <c r="C77">
        <v>0.94429799999999997</v>
      </c>
      <c r="D77">
        <v>0.42329699999999998</v>
      </c>
      <c r="E77">
        <v>1.9477</v>
      </c>
      <c r="F77">
        <v>75</v>
      </c>
      <c r="T77">
        <v>0.17557800000000001</v>
      </c>
      <c r="U77">
        <v>-4.3049900000000002E-2</v>
      </c>
      <c r="V77">
        <v>0.95786400000000005</v>
      </c>
      <c r="W77">
        <v>0.33144200000000001</v>
      </c>
      <c r="X77">
        <v>1.8877299999999999</v>
      </c>
      <c r="Y77">
        <v>75</v>
      </c>
      <c r="AM77">
        <v>0.22628100000000001</v>
      </c>
      <c r="AN77">
        <v>-5.6703799999999999E-2</v>
      </c>
      <c r="AO77">
        <v>0.94487399999999999</v>
      </c>
      <c r="AP77">
        <v>0.41949999999999998</v>
      </c>
      <c r="AQ77">
        <v>1.85389</v>
      </c>
      <c r="AR77">
        <v>75</v>
      </c>
      <c r="BF77">
        <v>0.215975</v>
      </c>
      <c r="BG77">
        <v>-6.0182100000000002E-2</v>
      </c>
      <c r="BH77">
        <v>0.94159300000000001</v>
      </c>
      <c r="BI77">
        <v>0.44102000000000002</v>
      </c>
      <c r="BJ77">
        <v>2.0419999999999998</v>
      </c>
      <c r="BK77">
        <v>75</v>
      </c>
      <c r="BY77">
        <v>0.20908599999999999</v>
      </c>
      <c r="BZ77">
        <v>-5.1071100000000001E-2</v>
      </c>
      <c r="CA77">
        <v>0.95021100000000003</v>
      </c>
      <c r="CB77">
        <v>0.38389600000000002</v>
      </c>
      <c r="CC77">
        <v>1.8360700000000001</v>
      </c>
      <c r="CD77">
        <v>75</v>
      </c>
    </row>
    <row r="78" spans="1:82">
      <c r="A78">
        <v>0.215921</v>
      </c>
      <c r="B78">
        <v>-5.8537400000000003E-2</v>
      </c>
      <c r="C78">
        <v>0.94314299999999995</v>
      </c>
      <c r="D78">
        <v>0.43088700000000002</v>
      </c>
      <c r="E78">
        <v>1.9955700000000001</v>
      </c>
      <c r="F78">
        <v>76</v>
      </c>
      <c r="T78">
        <v>0.172401</v>
      </c>
      <c r="U78">
        <v>-4.2471399999999999E-2</v>
      </c>
      <c r="V78">
        <v>0.95841799999999999</v>
      </c>
      <c r="W78">
        <v>0.32757399999999998</v>
      </c>
      <c r="X78">
        <v>1.9000699999999999</v>
      </c>
      <c r="Y78">
        <v>76</v>
      </c>
      <c r="AM78">
        <v>0.222549</v>
      </c>
      <c r="AN78">
        <v>-5.6006199999999999E-2</v>
      </c>
      <c r="AO78">
        <v>0.94553299999999996</v>
      </c>
      <c r="AP78">
        <v>0.41514200000000001</v>
      </c>
      <c r="AQ78">
        <v>1.8653900000000001</v>
      </c>
      <c r="AR78">
        <v>76</v>
      </c>
      <c r="BF78">
        <v>0.22229399999999999</v>
      </c>
      <c r="BG78">
        <v>-6.7411299999999993E-2</v>
      </c>
      <c r="BH78">
        <v>0.93481099999999995</v>
      </c>
      <c r="BI78">
        <v>0.48469000000000001</v>
      </c>
      <c r="BJ78">
        <v>2.1804000000000001</v>
      </c>
      <c r="BK78">
        <v>76</v>
      </c>
      <c r="BY78">
        <v>0.20048299999999999</v>
      </c>
      <c r="BZ78">
        <v>-4.8970899999999998E-2</v>
      </c>
      <c r="CA78">
        <v>0.95220899999999997</v>
      </c>
      <c r="CB78">
        <v>0.370369</v>
      </c>
      <c r="CC78">
        <v>1.84738</v>
      </c>
      <c r="CD78">
        <v>76</v>
      </c>
    </row>
    <row r="79" spans="1:82">
      <c r="A79">
        <v>0.22619500000000001</v>
      </c>
      <c r="B79">
        <v>-5.38545E-2</v>
      </c>
      <c r="C79">
        <v>0.94757000000000002</v>
      </c>
      <c r="D79">
        <v>0.40161000000000002</v>
      </c>
      <c r="E79">
        <v>1.7755099999999999</v>
      </c>
      <c r="F79">
        <v>77</v>
      </c>
      <c r="T79">
        <v>0.176118</v>
      </c>
      <c r="U79">
        <v>-4.3333099999999999E-2</v>
      </c>
      <c r="V79">
        <v>0.957592</v>
      </c>
      <c r="W79">
        <v>0.33333200000000002</v>
      </c>
      <c r="X79">
        <v>1.89266</v>
      </c>
      <c r="Y79">
        <v>77</v>
      </c>
      <c r="AM79">
        <v>0.223439</v>
      </c>
      <c r="AN79">
        <v>-5.6434699999999997E-2</v>
      </c>
      <c r="AO79">
        <v>0.94512799999999997</v>
      </c>
      <c r="AP79">
        <v>0.417821</v>
      </c>
      <c r="AQ79">
        <v>1.8699600000000001</v>
      </c>
      <c r="AR79">
        <v>77</v>
      </c>
      <c r="BF79">
        <v>0.22675300000000001</v>
      </c>
      <c r="BG79">
        <v>-5.9990099999999998E-2</v>
      </c>
      <c r="BH79">
        <v>0.941774</v>
      </c>
      <c r="BI79">
        <v>0.43984099999999998</v>
      </c>
      <c r="BJ79">
        <v>1.93974</v>
      </c>
      <c r="BK79">
        <v>77</v>
      </c>
      <c r="BY79">
        <v>0.20521300000000001</v>
      </c>
      <c r="BZ79">
        <v>-5.0199100000000003E-2</v>
      </c>
      <c r="CA79">
        <v>0.95104</v>
      </c>
      <c r="CB79">
        <v>0.37829600000000002</v>
      </c>
      <c r="CC79">
        <v>1.8434299999999999</v>
      </c>
      <c r="CD79">
        <v>77</v>
      </c>
    </row>
    <row r="80" spans="1:82">
      <c r="A80">
        <v>0.22953299999999999</v>
      </c>
      <c r="B80">
        <v>-5.5946299999999997E-2</v>
      </c>
      <c r="C80">
        <v>0.94559000000000004</v>
      </c>
      <c r="D80">
        <v>0.414767</v>
      </c>
      <c r="E80">
        <v>1.80701</v>
      </c>
      <c r="F80">
        <v>78</v>
      </c>
      <c r="T80">
        <v>0.17133200000000001</v>
      </c>
      <c r="U80">
        <v>-4.2232699999999998E-2</v>
      </c>
      <c r="V80">
        <v>0.95864700000000003</v>
      </c>
      <c r="W80">
        <v>0.32597399999999999</v>
      </c>
      <c r="X80">
        <v>1.90259</v>
      </c>
      <c r="Y80">
        <v>78</v>
      </c>
      <c r="AM80">
        <v>0.23161899999999999</v>
      </c>
      <c r="AN80">
        <v>-5.8762500000000002E-2</v>
      </c>
      <c r="AO80">
        <v>0.94293099999999996</v>
      </c>
      <c r="AP80">
        <v>0.432278</v>
      </c>
      <c r="AQ80">
        <v>1.86633</v>
      </c>
      <c r="AR80">
        <v>78</v>
      </c>
      <c r="BF80">
        <v>0.21367800000000001</v>
      </c>
      <c r="BG80">
        <v>-5.3498499999999997E-2</v>
      </c>
      <c r="BH80">
        <v>0.94790700000000006</v>
      </c>
      <c r="BI80">
        <v>0.39935700000000002</v>
      </c>
      <c r="BJ80">
        <v>1.86897</v>
      </c>
      <c r="BK80">
        <v>78</v>
      </c>
      <c r="BY80">
        <v>0.22956299999999999</v>
      </c>
      <c r="BZ80">
        <v>-5.1543199999999997E-2</v>
      </c>
      <c r="CA80">
        <v>0.94976300000000002</v>
      </c>
      <c r="CB80">
        <v>0.38691799999999998</v>
      </c>
      <c r="CC80">
        <v>1.6854499999999999</v>
      </c>
      <c r="CD80">
        <v>78</v>
      </c>
    </row>
    <row r="81" spans="1:82">
      <c r="A81">
        <v>0.216724</v>
      </c>
      <c r="B81">
        <v>-5.5163799999999999E-2</v>
      </c>
      <c r="C81">
        <v>0.94633</v>
      </c>
      <c r="D81">
        <v>0.40986</v>
      </c>
      <c r="E81">
        <v>1.89116</v>
      </c>
      <c r="F81">
        <v>79</v>
      </c>
      <c r="T81">
        <v>0.175398</v>
      </c>
      <c r="U81">
        <v>-4.3425600000000002E-2</v>
      </c>
      <c r="V81">
        <v>0.95750400000000002</v>
      </c>
      <c r="W81">
        <v>0.33394800000000002</v>
      </c>
      <c r="X81">
        <v>1.90394</v>
      </c>
      <c r="Y81">
        <v>79</v>
      </c>
      <c r="AM81">
        <v>0.22098400000000001</v>
      </c>
      <c r="AN81">
        <v>-5.6351400000000003E-2</v>
      </c>
      <c r="AO81">
        <v>0.94520700000000002</v>
      </c>
      <c r="AP81">
        <v>0.41730099999999998</v>
      </c>
      <c r="AQ81">
        <v>1.8883799999999999</v>
      </c>
      <c r="AR81">
        <v>79</v>
      </c>
      <c r="BF81">
        <v>0.205845</v>
      </c>
      <c r="BG81">
        <v>-5.1586600000000003E-2</v>
      </c>
      <c r="BH81">
        <v>0.94972100000000004</v>
      </c>
      <c r="BI81">
        <v>0.38719399999999998</v>
      </c>
      <c r="BJ81">
        <v>1.881</v>
      </c>
      <c r="BK81">
        <v>79</v>
      </c>
      <c r="BY81">
        <v>0.21915399999999999</v>
      </c>
      <c r="BZ81">
        <v>-6.0395299999999999E-2</v>
      </c>
      <c r="CA81">
        <v>0.94139200000000001</v>
      </c>
      <c r="CB81">
        <v>0.442328</v>
      </c>
      <c r="CC81">
        <v>2.0183399999999998</v>
      </c>
      <c r="CD81">
        <v>79</v>
      </c>
    </row>
    <row r="82" spans="1:82">
      <c r="A82">
        <v>0.215475</v>
      </c>
      <c r="B82">
        <v>-5.4996999999999997E-2</v>
      </c>
      <c r="C82">
        <v>0.946488</v>
      </c>
      <c r="D82">
        <v>0.40881200000000001</v>
      </c>
      <c r="E82">
        <v>1.8972599999999999</v>
      </c>
      <c r="F82">
        <v>80</v>
      </c>
      <c r="T82">
        <v>0.17780000000000001</v>
      </c>
      <c r="U82">
        <v>-4.4245800000000002E-2</v>
      </c>
      <c r="V82">
        <v>0.95671899999999999</v>
      </c>
      <c r="W82">
        <v>0.33940199999999998</v>
      </c>
      <c r="X82">
        <v>1.9089</v>
      </c>
      <c r="Y82">
        <v>80</v>
      </c>
      <c r="AM82">
        <v>0.23227600000000001</v>
      </c>
      <c r="AN82">
        <v>-5.95662E-2</v>
      </c>
      <c r="AO82">
        <v>0.94217300000000004</v>
      </c>
      <c r="AP82">
        <v>0.43723400000000001</v>
      </c>
      <c r="AQ82">
        <v>1.88239</v>
      </c>
      <c r="AR82">
        <v>80</v>
      </c>
      <c r="BF82">
        <v>0.20443700000000001</v>
      </c>
      <c r="BG82">
        <v>-5.1426899999999998E-2</v>
      </c>
      <c r="BH82">
        <v>0.94987299999999997</v>
      </c>
      <c r="BI82">
        <v>0.38617400000000002</v>
      </c>
      <c r="BJ82">
        <v>1.88897</v>
      </c>
      <c r="BK82">
        <v>80</v>
      </c>
      <c r="BY82">
        <v>0.22228200000000001</v>
      </c>
      <c r="BZ82">
        <v>-5.8339599999999998E-2</v>
      </c>
      <c r="CA82">
        <v>0.94333</v>
      </c>
      <c r="CB82">
        <v>0.42966300000000002</v>
      </c>
      <c r="CC82">
        <v>1.9329700000000001</v>
      </c>
      <c r="CD82">
        <v>80</v>
      </c>
    </row>
    <row r="83" spans="1:82">
      <c r="A83">
        <v>0.220442</v>
      </c>
      <c r="B83">
        <v>-5.6730799999999998E-2</v>
      </c>
      <c r="C83">
        <v>0.94484800000000002</v>
      </c>
      <c r="D83">
        <v>0.41966900000000001</v>
      </c>
      <c r="E83">
        <v>1.9037599999999999</v>
      </c>
      <c r="F83">
        <v>81</v>
      </c>
      <c r="T83">
        <v>0.17971500000000001</v>
      </c>
      <c r="U83">
        <v>-4.4869399999999997E-2</v>
      </c>
      <c r="V83">
        <v>0.95612200000000003</v>
      </c>
      <c r="W83">
        <v>0.343532</v>
      </c>
      <c r="X83">
        <v>1.91154</v>
      </c>
      <c r="Y83">
        <v>81</v>
      </c>
      <c r="AM83">
        <v>0.24706500000000001</v>
      </c>
      <c r="AN83">
        <v>-5.9842899999999997E-2</v>
      </c>
      <c r="AO83">
        <v>0.941913</v>
      </c>
      <c r="AP83">
        <v>0.43893599999999999</v>
      </c>
      <c r="AQ83">
        <v>1.7766</v>
      </c>
      <c r="AR83">
        <v>81</v>
      </c>
      <c r="BF83">
        <v>0.20547899999999999</v>
      </c>
      <c r="BG83">
        <v>-5.1931699999999997E-2</v>
      </c>
      <c r="BH83">
        <v>0.94939399999999996</v>
      </c>
      <c r="BI83">
        <v>0.38939800000000002</v>
      </c>
      <c r="BJ83">
        <v>1.89507</v>
      </c>
      <c r="BK83">
        <v>81</v>
      </c>
      <c r="BY83">
        <v>0.23733699999999999</v>
      </c>
      <c r="BZ83">
        <v>-5.5283899999999997E-2</v>
      </c>
      <c r="CA83">
        <v>0.94621599999999995</v>
      </c>
      <c r="CB83">
        <v>0.41061500000000001</v>
      </c>
      <c r="CC83">
        <v>1.7300899999999999</v>
      </c>
      <c r="CD83">
        <v>81</v>
      </c>
    </row>
    <row r="84" spans="1:82">
      <c r="A84">
        <v>0.21460599999999999</v>
      </c>
      <c r="B84">
        <v>-5.5527699999999999E-2</v>
      </c>
      <c r="C84">
        <v>0.94598599999999999</v>
      </c>
      <c r="D84">
        <v>0.41214499999999998</v>
      </c>
      <c r="E84">
        <v>1.9204699999999999</v>
      </c>
      <c r="F84">
        <v>82</v>
      </c>
      <c r="T84">
        <v>0.18833</v>
      </c>
      <c r="U84">
        <v>-4.7407499999999998E-2</v>
      </c>
      <c r="V84">
        <v>0.95369899999999996</v>
      </c>
      <c r="W84">
        <v>0.360205</v>
      </c>
      <c r="X84">
        <v>1.9126300000000001</v>
      </c>
      <c r="Y84">
        <v>82</v>
      </c>
      <c r="AM84">
        <v>0.23860899999999999</v>
      </c>
      <c r="AN84">
        <v>-6.1942400000000002E-2</v>
      </c>
      <c r="AO84">
        <v>0.93993700000000002</v>
      </c>
      <c r="AP84">
        <v>0.45178200000000002</v>
      </c>
      <c r="AQ84">
        <v>1.8934</v>
      </c>
      <c r="AR84">
        <v>82</v>
      </c>
      <c r="BF84">
        <v>0.212538</v>
      </c>
      <c r="BG84">
        <v>-5.38352E-2</v>
      </c>
      <c r="BH84">
        <v>0.94758799999999999</v>
      </c>
      <c r="BI84">
        <v>0.40148800000000001</v>
      </c>
      <c r="BJ84">
        <v>1.8890199999999999</v>
      </c>
      <c r="BK84">
        <v>82</v>
      </c>
      <c r="BY84">
        <v>0.219967</v>
      </c>
      <c r="BZ84">
        <v>-5.4553699999999997E-2</v>
      </c>
      <c r="CA84">
        <v>0.94690799999999997</v>
      </c>
      <c r="CB84">
        <v>0.40602199999999999</v>
      </c>
      <c r="CC84">
        <v>1.8458300000000001</v>
      </c>
      <c r="CD84">
        <v>82</v>
      </c>
    </row>
    <row r="85" spans="1:82">
      <c r="A85">
        <v>0.21957599999999999</v>
      </c>
      <c r="B85">
        <v>-5.76283E-2</v>
      </c>
      <c r="C85">
        <v>0.94400099999999998</v>
      </c>
      <c r="D85">
        <v>0.42525400000000002</v>
      </c>
      <c r="E85">
        <v>1.9367000000000001</v>
      </c>
      <c r="F85">
        <v>83</v>
      </c>
      <c r="T85">
        <v>0.179114</v>
      </c>
      <c r="U85">
        <v>-4.5298499999999998E-2</v>
      </c>
      <c r="V85">
        <v>0.95571200000000001</v>
      </c>
      <c r="W85">
        <v>0.34636600000000001</v>
      </c>
      <c r="X85">
        <v>1.9337800000000001</v>
      </c>
      <c r="Y85">
        <v>83</v>
      </c>
      <c r="AM85">
        <v>0.226245</v>
      </c>
      <c r="AN85">
        <v>-5.9198300000000002E-2</v>
      </c>
      <c r="AO85">
        <v>0.94252000000000002</v>
      </c>
      <c r="AP85">
        <v>0.43496800000000002</v>
      </c>
      <c r="AQ85">
        <v>1.92255</v>
      </c>
      <c r="AR85">
        <v>83</v>
      </c>
      <c r="BF85">
        <v>0.20550499999999999</v>
      </c>
      <c r="BG85">
        <v>-5.2284200000000003E-2</v>
      </c>
      <c r="BH85">
        <v>0.94905899999999999</v>
      </c>
      <c r="BI85">
        <v>0.39164599999999999</v>
      </c>
      <c r="BJ85">
        <v>1.90577</v>
      </c>
      <c r="BK85">
        <v>83</v>
      </c>
      <c r="BY85">
        <v>0.212224</v>
      </c>
      <c r="BZ85">
        <v>-5.2527600000000001E-2</v>
      </c>
      <c r="CA85">
        <v>0.948828</v>
      </c>
      <c r="CB85">
        <v>0.39319500000000002</v>
      </c>
      <c r="CC85">
        <v>1.8527400000000001</v>
      </c>
      <c r="CD85">
        <v>83</v>
      </c>
    </row>
    <row r="86" spans="1:82">
      <c r="A86">
        <v>0.22494400000000001</v>
      </c>
      <c r="B86">
        <v>-6.0338700000000002E-2</v>
      </c>
      <c r="C86">
        <v>0.94144600000000001</v>
      </c>
      <c r="D86">
        <v>0.44198100000000001</v>
      </c>
      <c r="E86">
        <v>1.96485</v>
      </c>
      <c r="F86">
        <v>84</v>
      </c>
      <c r="T86">
        <v>0.18085399999999999</v>
      </c>
      <c r="U86">
        <v>-4.5945300000000001E-2</v>
      </c>
      <c r="V86">
        <v>0.955094</v>
      </c>
      <c r="W86">
        <v>0.35062700000000002</v>
      </c>
      <c r="X86">
        <v>1.9387399999999999</v>
      </c>
      <c r="Y86">
        <v>84</v>
      </c>
      <c r="AM86">
        <v>0.235515</v>
      </c>
      <c r="AN86">
        <v>-6.23458E-2</v>
      </c>
      <c r="AO86">
        <v>0.939558</v>
      </c>
      <c r="AP86">
        <v>0.45423599999999997</v>
      </c>
      <c r="AQ86">
        <v>1.92869</v>
      </c>
      <c r="AR86">
        <v>84</v>
      </c>
      <c r="BF86">
        <v>0.21054300000000001</v>
      </c>
      <c r="BG86">
        <v>-5.3843299999999997E-2</v>
      </c>
      <c r="BH86">
        <v>0.94758100000000001</v>
      </c>
      <c r="BI86">
        <v>0.40153899999999998</v>
      </c>
      <c r="BJ86">
        <v>1.90716</v>
      </c>
      <c r="BK86">
        <v>84</v>
      </c>
      <c r="BY86">
        <v>0.210118</v>
      </c>
      <c r="BZ86">
        <v>-5.2173999999999998E-2</v>
      </c>
      <c r="CA86">
        <v>0.94916400000000001</v>
      </c>
      <c r="CB86">
        <v>0.39094400000000001</v>
      </c>
      <c r="CC86">
        <v>1.86059</v>
      </c>
      <c r="CD86">
        <v>84</v>
      </c>
    </row>
    <row r="87" spans="1:82">
      <c r="A87">
        <v>0.22431300000000001</v>
      </c>
      <c r="B87">
        <v>-6.3791899999999999E-2</v>
      </c>
      <c r="C87">
        <v>0.93820000000000003</v>
      </c>
      <c r="D87">
        <v>0.46299899999999999</v>
      </c>
      <c r="E87">
        <v>2.0640700000000001</v>
      </c>
      <c r="F87">
        <v>85</v>
      </c>
      <c r="T87">
        <v>0.18046499999999999</v>
      </c>
      <c r="U87">
        <v>-4.6723599999999997E-2</v>
      </c>
      <c r="V87">
        <v>0.95435099999999995</v>
      </c>
      <c r="W87">
        <v>0.35573500000000002</v>
      </c>
      <c r="X87">
        <v>1.9712099999999999</v>
      </c>
      <c r="Y87">
        <v>85</v>
      </c>
      <c r="AM87">
        <v>0.23832200000000001</v>
      </c>
      <c r="AN87">
        <v>-6.4180299999999996E-2</v>
      </c>
      <c r="AO87">
        <v>0.937836</v>
      </c>
      <c r="AP87">
        <v>0.46534199999999998</v>
      </c>
      <c r="AQ87">
        <v>1.95258</v>
      </c>
      <c r="AR87">
        <v>85</v>
      </c>
      <c r="BF87">
        <v>0.210814</v>
      </c>
      <c r="BG87">
        <v>-5.4147500000000001E-2</v>
      </c>
      <c r="BH87">
        <v>0.94729200000000002</v>
      </c>
      <c r="BI87">
        <v>0.40346100000000001</v>
      </c>
      <c r="BJ87">
        <v>1.9138200000000001</v>
      </c>
      <c r="BK87">
        <v>85</v>
      </c>
      <c r="BY87">
        <v>0.21659400000000001</v>
      </c>
      <c r="BZ87">
        <v>-5.4003000000000002E-2</v>
      </c>
      <c r="CA87">
        <v>0.94742899999999997</v>
      </c>
      <c r="CB87">
        <v>0.40254800000000002</v>
      </c>
      <c r="CC87">
        <v>1.85853</v>
      </c>
      <c r="CD87">
        <v>85</v>
      </c>
    </row>
    <row r="88" spans="1:82">
      <c r="A88">
        <v>0.23134099999999999</v>
      </c>
      <c r="B88">
        <v>-5.5418799999999997E-2</v>
      </c>
      <c r="C88">
        <v>0.94608899999999996</v>
      </c>
      <c r="D88">
        <v>0.41146199999999999</v>
      </c>
      <c r="E88">
        <v>1.7785899999999999</v>
      </c>
      <c r="F88">
        <v>86</v>
      </c>
      <c r="T88">
        <v>0.183694</v>
      </c>
      <c r="U88">
        <v>-4.8734899999999998E-2</v>
      </c>
      <c r="V88">
        <v>0.952434</v>
      </c>
      <c r="W88">
        <v>0.36884</v>
      </c>
      <c r="X88">
        <v>2.0078999999999998</v>
      </c>
      <c r="Y88">
        <v>86</v>
      </c>
      <c r="AM88">
        <v>0.24285899999999999</v>
      </c>
      <c r="AN88">
        <v>-6.68768E-2</v>
      </c>
      <c r="AO88">
        <v>0.93530999999999997</v>
      </c>
      <c r="AP88">
        <v>0.48150799999999999</v>
      </c>
      <c r="AQ88">
        <v>1.9826600000000001</v>
      </c>
      <c r="AR88">
        <v>86</v>
      </c>
      <c r="BF88">
        <v>0.21392700000000001</v>
      </c>
      <c r="BG88">
        <v>-5.5362799999999997E-2</v>
      </c>
      <c r="BH88">
        <v>0.94614200000000004</v>
      </c>
      <c r="BI88">
        <v>0.41110999999999998</v>
      </c>
      <c r="BJ88">
        <v>1.9217299999999999</v>
      </c>
      <c r="BK88">
        <v>86</v>
      </c>
      <c r="BY88">
        <v>0.20876800000000001</v>
      </c>
      <c r="BZ88">
        <v>-5.2111999999999999E-2</v>
      </c>
      <c r="CA88">
        <v>0.94922300000000004</v>
      </c>
      <c r="CB88">
        <v>0.39054800000000001</v>
      </c>
      <c r="CC88">
        <v>1.87073</v>
      </c>
      <c r="CD88">
        <v>86</v>
      </c>
    </row>
    <row r="89" spans="1:82">
      <c r="A89">
        <v>0.23350499999999999</v>
      </c>
      <c r="B89">
        <v>-5.61498E-2</v>
      </c>
      <c r="C89">
        <v>0.94539700000000004</v>
      </c>
      <c r="D89">
        <v>0.41604000000000002</v>
      </c>
      <c r="E89">
        <v>1.78172</v>
      </c>
      <c r="F89">
        <v>87</v>
      </c>
      <c r="T89">
        <v>0.17952399999999999</v>
      </c>
      <c r="U89">
        <v>-5.0859700000000001E-2</v>
      </c>
      <c r="V89">
        <v>0.95041200000000003</v>
      </c>
      <c r="W89">
        <v>0.38253999999999999</v>
      </c>
      <c r="X89">
        <v>2.1308600000000002</v>
      </c>
      <c r="Y89">
        <v>87</v>
      </c>
      <c r="AM89">
        <v>0.24843199999999999</v>
      </c>
      <c r="AN89">
        <v>-7.1880100000000002E-2</v>
      </c>
      <c r="AO89">
        <v>0.93064199999999997</v>
      </c>
      <c r="AP89">
        <v>0.51101700000000005</v>
      </c>
      <c r="AQ89">
        <v>2.0569700000000002</v>
      </c>
      <c r="AR89">
        <v>87</v>
      </c>
      <c r="BF89">
        <v>0.21002899999999999</v>
      </c>
      <c r="BG89">
        <v>-5.5311699999999998E-2</v>
      </c>
      <c r="BH89">
        <v>0.94618999999999998</v>
      </c>
      <c r="BI89">
        <v>0.41078900000000002</v>
      </c>
      <c r="BJ89">
        <v>1.95587</v>
      </c>
      <c r="BK89">
        <v>87</v>
      </c>
      <c r="BY89">
        <v>0.21646799999999999</v>
      </c>
      <c r="BZ89">
        <v>-5.4050899999999999E-2</v>
      </c>
      <c r="CA89">
        <v>0.947384</v>
      </c>
      <c r="CB89">
        <v>0.40285100000000001</v>
      </c>
      <c r="CC89">
        <v>1.8610199999999999</v>
      </c>
      <c r="CD89">
        <v>87</v>
      </c>
    </row>
    <row r="90" spans="1:82">
      <c r="A90">
        <v>0.24719099999999999</v>
      </c>
      <c r="B90">
        <v>-7.0692699999999997E-2</v>
      </c>
      <c r="C90">
        <v>0.93174800000000002</v>
      </c>
      <c r="D90">
        <v>0.50406899999999999</v>
      </c>
      <c r="E90">
        <v>2.0391900000000001</v>
      </c>
      <c r="F90">
        <v>88</v>
      </c>
      <c r="T90">
        <v>0.19622800000000001</v>
      </c>
      <c r="U90">
        <v>-4.5301899999999999E-2</v>
      </c>
      <c r="V90">
        <v>0.95570900000000003</v>
      </c>
      <c r="W90">
        <v>0.346389</v>
      </c>
      <c r="X90">
        <v>1.7652399999999999</v>
      </c>
      <c r="Y90">
        <v>88</v>
      </c>
      <c r="AM90">
        <v>0.25140699999999999</v>
      </c>
      <c r="AN90">
        <v>-6.4334000000000002E-2</v>
      </c>
      <c r="AO90">
        <v>0.93769199999999997</v>
      </c>
      <c r="AP90">
        <v>0.46626899999999999</v>
      </c>
      <c r="AQ90">
        <v>1.8546400000000001</v>
      </c>
      <c r="AR90">
        <v>88</v>
      </c>
      <c r="BF90">
        <v>0.215313</v>
      </c>
      <c r="BG90">
        <v>-5.7782E-2</v>
      </c>
      <c r="BH90">
        <v>0.94385600000000003</v>
      </c>
      <c r="BI90">
        <v>0.426207</v>
      </c>
      <c r="BJ90">
        <v>1.9794799999999999</v>
      </c>
      <c r="BK90">
        <v>88</v>
      </c>
      <c r="BY90">
        <v>0.215257</v>
      </c>
      <c r="BZ90">
        <v>-5.4003599999999999E-2</v>
      </c>
      <c r="CA90">
        <v>0.94742899999999997</v>
      </c>
      <c r="CB90">
        <v>0.40255200000000002</v>
      </c>
      <c r="CC90">
        <v>1.8701000000000001</v>
      </c>
      <c r="CD90">
        <v>88</v>
      </c>
    </row>
    <row r="91" spans="1:82">
      <c r="A91">
        <v>0.23241100000000001</v>
      </c>
      <c r="B91">
        <v>-5.63361E-2</v>
      </c>
      <c r="C91">
        <v>0.94522099999999998</v>
      </c>
      <c r="D91">
        <v>0.41720499999999999</v>
      </c>
      <c r="E91">
        <v>1.79512</v>
      </c>
      <c r="F91">
        <v>89</v>
      </c>
      <c r="T91">
        <v>0.17810300000000001</v>
      </c>
      <c r="U91">
        <v>-4.3819499999999997E-2</v>
      </c>
      <c r="V91">
        <v>0.95712699999999995</v>
      </c>
      <c r="W91">
        <v>0.33656999999999998</v>
      </c>
      <c r="X91">
        <v>1.88975</v>
      </c>
      <c r="Y91">
        <v>89</v>
      </c>
      <c r="AM91">
        <v>0.24010200000000001</v>
      </c>
      <c r="AN91">
        <v>-7.16368E-2</v>
      </c>
      <c r="AO91">
        <v>0.93086899999999995</v>
      </c>
      <c r="AP91">
        <v>0.50959600000000005</v>
      </c>
      <c r="AQ91">
        <v>2.12242</v>
      </c>
      <c r="AR91">
        <v>89</v>
      </c>
      <c r="BF91">
        <v>0.21858900000000001</v>
      </c>
      <c r="BG91">
        <v>-6.1209600000000003E-2</v>
      </c>
      <c r="BH91">
        <v>0.94062599999999996</v>
      </c>
      <c r="BI91">
        <v>0.44731199999999999</v>
      </c>
      <c r="BJ91">
        <v>2.04636</v>
      </c>
      <c r="BK91">
        <v>89</v>
      </c>
      <c r="BY91">
        <v>0.21288000000000001</v>
      </c>
      <c r="BZ91">
        <v>-5.3513199999999997E-2</v>
      </c>
      <c r="CA91">
        <v>0.94789299999999999</v>
      </c>
      <c r="CB91">
        <v>0.39945000000000003</v>
      </c>
      <c r="CC91">
        <v>1.8764099999999999</v>
      </c>
      <c r="CD91">
        <v>89</v>
      </c>
    </row>
    <row r="92" spans="1:82">
      <c r="A92">
        <v>0.219003</v>
      </c>
      <c r="B92">
        <v>-5.5961299999999999E-2</v>
      </c>
      <c r="C92">
        <v>0.94557599999999997</v>
      </c>
      <c r="D92">
        <v>0.41486099999999998</v>
      </c>
      <c r="E92">
        <v>1.89432</v>
      </c>
      <c r="F92">
        <v>90</v>
      </c>
      <c r="T92">
        <v>0.17483699999999999</v>
      </c>
      <c r="U92">
        <v>-4.3149E-2</v>
      </c>
      <c r="V92">
        <v>0.95776899999999998</v>
      </c>
      <c r="W92">
        <v>0.33210400000000001</v>
      </c>
      <c r="X92">
        <v>1.89951</v>
      </c>
      <c r="Y92">
        <v>90</v>
      </c>
      <c r="AM92">
        <v>0.26854699999999998</v>
      </c>
      <c r="AN92">
        <v>-6.89023E-2</v>
      </c>
      <c r="AO92">
        <v>0.93341799999999997</v>
      </c>
      <c r="AP92">
        <v>0.49352800000000002</v>
      </c>
      <c r="AQ92">
        <v>1.8377699999999999</v>
      </c>
      <c r="AR92">
        <v>90</v>
      </c>
      <c r="BF92">
        <v>0.22441900000000001</v>
      </c>
      <c r="BG92">
        <v>-5.2822399999999999E-2</v>
      </c>
      <c r="BH92">
        <v>0.94854799999999995</v>
      </c>
      <c r="BI92">
        <v>0.395069</v>
      </c>
      <c r="BJ92">
        <v>1.76041</v>
      </c>
      <c r="BK92">
        <v>90</v>
      </c>
      <c r="BY92">
        <v>0.21701599999999999</v>
      </c>
      <c r="BZ92">
        <v>-5.4663999999999997E-2</v>
      </c>
      <c r="CA92">
        <v>0.94680299999999995</v>
      </c>
      <c r="CB92">
        <v>0.406717</v>
      </c>
      <c r="CC92">
        <v>1.8741399999999999</v>
      </c>
      <c r="CD92">
        <v>90</v>
      </c>
    </row>
    <row r="93" spans="1:82">
      <c r="A93">
        <v>0.22141</v>
      </c>
      <c r="B93">
        <v>-5.66329E-2</v>
      </c>
      <c r="C93">
        <v>0.94494100000000003</v>
      </c>
      <c r="D93">
        <v>0.41905799999999999</v>
      </c>
      <c r="E93">
        <v>1.8926799999999999</v>
      </c>
      <c r="F93">
        <v>91</v>
      </c>
      <c r="T93">
        <v>0.18165700000000001</v>
      </c>
      <c r="U93">
        <v>-4.4930999999999999E-2</v>
      </c>
      <c r="V93">
        <v>0.956063</v>
      </c>
      <c r="W93">
        <v>0.34393899999999999</v>
      </c>
      <c r="X93">
        <v>1.89334</v>
      </c>
      <c r="Y93">
        <v>91</v>
      </c>
      <c r="AM93">
        <v>0.259494</v>
      </c>
      <c r="AN93">
        <v>-6.4200800000000002E-2</v>
      </c>
      <c r="AO93">
        <v>0.93781700000000001</v>
      </c>
      <c r="AP93">
        <v>0.46546599999999999</v>
      </c>
      <c r="AQ93">
        <v>1.7937399999999999</v>
      </c>
      <c r="AR93">
        <v>91</v>
      </c>
      <c r="BF93">
        <v>0.205128</v>
      </c>
      <c r="BG93">
        <v>-5.2670500000000002E-2</v>
      </c>
      <c r="BH93">
        <v>0.94869300000000001</v>
      </c>
      <c r="BI93">
        <v>0.39410400000000001</v>
      </c>
      <c r="BJ93">
        <v>1.92126</v>
      </c>
      <c r="BK93">
        <v>91</v>
      </c>
      <c r="BY93">
        <v>0.216782</v>
      </c>
      <c r="BZ93">
        <v>-5.4830900000000002E-2</v>
      </c>
      <c r="CA93">
        <v>0.94664499999999996</v>
      </c>
      <c r="CB93">
        <v>0.40776800000000002</v>
      </c>
      <c r="CC93">
        <v>1.8810100000000001</v>
      </c>
      <c r="CD93">
        <v>91</v>
      </c>
    </row>
    <row r="94" spans="1:82">
      <c r="A94">
        <v>0.217004</v>
      </c>
      <c r="B94">
        <v>-5.6019699999999999E-2</v>
      </c>
      <c r="C94">
        <v>0.94552000000000003</v>
      </c>
      <c r="D94">
        <v>0.41522700000000001</v>
      </c>
      <c r="E94">
        <v>1.9134500000000001</v>
      </c>
      <c r="F94">
        <v>92</v>
      </c>
      <c r="T94">
        <v>0.184196</v>
      </c>
      <c r="U94">
        <v>-4.5661300000000002E-2</v>
      </c>
      <c r="V94">
        <v>0.95536500000000002</v>
      </c>
      <c r="W94">
        <v>0.34875800000000001</v>
      </c>
      <c r="X94">
        <v>1.89341</v>
      </c>
      <c r="Y94">
        <v>92</v>
      </c>
      <c r="AM94">
        <v>0.246058</v>
      </c>
      <c r="AN94">
        <v>-6.5826499999999996E-2</v>
      </c>
      <c r="AO94">
        <v>0.93629300000000004</v>
      </c>
      <c r="AP94">
        <v>0.47523300000000002</v>
      </c>
      <c r="AQ94">
        <v>1.9313899999999999</v>
      </c>
      <c r="AR94">
        <v>92</v>
      </c>
      <c r="BF94">
        <v>0.205843</v>
      </c>
      <c r="BG94">
        <v>-5.3188800000000001E-2</v>
      </c>
      <c r="BH94">
        <v>0.94820099999999996</v>
      </c>
      <c r="BI94">
        <v>0.397395</v>
      </c>
      <c r="BJ94">
        <v>1.9305699999999999</v>
      </c>
      <c r="BK94">
        <v>92</v>
      </c>
      <c r="BY94">
        <v>0.21607599999999999</v>
      </c>
      <c r="BZ94">
        <v>-5.4851799999999999E-2</v>
      </c>
      <c r="CA94">
        <v>0.94662500000000005</v>
      </c>
      <c r="CB94">
        <v>0.40789900000000001</v>
      </c>
      <c r="CC94">
        <v>1.8877600000000001</v>
      </c>
      <c r="CD94">
        <v>92</v>
      </c>
    </row>
    <row r="95" spans="1:82">
      <c r="A95">
        <v>0.217444</v>
      </c>
      <c r="B95">
        <v>-5.6155999999999998E-2</v>
      </c>
      <c r="C95">
        <v>0.94539200000000001</v>
      </c>
      <c r="D95">
        <v>0.41607899999999998</v>
      </c>
      <c r="E95">
        <v>1.9135</v>
      </c>
      <c r="F95">
        <v>93</v>
      </c>
      <c r="T95">
        <v>0.18177699999999999</v>
      </c>
      <c r="U95">
        <v>-4.5074900000000001E-2</v>
      </c>
      <c r="V95">
        <v>0.95592600000000005</v>
      </c>
      <c r="W95">
        <v>0.34488999999999997</v>
      </c>
      <c r="X95">
        <v>1.8973199999999999</v>
      </c>
      <c r="Y95">
        <v>93</v>
      </c>
      <c r="AM95">
        <v>0.30122599999999999</v>
      </c>
      <c r="AN95">
        <v>-9.6011299999999994E-2</v>
      </c>
      <c r="AO95">
        <v>0.90845399999999998</v>
      </c>
      <c r="AP95">
        <v>0.64553199999999999</v>
      </c>
      <c r="AQ95">
        <v>2.1430099999999999</v>
      </c>
      <c r="AR95">
        <v>93</v>
      </c>
      <c r="BF95">
        <v>0.208175</v>
      </c>
      <c r="BG95">
        <v>-5.4373999999999999E-2</v>
      </c>
      <c r="BH95">
        <v>0.94707799999999998</v>
      </c>
      <c r="BI95">
        <v>0.40489000000000003</v>
      </c>
      <c r="BJ95">
        <v>1.94495</v>
      </c>
      <c r="BK95">
        <v>93</v>
      </c>
      <c r="BY95">
        <v>0.21984799999999999</v>
      </c>
      <c r="BZ95">
        <v>-5.6108499999999999E-2</v>
      </c>
      <c r="CA95">
        <v>0.94543699999999997</v>
      </c>
      <c r="CB95">
        <v>0.41578199999999998</v>
      </c>
      <c r="CC95">
        <v>1.89123</v>
      </c>
      <c r="CD95">
        <v>93</v>
      </c>
    </row>
    <row r="96" spans="1:82">
      <c r="A96">
        <v>0.22253500000000001</v>
      </c>
      <c r="B96">
        <v>-5.7623899999999999E-2</v>
      </c>
      <c r="C96">
        <v>0.94400499999999998</v>
      </c>
      <c r="D96">
        <v>0.42522599999999999</v>
      </c>
      <c r="E96">
        <v>1.91083</v>
      </c>
      <c r="F96">
        <v>94</v>
      </c>
      <c r="T96">
        <v>0.18007000000000001</v>
      </c>
      <c r="U96">
        <v>-4.4759800000000002E-2</v>
      </c>
      <c r="V96">
        <v>0.95622700000000005</v>
      </c>
      <c r="W96">
        <v>0.34280699999999997</v>
      </c>
      <c r="X96">
        <v>1.90374</v>
      </c>
      <c r="Y96">
        <v>94</v>
      </c>
      <c r="AM96">
        <v>0.22359100000000001</v>
      </c>
      <c r="AN96">
        <v>-5.5629199999999997E-2</v>
      </c>
      <c r="AO96">
        <v>0.94589000000000001</v>
      </c>
      <c r="AP96">
        <v>0.41278100000000001</v>
      </c>
      <c r="AQ96">
        <v>1.8461399999999999</v>
      </c>
      <c r="AR96">
        <v>94</v>
      </c>
      <c r="BF96">
        <v>0.29892299999999999</v>
      </c>
      <c r="BG96">
        <v>-5.9575400000000001E-2</v>
      </c>
      <c r="BH96">
        <v>0.942164</v>
      </c>
      <c r="BI96">
        <v>0.43729099999999999</v>
      </c>
      <c r="BJ96">
        <v>1.46289</v>
      </c>
      <c r="BK96">
        <v>94</v>
      </c>
      <c r="BY96">
        <v>0.21999299999999999</v>
      </c>
      <c r="BZ96">
        <v>-5.6266700000000003E-2</v>
      </c>
      <c r="CA96">
        <v>0.94528699999999999</v>
      </c>
      <c r="CB96">
        <v>0.416771</v>
      </c>
      <c r="CC96">
        <v>1.8944799999999999</v>
      </c>
      <c r="CD96">
        <v>94</v>
      </c>
    </row>
    <row r="97" spans="1:82">
      <c r="A97">
        <v>0.21961900000000001</v>
      </c>
      <c r="B97">
        <v>-5.7215000000000002E-2</v>
      </c>
      <c r="C97">
        <v>0.94439099999999998</v>
      </c>
      <c r="D97">
        <v>0.422684</v>
      </c>
      <c r="E97">
        <v>1.92462</v>
      </c>
      <c r="F97">
        <v>95</v>
      </c>
      <c r="T97">
        <v>0.18079000000000001</v>
      </c>
      <c r="U97">
        <v>-4.5050100000000003E-2</v>
      </c>
      <c r="V97">
        <v>0.95594999999999997</v>
      </c>
      <c r="W97">
        <v>0.34472700000000001</v>
      </c>
      <c r="X97">
        <v>1.9067799999999999</v>
      </c>
      <c r="Y97">
        <v>95</v>
      </c>
      <c r="AM97">
        <v>0.232485</v>
      </c>
      <c r="AN97">
        <v>-5.8072600000000002E-2</v>
      </c>
      <c r="AO97">
        <v>0.943581</v>
      </c>
      <c r="AP97">
        <v>0.42801</v>
      </c>
      <c r="AQ97">
        <v>1.8410200000000001</v>
      </c>
      <c r="AR97">
        <v>95</v>
      </c>
      <c r="BF97">
        <v>0.236766</v>
      </c>
      <c r="BG97">
        <v>-7.2345599999999996E-2</v>
      </c>
      <c r="BH97">
        <v>0.93020899999999995</v>
      </c>
      <c r="BI97">
        <v>0.51373100000000005</v>
      </c>
      <c r="BJ97">
        <v>2.1697799999999998</v>
      </c>
      <c r="BK97">
        <v>95</v>
      </c>
      <c r="BY97">
        <v>0.22182299999999999</v>
      </c>
      <c r="BZ97">
        <v>-5.68368E-2</v>
      </c>
      <c r="CA97">
        <v>0.94474800000000003</v>
      </c>
      <c r="CB97">
        <v>0.42032900000000001</v>
      </c>
      <c r="CC97">
        <v>1.8948799999999999</v>
      </c>
      <c r="CD97">
        <v>95</v>
      </c>
    </row>
    <row r="98" spans="1:82">
      <c r="A98">
        <v>0.22659399999999999</v>
      </c>
      <c r="B98">
        <v>-5.9247399999999999E-2</v>
      </c>
      <c r="C98">
        <v>0.94247400000000003</v>
      </c>
      <c r="D98">
        <v>0.43527100000000002</v>
      </c>
      <c r="E98">
        <v>1.92093</v>
      </c>
      <c r="F98">
        <v>96</v>
      </c>
      <c r="T98">
        <v>0.17793700000000001</v>
      </c>
      <c r="U98">
        <v>-4.4379000000000002E-2</v>
      </c>
      <c r="V98">
        <v>0.95659099999999997</v>
      </c>
      <c r="W98">
        <v>0.340285</v>
      </c>
      <c r="X98">
        <v>1.91239</v>
      </c>
      <c r="Y98">
        <v>96</v>
      </c>
      <c r="AM98">
        <v>0.230323</v>
      </c>
      <c r="AN98">
        <v>-5.6448600000000002E-2</v>
      </c>
      <c r="AO98">
        <v>0.94511500000000004</v>
      </c>
      <c r="AP98">
        <v>0.41790699999999997</v>
      </c>
      <c r="AQ98">
        <v>1.8144400000000001</v>
      </c>
      <c r="AR98">
        <v>96</v>
      </c>
      <c r="BF98">
        <v>0.24326600000000001</v>
      </c>
      <c r="BG98">
        <v>-8.1160599999999999E-2</v>
      </c>
      <c r="BH98">
        <v>0.92204600000000003</v>
      </c>
      <c r="BI98">
        <v>0.56419600000000003</v>
      </c>
      <c r="BJ98">
        <v>2.3192599999999999</v>
      </c>
      <c r="BK98">
        <v>96</v>
      </c>
      <c r="BY98">
        <v>0.22253400000000001</v>
      </c>
      <c r="BZ98">
        <v>-5.7438000000000003E-2</v>
      </c>
      <c r="CA98">
        <v>0.94418000000000002</v>
      </c>
      <c r="CB98">
        <v>0.42407099999999998</v>
      </c>
      <c r="CC98">
        <v>1.9056500000000001</v>
      </c>
      <c r="CD98">
        <v>96</v>
      </c>
    </row>
    <row r="99" spans="1:82">
      <c r="A99">
        <v>0.23024700000000001</v>
      </c>
      <c r="B99">
        <v>-6.0589200000000003E-2</v>
      </c>
      <c r="C99">
        <v>0.94120999999999999</v>
      </c>
      <c r="D99">
        <v>0.44351600000000002</v>
      </c>
      <c r="E99">
        <v>1.9262600000000001</v>
      </c>
      <c r="F99">
        <v>97</v>
      </c>
      <c r="T99">
        <v>0.18049999999999999</v>
      </c>
      <c r="U99">
        <v>-4.5077100000000002E-2</v>
      </c>
      <c r="V99">
        <v>0.955924</v>
      </c>
      <c r="W99">
        <v>0.34490500000000002</v>
      </c>
      <c r="X99">
        <v>1.9108400000000001</v>
      </c>
      <c r="Y99">
        <v>97</v>
      </c>
      <c r="AM99">
        <v>0.22181799999999999</v>
      </c>
      <c r="AN99">
        <v>-5.5510200000000003E-2</v>
      </c>
      <c r="AO99">
        <v>0.94600200000000001</v>
      </c>
      <c r="AP99">
        <v>0.41203499999999998</v>
      </c>
      <c r="AQ99">
        <v>1.8575299999999999</v>
      </c>
      <c r="AR99">
        <v>97</v>
      </c>
      <c r="BF99">
        <v>0.25013099999999999</v>
      </c>
      <c r="BG99">
        <v>-5.7214500000000001E-2</v>
      </c>
      <c r="BH99">
        <v>0.94439200000000001</v>
      </c>
      <c r="BI99">
        <v>0.42268099999999997</v>
      </c>
      <c r="BJ99">
        <v>1.68984</v>
      </c>
      <c r="BK99">
        <v>97</v>
      </c>
      <c r="BY99">
        <v>0.21909899999999999</v>
      </c>
      <c r="BZ99">
        <v>-5.6783100000000003E-2</v>
      </c>
      <c r="CA99">
        <v>0.94479900000000006</v>
      </c>
      <c r="CB99">
        <v>0.41999500000000001</v>
      </c>
      <c r="CC99">
        <v>1.91692</v>
      </c>
      <c r="CD99">
        <v>97</v>
      </c>
    </row>
    <row r="100" spans="1:82">
      <c r="A100">
        <v>0.22689000000000001</v>
      </c>
      <c r="B100">
        <v>-5.9945199999999997E-2</v>
      </c>
      <c r="C100">
        <v>0.94181599999999999</v>
      </c>
      <c r="D100">
        <v>0.43956499999999998</v>
      </c>
      <c r="E100">
        <v>1.9373499999999999</v>
      </c>
      <c r="F100">
        <v>98</v>
      </c>
      <c r="T100">
        <v>0.18532399999999999</v>
      </c>
      <c r="U100">
        <v>-4.6453099999999997E-2</v>
      </c>
      <c r="V100">
        <v>0.95460900000000004</v>
      </c>
      <c r="W100">
        <v>0.35396100000000003</v>
      </c>
      <c r="X100">
        <v>1.9099600000000001</v>
      </c>
      <c r="Y100">
        <v>98</v>
      </c>
      <c r="AM100">
        <v>0.22339300000000001</v>
      </c>
      <c r="AN100">
        <v>-5.59652E-2</v>
      </c>
      <c r="AO100">
        <v>0.94557199999999997</v>
      </c>
      <c r="AP100">
        <v>0.41488599999999998</v>
      </c>
      <c r="AQ100">
        <v>1.8572</v>
      </c>
      <c r="AR100">
        <v>98</v>
      </c>
      <c r="BF100">
        <v>0.21867800000000001</v>
      </c>
      <c r="BG100">
        <v>-5.6904099999999999E-2</v>
      </c>
      <c r="BH100">
        <v>0.944685</v>
      </c>
      <c r="BI100">
        <v>0.42074899999999998</v>
      </c>
      <c r="BJ100">
        <v>1.9240600000000001</v>
      </c>
      <c r="BK100">
        <v>98</v>
      </c>
      <c r="BY100">
        <v>0.223137</v>
      </c>
      <c r="BZ100">
        <v>-5.8097200000000002E-2</v>
      </c>
      <c r="CA100">
        <v>0.94355800000000001</v>
      </c>
      <c r="CB100">
        <v>0.42816199999999999</v>
      </c>
      <c r="CC100">
        <v>1.91883</v>
      </c>
      <c r="CD100">
        <v>98</v>
      </c>
    </row>
    <row r="101" spans="1:82">
      <c r="A101">
        <v>0.232796</v>
      </c>
      <c r="B101">
        <v>-6.0857300000000003E-2</v>
      </c>
      <c r="C101">
        <v>0.94095799999999996</v>
      </c>
      <c r="D101">
        <v>0.445158</v>
      </c>
      <c r="E101">
        <v>1.9122300000000001</v>
      </c>
      <c r="F101">
        <v>99</v>
      </c>
      <c r="T101">
        <v>0.18256900000000001</v>
      </c>
      <c r="U101">
        <v>-4.5868100000000002E-2</v>
      </c>
      <c r="V101">
        <v>0.95516800000000002</v>
      </c>
      <c r="W101">
        <v>0.35011900000000001</v>
      </c>
      <c r="X101">
        <v>1.9177299999999999</v>
      </c>
      <c r="Y101">
        <v>99</v>
      </c>
      <c r="AM101">
        <v>0.22423799999999999</v>
      </c>
      <c r="AN101">
        <v>-5.6339500000000001E-2</v>
      </c>
      <c r="AO101">
        <v>0.945218</v>
      </c>
      <c r="AP101">
        <v>0.41722599999999999</v>
      </c>
      <c r="AQ101">
        <v>1.8606400000000001</v>
      </c>
      <c r="AR101">
        <v>99</v>
      </c>
      <c r="BF101">
        <v>0.21144299999999999</v>
      </c>
      <c r="BG101">
        <v>-5.5439500000000003E-2</v>
      </c>
      <c r="BH101">
        <v>0.94606900000000005</v>
      </c>
      <c r="BI101">
        <v>0.41159200000000001</v>
      </c>
      <c r="BJ101">
        <v>1.94658</v>
      </c>
      <c r="BK101">
        <v>99</v>
      </c>
      <c r="BY101">
        <v>0.23343800000000001</v>
      </c>
      <c r="BZ101">
        <v>-6.1391099999999997E-2</v>
      </c>
      <c r="CA101">
        <v>0.94045500000000004</v>
      </c>
      <c r="CB101">
        <v>0.44842100000000001</v>
      </c>
      <c r="CC101">
        <v>1.9209400000000001</v>
      </c>
      <c r="CD101">
        <v>99</v>
      </c>
    </row>
    <row r="102" spans="1:82">
      <c r="A102">
        <v>0.23285500000000001</v>
      </c>
      <c r="B102">
        <v>-6.2508800000000003E-2</v>
      </c>
      <c r="C102">
        <v>0.93940500000000005</v>
      </c>
      <c r="D102">
        <v>0.45522699999999999</v>
      </c>
      <c r="E102">
        <v>1.9549799999999999</v>
      </c>
      <c r="F102">
        <v>100</v>
      </c>
      <c r="T102">
        <v>0.18617700000000001</v>
      </c>
      <c r="U102">
        <v>-4.6836599999999999E-2</v>
      </c>
      <c r="V102">
        <v>0.95424299999999995</v>
      </c>
      <c r="W102">
        <v>0.35647400000000001</v>
      </c>
      <c r="X102">
        <v>1.9147099999999999</v>
      </c>
      <c r="Y102">
        <v>100</v>
      </c>
      <c r="AM102">
        <v>0.233068</v>
      </c>
      <c r="AN102">
        <v>-5.8707599999999999E-2</v>
      </c>
      <c r="AO102">
        <v>0.94298199999999999</v>
      </c>
      <c r="AP102">
        <v>0.43193900000000002</v>
      </c>
      <c r="AQ102">
        <v>1.85328</v>
      </c>
      <c r="AR102">
        <v>100</v>
      </c>
      <c r="BF102">
        <v>0.21531500000000001</v>
      </c>
      <c r="BG102">
        <v>-5.6966299999999997E-2</v>
      </c>
      <c r="BH102">
        <v>0.94462599999999997</v>
      </c>
      <c r="BI102">
        <v>0.42113600000000001</v>
      </c>
      <c r="BJ102">
        <v>1.95591</v>
      </c>
      <c r="BK102">
        <v>100</v>
      </c>
      <c r="BY102">
        <v>0.22835</v>
      </c>
      <c r="BZ102">
        <v>-6.0685999999999997E-2</v>
      </c>
      <c r="CA102">
        <v>0.94111900000000004</v>
      </c>
      <c r="CB102">
        <v>0.44410899999999998</v>
      </c>
      <c r="CC102">
        <v>1.94486</v>
      </c>
      <c r="CD102">
        <v>100</v>
      </c>
    </row>
    <row r="103" spans="1:82">
      <c r="A103">
        <v>0.22786899999999999</v>
      </c>
      <c r="B103">
        <v>-6.2184000000000003E-2</v>
      </c>
      <c r="C103">
        <v>0.93971000000000005</v>
      </c>
      <c r="D103">
        <v>0.45325199999999999</v>
      </c>
      <c r="E103">
        <v>1.98909</v>
      </c>
      <c r="F103">
        <v>101</v>
      </c>
      <c r="T103">
        <v>0.18362200000000001</v>
      </c>
      <c r="U103">
        <v>-4.6258399999999998E-2</v>
      </c>
      <c r="V103">
        <v>0.95479499999999995</v>
      </c>
      <c r="W103">
        <v>0.352684</v>
      </c>
      <c r="X103">
        <v>1.9207099999999999</v>
      </c>
      <c r="Y103">
        <v>101</v>
      </c>
      <c r="AM103">
        <v>0.23049500000000001</v>
      </c>
      <c r="AN103">
        <v>-5.8087899999999998E-2</v>
      </c>
      <c r="AO103">
        <v>0.94356700000000004</v>
      </c>
      <c r="AP103">
        <v>0.42810399999999998</v>
      </c>
      <c r="AQ103">
        <v>1.8573200000000001</v>
      </c>
      <c r="AR103">
        <v>101</v>
      </c>
      <c r="BF103">
        <v>0.21606700000000001</v>
      </c>
      <c r="BG103">
        <v>-5.7827200000000002E-2</v>
      </c>
      <c r="BH103">
        <v>0.94381300000000001</v>
      </c>
      <c r="BI103">
        <v>0.42648799999999998</v>
      </c>
      <c r="BJ103">
        <v>1.97387</v>
      </c>
      <c r="BK103">
        <v>101</v>
      </c>
      <c r="BY103">
        <v>0.22919400000000001</v>
      </c>
      <c r="BZ103">
        <v>-6.2584899999999999E-2</v>
      </c>
      <c r="CA103">
        <v>0.93933299999999997</v>
      </c>
      <c r="CB103">
        <v>0.45568900000000001</v>
      </c>
      <c r="CC103">
        <v>1.9882200000000001</v>
      </c>
      <c r="CD103">
        <v>101</v>
      </c>
    </row>
    <row r="104" spans="1:82">
      <c r="A104">
        <v>0.235486</v>
      </c>
      <c r="B104">
        <v>-6.5472500000000003E-2</v>
      </c>
      <c r="C104">
        <v>0.93662500000000004</v>
      </c>
      <c r="D104">
        <v>0.47311300000000001</v>
      </c>
      <c r="E104">
        <v>2.00909</v>
      </c>
      <c r="F104">
        <v>102</v>
      </c>
      <c r="T104">
        <v>0.190438</v>
      </c>
      <c r="U104">
        <v>-4.8120700000000002E-2</v>
      </c>
      <c r="V104">
        <v>0.95301899999999995</v>
      </c>
      <c r="W104">
        <v>0.36485200000000001</v>
      </c>
      <c r="X104">
        <v>1.9158599999999999</v>
      </c>
      <c r="Y104">
        <v>102</v>
      </c>
      <c r="AM104">
        <v>0.229378</v>
      </c>
      <c r="AN104">
        <v>-5.7980299999999999E-2</v>
      </c>
      <c r="AO104">
        <v>0.94366899999999998</v>
      </c>
      <c r="AP104">
        <v>0.42743700000000001</v>
      </c>
      <c r="AQ104">
        <v>1.8634599999999999</v>
      </c>
      <c r="AR104">
        <v>102</v>
      </c>
      <c r="BF104">
        <v>0.223582</v>
      </c>
      <c r="BG104">
        <v>-6.0964999999999998E-2</v>
      </c>
      <c r="BH104">
        <v>0.94085600000000003</v>
      </c>
      <c r="BI104">
        <v>0.44581700000000002</v>
      </c>
      <c r="BJ104">
        <v>1.99397</v>
      </c>
      <c r="BK104">
        <v>102</v>
      </c>
      <c r="BY104">
        <v>0.24642</v>
      </c>
      <c r="BZ104">
        <v>-6.7145800000000005E-2</v>
      </c>
      <c r="CA104">
        <v>0.93505899999999997</v>
      </c>
      <c r="CB104">
        <v>0.48310999999999998</v>
      </c>
      <c r="CC104">
        <v>1.96051</v>
      </c>
      <c r="CD104">
        <v>102</v>
      </c>
    </row>
    <row r="105" spans="1:82">
      <c r="A105">
        <v>0.23774100000000001</v>
      </c>
      <c r="B105">
        <v>-6.8135699999999993E-2</v>
      </c>
      <c r="C105">
        <v>0.93413400000000002</v>
      </c>
      <c r="D105">
        <v>0.48898999999999998</v>
      </c>
      <c r="E105">
        <v>2.0568200000000001</v>
      </c>
      <c r="F105">
        <v>103</v>
      </c>
      <c r="T105">
        <v>0.19047600000000001</v>
      </c>
      <c r="U105">
        <v>-4.8236300000000003E-2</v>
      </c>
      <c r="V105">
        <v>0.95290900000000001</v>
      </c>
      <c r="W105">
        <v>0.36560300000000001</v>
      </c>
      <c r="X105">
        <v>1.9194199999999999</v>
      </c>
      <c r="Y105">
        <v>103</v>
      </c>
      <c r="AM105">
        <v>0.238894</v>
      </c>
      <c r="AN105">
        <v>-5.91543E-2</v>
      </c>
      <c r="AO105">
        <v>0.94256099999999998</v>
      </c>
      <c r="AP105">
        <v>0.434697</v>
      </c>
      <c r="AQ105">
        <v>1.81962</v>
      </c>
      <c r="AR105">
        <v>103</v>
      </c>
      <c r="BF105">
        <v>0.22206300000000001</v>
      </c>
      <c r="BG105">
        <v>-6.2455999999999998E-2</v>
      </c>
      <c r="BH105">
        <v>0.93945400000000001</v>
      </c>
      <c r="BI105">
        <v>0.45490599999999998</v>
      </c>
      <c r="BJ105">
        <v>2.04854</v>
      </c>
      <c r="BK105">
        <v>103</v>
      </c>
      <c r="BY105">
        <v>0.27616499999999999</v>
      </c>
      <c r="BZ105">
        <v>-7.4892399999999998E-2</v>
      </c>
      <c r="CA105">
        <v>0.92784299999999997</v>
      </c>
      <c r="CB105">
        <v>0.52849199999999996</v>
      </c>
      <c r="CC105">
        <v>1.91368</v>
      </c>
      <c r="CD105">
        <v>103</v>
      </c>
    </row>
    <row r="106" spans="1:82">
      <c r="A106">
        <v>0.243673</v>
      </c>
      <c r="B106">
        <v>-6.2052200000000002E-2</v>
      </c>
      <c r="C106">
        <v>0.93983399999999995</v>
      </c>
      <c r="D106">
        <v>0.45245000000000002</v>
      </c>
      <c r="E106">
        <v>1.8567899999999999</v>
      </c>
      <c r="F106">
        <v>104</v>
      </c>
      <c r="T106">
        <v>0.193053</v>
      </c>
      <c r="U106">
        <v>-4.8979500000000002E-2</v>
      </c>
      <c r="V106">
        <v>0.95220099999999996</v>
      </c>
      <c r="W106">
        <v>0.37042399999999998</v>
      </c>
      <c r="X106">
        <v>1.9187799999999999</v>
      </c>
      <c r="Y106">
        <v>104</v>
      </c>
      <c r="AM106">
        <v>0.240317</v>
      </c>
      <c r="AN106">
        <v>-6.0193200000000002E-2</v>
      </c>
      <c r="AO106">
        <v>0.94158299999999995</v>
      </c>
      <c r="AP106">
        <v>0.44108799999999998</v>
      </c>
      <c r="AQ106">
        <v>1.83544</v>
      </c>
      <c r="AR106">
        <v>104</v>
      </c>
      <c r="BF106">
        <v>0.22872899999999999</v>
      </c>
      <c r="BG106">
        <v>-6.7451899999999995E-2</v>
      </c>
      <c r="BH106">
        <v>0.93477299999999997</v>
      </c>
      <c r="BI106">
        <v>0.484931</v>
      </c>
      <c r="BJ106">
        <v>2.1201099999999999</v>
      </c>
      <c r="BK106">
        <v>104</v>
      </c>
      <c r="BY106">
        <v>0.221498</v>
      </c>
      <c r="BZ106">
        <v>-5.6878100000000001E-2</v>
      </c>
      <c r="CA106">
        <v>0.94470900000000002</v>
      </c>
      <c r="CB106">
        <v>0.42058600000000002</v>
      </c>
      <c r="CC106">
        <v>1.89883</v>
      </c>
      <c r="CD106">
        <v>104</v>
      </c>
    </row>
    <row r="107" spans="1:82">
      <c r="A107">
        <v>0.24073700000000001</v>
      </c>
      <c r="B107">
        <v>-6.6011700000000006E-2</v>
      </c>
      <c r="C107">
        <v>0.93611999999999995</v>
      </c>
      <c r="D107">
        <v>0.47634199999999999</v>
      </c>
      <c r="E107">
        <v>1.97868</v>
      </c>
      <c r="F107">
        <v>105</v>
      </c>
      <c r="T107">
        <v>0.18915899999999999</v>
      </c>
      <c r="U107">
        <v>-4.8123100000000002E-2</v>
      </c>
      <c r="V107">
        <v>0.95301599999999997</v>
      </c>
      <c r="W107">
        <v>0.36486800000000003</v>
      </c>
      <c r="X107">
        <v>1.9289000000000001</v>
      </c>
      <c r="Y107">
        <v>105</v>
      </c>
      <c r="AM107">
        <v>0.235069</v>
      </c>
      <c r="AN107">
        <v>-5.9712099999999997E-2</v>
      </c>
      <c r="AO107">
        <v>0.94203599999999998</v>
      </c>
      <c r="AP107">
        <v>0.43813200000000002</v>
      </c>
      <c r="AQ107">
        <v>1.86385</v>
      </c>
      <c r="AR107">
        <v>105</v>
      </c>
      <c r="BF107">
        <v>0.233567</v>
      </c>
      <c r="BG107">
        <v>-6.0618199999999997E-2</v>
      </c>
      <c r="BH107">
        <v>0.94118199999999996</v>
      </c>
      <c r="BI107">
        <v>0.44369399999999998</v>
      </c>
      <c r="BJ107">
        <v>1.89964</v>
      </c>
      <c r="BK107">
        <v>105</v>
      </c>
      <c r="BY107">
        <v>0.226738</v>
      </c>
      <c r="BZ107">
        <v>-5.8453900000000003E-2</v>
      </c>
      <c r="CA107">
        <v>0.943222</v>
      </c>
      <c r="CB107">
        <v>0.430371</v>
      </c>
      <c r="CC107">
        <v>1.8980999999999999</v>
      </c>
      <c r="CD107">
        <v>105</v>
      </c>
    </row>
    <row r="108" spans="1:82">
      <c r="A108">
        <v>0.23841899999999999</v>
      </c>
      <c r="B108">
        <v>-6.7391900000000005E-2</v>
      </c>
      <c r="C108">
        <v>0.93482900000000002</v>
      </c>
      <c r="D108">
        <v>0.484574</v>
      </c>
      <c r="E108">
        <v>2.0324499999999999</v>
      </c>
      <c r="F108">
        <v>106</v>
      </c>
      <c r="T108">
        <v>0.188335</v>
      </c>
      <c r="U108">
        <v>-4.79809E-2</v>
      </c>
      <c r="V108">
        <v>0.953152</v>
      </c>
      <c r="W108">
        <v>0.36394199999999999</v>
      </c>
      <c r="X108">
        <v>1.93242</v>
      </c>
      <c r="Y108">
        <v>106</v>
      </c>
      <c r="AM108">
        <v>0.236154</v>
      </c>
      <c r="AN108">
        <v>-6.1481899999999999E-2</v>
      </c>
      <c r="AO108">
        <v>0.94037000000000004</v>
      </c>
      <c r="AP108">
        <v>0.44897500000000001</v>
      </c>
      <c r="AQ108">
        <v>1.9012</v>
      </c>
      <c r="AR108">
        <v>106</v>
      </c>
      <c r="BF108">
        <v>0.22386200000000001</v>
      </c>
      <c r="BG108">
        <v>-6.3245300000000004E-2</v>
      </c>
      <c r="BH108">
        <v>0.93871300000000002</v>
      </c>
      <c r="BI108">
        <v>0.45969300000000002</v>
      </c>
      <c r="BJ108">
        <v>2.0534699999999999</v>
      </c>
      <c r="BK108">
        <v>106</v>
      </c>
      <c r="BY108">
        <v>0.22674</v>
      </c>
      <c r="BZ108">
        <v>-5.8569200000000002E-2</v>
      </c>
      <c r="CA108">
        <v>0.94311299999999998</v>
      </c>
      <c r="CB108">
        <v>0.43108400000000002</v>
      </c>
      <c r="CC108">
        <v>1.9012199999999999</v>
      </c>
      <c r="CD108">
        <v>106</v>
      </c>
    </row>
    <row r="109" spans="1:82">
      <c r="A109">
        <v>0.23765900000000001</v>
      </c>
      <c r="B109">
        <v>-5.9810599999999998E-2</v>
      </c>
      <c r="C109">
        <v>0.94194299999999997</v>
      </c>
      <c r="D109">
        <v>0.43873800000000002</v>
      </c>
      <c r="E109">
        <v>1.8460799999999999</v>
      </c>
      <c r="F109">
        <v>107</v>
      </c>
      <c r="T109">
        <v>0.19083</v>
      </c>
      <c r="U109">
        <v>-4.8816699999999998E-2</v>
      </c>
      <c r="V109">
        <v>0.95235599999999998</v>
      </c>
      <c r="W109">
        <v>0.36936999999999998</v>
      </c>
      <c r="X109">
        <v>1.9355899999999999</v>
      </c>
      <c r="Y109">
        <v>107</v>
      </c>
      <c r="AM109">
        <v>0.240538</v>
      </c>
      <c r="AN109">
        <v>-6.3927399999999995E-2</v>
      </c>
      <c r="AO109">
        <v>0.93807300000000005</v>
      </c>
      <c r="AP109">
        <v>0.46381699999999998</v>
      </c>
      <c r="AQ109">
        <v>1.92825</v>
      </c>
      <c r="AR109">
        <v>107</v>
      </c>
      <c r="BF109">
        <v>0.23147100000000001</v>
      </c>
      <c r="BG109">
        <v>-5.3905500000000002E-2</v>
      </c>
      <c r="BH109">
        <v>0.94752199999999998</v>
      </c>
      <c r="BI109">
        <v>0.40193200000000001</v>
      </c>
      <c r="BJ109">
        <v>1.7364299999999999</v>
      </c>
      <c r="BK109">
        <v>107</v>
      </c>
      <c r="BY109">
        <v>0.22354599999999999</v>
      </c>
      <c r="BZ109">
        <v>-5.79818E-2</v>
      </c>
      <c r="CA109">
        <v>0.94366700000000003</v>
      </c>
      <c r="CB109">
        <v>0.42744700000000002</v>
      </c>
      <c r="CC109">
        <v>1.91212</v>
      </c>
      <c r="CD109">
        <v>107</v>
      </c>
    </row>
    <row r="110" spans="1:82">
      <c r="A110">
        <v>0.241037</v>
      </c>
      <c r="B110">
        <v>-6.4914200000000005E-2</v>
      </c>
      <c r="C110">
        <v>0.93714799999999998</v>
      </c>
      <c r="D110">
        <v>0.46976099999999998</v>
      </c>
      <c r="E110">
        <v>1.94892</v>
      </c>
      <c r="F110">
        <v>108</v>
      </c>
      <c r="T110">
        <v>0.187388</v>
      </c>
      <c r="U110">
        <v>-4.7952399999999999E-2</v>
      </c>
      <c r="V110">
        <v>0.953179</v>
      </c>
      <c r="W110">
        <v>0.363757</v>
      </c>
      <c r="X110">
        <v>1.94119</v>
      </c>
      <c r="Y110">
        <v>108</v>
      </c>
      <c r="AM110">
        <v>0.24413299999999999</v>
      </c>
      <c r="AN110">
        <v>-6.6012600000000005E-2</v>
      </c>
      <c r="AO110">
        <v>0.93611900000000003</v>
      </c>
      <c r="AP110">
        <v>0.47634700000000002</v>
      </c>
      <c r="AQ110">
        <v>1.9511799999999999</v>
      </c>
      <c r="AR110">
        <v>108</v>
      </c>
      <c r="BF110">
        <v>0.216449</v>
      </c>
      <c r="BG110">
        <v>-5.5326199999999999E-2</v>
      </c>
      <c r="BH110">
        <v>0.94617600000000002</v>
      </c>
      <c r="BI110">
        <v>0.410881</v>
      </c>
      <c r="BJ110">
        <v>1.89828</v>
      </c>
      <c r="BK110">
        <v>108</v>
      </c>
      <c r="BY110">
        <v>0.22703300000000001</v>
      </c>
      <c r="BZ110">
        <v>-5.9238199999999998E-2</v>
      </c>
      <c r="CA110">
        <v>0.94248200000000004</v>
      </c>
      <c r="CB110">
        <v>0.43521399999999999</v>
      </c>
      <c r="CC110">
        <v>1.9169700000000001</v>
      </c>
      <c r="CD110">
        <v>108</v>
      </c>
    </row>
    <row r="111" spans="1:82">
      <c r="A111">
        <v>0.23330899999999999</v>
      </c>
      <c r="B111">
        <v>-6.3750299999999996E-2</v>
      </c>
      <c r="C111">
        <v>0.93823900000000005</v>
      </c>
      <c r="D111">
        <v>0.46274700000000002</v>
      </c>
      <c r="E111">
        <v>1.9834099999999999</v>
      </c>
      <c r="F111">
        <v>109</v>
      </c>
      <c r="T111">
        <v>0.18756600000000001</v>
      </c>
      <c r="U111">
        <v>-4.80113E-2</v>
      </c>
      <c r="V111">
        <v>0.95312300000000005</v>
      </c>
      <c r="W111">
        <v>0.36414000000000002</v>
      </c>
      <c r="X111">
        <v>1.9414</v>
      </c>
      <c r="Y111">
        <v>109</v>
      </c>
      <c r="AM111">
        <v>0.24889600000000001</v>
      </c>
      <c r="AN111">
        <v>-7.1170200000000003E-2</v>
      </c>
      <c r="AO111">
        <v>0.93130299999999999</v>
      </c>
      <c r="AP111">
        <v>0.50686699999999996</v>
      </c>
      <c r="AQ111">
        <v>2.0364599999999999</v>
      </c>
      <c r="AR111">
        <v>109</v>
      </c>
      <c r="BF111">
        <v>0.215589</v>
      </c>
      <c r="BG111">
        <v>-5.5113700000000002E-2</v>
      </c>
      <c r="BH111">
        <v>0.94637800000000005</v>
      </c>
      <c r="BI111">
        <v>0.40954600000000002</v>
      </c>
      <c r="BJ111">
        <v>1.8996599999999999</v>
      </c>
      <c r="BK111">
        <v>109</v>
      </c>
      <c r="BY111">
        <v>0.225018</v>
      </c>
      <c r="BZ111">
        <v>-5.8949500000000002E-2</v>
      </c>
      <c r="CA111">
        <v>0.94275399999999998</v>
      </c>
      <c r="CB111">
        <v>0.43343300000000001</v>
      </c>
      <c r="CC111">
        <v>1.92622</v>
      </c>
      <c r="CD111">
        <v>109</v>
      </c>
    </row>
    <row r="112" spans="1:82">
      <c r="A112">
        <v>0.23238500000000001</v>
      </c>
      <c r="B112">
        <v>-6.5635600000000002E-2</v>
      </c>
      <c r="C112">
        <v>0.93647199999999997</v>
      </c>
      <c r="D112">
        <v>0.47409000000000001</v>
      </c>
      <c r="E112">
        <v>2.0400999999999998</v>
      </c>
      <c r="F112">
        <v>110</v>
      </c>
      <c r="T112">
        <v>0.19340399999999999</v>
      </c>
      <c r="U112">
        <v>-4.9748599999999997E-2</v>
      </c>
      <c r="V112">
        <v>0.95146900000000001</v>
      </c>
      <c r="W112">
        <v>0.37539400000000001</v>
      </c>
      <c r="X112">
        <v>1.9409799999999999</v>
      </c>
      <c r="Y112">
        <v>110</v>
      </c>
      <c r="AM112">
        <v>0.25137900000000002</v>
      </c>
      <c r="AN112">
        <v>-6.14887E-2</v>
      </c>
      <c r="AO112">
        <v>0.94036399999999998</v>
      </c>
      <c r="AP112">
        <v>0.44901600000000003</v>
      </c>
      <c r="AQ112">
        <v>1.7862100000000001</v>
      </c>
      <c r="AR112">
        <v>110</v>
      </c>
      <c r="BF112">
        <v>0.21432799999999999</v>
      </c>
      <c r="BG112">
        <v>-5.4831400000000002E-2</v>
      </c>
      <c r="BH112">
        <v>0.94664499999999996</v>
      </c>
      <c r="BI112">
        <v>0.40777099999999999</v>
      </c>
      <c r="BJ112">
        <v>1.90255</v>
      </c>
      <c r="BK112">
        <v>110</v>
      </c>
      <c r="BY112">
        <v>0.22687199999999999</v>
      </c>
      <c r="BZ112">
        <v>-5.9866500000000003E-2</v>
      </c>
      <c r="CA112">
        <v>0.94189000000000001</v>
      </c>
      <c r="CB112">
        <v>0.439081</v>
      </c>
      <c r="CC112">
        <v>1.93537</v>
      </c>
      <c r="CD112">
        <v>110</v>
      </c>
    </row>
    <row r="113" spans="1:82">
      <c r="A113">
        <v>0.24701200000000001</v>
      </c>
      <c r="B113">
        <v>-5.9570199999999997E-2</v>
      </c>
      <c r="C113">
        <v>0.94216900000000003</v>
      </c>
      <c r="D113">
        <v>0.43725900000000001</v>
      </c>
      <c r="E113">
        <v>1.7701899999999999</v>
      </c>
      <c r="F113">
        <v>111</v>
      </c>
      <c r="T113">
        <v>0.193665</v>
      </c>
      <c r="U113">
        <v>-4.9831199999999999E-2</v>
      </c>
      <c r="V113">
        <v>0.95138999999999996</v>
      </c>
      <c r="W113">
        <v>0.37592700000000001</v>
      </c>
      <c r="X113">
        <v>1.94112</v>
      </c>
      <c r="Y113">
        <v>111</v>
      </c>
      <c r="AM113">
        <v>0.237702</v>
      </c>
      <c r="AN113">
        <v>-6.1234299999999998E-2</v>
      </c>
      <c r="AO113">
        <v>0.94060299999999997</v>
      </c>
      <c r="AP113">
        <v>0.447463</v>
      </c>
      <c r="AQ113">
        <v>1.88246</v>
      </c>
      <c r="AR113">
        <v>111</v>
      </c>
      <c r="BF113">
        <v>0.21296200000000001</v>
      </c>
      <c r="BG113">
        <v>-5.4675599999999998E-2</v>
      </c>
      <c r="BH113">
        <v>0.94679199999999997</v>
      </c>
      <c r="BI113">
        <v>0.40678999999999998</v>
      </c>
      <c r="BJ113">
        <v>1.91015</v>
      </c>
      <c r="BK113">
        <v>111</v>
      </c>
      <c r="BY113">
        <v>0.22802800000000001</v>
      </c>
      <c r="BZ113">
        <v>-6.0528899999999997E-2</v>
      </c>
      <c r="CA113">
        <v>0.94126699999999996</v>
      </c>
      <c r="CB113">
        <v>0.44314700000000001</v>
      </c>
      <c r="CC113">
        <v>1.94339</v>
      </c>
      <c r="CD113">
        <v>111</v>
      </c>
    </row>
    <row r="114" spans="1:82">
      <c r="A114">
        <v>0.22597999999999999</v>
      </c>
      <c r="B114">
        <v>-5.8979700000000003E-2</v>
      </c>
      <c r="C114">
        <v>0.94272599999999995</v>
      </c>
      <c r="D114">
        <v>0.43362000000000001</v>
      </c>
      <c r="E114">
        <v>1.9188400000000001</v>
      </c>
      <c r="F114">
        <v>112</v>
      </c>
      <c r="T114">
        <v>0.18948899999999999</v>
      </c>
      <c r="U114">
        <v>-4.8983600000000002E-2</v>
      </c>
      <c r="V114">
        <v>0.95219699999999996</v>
      </c>
      <c r="W114">
        <v>0.37045099999999997</v>
      </c>
      <c r="X114">
        <v>1.9550000000000001</v>
      </c>
      <c r="Y114">
        <v>112</v>
      </c>
      <c r="AM114">
        <v>0.23729</v>
      </c>
      <c r="AN114">
        <v>-6.1130799999999999E-2</v>
      </c>
      <c r="AO114">
        <v>0.94069999999999998</v>
      </c>
      <c r="AP114">
        <v>0.44683</v>
      </c>
      <c r="AQ114">
        <v>1.8830499999999999</v>
      </c>
      <c r="AR114">
        <v>112</v>
      </c>
      <c r="BF114">
        <v>0.22391800000000001</v>
      </c>
      <c r="BG114">
        <v>-5.6496299999999999E-2</v>
      </c>
      <c r="BH114">
        <v>0.94506999999999997</v>
      </c>
      <c r="BI114">
        <v>0.41820499999999999</v>
      </c>
      <c r="BJ114">
        <v>1.8676699999999999</v>
      </c>
      <c r="BK114">
        <v>112</v>
      </c>
      <c r="BY114">
        <v>0.22858300000000001</v>
      </c>
      <c r="BZ114">
        <v>-6.1318999999999999E-2</v>
      </c>
      <c r="CA114">
        <v>0.940523</v>
      </c>
      <c r="CB114">
        <v>0.44797999999999999</v>
      </c>
      <c r="CC114">
        <v>1.9598100000000001</v>
      </c>
      <c r="CD114">
        <v>112</v>
      </c>
    </row>
    <row r="115" spans="1:82">
      <c r="A115">
        <v>0.22966600000000001</v>
      </c>
      <c r="B115">
        <v>-6.0360999999999998E-2</v>
      </c>
      <c r="C115">
        <v>0.94142499999999996</v>
      </c>
      <c r="D115">
        <v>0.44211800000000001</v>
      </c>
      <c r="E115">
        <v>1.9250400000000001</v>
      </c>
      <c r="F115">
        <v>113</v>
      </c>
      <c r="T115">
        <v>0.19162299999999999</v>
      </c>
      <c r="U115">
        <v>-4.94934E-2</v>
      </c>
      <c r="V115">
        <v>0.95171099999999997</v>
      </c>
      <c r="W115">
        <v>0.373747</v>
      </c>
      <c r="X115">
        <v>1.9504300000000001</v>
      </c>
      <c r="Y115">
        <v>113</v>
      </c>
      <c r="AM115">
        <v>0.24143200000000001</v>
      </c>
      <c r="AN115">
        <v>-6.2482200000000002E-2</v>
      </c>
      <c r="AO115">
        <v>0.93942999999999999</v>
      </c>
      <c r="AP115">
        <v>0.455065</v>
      </c>
      <c r="AQ115">
        <v>1.88486</v>
      </c>
      <c r="AR115">
        <v>113</v>
      </c>
      <c r="BF115">
        <v>0.216975</v>
      </c>
      <c r="BG115">
        <v>-5.5966099999999998E-2</v>
      </c>
      <c r="BH115">
        <v>0.94557100000000005</v>
      </c>
      <c r="BI115">
        <v>0.41489100000000001</v>
      </c>
      <c r="BJ115">
        <v>1.9121600000000001</v>
      </c>
      <c r="BK115">
        <v>113</v>
      </c>
      <c r="BY115">
        <v>0.23045199999999999</v>
      </c>
      <c r="BZ115">
        <v>-6.2923599999999996E-2</v>
      </c>
      <c r="CA115">
        <v>0.93901500000000004</v>
      </c>
      <c r="CB115">
        <v>0.45774399999999998</v>
      </c>
      <c r="CC115">
        <v>1.98628</v>
      </c>
      <c r="CD115">
        <v>113</v>
      </c>
    </row>
    <row r="116" spans="1:82">
      <c r="A116">
        <v>0.23244799999999999</v>
      </c>
      <c r="B116">
        <v>-6.01381E-2</v>
      </c>
      <c r="C116">
        <v>0.94163399999999997</v>
      </c>
      <c r="D116">
        <v>0.44074999999999998</v>
      </c>
      <c r="E116">
        <v>1.89612</v>
      </c>
      <c r="F116">
        <v>114</v>
      </c>
      <c r="T116">
        <v>0.194438</v>
      </c>
      <c r="U116">
        <v>-5.0374200000000001E-2</v>
      </c>
      <c r="V116">
        <v>0.950874</v>
      </c>
      <c r="W116">
        <v>0.37942199999999998</v>
      </c>
      <c r="X116">
        <v>1.9513799999999999</v>
      </c>
      <c r="Y116">
        <v>114</v>
      </c>
      <c r="AM116">
        <v>0.24523200000000001</v>
      </c>
      <c r="AN116">
        <v>-6.3664299999999993E-2</v>
      </c>
      <c r="AO116">
        <v>0.93832000000000004</v>
      </c>
      <c r="AP116">
        <v>0.462227</v>
      </c>
      <c r="AQ116">
        <v>1.88486</v>
      </c>
      <c r="AR116">
        <v>114</v>
      </c>
      <c r="BF116">
        <v>0.21820200000000001</v>
      </c>
      <c r="BG116">
        <v>-5.6382099999999997E-2</v>
      </c>
      <c r="BH116">
        <v>0.94517799999999996</v>
      </c>
      <c r="BI116">
        <v>0.41749199999999997</v>
      </c>
      <c r="BJ116">
        <v>1.91333</v>
      </c>
      <c r="BK116">
        <v>114</v>
      </c>
      <c r="BY116">
        <v>0.23696</v>
      </c>
      <c r="BZ116">
        <v>-6.6913700000000007E-2</v>
      </c>
      <c r="CA116">
        <v>0.935276</v>
      </c>
      <c r="CB116">
        <v>0.48172700000000002</v>
      </c>
      <c r="CC116">
        <v>2.03294</v>
      </c>
      <c r="CD116">
        <v>114</v>
      </c>
    </row>
    <row r="117" spans="1:82">
      <c r="A117">
        <v>0.33803299999999997</v>
      </c>
      <c r="B117">
        <v>-0.104059</v>
      </c>
      <c r="C117">
        <v>0.90117199999999997</v>
      </c>
      <c r="D117">
        <v>0.68788700000000003</v>
      </c>
      <c r="E117">
        <v>2.0349699999999999</v>
      </c>
      <c r="F117">
        <v>115</v>
      </c>
      <c r="T117">
        <v>0.19133800000000001</v>
      </c>
      <c r="U117">
        <v>-4.9763099999999998E-2</v>
      </c>
      <c r="V117">
        <v>0.95145500000000005</v>
      </c>
      <c r="W117">
        <v>0.37548799999999999</v>
      </c>
      <c r="X117">
        <v>1.9624299999999999</v>
      </c>
      <c r="Y117">
        <v>115</v>
      </c>
      <c r="AM117">
        <v>0.24996599999999999</v>
      </c>
      <c r="AN117">
        <v>-6.3651200000000005E-2</v>
      </c>
      <c r="AO117">
        <v>0.93833200000000005</v>
      </c>
      <c r="AP117">
        <v>0.46214899999999998</v>
      </c>
      <c r="AQ117">
        <v>1.8488500000000001</v>
      </c>
      <c r="AR117">
        <v>115</v>
      </c>
      <c r="BF117">
        <v>0.22423199999999999</v>
      </c>
      <c r="BG117">
        <v>-5.8141199999999997E-2</v>
      </c>
      <c r="BH117">
        <v>0.94351700000000005</v>
      </c>
      <c r="BI117">
        <v>0.42843500000000001</v>
      </c>
      <c r="BJ117">
        <v>1.9106700000000001</v>
      </c>
      <c r="BK117">
        <v>115</v>
      </c>
      <c r="BY117">
        <v>0.23907800000000001</v>
      </c>
      <c r="BZ117">
        <v>-5.79509E-2</v>
      </c>
      <c r="CA117">
        <v>0.94369599999999998</v>
      </c>
      <c r="CB117">
        <v>0.427255</v>
      </c>
      <c r="CC117">
        <v>1.7870900000000001</v>
      </c>
      <c r="CD117">
        <v>115</v>
      </c>
    </row>
    <row r="118" spans="1:82">
      <c r="A118">
        <v>0.235904</v>
      </c>
      <c r="B118">
        <v>-6.3152899999999998E-2</v>
      </c>
      <c r="C118">
        <v>0.93879999999999997</v>
      </c>
      <c r="D118">
        <v>0.45913399999999999</v>
      </c>
      <c r="E118">
        <v>1.9462699999999999</v>
      </c>
      <c r="F118">
        <v>116</v>
      </c>
      <c r="T118">
        <v>0.19455900000000001</v>
      </c>
      <c r="U118">
        <v>-5.0749799999999998E-2</v>
      </c>
      <c r="V118">
        <v>0.95051600000000003</v>
      </c>
      <c r="W118">
        <v>0.38183600000000001</v>
      </c>
      <c r="X118">
        <v>1.9625699999999999</v>
      </c>
      <c r="Y118">
        <v>116</v>
      </c>
      <c r="AM118">
        <v>0.243867</v>
      </c>
      <c r="AN118">
        <v>-6.3687199999999999E-2</v>
      </c>
      <c r="AO118">
        <v>0.93829799999999997</v>
      </c>
      <c r="AP118">
        <v>0.462366</v>
      </c>
      <c r="AQ118">
        <v>1.8959699999999999</v>
      </c>
      <c r="AR118">
        <v>116</v>
      </c>
      <c r="BF118">
        <v>0.21851000000000001</v>
      </c>
      <c r="BG118">
        <v>-5.6799799999999998E-2</v>
      </c>
      <c r="BH118">
        <v>0.94478300000000004</v>
      </c>
      <c r="BI118">
        <v>0.42009800000000003</v>
      </c>
      <c r="BJ118">
        <v>1.92256</v>
      </c>
      <c r="BK118">
        <v>116</v>
      </c>
      <c r="BY118">
        <v>0.23452799999999999</v>
      </c>
      <c r="BZ118">
        <v>-6.15075E-2</v>
      </c>
      <c r="CA118">
        <v>0.94034600000000002</v>
      </c>
      <c r="CB118">
        <v>0.449131</v>
      </c>
      <c r="CC118">
        <v>1.9150400000000001</v>
      </c>
      <c r="CD118">
        <v>116</v>
      </c>
    </row>
    <row r="119" spans="1:82">
      <c r="A119">
        <v>0.234676</v>
      </c>
      <c r="B119">
        <v>-6.3089300000000001E-2</v>
      </c>
      <c r="C119">
        <v>0.93886000000000003</v>
      </c>
      <c r="D119">
        <v>0.45874799999999999</v>
      </c>
      <c r="E119">
        <v>1.9548099999999999</v>
      </c>
      <c r="F119">
        <v>117</v>
      </c>
      <c r="T119">
        <v>0.19827800000000001</v>
      </c>
      <c r="U119">
        <v>-5.1869499999999999E-2</v>
      </c>
      <c r="V119">
        <v>0.94945299999999999</v>
      </c>
      <c r="W119">
        <v>0.38900099999999999</v>
      </c>
      <c r="X119">
        <v>1.9618899999999999</v>
      </c>
      <c r="Y119">
        <v>117</v>
      </c>
      <c r="AM119">
        <v>0.252025</v>
      </c>
      <c r="AN119">
        <v>-6.6050499999999998E-2</v>
      </c>
      <c r="AO119">
        <v>0.93608400000000003</v>
      </c>
      <c r="AP119">
        <v>0.476574</v>
      </c>
      <c r="AQ119">
        <v>1.89097</v>
      </c>
      <c r="AR119">
        <v>117</v>
      </c>
      <c r="BF119">
        <v>0.226301</v>
      </c>
      <c r="BG119">
        <v>-5.9062299999999998E-2</v>
      </c>
      <c r="BH119">
        <v>0.94264800000000004</v>
      </c>
      <c r="BI119">
        <v>0.43412899999999999</v>
      </c>
      <c r="BJ119">
        <v>1.9183699999999999</v>
      </c>
      <c r="BK119">
        <v>117</v>
      </c>
      <c r="BY119">
        <v>0.23005300000000001</v>
      </c>
      <c r="BZ119">
        <v>-6.0687499999999998E-2</v>
      </c>
      <c r="CA119">
        <v>0.94111699999999998</v>
      </c>
      <c r="CB119">
        <v>0.44411800000000001</v>
      </c>
      <c r="CC119">
        <v>1.9305099999999999</v>
      </c>
      <c r="CD119">
        <v>117</v>
      </c>
    </row>
    <row r="120" spans="1:82">
      <c r="A120">
        <v>0.2389</v>
      </c>
      <c r="B120">
        <v>-6.4475000000000005E-2</v>
      </c>
      <c r="C120">
        <v>0.93755999999999995</v>
      </c>
      <c r="D120">
        <v>0.46711799999999998</v>
      </c>
      <c r="E120">
        <v>1.95529</v>
      </c>
      <c r="F120">
        <v>118</v>
      </c>
      <c r="T120">
        <v>0.196994</v>
      </c>
      <c r="U120">
        <v>-5.1601500000000002E-2</v>
      </c>
      <c r="V120">
        <v>0.94970699999999997</v>
      </c>
      <c r="W120">
        <v>0.38729000000000002</v>
      </c>
      <c r="X120">
        <v>1.966</v>
      </c>
      <c r="Y120">
        <v>118</v>
      </c>
      <c r="AM120">
        <v>0.24099000000000001</v>
      </c>
      <c r="AN120">
        <v>-6.3096799999999995E-2</v>
      </c>
      <c r="AO120">
        <v>0.93885300000000005</v>
      </c>
      <c r="AP120">
        <v>0.45879399999999998</v>
      </c>
      <c r="AQ120">
        <v>1.9037900000000001</v>
      </c>
      <c r="AR120">
        <v>118</v>
      </c>
      <c r="BF120">
        <v>0.22339800000000001</v>
      </c>
      <c r="BG120">
        <v>-5.8357100000000002E-2</v>
      </c>
      <c r="BH120">
        <v>0.94331299999999996</v>
      </c>
      <c r="BI120">
        <v>0.42977199999999999</v>
      </c>
      <c r="BJ120">
        <v>1.9238</v>
      </c>
      <c r="BK120">
        <v>118</v>
      </c>
      <c r="BY120">
        <v>0.23613799999999999</v>
      </c>
      <c r="BZ120">
        <v>-6.2623100000000001E-2</v>
      </c>
      <c r="CA120">
        <v>0.93929700000000005</v>
      </c>
      <c r="CB120">
        <v>0.45591999999999999</v>
      </c>
      <c r="CC120">
        <v>1.9307399999999999</v>
      </c>
      <c r="CD120">
        <v>118</v>
      </c>
    </row>
    <row r="121" spans="1:82">
      <c r="A121">
        <v>0.238203</v>
      </c>
      <c r="B121">
        <v>-6.4605899999999994E-2</v>
      </c>
      <c r="C121">
        <v>0.93743699999999996</v>
      </c>
      <c r="D121">
        <v>0.46790599999999999</v>
      </c>
      <c r="E121">
        <v>1.9643200000000001</v>
      </c>
      <c r="F121">
        <v>119</v>
      </c>
      <c r="T121">
        <v>0.200936</v>
      </c>
      <c r="U121">
        <v>-5.3535699999999999E-2</v>
      </c>
      <c r="V121">
        <v>0.94787200000000005</v>
      </c>
      <c r="W121">
        <v>0.39959299999999998</v>
      </c>
      <c r="X121">
        <v>1.9886600000000001</v>
      </c>
      <c r="Y121">
        <v>119</v>
      </c>
      <c r="AM121">
        <v>0.247532</v>
      </c>
      <c r="AN121">
        <v>-6.5075999999999995E-2</v>
      </c>
      <c r="AO121">
        <v>0.93699600000000005</v>
      </c>
      <c r="AP121">
        <v>0.47073300000000001</v>
      </c>
      <c r="AQ121">
        <v>1.9016999999999999</v>
      </c>
      <c r="AR121">
        <v>119</v>
      </c>
      <c r="BF121">
        <v>0.224802</v>
      </c>
      <c r="BG121">
        <v>-5.8982100000000003E-2</v>
      </c>
      <c r="BH121">
        <v>0.94272400000000001</v>
      </c>
      <c r="BI121">
        <v>0.43363400000000002</v>
      </c>
      <c r="BJ121">
        <v>1.92896</v>
      </c>
      <c r="BK121">
        <v>119</v>
      </c>
      <c r="BY121">
        <v>0.23673</v>
      </c>
      <c r="BZ121">
        <v>-6.3303499999999999E-2</v>
      </c>
      <c r="CA121">
        <v>0.93865900000000002</v>
      </c>
      <c r="CB121">
        <v>0.46004600000000001</v>
      </c>
      <c r="CC121">
        <v>1.9433400000000001</v>
      </c>
      <c r="CD121">
        <v>119</v>
      </c>
    </row>
    <row r="122" spans="1:82">
      <c r="A122">
        <v>0.239431</v>
      </c>
      <c r="B122">
        <v>-6.5445699999999996E-2</v>
      </c>
      <c r="C122">
        <v>0.93664999999999998</v>
      </c>
      <c r="D122">
        <v>0.47295199999999998</v>
      </c>
      <c r="E122">
        <v>1.97532</v>
      </c>
      <c r="F122">
        <v>120</v>
      </c>
      <c r="T122">
        <v>0.20955699999999999</v>
      </c>
      <c r="U122">
        <v>-5.7376000000000003E-2</v>
      </c>
      <c r="V122">
        <v>0.94423900000000005</v>
      </c>
      <c r="W122">
        <v>0.42368600000000001</v>
      </c>
      <c r="X122">
        <v>2.02182</v>
      </c>
      <c r="Y122">
        <v>120</v>
      </c>
      <c r="AM122">
        <v>0.24463599999999999</v>
      </c>
      <c r="AN122">
        <v>-6.4439800000000005E-2</v>
      </c>
      <c r="AO122">
        <v>0.93759300000000001</v>
      </c>
      <c r="AP122">
        <v>0.46690700000000002</v>
      </c>
      <c r="AQ122">
        <v>1.9085700000000001</v>
      </c>
      <c r="AR122">
        <v>120</v>
      </c>
      <c r="BF122">
        <v>0.226797</v>
      </c>
      <c r="BG122">
        <v>-5.95732E-2</v>
      </c>
      <c r="BH122">
        <v>0.94216699999999998</v>
      </c>
      <c r="BI122">
        <v>0.43727700000000003</v>
      </c>
      <c r="BJ122">
        <v>1.9280600000000001</v>
      </c>
      <c r="BK122">
        <v>120</v>
      </c>
      <c r="BY122">
        <v>0.23783000000000001</v>
      </c>
      <c r="BZ122">
        <v>-6.42572E-2</v>
      </c>
      <c r="CA122">
        <v>0.93776400000000004</v>
      </c>
      <c r="CB122">
        <v>0.465806</v>
      </c>
      <c r="CC122">
        <v>1.9585699999999999</v>
      </c>
      <c r="CD122">
        <v>120</v>
      </c>
    </row>
    <row r="123" spans="1:82">
      <c r="A123">
        <v>0.237479</v>
      </c>
      <c r="B123">
        <v>-6.5387200000000006E-2</v>
      </c>
      <c r="C123">
        <v>0.93670500000000001</v>
      </c>
      <c r="D123">
        <v>0.47260099999999999</v>
      </c>
      <c r="E123">
        <v>1.99007</v>
      </c>
      <c r="F123">
        <v>121</v>
      </c>
      <c r="T123">
        <v>0.20916999999999999</v>
      </c>
      <c r="U123">
        <v>-5.8478099999999998E-2</v>
      </c>
      <c r="V123">
        <v>0.94319900000000001</v>
      </c>
      <c r="W123">
        <v>0.43052000000000001</v>
      </c>
      <c r="X123">
        <v>2.05823</v>
      </c>
      <c r="Y123">
        <v>121</v>
      </c>
      <c r="AM123">
        <v>0.24661</v>
      </c>
      <c r="AN123">
        <v>-6.5346100000000004E-2</v>
      </c>
      <c r="AO123">
        <v>0.93674299999999999</v>
      </c>
      <c r="AP123">
        <v>0.47235500000000002</v>
      </c>
      <c r="AQ123">
        <v>1.9153899999999999</v>
      </c>
      <c r="AR123">
        <v>121</v>
      </c>
      <c r="BF123">
        <v>0.22156100000000001</v>
      </c>
      <c r="BG123">
        <v>-5.8529400000000002E-2</v>
      </c>
      <c r="BH123">
        <v>0.94315099999999996</v>
      </c>
      <c r="BI123">
        <v>0.430838</v>
      </c>
      <c r="BJ123">
        <v>1.94455</v>
      </c>
      <c r="BK123">
        <v>121</v>
      </c>
      <c r="BY123">
        <v>0.23577699999999999</v>
      </c>
      <c r="BZ123">
        <v>-6.4958600000000005E-2</v>
      </c>
      <c r="CA123">
        <v>0.93710599999999999</v>
      </c>
      <c r="CB123">
        <v>0.470028</v>
      </c>
      <c r="CC123">
        <v>1.99353</v>
      </c>
      <c r="CD123">
        <v>121</v>
      </c>
    </row>
    <row r="124" spans="1:82">
      <c r="A124">
        <v>0.24326400000000001</v>
      </c>
      <c r="B124">
        <v>-6.7747399999999999E-2</v>
      </c>
      <c r="C124">
        <v>0.93449599999999999</v>
      </c>
      <c r="D124">
        <v>0.48668699999999998</v>
      </c>
      <c r="E124">
        <v>2.0006499999999998</v>
      </c>
      <c r="F124">
        <v>122</v>
      </c>
      <c r="T124">
        <v>0.210538</v>
      </c>
      <c r="U124">
        <v>-6.0063999999999999E-2</v>
      </c>
      <c r="V124">
        <v>0.94170399999999999</v>
      </c>
      <c r="W124">
        <v>0.44029499999999999</v>
      </c>
      <c r="X124">
        <v>2.0912899999999999</v>
      </c>
      <c r="Y124">
        <v>122</v>
      </c>
      <c r="AM124">
        <v>0.251301</v>
      </c>
      <c r="AN124">
        <v>-6.6726599999999997E-2</v>
      </c>
      <c r="AO124">
        <v>0.93545100000000003</v>
      </c>
      <c r="AP124">
        <v>0.48061199999999998</v>
      </c>
      <c r="AQ124">
        <v>1.9125000000000001</v>
      </c>
      <c r="AR124">
        <v>122</v>
      </c>
      <c r="BF124">
        <v>0.21990399999999999</v>
      </c>
      <c r="BG124">
        <v>-5.8200099999999998E-2</v>
      </c>
      <c r="BH124">
        <v>0.94346099999999999</v>
      </c>
      <c r="BI124">
        <v>0.42880000000000001</v>
      </c>
      <c r="BJ124">
        <v>1.94994</v>
      </c>
      <c r="BK124">
        <v>122</v>
      </c>
      <c r="BY124">
        <v>0.24148700000000001</v>
      </c>
      <c r="BZ124">
        <v>-7.0138699999999998E-2</v>
      </c>
      <c r="CA124">
        <v>0.93226399999999998</v>
      </c>
      <c r="CB124">
        <v>0.50081600000000004</v>
      </c>
      <c r="CC124">
        <v>2.0738799999999999</v>
      </c>
      <c r="CD124">
        <v>122</v>
      </c>
    </row>
    <row r="125" spans="1:82">
      <c r="A125">
        <v>0.24928</v>
      </c>
      <c r="B125">
        <v>-7.0552900000000002E-2</v>
      </c>
      <c r="C125">
        <v>0.93187799999999998</v>
      </c>
      <c r="D125">
        <v>0.50324899999999995</v>
      </c>
      <c r="E125">
        <v>2.0188100000000002</v>
      </c>
      <c r="F125">
        <v>123</v>
      </c>
      <c r="T125">
        <v>0.220031</v>
      </c>
      <c r="U125">
        <v>-6.7922099999999999E-2</v>
      </c>
      <c r="V125">
        <v>0.93433299999999997</v>
      </c>
      <c r="W125">
        <v>0.48772399999999999</v>
      </c>
      <c r="X125">
        <v>2.2166100000000002</v>
      </c>
      <c r="Y125">
        <v>123</v>
      </c>
      <c r="AM125">
        <v>0.253357</v>
      </c>
      <c r="AN125">
        <v>-6.7654099999999995E-2</v>
      </c>
      <c r="AO125">
        <v>0.93458399999999997</v>
      </c>
      <c r="AP125">
        <v>0.48613299999999998</v>
      </c>
      <c r="AQ125">
        <v>1.91876</v>
      </c>
      <c r="AR125">
        <v>123</v>
      </c>
      <c r="BF125">
        <v>0.22811100000000001</v>
      </c>
      <c r="BG125">
        <v>-6.0675199999999999E-2</v>
      </c>
      <c r="BH125">
        <v>0.94112899999999999</v>
      </c>
      <c r="BI125">
        <v>0.44404300000000002</v>
      </c>
      <c r="BJ125">
        <v>1.94661</v>
      </c>
      <c r="BK125">
        <v>123</v>
      </c>
      <c r="BY125">
        <v>0.24351400000000001</v>
      </c>
      <c r="BZ125">
        <v>-5.9869699999999998E-2</v>
      </c>
      <c r="CA125">
        <v>0.94188700000000003</v>
      </c>
      <c r="CB125">
        <v>0.43910100000000002</v>
      </c>
      <c r="CC125">
        <v>1.8031900000000001</v>
      </c>
      <c r="CD125">
        <v>123</v>
      </c>
    </row>
    <row r="126" spans="1:82">
      <c r="A126">
        <v>0.24747</v>
      </c>
      <c r="B126">
        <v>-7.2673799999999997E-2</v>
      </c>
      <c r="C126">
        <v>0.92990399999999995</v>
      </c>
      <c r="D126">
        <v>0.51564200000000004</v>
      </c>
      <c r="E126">
        <v>2.0836600000000001</v>
      </c>
      <c r="F126">
        <v>124</v>
      </c>
      <c r="T126">
        <v>0.22082499999999999</v>
      </c>
      <c r="U126">
        <v>-5.4439899999999999E-2</v>
      </c>
      <c r="V126">
        <v>0.94701500000000005</v>
      </c>
      <c r="W126">
        <v>0.40530500000000003</v>
      </c>
      <c r="X126">
        <v>1.8354200000000001</v>
      </c>
      <c r="Y126">
        <v>124</v>
      </c>
      <c r="AM126">
        <v>0.25006899999999999</v>
      </c>
      <c r="AN126">
        <v>-6.6867599999999999E-2</v>
      </c>
      <c r="AO126">
        <v>0.93531900000000001</v>
      </c>
      <c r="AP126">
        <v>0.48145300000000002</v>
      </c>
      <c r="AQ126">
        <v>1.9252800000000001</v>
      </c>
      <c r="AR126">
        <v>124</v>
      </c>
      <c r="BF126">
        <v>0.22316800000000001</v>
      </c>
      <c r="BG126">
        <v>-5.9675300000000001E-2</v>
      </c>
      <c r="BH126">
        <v>0.94206999999999996</v>
      </c>
      <c r="BI126">
        <v>0.43790499999999999</v>
      </c>
      <c r="BJ126">
        <v>1.9622200000000001</v>
      </c>
      <c r="BK126">
        <v>124</v>
      </c>
      <c r="BY126">
        <v>0.22801099999999999</v>
      </c>
      <c r="BZ126">
        <v>-5.97846E-2</v>
      </c>
      <c r="CA126">
        <v>0.941967</v>
      </c>
      <c r="CB126">
        <v>0.43857800000000002</v>
      </c>
      <c r="CC126">
        <v>1.9235</v>
      </c>
      <c r="CD126">
        <v>124</v>
      </c>
    </row>
    <row r="127" spans="1:82">
      <c r="A127">
        <v>0.25695600000000002</v>
      </c>
      <c r="B127">
        <v>-6.5574800000000003E-2</v>
      </c>
      <c r="C127">
        <v>0.93652899999999994</v>
      </c>
      <c r="D127">
        <v>0.47372599999999998</v>
      </c>
      <c r="E127">
        <v>1.84361</v>
      </c>
      <c r="F127">
        <v>125</v>
      </c>
      <c r="T127">
        <v>0.203926</v>
      </c>
      <c r="U127">
        <v>-5.4601299999999998E-2</v>
      </c>
      <c r="V127">
        <v>0.94686300000000001</v>
      </c>
      <c r="W127">
        <v>0.40632200000000002</v>
      </c>
      <c r="X127">
        <v>1.9924999999999999</v>
      </c>
      <c r="Y127">
        <v>125</v>
      </c>
      <c r="AM127">
        <v>0.24671799999999999</v>
      </c>
      <c r="AN127">
        <v>-6.6476499999999994E-2</v>
      </c>
      <c r="AO127">
        <v>0.93568499999999999</v>
      </c>
      <c r="AP127">
        <v>0.47911999999999999</v>
      </c>
      <c r="AQ127">
        <v>1.94197</v>
      </c>
      <c r="AR127">
        <v>125</v>
      </c>
      <c r="BF127">
        <v>0.243446</v>
      </c>
      <c r="BG127">
        <v>-6.2368699999999999E-2</v>
      </c>
      <c r="BH127">
        <v>0.93953600000000004</v>
      </c>
      <c r="BI127">
        <v>0.45437499999999997</v>
      </c>
      <c r="BJ127">
        <v>1.86643</v>
      </c>
      <c r="BK127">
        <v>125</v>
      </c>
      <c r="BY127">
        <v>0.23129</v>
      </c>
      <c r="BZ127">
        <v>-6.0869399999999997E-2</v>
      </c>
      <c r="CA127">
        <v>0.94094599999999995</v>
      </c>
      <c r="CB127">
        <v>0.44523200000000002</v>
      </c>
      <c r="CC127">
        <v>1.925</v>
      </c>
      <c r="CD127">
        <v>125</v>
      </c>
    </row>
    <row r="128" spans="1:82">
      <c r="A128">
        <v>0.24618699999999999</v>
      </c>
      <c r="B128">
        <v>-6.7904500000000007E-2</v>
      </c>
      <c r="C128">
        <v>0.93435000000000001</v>
      </c>
      <c r="D128">
        <v>0.48762</v>
      </c>
      <c r="E128">
        <v>1.9806900000000001</v>
      </c>
      <c r="F128">
        <v>126</v>
      </c>
      <c r="T128">
        <v>0.20643600000000001</v>
      </c>
      <c r="U128">
        <v>-5.5516599999999999E-2</v>
      </c>
      <c r="V128">
        <v>0.94599599999999995</v>
      </c>
      <c r="W128">
        <v>0.41207500000000002</v>
      </c>
      <c r="X128">
        <v>1.99614</v>
      </c>
      <c r="Y128">
        <v>126</v>
      </c>
      <c r="AM128">
        <v>0.25487700000000002</v>
      </c>
      <c r="AN128">
        <v>-6.9216100000000003E-2</v>
      </c>
      <c r="AO128">
        <v>0.93312499999999998</v>
      </c>
      <c r="AP128">
        <v>0.49538100000000002</v>
      </c>
      <c r="AQ128">
        <v>1.9436100000000001</v>
      </c>
      <c r="AR128">
        <v>126</v>
      </c>
      <c r="BF128">
        <v>0.24485699999999999</v>
      </c>
      <c r="BG128">
        <v>-7.2965100000000005E-2</v>
      </c>
      <c r="BH128">
        <v>0.92963300000000004</v>
      </c>
      <c r="BI128">
        <v>0.51733600000000002</v>
      </c>
      <c r="BJ128">
        <v>2.1128100000000001</v>
      </c>
      <c r="BK128">
        <v>126</v>
      </c>
      <c r="BY128">
        <v>0.23566200000000001</v>
      </c>
      <c r="BZ128">
        <v>-6.2124899999999997E-2</v>
      </c>
      <c r="CA128">
        <v>0.93976499999999996</v>
      </c>
      <c r="CB128">
        <v>0.45289299999999999</v>
      </c>
      <c r="CC128">
        <v>1.9217900000000001</v>
      </c>
      <c r="CD128">
        <v>126</v>
      </c>
    </row>
    <row r="129" spans="1:82">
      <c r="A129">
        <v>0.23899899999999999</v>
      </c>
      <c r="B129">
        <v>-6.7023299999999994E-2</v>
      </c>
      <c r="C129">
        <v>0.93517300000000003</v>
      </c>
      <c r="D129">
        <v>0.482381</v>
      </c>
      <c r="E129">
        <v>2.0183399999999998</v>
      </c>
      <c r="F129">
        <v>127</v>
      </c>
      <c r="T129">
        <v>0.20424300000000001</v>
      </c>
      <c r="U129">
        <v>-5.5300599999999998E-2</v>
      </c>
      <c r="V129">
        <v>0.94620099999999996</v>
      </c>
      <c r="W129">
        <v>0.410719</v>
      </c>
      <c r="X129">
        <v>2.0109300000000001</v>
      </c>
      <c r="Y129">
        <v>127</v>
      </c>
      <c r="AM129">
        <v>0.26236599999999999</v>
      </c>
      <c r="AN129">
        <v>-7.1859300000000001E-2</v>
      </c>
      <c r="AO129">
        <v>0.93066199999999999</v>
      </c>
      <c r="AP129">
        <v>0.51089499999999999</v>
      </c>
      <c r="AQ129">
        <v>1.94726</v>
      </c>
      <c r="AR129">
        <v>127</v>
      </c>
      <c r="BF129">
        <v>0.24235899999999999</v>
      </c>
      <c r="BG129">
        <v>-7.0111599999999996E-2</v>
      </c>
      <c r="BH129">
        <v>0.93228999999999995</v>
      </c>
      <c r="BI129">
        <v>0.50065599999999999</v>
      </c>
      <c r="BJ129">
        <v>2.06576</v>
      </c>
      <c r="BK129">
        <v>127</v>
      </c>
      <c r="BY129">
        <v>0.23163900000000001</v>
      </c>
      <c r="BZ129">
        <v>-6.1227499999999997E-2</v>
      </c>
      <c r="CA129">
        <v>0.94060900000000003</v>
      </c>
      <c r="CB129">
        <v>0.44742100000000001</v>
      </c>
      <c r="CC129">
        <v>1.93154</v>
      </c>
      <c r="CD129">
        <v>127</v>
      </c>
    </row>
    <row r="130" spans="1:82">
      <c r="A130">
        <v>0.245422</v>
      </c>
      <c r="B130">
        <v>-7.0087499999999997E-2</v>
      </c>
      <c r="C130">
        <v>0.93231200000000003</v>
      </c>
      <c r="D130">
        <v>0.50051400000000001</v>
      </c>
      <c r="E130">
        <v>2.0394100000000002</v>
      </c>
      <c r="F130">
        <v>128</v>
      </c>
      <c r="T130">
        <v>0.210592</v>
      </c>
      <c r="U130">
        <v>-5.73445E-2</v>
      </c>
      <c r="V130">
        <v>0.94426900000000002</v>
      </c>
      <c r="W130">
        <v>0.42348999999999998</v>
      </c>
      <c r="X130">
        <v>2.0109499999999998</v>
      </c>
      <c r="Y130">
        <v>128</v>
      </c>
      <c r="AM130">
        <v>0.25715500000000002</v>
      </c>
      <c r="AN130">
        <v>-7.1529599999999999E-2</v>
      </c>
      <c r="AO130">
        <v>0.93096900000000005</v>
      </c>
      <c r="AP130">
        <v>0.50897000000000003</v>
      </c>
      <c r="AQ130">
        <v>1.97923</v>
      </c>
      <c r="AR130">
        <v>128</v>
      </c>
      <c r="BF130">
        <v>0.26979700000000001</v>
      </c>
      <c r="BG130">
        <v>-8.4577299999999994E-2</v>
      </c>
      <c r="BH130">
        <v>0.91890099999999997</v>
      </c>
      <c r="BI130">
        <v>0.58330000000000004</v>
      </c>
      <c r="BJ130">
        <v>2.1619999999999999</v>
      </c>
      <c r="BK130">
        <v>128</v>
      </c>
      <c r="BY130">
        <v>0.23997499999999999</v>
      </c>
      <c r="BZ130">
        <v>-6.3672000000000006E-2</v>
      </c>
      <c r="CA130">
        <v>0.93831299999999995</v>
      </c>
      <c r="CB130">
        <v>0.46227400000000002</v>
      </c>
      <c r="CC130">
        <v>1.9263399999999999</v>
      </c>
      <c r="CD130">
        <v>128</v>
      </c>
    </row>
    <row r="131" spans="1:82">
      <c r="A131">
        <v>0.24943399999999999</v>
      </c>
      <c r="B131">
        <v>-7.4710100000000002E-2</v>
      </c>
      <c r="C131">
        <v>0.92801199999999995</v>
      </c>
      <c r="D131">
        <v>0.52744100000000005</v>
      </c>
      <c r="E131">
        <v>2.1145499999999999</v>
      </c>
      <c r="F131">
        <v>129</v>
      </c>
      <c r="T131">
        <v>0.20916899999999999</v>
      </c>
      <c r="U131">
        <v>-5.7154499999999997E-2</v>
      </c>
      <c r="V131">
        <v>0.94444799999999995</v>
      </c>
      <c r="W131">
        <v>0.42230800000000002</v>
      </c>
      <c r="X131">
        <v>2.01898</v>
      </c>
      <c r="Y131">
        <v>129</v>
      </c>
      <c r="AM131">
        <v>0.26468900000000001</v>
      </c>
      <c r="AN131">
        <v>-7.5530799999999995E-2</v>
      </c>
      <c r="AO131">
        <v>0.92725100000000005</v>
      </c>
      <c r="AP131">
        <v>0.532169</v>
      </c>
      <c r="AQ131">
        <v>2.0105499999999998</v>
      </c>
      <c r="AR131">
        <v>129</v>
      </c>
      <c r="BF131">
        <v>0.278584</v>
      </c>
      <c r="BG131">
        <v>-8.4673399999999996E-2</v>
      </c>
      <c r="BH131">
        <v>0.91881199999999996</v>
      </c>
      <c r="BI131">
        <v>0.58383399999999996</v>
      </c>
      <c r="BJ131">
        <v>2.09572</v>
      </c>
      <c r="BK131">
        <v>129</v>
      </c>
      <c r="BY131">
        <v>0.23510800000000001</v>
      </c>
      <c r="BZ131">
        <v>-6.2618499999999994E-2</v>
      </c>
      <c r="CA131">
        <v>0.93930199999999997</v>
      </c>
      <c r="CB131">
        <v>0.45589299999999999</v>
      </c>
      <c r="CC131">
        <v>1.9390700000000001</v>
      </c>
      <c r="CD131">
        <v>129</v>
      </c>
    </row>
    <row r="132" spans="1:82">
      <c r="A132">
        <v>0.25567400000000001</v>
      </c>
      <c r="B132">
        <v>-6.5685499999999994E-2</v>
      </c>
      <c r="C132">
        <v>0.93642499999999995</v>
      </c>
      <c r="D132">
        <v>0.47438900000000001</v>
      </c>
      <c r="E132">
        <v>1.85544</v>
      </c>
      <c r="F132">
        <v>130</v>
      </c>
      <c r="T132">
        <v>0.211947</v>
      </c>
      <c r="U132">
        <v>-5.8282599999999997E-2</v>
      </c>
      <c r="V132">
        <v>0.94338299999999997</v>
      </c>
      <c r="W132">
        <v>0.429311</v>
      </c>
      <c r="X132">
        <v>2.02555</v>
      </c>
      <c r="Y132">
        <v>130</v>
      </c>
      <c r="AM132">
        <v>0.26304499999999997</v>
      </c>
      <c r="AN132">
        <v>-6.66239E-2</v>
      </c>
      <c r="AO132">
        <v>0.93554700000000002</v>
      </c>
      <c r="AP132">
        <v>0.47999900000000001</v>
      </c>
      <c r="AQ132">
        <v>1.8247800000000001</v>
      </c>
      <c r="AR132">
        <v>130</v>
      </c>
      <c r="BF132">
        <v>0.27483200000000002</v>
      </c>
      <c r="BG132">
        <v>-8.2533499999999996E-2</v>
      </c>
      <c r="BH132">
        <v>0.92078099999999996</v>
      </c>
      <c r="BI132">
        <v>0.57190200000000002</v>
      </c>
      <c r="BJ132">
        <v>2.0809199999999999</v>
      </c>
      <c r="BK132">
        <v>130</v>
      </c>
      <c r="BY132">
        <v>0.239425</v>
      </c>
      <c r="BZ132">
        <v>-6.4039200000000004E-2</v>
      </c>
      <c r="CA132">
        <v>0.93796800000000002</v>
      </c>
      <c r="CB132">
        <v>0.46449200000000002</v>
      </c>
      <c r="CC132">
        <v>1.9400299999999999</v>
      </c>
      <c r="CD132">
        <v>130</v>
      </c>
    </row>
    <row r="133" spans="1:82">
      <c r="A133">
        <v>0.24476800000000001</v>
      </c>
      <c r="B133">
        <v>-6.7199099999999998E-2</v>
      </c>
      <c r="C133">
        <v>0.93500899999999998</v>
      </c>
      <c r="D133">
        <v>0.483427</v>
      </c>
      <c r="E133">
        <v>1.9750399999999999</v>
      </c>
      <c r="F133">
        <v>131</v>
      </c>
      <c r="T133">
        <v>0.21504599999999999</v>
      </c>
      <c r="U133">
        <v>-5.9713099999999998E-2</v>
      </c>
      <c r="V133">
        <v>0.94203499999999996</v>
      </c>
      <c r="W133">
        <v>0.43813800000000003</v>
      </c>
      <c r="X133">
        <v>2.0374099999999999</v>
      </c>
      <c r="Y133">
        <v>131</v>
      </c>
      <c r="AM133">
        <v>0.259239</v>
      </c>
      <c r="AN133">
        <v>-6.8438799999999994E-2</v>
      </c>
      <c r="AO133">
        <v>0.93385099999999999</v>
      </c>
      <c r="AP133">
        <v>0.49078699999999997</v>
      </c>
      <c r="AQ133">
        <v>1.8931899999999999</v>
      </c>
      <c r="AR133">
        <v>131</v>
      </c>
      <c r="BF133">
        <v>0.27808300000000002</v>
      </c>
      <c r="BG133">
        <v>-6.4210400000000001E-2</v>
      </c>
      <c r="BH133">
        <v>0.93780799999999997</v>
      </c>
      <c r="BI133">
        <v>0.46552399999999999</v>
      </c>
      <c r="BJ133">
        <v>1.67405</v>
      </c>
      <c r="BK133">
        <v>131</v>
      </c>
      <c r="BY133">
        <v>0.24146100000000001</v>
      </c>
      <c r="BZ133">
        <v>-6.49232E-2</v>
      </c>
      <c r="CA133">
        <v>0.93713900000000006</v>
      </c>
      <c r="CB133">
        <v>0.46981499999999998</v>
      </c>
      <c r="CC133">
        <v>1.9457199999999999</v>
      </c>
      <c r="CD133">
        <v>131</v>
      </c>
    </row>
    <row r="134" spans="1:82">
      <c r="A134">
        <v>0.24494199999999999</v>
      </c>
      <c r="B134">
        <v>-6.7636699999999994E-2</v>
      </c>
      <c r="C134">
        <v>0.93459999999999999</v>
      </c>
      <c r="D134">
        <v>0.48602899999999999</v>
      </c>
      <c r="E134">
        <v>1.9842599999999999</v>
      </c>
      <c r="F134">
        <v>132</v>
      </c>
      <c r="T134">
        <v>0.21343400000000001</v>
      </c>
      <c r="U134">
        <v>-5.98109E-2</v>
      </c>
      <c r="V134">
        <v>0.94194299999999997</v>
      </c>
      <c r="W134">
        <v>0.43873899999999999</v>
      </c>
      <c r="X134">
        <v>2.0556199999999998</v>
      </c>
      <c r="Y134">
        <v>132</v>
      </c>
      <c r="AM134">
        <v>0.25698799999999999</v>
      </c>
      <c r="AN134">
        <v>-6.9653300000000001E-2</v>
      </c>
      <c r="AO134">
        <v>0.93271700000000002</v>
      </c>
      <c r="AP134">
        <v>0.49795899999999998</v>
      </c>
      <c r="AQ134">
        <v>1.93767</v>
      </c>
      <c r="AR134">
        <v>132</v>
      </c>
      <c r="BF134">
        <v>0.23094200000000001</v>
      </c>
      <c r="BG134">
        <v>-6.2613600000000005E-2</v>
      </c>
      <c r="BH134">
        <v>0.93930599999999997</v>
      </c>
      <c r="BI134">
        <v>0.45586300000000002</v>
      </c>
      <c r="BJ134">
        <v>1.97393</v>
      </c>
      <c r="BK134">
        <v>132</v>
      </c>
      <c r="BY134">
        <v>0.23968800000000001</v>
      </c>
      <c r="BZ134">
        <v>-6.4807000000000003E-2</v>
      </c>
      <c r="CA134">
        <v>0.93724799999999997</v>
      </c>
      <c r="CB134">
        <v>0.46911599999999998</v>
      </c>
      <c r="CC134">
        <v>1.9572000000000001</v>
      </c>
      <c r="CD134">
        <v>132</v>
      </c>
    </row>
    <row r="135" spans="1:82">
      <c r="A135">
        <v>0.24423800000000001</v>
      </c>
      <c r="B135">
        <v>-6.8177600000000005E-2</v>
      </c>
      <c r="C135">
        <v>0.93409500000000001</v>
      </c>
      <c r="D135">
        <v>0.48923899999999998</v>
      </c>
      <c r="E135">
        <v>2.00312</v>
      </c>
      <c r="F135">
        <v>133</v>
      </c>
      <c r="T135">
        <v>0.21335200000000001</v>
      </c>
      <c r="U135">
        <v>-6.0531500000000002E-2</v>
      </c>
      <c r="V135">
        <v>0.94126399999999999</v>
      </c>
      <c r="W135">
        <v>0.44316299999999997</v>
      </c>
      <c r="X135">
        <v>2.0771500000000001</v>
      </c>
      <c r="Y135">
        <v>133</v>
      </c>
      <c r="AM135">
        <v>0.25417299999999998</v>
      </c>
      <c r="AN135">
        <v>-6.9310899999999995E-2</v>
      </c>
      <c r="AO135">
        <v>0.93303700000000001</v>
      </c>
      <c r="AP135">
        <v>0.49593999999999999</v>
      </c>
      <c r="AQ135">
        <v>1.95119</v>
      </c>
      <c r="AR135">
        <v>133</v>
      </c>
      <c r="BF135">
        <v>0.23647799999999999</v>
      </c>
      <c r="BG135">
        <v>-6.4268099999999995E-2</v>
      </c>
      <c r="BH135">
        <v>0.93775399999999998</v>
      </c>
      <c r="BI135">
        <v>0.46587200000000001</v>
      </c>
      <c r="BJ135">
        <v>1.9700500000000001</v>
      </c>
      <c r="BK135">
        <v>133</v>
      </c>
      <c r="BY135">
        <v>0.23963699999999999</v>
      </c>
      <c r="BZ135">
        <v>-6.5110000000000001E-2</v>
      </c>
      <c r="CA135">
        <v>0.93696400000000002</v>
      </c>
      <c r="CB135">
        <v>0.47093699999999999</v>
      </c>
      <c r="CC135">
        <v>1.9652099999999999</v>
      </c>
      <c r="CD135">
        <v>133</v>
      </c>
    </row>
    <row r="136" spans="1:82">
      <c r="A136">
        <v>0.248443</v>
      </c>
      <c r="B136">
        <v>-6.9873400000000002E-2</v>
      </c>
      <c r="C136">
        <v>0.93251200000000001</v>
      </c>
      <c r="D136">
        <v>0.499255</v>
      </c>
      <c r="E136">
        <v>2.0095399999999999</v>
      </c>
      <c r="F136">
        <v>134</v>
      </c>
      <c r="T136">
        <v>0.21625800000000001</v>
      </c>
      <c r="U136">
        <v>-6.3009399999999993E-2</v>
      </c>
      <c r="V136">
        <v>0.93893499999999996</v>
      </c>
      <c r="W136">
        <v>0.458264</v>
      </c>
      <c r="X136">
        <v>2.1190600000000002</v>
      </c>
      <c r="Y136">
        <v>134</v>
      </c>
      <c r="AM136">
        <v>0.25771100000000002</v>
      </c>
      <c r="AN136">
        <v>-7.0878200000000002E-2</v>
      </c>
      <c r="AO136">
        <v>0.93157500000000004</v>
      </c>
      <c r="AP136">
        <v>0.50515699999999997</v>
      </c>
      <c r="AQ136">
        <v>1.96017</v>
      </c>
      <c r="AR136">
        <v>134</v>
      </c>
      <c r="BF136">
        <v>0.23591899999999999</v>
      </c>
      <c r="BG136">
        <v>-6.4169299999999999E-2</v>
      </c>
      <c r="BH136">
        <v>0.93784599999999996</v>
      </c>
      <c r="BI136">
        <v>0.46527600000000002</v>
      </c>
      <c r="BJ136">
        <v>1.9721900000000001</v>
      </c>
      <c r="BK136">
        <v>134</v>
      </c>
      <c r="BY136">
        <v>0.24080499999999999</v>
      </c>
      <c r="BZ136">
        <v>-6.59391E-2</v>
      </c>
      <c r="CA136">
        <v>0.93618800000000002</v>
      </c>
      <c r="CB136">
        <v>0.47590700000000002</v>
      </c>
      <c r="CC136">
        <v>1.9763200000000001</v>
      </c>
      <c r="CD136">
        <v>134</v>
      </c>
    </row>
    <row r="137" spans="1:82">
      <c r="A137">
        <v>0.25097399999999997</v>
      </c>
      <c r="B137">
        <v>-7.1427299999999999E-2</v>
      </c>
      <c r="C137">
        <v>0.931064</v>
      </c>
      <c r="D137">
        <v>0.50837100000000002</v>
      </c>
      <c r="E137">
        <v>2.0255899999999998</v>
      </c>
      <c r="F137">
        <v>135</v>
      </c>
      <c r="T137">
        <v>0.22154699999999999</v>
      </c>
      <c r="U137">
        <v>-6.8035799999999994E-2</v>
      </c>
      <c r="V137">
        <v>0.93422700000000003</v>
      </c>
      <c r="W137">
        <v>0.488398</v>
      </c>
      <c r="X137">
        <v>2.2044899999999998</v>
      </c>
      <c r="Y137">
        <v>135</v>
      </c>
      <c r="AM137">
        <v>0.27679900000000002</v>
      </c>
      <c r="AN137">
        <v>-7.9393000000000005E-2</v>
      </c>
      <c r="AO137">
        <v>0.92367699999999997</v>
      </c>
      <c r="AP137">
        <v>0.55421600000000004</v>
      </c>
      <c r="AQ137">
        <v>2.00223</v>
      </c>
      <c r="AR137">
        <v>135</v>
      </c>
      <c r="BF137">
        <v>0.235348</v>
      </c>
      <c r="BG137">
        <v>-6.4144599999999996E-2</v>
      </c>
      <c r="BH137">
        <v>0.93786899999999995</v>
      </c>
      <c r="BI137">
        <v>0.46512700000000001</v>
      </c>
      <c r="BJ137">
        <v>1.97634</v>
      </c>
      <c r="BK137">
        <v>135</v>
      </c>
      <c r="BY137">
        <v>0.24487600000000001</v>
      </c>
      <c r="BZ137">
        <v>-6.7996500000000001E-2</v>
      </c>
      <c r="CA137">
        <v>0.93426399999999998</v>
      </c>
      <c r="CB137">
        <v>0.48816500000000002</v>
      </c>
      <c r="CC137">
        <v>1.99352</v>
      </c>
      <c r="CD137">
        <v>135</v>
      </c>
    </row>
    <row r="138" spans="1:82">
      <c r="A138">
        <v>0.24832099999999999</v>
      </c>
      <c r="B138">
        <v>-7.2148599999999993E-2</v>
      </c>
      <c r="C138">
        <v>0.93039300000000003</v>
      </c>
      <c r="D138">
        <v>0.51258300000000001</v>
      </c>
      <c r="E138">
        <v>2.0642</v>
      </c>
      <c r="F138">
        <v>136</v>
      </c>
      <c r="T138">
        <v>0.225991</v>
      </c>
      <c r="U138">
        <v>-5.9383499999999999E-2</v>
      </c>
      <c r="V138">
        <v>0.94234499999999999</v>
      </c>
      <c r="W138">
        <v>0.43610900000000002</v>
      </c>
      <c r="X138">
        <v>1.92977</v>
      </c>
      <c r="Y138">
        <v>136</v>
      </c>
      <c r="AM138">
        <v>0.276532</v>
      </c>
      <c r="AN138">
        <v>-8.2770700000000003E-2</v>
      </c>
      <c r="AO138">
        <v>0.92056199999999999</v>
      </c>
      <c r="AP138">
        <v>0.57322899999999999</v>
      </c>
      <c r="AQ138">
        <v>2.0729199999999999</v>
      </c>
      <c r="AR138">
        <v>136</v>
      </c>
      <c r="BF138">
        <v>0.296151</v>
      </c>
      <c r="BG138">
        <v>-6.3458000000000001E-2</v>
      </c>
      <c r="BH138">
        <v>0.93851399999999996</v>
      </c>
      <c r="BI138">
        <v>0.46098</v>
      </c>
      <c r="BJ138">
        <v>1.55657</v>
      </c>
      <c r="BK138">
        <v>136</v>
      </c>
      <c r="BY138">
        <v>0.24649699999999999</v>
      </c>
      <c r="BZ138">
        <v>-6.9638400000000003E-2</v>
      </c>
      <c r="CA138">
        <v>0.93273099999999998</v>
      </c>
      <c r="CB138">
        <v>0.49787100000000001</v>
      </c>
      <c r="CC138">
        <v>2.01979</v>
      </c>
      <c r="CD138">
        <v>136</v>
      </c>
    </row>
    <row r="139" spans="1:82">
      <c r="A139">
        <v>0.25245499999999998</v>
      </c>
      <c r="B139">
        <v>-7.6219200000000001E-2</v>
      </c>
      <c r="C139">
        <v>0.92661300000000002</v>
      </c>
      <c r="D139">
        <v>0.53612300000000002</v>
      </c>
      <c r="E139">
        <v>2.12364</v>
      </c>
      <c r="F139">
        <v>137</v>
      </c>
      <c r="T139">
        <v>0.214591</v>
      </c>
      <c r="U139">
        <v>-6.1247099999999999E-2</v>
      </c>
      <c r="V139">
        <v>0.94059099999999995</v>
      </c>
      <c r="W139">
        <v>0.44754100000000002</v>
      </c>
      <c r="X139">
        <v>2.0855600000000001</v>
      </c>
      <c r="Y139">
        <v>137</v>
      </c>
      <c r="AM139">
        <v>0.28670699999999999</v>
      </c>
      <c r="AN139">
        <v>-7.5138300000000005E-2</v>
      </c>
      <c r="AO139">
        <v>0.92761499999999997</v>
      </c>
      <c r="AP139">
        <v>0.52990899999999996</v>
      </c>
      <c r="AQ139">
        <v>1.84826</v>
      </c>
      <c r="AR139">
        <v>137</v>
      </c>
      <c r="BF139">
        <v>0.23155899999999999</v>
      </c>
      <c r="BG139">
        <v>-6.26641E-2</v>
      </c>
      <c r="BH139">
        <v>0.93925899999999996</v>
      </c>
      <c r="BI139">
        <v>0.45617000000000002</v>
      </c>
      <c r="BJ139">
        <v>1.9699899999999999</v>
      </c>
      <c r="BK139">
        <v>137</v>
      </c>
      <c r="BY139">
        <v>0.25093100000000002</v>
      </c>
      <c r="BZ139">
        <v>-7.3848999999999998E-2</v>
      </c>
      <c r="CA139">
        <v>0.92881199999999997</v>
      </c>
      <c r="CB139">
        <v>0.52246300000000001</v>
      </c>
      <c r="CC139">
        <v>2.0821000000000001</v>
      </c>
      <c r="CD139">
        <v>137</v>
      </c>
    </row>
    <row r="140" spans="1:82">
      <c r="A140">
        <v>0.26374399999999998</v>
      </c>
      <c r="B140">
        <v>-7.1339700000000006E-2</v>
      </c>
      <c r="C140">
        <v>0.93114600000000003</v>
      </c>
      <c r="D140">
        <v>0.50785899999999995</v>
      </c>
      <c r="E140">
        <v>1.9255800000000001</v>
      </c>
      <c r="F140">
        <v>138</v>
      </c>
      <c r="T140">
        <v>0.21864400000000001</v>
      </c>
      <c r="U140">
        <v>-6.4462400000000003E-2</v>
      </c>
      <c r="V140">
        <v>0.93757100000000004</v>
      </c>
      <c r="W140">
        <v>0.46704299999999999</v>
      </c>
      <c r="X140">
        <v>2.1360899999999998</v>
      </c>
      <c r="Y140">
        <v>138</v>
      </c>
      <c r="AM140">
        <v>0.27376600000000001</v>
      </c>
      <c r="AN140">
        <v>-8.0280299999999999E-2</v>
      </c>
      <c r="AO140">
        <v>0.92285799999999996</v>
      </c>
      <c r="AP140">
        <v>0.55923400000000001</v>
      </c>
      <c r="AQ140">
        <v>2.0427399999999998</v>
      </c>
      <c r="AR140">
        <v>138</v>
      </c>
      <c r="BF140">
        <v>0.23056399999999999</v>
      </c>
      <c r="BG140">
        <v>-6.2634800000000004E-2</v>
      </c>
      <c r="BH140">
        <v>0.93928599999999995</v>
      </c>
      <c r="BI140">
        <v>0.45599200000000001</v>
      </c>
      <c r="BJ140">
        <v>1.9777199999999999</v>
      </c>
      <c r="BK140">
        <v>138</v>
      </c>
      <c r="BY140">
        <v>0.25431300000000001</v>
      </c>
      <c r="BZ140">
        <v>-6.6074400000000005E-2</v>
      </c>
      <c r="CA140">
        <v>0.93606100000000003</v>
      </c>
      <c r="CB140">
        <v>0.476717</v>
      </c>
      <c r="CC140">
        <v>1.87453</v>
      </c>
      <c r="CD140">
        <v>138</v>
      </c>
    </row>
    <row r="141" spans="1:82">
      <c r="A141">
        <v>0.24782599999999999</v>
      </c>
      <c r="B141">
        <v>-7.0463499999999998E-2</v>
      </c>
      <c r="C141">
        <v>0.93196199999999996</v>
      </c>
      <c r="D141">
        <v>0.50272399999999995</v>
      </c>
      <c r="E141">
        <v>2.0285299999999999</v>
      </c>
      <c r="F141">
        <v>139</v>
      </c>
      <c r="T141">
        <v>0.232517</v>
      </c>
      <c r="U141">
        <v>-6.01159E-2</v>
      </c>
      <c r="V141">
        <v>0.94165500000000002</v>
      </c>
      <c r="W141">
        <v>0.44061299999999998</v>
      </c>
      <c r="X141">
        <v>1.89497</v>
      </c>
      <c r="Y141">
        <v>139</v>
      </c>
      <c r="AM141">
        <v>0.28037499999999999</v>
      </c>
      <c r="AN141">
        <v>-7.3273099999999994E-2</v>
      </c>
      <c r="AO141">
        <v>0.92934700000000003</v>
      </c>
      <c r="AP141">
        <v>0.51912499999999995</v>
      </c>
      <c r="AQ141">
        <v>1.8515299999999999</v>
      </c>
      <c r="AR141">
        <v>139</v>
      </c>
      <c r="BF141">
        <v>0.23006699999999999</v>
      </c>
      <c r="BG141">
        <v>-6.2654600000000005E-2</v>
      </c>
      <c r="BH141">
        <v>0.93926799999999999</v>
      </c>
      <c r="BI141">
        <v>0.45611200000000002</v>
      </c>
      <c r="BJ141">
        <v>1.9825200000000001</v>
      </c>
      <c r="BK141">
        <v>139</v>
      </c>
      <c r="BY141">
        <v>0.24714</v>
      </c>
      <c r="BZ141">
        <v>-6.8048399999999995E-2</v>
      </c>
      <c r="CA141">
        <v>0.93421500000000002</v>
      </c>
      <c r="CB141">
        <v>0.48847299999999999</v>
      </c>
      <c r="CC141">
        <v>1.97651</v>
      </c>
      <c r="CD141">
        <v>139</v>
      </c>
    </row>
    <row r="142" spans="1:82">
      <c r="A142">
        <v>0.244945</v>
      </c>
      <c r="B142">
        <v>-7.1109900000000004E-2</v>
      </c>
      <c r="C142">
        <v>0.93135900000000005</v>
      </c>
      <c r="D142">
        <v>0.50651400000000002</v>
      </c>
      <c r="E142">
        <v>2.0678700000000001</v>
      </c>
      <c r="F142">
        <v>140</v>
      </c>
      <c r="T142">
        <v>0.221972</v>
      </c>
      <c r="U142">
        <v>-6.06603E-2</v>
      </c>
      <c r="V142">
        <v>0.94114299999999995</v>
      </c>
      <c r="W142">
        <v>0.44395200000000001</v>
      </c>
      <c r="X142">
        <v>2.0000300000000002</v>
      </c>
      <c r="Y142">
        <v>140</v>
      </c>
      <c r="AM142">
        <v>0.25888600000000001</v>
      </c>
      <c r="AN142">
        <v>-7.0480399999999999E-2</v>
      </c>
      <c r="AO142">
        <v>0.93194600000000005</v>
      </c>
      <c r="AP142">
        <v>0.50282300000000002</v>
      </c>
      <c r="AQ142">
        <v>1.9422600000000001</v>
      </c>
      <c r="AR142">
        <v>140</v>
      </c>
      <c r="BF142">
        <v>0.23205000000000001</v>
      </c>
      <c r="BG142">
        <v>-6.3417200000000007E-2</v>
      </c>
      <c r="BH142">
        <v>0.93855200000000005</v>
      </c>
      <c r="BI142">
        <v>0.46073399999999998</v>
      </c>
      <c r="BJ142">
        <v>1.98549</v>
      </c>
      <c r="BK142">
        <v>140</v>
      </c>
      <c r="BY142">
        <v>0.25140099999999999</v>
      </c>
      <c r="BZ142">
        <v>-6.9445699999999999E-2</v>
      </c>
      <c r="CA142">
        <v>0.93291100000000005</v>
      </c>
      <c r="CB142">
        <v>0.49673600000000001</v>
      </c>
      <c r="CC142">
        <v>1.97587</v>
      </c>
      <c r="CD142">
        <v>140</v>
      </c>
    </row>
    <row r="143" spans="1:82">
      <c r="A143">
        <v>0.25719799999999998</v>
      </c>
      <c r="B143">
        <v>-7.6640799999999995E-2</v>
      </c>
      <c r="C143">
        <v>0.92622300000000002</v>
      </c>
      <c r="D143">
        <v>0.53853899999999999</v>
      </c>
      <c r="E143">
        <v>2.0938699999999999</v>
      </c>
      <c r="F143">
        <v>141</v>
      </c>
      <c r="T143">
        <v>0.20682500000000001</v>
      </c>
      <c r="U143">
        <v>-5.6706300000000001E-2</v>
      </c>
      <c r="V143">
        <v>0.94487200000000005</v>
      </c>
      <c r="W143">
        <v>0.41951500000000003</v>
      </c>
      <c r="X143">
        <v>2.0283600000000002</v>
      </c>
      <c r="Y143">
        <v>141</v>
      </c>
      <c r="AM143">
        <v>0.263239</v>
      </c>
      <c r="AN143">
        <v>-7.1988899999999995E-2</v>
      </c>
      <c r="AO143">
        <v>0.93054099999999995</v>
      </c>
      <c r="AP143">
        <v>0.511652</v>
      </c>
      <c r="AQ143">
        <v>1.9436800000000001</v>
      </c>
      <c r="AR143">
        <v>141</v>
      </c>
      <c r="BF143">
        <v>0.23642199999999999</v>
      </c>
      <c r="BG143">
        <v>-6.49869E-2</v>
      </c>
      <c r="BH143">
        <v>0.93708000000000002</v>
      </c>
      <c r="BI143">
        <v>0.47019699999999998</v>
      </c>
      <c r="BJ143">
        <v>1.98881</v>
      </c>
      <c r="BK143">
        <v>141</v>
      </c>
      <c r="BY143">
        <v>0.24915399999999999</v>
      </c>
      <c r="BZ143">
        <v>-7.28964E-2</v>
      </c>
      <c r="CA143">
        <v>0.929697</v>
      </c>
      <c r="CB143">
        <v>0.51693699999999998</v>
      </c>
      <c r="CC143">
        <v>2.07477</v>
      </c>
      <c r="CD143">
        <v>141</v>
      </c>
    </row>
    <row r="144" spans="1:82">
      <c r="A144">
        <v>0.26341999999999999</v>
      </c>
      <c r="B144">
        <v>-7.13279E-2</v>
      </c>
      <c r="C144">
        <v>0.93115700000000001</v>
      </c>
      <c r="D144">
        <v>0.50778999999999996</v>
      </c>
      <c r="E144">
        <v>1.9276800000000001</v>
      </c>
      <c r="F144">
        <v>142</v>
      </c>
      <c r="T144">
        <v>0.21362500000000001</v>
      </c>
      <c r="U144">
        <v>-5.8760399999999997E-2</v>
      </c>
      <c r="V144">
        <v>0.94293300000000002</v>
      </c>
      <c r="W144">
        <v>0.43226500000000001</v>
      </c>
      <c r="X144">
        <v>2.0234700000000001</v>
      </c>
      <c r="Y144">
        <v>142</v>
      </c>
      <c r="AM144">
        <v>0.264957</v>
      </c>
      <c r="AN144">
        <v>-7.2818599999999997E-2</v>
      </c>
      <c r="AO144">
        <v>0.92976899999999996</v>
      </c>
      <c r="AP144">
        <v>0.51648400000000005</v>
      </c>
      <c r="AQ144">
        <v>1.9493100000000001</v>
      </c>
      <c r="AR144">
        <v>142</v>
      </c>
      <c r="BF144">
        <v>0.24857699999999999</v>
      </c>
      <c r="BG144">
        <v>-7.1263999999999994E-2</v>
      </c>
      <c r="BH144">
        <v>0.93121600000000004</v>
      </c>
      <c r="BI144">
        <v>0.50741599999999998</v>
      </c>
      <c r="BJ144">
        <v>2.04128</v>
      </c>
      <c r="BK144">
        <v>142</v>
      </c>
      <c r="BY144">
        <v>0.25658300000000001</v>
      </c>
      <c r="BZ144">
        <v>-6.5298899999999993E-2</v>
      </c>
      <c r="CA144">
        <v>0.93678700000000004</v>
      </c>
      <c r="CB144">
        <v>0.47207100000000002</v>
      </c>
      <c r="CC144">
        <v>1.8398399999999999</v>
      </c>
      <c r="CD144">
        <v>142</v>
      </c>
    </row>
    <row r="145" spans="1:82">
      <c r="A145">
        <v>0.25703700000000002</v>
      </c>
      <c r="B145">
        <v>-7.4199600000000004E-2</v>
      </c>
      <c r="C145">
        <v>0.92848600000000003</v>
      </c>
      <c r="D145">
        <v>0.52449199999999996</v>
      </c>
      <c r="E145">
        <v>2.04053</v>
      </c>
      <c r="F145">
        <v>143</v>
      </c>
      <c r="T145">
        <v>0.20871100000000001</v>
      </c>
      <c r="U145">
        <v>-5.7611299999999997E-2</v>
      </c>
      <c r="V145">
        <v>0.944017</v>
      </c>
      <c r="W145">
        <v>0.42514800000000003</v>
      </c>
      <c r="X145">
        <v>2.0370200000000001</v>
      </c>
      <c r="Y145">
        <v>143</v>
      </c>
      <c r="AM145">
        <v>0.26920100000000002</v>
      </c>
      <c r="AN145">
        <v>-7.4260000000000007E-2</v>
      </c>
      <c r="AO145">
        <v>0.92842999999999998</v>
      </c>
      <c r="AP145">
        <v>0.524841</v>
      </c>
      <c r="AQ145">
        <v>1.9496199999999999</v>
      </c>
      <c r="AR145">
        <v>143</v>
      </c>
      <c r="BF145">
        <v>0.26846599999999998</v>
      </c>
      <c r="BG145">
        <v>-7.8064499999999995E-2</v>
      </c>
      <c r="BH145">
        <v>0.92490499999999998</v>
      </c>
      <c r="BI145">
        <v>0.54666899999999996</v>
      </c>
      <c r="BJ145">
        <v>2.03627</v>
      </c>
      <c r="BK145">
        <v>143</v>
      </c>
      <c r="BY145">
        <v>0.247639</v>
      </c>
      <c r="BZ145">
        <v>-6.6378300000000001E-2</v>
      </c>
      <c r="CA145">
        <v>0.93577699999999997</v>
      </c>
      <c r="CB145">
        <v>0.47853299999999999</v>
      </c>
      <c r="CC145">
        <v>1.93238</v>
      </c>
      <c r="CD145">
        <v>143</v>
      </c>
    </row>
    <row r="146" spans="1:82">
      <c r="A146">
        <v>0.26145299999999999</v>
      </c>
      <c r="B146">
        <v>-6.7346199999999995E-2</v>
      </c>
      <c r="C146">
        <v>0.93487200000000004</v>
      </c>
      <c r="D146">
        <v>0.48430200000000001</v>
      </c>
      <c r="E146">
        <v>1.8523499999999999</v>
      </c>
      <c r="F146">
        <v>144</v>
      </c>
      <c r="T146">
        <v>0.212538</v>
      </c>
      <c r="U146">
        <v>-5.8835499999999999E-2</v>
      </c>
      <c r="V146">
        <v>0.94286199999999998</v>
      </c>
      <c r="W146">
        <v>0.43272899999999997</v>
      </c>
      <c r="X146">
        <v>2.0360100000000001</v>
      </c>
      <c r="Y146">
        <v>144</v>
      </c>
      <c r="AM146">
        <v>0.26538200000000001</v>
      </c>
      <c r="AN146">
        <v>-7.3319599999999999E-2</v>
      </c>
      <c r="AO146">
        <v>0.92930400000000002</v>
      </c>
      <c r="AP146">
        <v>0.51939400000000002</v>
      </c>
      <c r="AQ146">
        <v>1.95716</v>
      </c>
      <c r="AR146">
        <v>144</v>
      </c>
      <c r="BF146">
        <v>0.24440500000000001</v>
      </c>
      <c r="BG146">
        <v>-6.9242899999999996E-2</v>
      </c>
      <c r="BH146">
        <v>0.93310000000000004</v>
      </c>
      <c r="BI146">
        <v>0.49553900000000001</v>
      </c>
      <c r="BJ146">
        <v>2.0275300000000001</v>
      </c>
      <c r="BK146">
        <v>144</v>
      </c>
      <c r="BY146">
        <v>0.245172</v>
      </c>
      <c r="BZ146">
        <v>-6.5784899999999993E-2</v>
      </c>
      <c r="CA146">
        <v>0.93633200000000005</v>
      </c>
      <c r="CB146">
        <v>0.47498400000000002</v>
      </c>
      <c r="CC146">
        <v>1.9373499999999999</v>
      </c>
      <c r="CD146">
        <v>144</v>
      </c>
    </row>
    <row r="147" spans="1:82">
      <c r="A147">
        <v>0.243976</v>
      </c>
      <c r="B147">
        <v>-6.7232899999999998E-2</v>
      </c>
      <c r="C147">
        <v>0.93497699999999995</v>
      </c>
      <c r="D147">
        <v>0.483628</v>
      </c>
      <c r="E147">
        <v>1.98228</v>
      </c>
      <c r="F147">
        <v>145</v>
      </c>
      <c r="T147">
        <v>0.218282</v>
      </c>
      <c r="U147">
        <v>-6.0803299999999998E-2</v>
      </c>
      <c r="V147">
        <v>0.94100799999999996</v>
      </c>
      <c r="W147">
        <v>0.44482699999999997</v>
      </c>
      <c r="X147">
        <v>2.0378599999999998</v>
      </c>
      <c r="Y147">
        <v>145</v>
      </c>
      <c r="AM147">
        <v>0.269538</v>
      </c>
      <c r="AN147">
        <v>-7.5086200000000006E-2</v>
      </c>
      <c r="AO147">
        <v>0.92766400000000004</v>
      </c>
      <c r="AP147">
        <v>0.529609</v>
      </c>
      <c r="AQ147">
        <v>1.96488</v>
      </c>
      <c r="AR147">
        <v>145</v>
      </c>
      <c r="BF147">
        <v>0.244337</v>
      </c>
      <c r="BG147">
        <v>-6.9800299999999996E-2</v>
      </c>
      <c r="BH147">
        <v>0.93257999999999996</v>
      </c>
      <c r="BI147">
        <v>0.49882500000000002</v>
      </c>
      <c r="BJ147">
        <v>2.04155</v>
      </c>
      <c r="BK147">
        <v>145</v>
      </c>
      <c r="BY147">
        <v>0.245924</v>
      </c>
      <c r="BZ147">
        <v>-6.5279000000000004E-2</v>
      </c>
      <c r="CA147">
        <v>0.93680600000000003</v>
      </c>
      <c r="CB147">
        <v>0.47195199999999998</v>
      </c>
      <c r="CC147">
        <v>1.9191</v>
      </c>
      <c r="CD147">
        <v>145</v>
      </c>
    </row>
    <row r="148" spans="1:82">
      <c r="A148">
        <v>0.23951</v>
      </c>
      <c r="B148">
        <v>-6.6263500000000003E-2</v>
      </c>
      <c r="C148">
        <v>0.93588400000000005</v>
      </c>
      <c r="D148">
        <v>0.47784700000000002</v>
      </c>
      <c r="E148">
        <v>1.9951000000000001</v>
      </c>
      <c r="F148">
        <v>146</v>
      </c>
      <c r="T148">
        <v>0.214473</v>
      </c>
      <c r="U148">
        <v>-5.99955E-2</v>
      </c>
      <c r="V148">
        <v>0.94176899999999997</v>
      </c>
      <c r="W148">
        <v>0.43987399999999999</v>
      </c>
      <c r="X148">
        <v>2.0509499999999998</v>
      </c>
      <c r="Y148">
        <v>146</v>
      </c>
      <c r="AM148">
        <v>0.27161200000000002</v>
      </c>
      <c r="AN148">
        <v>-7.5921199999999994E-2</v>
      </c>
      <c r="AO148">
        <v>0.92688899999999996</v>
      </c>
      <c r="AP148">
        <v>0.53441300000000003</v>
      </c>
      <c r="AQ148">
        <v>1.96756</v>
      </c>
      <c r="AR148">
        <v>146</v>
      </c>
      <c r="BF148">
        <v>0.24287300000000001</v>
      </c>
      <c r="BG148">
        <v>-6.9806099999999996E-2</v>
      </c>
      <c r="BH148">
        <v>0.93257500000000004</v>
      </c>
      <c r="BI148">
        <v>0.498859</v>
      </c>
      <c r="BJ148">
        <v>2.0539900000000002</v>
      </c>
      <c r="BK148">
        <v>146</v>
      </c>
      <c r="BY148">
        <v>0.24710799999999999</v>
      </c>
      <c r="BZ148">
        <v>-6.6584199999999996E-2</v>
      </c>
      <c r="CA148">
        <v>0.93558399999999997</v>
      </c>
      <c r="CB148">
        <v>0.47976200000000002</v>
      </c>
      <c r="CC148">
        <v>1.9415100000000001</v>
      </c>
      <c r="CD148">
        <v>146</v>
      </c>
    </row>
    <row r="149" spans="1:82">
      <c r="A149">
        <v>0.25379200000000002</v>
      </c>
      <c r="B149">
        <v>-6.9496799999999997E-2</v>
      </c>
      <c r="C149">
        <v>0.932863</v>
      </c>
      <c r="D149">
        <v>0.49703700000000001</v>
      </c>
      <c r="E149">
        <v>1.95844</v>
      </c>
      <c r="F149">
        <v>147</v>
      </c>
      <c r="T149">
        <v>0.217552</v>
      </c>
      <c r="U149">
        <v>-6.0970999999999997E-2</v>
      </c>
      <c r="V149">
        <v>0.94085099999999999</v>
      </c>
      <c r="W149">
        <v>0.445853</v>
      </c>
      <c r="X149">
        <v>2.04941</v>
      </c>
      <c r="Y149">
        <v>147</v>
      </c>
      <c r="AM149">
        <v>0.27921899999999999</v>
      </c>
      <c r="AN149">
        <v>-7.8658800000000001E-2</v>
      </c>
      <c r="AO149">
        <v>0.92435500000000004</v>
      </c>
      <c r="AP149">
        <v>0.55005000000000004</v>
      </c>
      <c r="AQ149">
        <v>1.9699599999999999</v>
      </c>
      <c r="AR149">
        <v>147</v>
      </c>
      <c r="BF149">
        <v>0.24629699999999999</v>
      </c>
      <c r="BG149">
        <v>-7.1867200000000006E-2</v>
      </c>
      <c r="BH149">
        <v>0.93065500000000001</v>
      </c>
      <c r="BI149">
        <v>0.51094099999999998</v>
      </c>
      <c r="BJ149">
        <v>2.0744899999999999</v>
      </c>
      <c r="BK149">
        <v>147</v>
      </c>
      <c r="BY149">
        <v>0.242617</v>
      </c>
      <c r="BZ149">
        <v>-6.5486199999999994E-2</v>
      </c>
      <c r="CA149">
        <v>0.936612</v>
      </c>
      <c r="CB149">
        <v>0.47319499999999998</v>
      </c>
      <c r="CC149">
        <v>1.9503699999999999</v>
      </c>
      <c r="CD149">
        <v>147</v>
      </c>
    </row>
    <row r="150" spans="1:82">
      <c r="A150">
        <v>0.24857699999999999</v>
      </c>
      <c r="B150">
        <v>-6.9398199999999993E-2</v>
      </c>
      <c r="C150">
        <v>0.93295499999999998</v>
      </c>
      <c r="D150">
        <v>0.49645499999999998</v>
      </c>
      <c r="E150">
        <v>1.99719</v>
      </c>
      <c r="F150">
        <v>148</v>
      </c>
      <c r="T150">
        <v>0.219386</v>
      </c>
      <c r="U150">
        <v>-6.1812499999999999E-2</v>
      </c>
      <c r="V150">
        <v>0.94005899999999998</v>
      </c>
      <c r="W150">
        <v>0.45099099999999998</v>
      </c>
      <c r="X150">
        <v>2.0556899999999998</v>
      </c>
      <c r="Y150">
        <v>148</v>
      </c>
      <c r="AM150">
        <v>0.272893</v>
      </c>
      <c r="AN150">
        <v>-7.7305899999999997E-2</v>
      </c>
      <c r="AO150">
        <v>0.92560699999999996</v>
      </c>
      <c r="AP150">
        <v>0.54234300000000002</v>
      </c>
      <c r="AQ150">
        <v>1.9873799999999999</v>
      </c>
      <c r="AR150">
        <v>148</v>
      </c>
      <c r="BF150">
        <v>0.25060700000000002</v>
      </c>
      <c r="BG150">
        <v>-7.4805700000000003E-2</v>
      </c>
      <c r="BH150">
        <v>0.92792399999999997</v>
      </c>
      <c r="BI150">
        <v>0.52799200000000002</v>
      </c>
      <c r="BJ150">
        <v>2.1068500000000001</v>
      </c>
      <c r="BK150">
        <v>148</v>
      </c>
      <c r="BY150">
        <v>0.25189899999999998</v>
      </c>
      <c r="BZ150">
        <v>-6.8228700000000003E-2</v>
      </c>
      <c r="CA150">
        <v>0.93404699999999996</v>
      </c>
      <c r="CB150">
        <v>0.48954199999999998</v>
      </c>
      <c r="CC150">
        <v>1.9434</v>
      </c>
      <c r="CD150">
        <v>148</v>
      </c>
    </row>
    <row r="151" spans="1:82">
      <c r="A151">
        <v>0.24942</v>
      </c>
      <c r="B151">
        <v>-6.9872199999999995E-2</v>
      </c>
      <c r="C151">
        <v>0.93251300000000004</v>
      </c>
      <c r="D151">
        <v>0.49924800000000003</v>
      </c>
      <c r="E151">
        <v>2.0016400000000001</v>
      </c>
      <c r="F151">
        <v>149</v>
      </c>
      <c r="T151">
        <v>0.22325800000000001</v>
      </c>
      <c r="U151">
        <v>-6.3398300000000005E-2</v>
      </c>
      <c r="V151">
        <v>0.93857000000000002</v>
      </c>
      <c r="W151">
        <v>0.460619</v>
      </c>
      <c r="X151">
        <v>2.0631699999999999</v>
      </c>
      <c r="Y151">
        <v>149</v>
      </c>
      <c r="AM151">
        <v>0.27788099999999999</v>
      </c>
      <c r="AN151">
        <v>-7.9884399999999994E-2</v>
      </c>
      <c r="AO151">
        <v>0.92322300000000002</v>
      </c>
      <c r="AP151">
        <v>0.55699699999999996</v>
      </c>
      <c r="AQ151">
        <v>2.0044499999999998</v>
      </c>
      <c r="AR151">
        <v>149</v>
      </c>
      <c r="BF151">
        <v>0.25483699999999998</v>
      </c>
      <c r="BG151">
        <v>-7.9221600000000003E-2</v>
      </c>
      <c r="BH151">
        <v>0.92383499999999996</v>
      </c>
      <c r="BI151">
        <v>0.55324399999999996</v>
      </c>
      <c r="BJ151">
        <v>2.1709700000000001</v>
      </c>
      <c r="BK151">
        <v>149</v>
      </c>
      <c r="BY151">
        <v>0.24926699999999999</v>
      </c>
      <c r="BZ151">
        <v>-6.7592600000000003E-2</v>
      </c>
      <c r="CA151">
        <v>0.93464100000000006</v>
      </c>
      <c r="CB151">
        <v>0.485767</v>
      </c>
      <c r="CC151">
        <v>1.94878</v>
      </c>
      <c r="CD151">
        <v>149</v>
      </c>
    </row>
    <row r="152" spans="1:82">
      <c r="A152">
        <v>0.252361</v>
      </c>
      <c r="B152">
        <v>-7.1151099999999995E-2</v>
      </c>
      <c r="C152">
        <v>0.93132099999999995</v>
      </c>
      <c r="D152">
        <v>0.50675499999999996</v>
      </c>
      <c r="E152">
        <v>2.0080499999999999</v>
      </c>
      <c r="F152">
        <v>150</v>
      </c>
      <c r="T152">
        <v>0.22875499999999999</v>
      </c>
      <c r="U152">
        <v>-6.5549800000000005E-2</v>
      </c>
      <c r="V152">
        <v>0.93655200000000005</v>
      </c>
      <c r="W152">
        <v>0.473576</v>
      </c>
      <c r="X152">
        <v>2.07023</v>
      </c>
      <c r="Y152">
        <v>150</v>
      </c>
      <c r="AM152">
        <v>0.27473599999999998</v>
      </c>
      <c r="AN152">
        <v>-7.9786800000000005E-2</v>
      </c>
      <c r="AO152">
        <v>0.92331300000000005</v>
      </c>
      <c r="AP152">
        <v>0.55644499999999997</v>
      </c>
      <c r="AQ152">
        <v>2.0253800000000002</v>
      </c>
      <c r="AR152">
        <v>150</v>
      </c>
      <c r="BF152">
        <v>0.269071</v>
      </c>
      <c r="BG152">
        <v>-7.46584E-2</v>
      </c>
      <c r="BH152">
        <v>0.92806</v>
      </c>
      <c r="BI152">
        <v>0.527142</v>
      </c>
      <c r="BJ152">
        <v>1.95912</v>
      </c>
      <c r="BK152">
        <v>150</v>
      </c>
      <c r="BY152">
        <v>0.24684200000000001</v>
      </c>
      <c r="BZ152">
        <v>-6.7035300000000006E-2</v>
      </c>
      <c r="CA152">
        <v>0.93516200000000005</v>
      </c>
      <c r="CB152">
        <v>0.48245199999999999</v>
      </c>
      <c r="CC152">
        <v>1.9544999999999999</v>
      </c>
      <c r="CD152">
        <v>150</v>
      </c>
    </row>
    <row r="153" spans="1:82">
      <c r="A153">
        <v>0.254714</v>
      </c>
      <c r="B153">
        <v>-7.24302E-2</v>
      </c>
      <c r="C153">
        <v>0.93013100000000004</v>
      </c>
      <c r="D153">
        <v>0.51422400000000001</v>
      </c>
      <c r="E153">
        <v>2.0188299999999999</v>
      </c>
      <c r="F153">
        <v>151</v>
      </c>
      <c r="T153">
        <v>0.22931799999999999</v>
      </c>
      <c r="U153">
        <v>-6.6311400000000006E-2</v>
      </c>
      <c r="V153">
        <v>0.93583899999999998</v>
      </c>
      <c r="W153">
        <v>0.47813299999999997</v>
      </c>
      <c r="X153">
        <v>2.0850300000000002</v>
      </c>
      <c r="Y153">
        <v>151</v>
      </c>
      <c r="AM153">
        <v>0.27774300000000002</v>
      </c>
      <c r="AN153">
        <v>-8.2747200000000007E-2</v>
      </c>
      <c r="AO153">
        <v>0.92058399999999996</v>
      </c>
      <c r="AP153">
        <v>0.573098</v>
      </c>
      <c r="AQ153">
        <v>2.0634100000000002</v>
      </c>
      <c r="AR153">
        <v>151</v>
      </c>
      <c r="BF153">
        <v>0.255139</v>
      </c>
      <c r="BG153">
        <v>-7.92847E-2</v>
      </c>
      <c r="BH153">
        <v>0.92377699999999996</v>
      </c>
      <c r="BI153">
        <v>0.55360200000000004</v>
      </c>
      <c r="BJ153">
        <v>2.1698</v>
      </c>
      <c r="BK153">
        <v>151</v>
      </c>
      <c r="BY153">
        <v>0.24665400000000001</v>
      </c>
      <c r="BZ153">
        <v>-6.7123000000000002E-2</v>
      </c>
      <c r="CA153">
        <v>0.93508000000000002</v>
      </c>
      <c r="CB153">
        <v>0.48297400000000001</v>
      </c>
      <c r="CC153">
        <v>1.9581</v>
      </c>
      <c r="CD153">
        <v>151</v>
      </c>
    </row>
    <row r="154" spans="1:82">
      <c r="A154">
        <v>0.25373499999999999</v>
      </c>
      <c r="B154">
        <v>-7.2383799999999998E-2</v>
      </c>
      <c r="C154">
        <v>0.93017399999999995</v>
      </c>
      <c r="D154">
        <v>0.51395400000000002</v>
      </c>
      <c r="E154">
        <v>2.02556</v>
      </c>
      <c r="F154">
        <v>152</v>
      </c>
      <c r="T154">
        <v>0.23530599999999999</v>
      </c>
      <c r="U154">
        <v>-6.9870000000000002E-2</v>
      </c>
      <c r="V154">
        <v>0.93251499999999998</v>
      </c>
      <c r="W154">
        <v>0.49923499999999998</v>
      </c>
      <c r="X154">
        <v>2.1216400000000002</v>
      </c>
      <c r="Y154">
        <v>152</v>
      </c>
      <c r="AM154">
        <v>0.28757899999999997</v>
      </c>
      <c r="AN154">
        <v>-8.7540800000000002E-2</v>
      </c>
      <c r="AO154">
        <v>0.91618200000000005</v>
      </c>
      <c r="AP154">
        <v>0.59967400000000004</v>
      </c>
      <c r="AQ154">
        <v>2.0852499999999998</v>
      </c>
      <c r="AR154">
        <v>152</v>
      </c>
      <c r="BF154">
        <v>0.27255499999999999</v>
      </c>
      <c r="BG154">
        <v>-7.7599100000000004E-2</v>
      </c>
      <c r="BH154">
        <v>0.92533500000000002</v>
      </c>
      <c r="BI154">
        <v>0.54401600000000006</v>
      </c>
      <c r="BJ154">
        <v>1.9959899999999999</v>
      </c>
      <c r="BK154">
        <v>152</v>
      </c>
      <c r="BY154">
        <v>0.25722</v>
      </c>
      <c r="BZ154">
        <v>-7.02874E-2</v>
      </c>
      <c r="CA154">
        <v>0.93212600000000001</v>
      </c>
      <c r="CB154">
        <v>0.50168999999999997</v>
      </c>
      <c r="CC154">
        <v>1.9504300000000001</v>
      </c>
      <c r="CD154">
        <v>152</v>
      </c>
    </row>
    <row r="155" spans="1:82">
      <c r="A155">
        <v>0.255608</v>
      </c>
      <c r="B155">
        <v>-7.3914400000000005E-2</v>
      </c>
      <c r="C155">
        <v>0.92875099999999999</v>
      </c>
      <c r="D155">
        <v>0.522841</v>
      </c>
      <c r="E155">
        <v>2.04548</v>
      </c>
      <c r="F155">
        <v>153</v>
      </c>
      <c r="T155">
        <v>0.24050199999999999</v>
      </c>
      <c r="U155">
        <v>-7.3134900000000003E-2</v>
      </c>
      <c r="V155">
        <v>0.92947500000000005</v>
      </c>
      <c r="W155">
        <v>0.51832199999999995</v>
      </c>
      <c r="X155">
        <v>2.15517</v>
      </c>
      <c r="Y155">
        <v>153</v>
      </c>
      <c r="AM155">
        <v>0.28497899999999998</v>
      </c>
      <c r="AN155">
        <v>-8.0822099999999994E-2</v>
      </c>
      <c r="AO155">
        <v>0.92235800000000001</v>
      </c>
      <c r="AP155">
        <v>0.56228999999999996</v>
      </c>
      <c r="AQ155">
        <v>1.97309</v>
      </c>
      <c r="AR155">
        <v>153</v>
      </c>
      <c r="BF155">
        <v>0.25074099999999999</v>
      </c>
      <c r="BG155">
        <v>-6.8604200000000004E-2</v>
      </c>
      <c r="BH155">
        <v>0.93369599999999997</v>
      </c>
      <c r="BI155">
        <v>0.49176599999999998</v>
      </c>
      <c r="BJ155">
        <v>1.9612499999999999</v>
      </c>
      <c r="BK155">
        <v>153</v>
      </c>
      <c r="BY155">
        <v>0.24931600000000001</v>
      </c>
      <c r="BZ155">
        <v>-6.81755E-2</v>
      </c>
      <c r="CA155">
        <v>0.93409699999999996</v>
      </c>
      <c r="CB155">
        <v>0.48922700000000002</v>
      </c>
      <c r="CC155">
        <v>1.96228</v>
      </c>
      <c r="CD155">
        <v>153</v>
      </c>
    </row>
    <row r="156" spans="1:82">
      <c r="A156">
        <v>0.25785799999999998</v>
      </c>
      <c r="B156">
        <v>-7.5653600000000001E-2</v>
      </c>
      <c r="C156">
        <v>0.92713699999999999</v>
      </c>
      <c r="D156">
        <v>0.53287499999999999</v>
      </c>
      <c r="E156">
        <v>2.0665399999999998</v>
      </c>
      <c r="F156">
        <v>154</v>
      </c>
      <c r="T156">
        <v>0.24063499999999999</v>
      </c>
      <c r="U156">
        <v>-7.6779600000000003E-2</v>
      </c>
      <c r="V156">
        <v>0.92609399999999997</v>
      </c>
      <c r="W156">
        <v>0.53933399999999998</v>
      </c>
      <c r="X156">
        <v>2.2412999999999998</v>
      </c>
      <c r="Y156">
        <v>154</v>
      </c>
      <c r="AM156">
        <v>0.28647299999999998</v>
      </c>
      <c r="AN156">
        <v>-7.5480800000000001E-2</v>
      </c>
      <c r="AO156">
        <v>0.92729799999999996</v>
      </c>
      <c r="AP156">
        <v>0.53188100000000005</v>
      </c>
      <c r="AQ156">
        <v>1.8566499999999999</v>
      </c>
      <c r="AR156">
        <v>154</v>
      </c>
      <c r="BF156">
        <v>0.23741599999999999</v>
      </c>
      <c r="BG156">
        <v>-6.6050600000000001E-2</v>
      </c>
      <c r="BH156">
        <v>0.936083</v>
      </c>
      <c r="BI156">
        <v>0.47657500000000003</v>
      </c>
      <c r="BJ156">
        <v>2.0073400000000001</v>
      </c>
      <c r="BK156">
        <v>154</v>
      </c>
      <c r="BY156">
        <v>0.25549699999999997</v>
      </c>
      <c r="BZ156">
        <v>-7.00794E-2</v>
      </c>
      <c r="CA156">
        <v>0.93232000000000004</v>
      </c>
      <c r="CB156">
        <v>0.500467</v>
      </c>
      <c r="CC156">
        <v>1.9588000000000001</v>
      </c>
      <c r="CD156">
        <v>154</v>
      </c>
    </row>
    <row r="157" spans="1:82">
      <c r="A157">
        <v>0.26916200000000001</v>
      </c>
      <c r="B157">
        <v>-8.1107700000000005E-2</v>
      </c>
      <c r="C157">
        <v>0.92209399999999997</v>
      </c>
      <c r="D157">
        <v>0.56389800000000001</v>
      </c>
      <c r="E157">
        <v>2.0950099999999998</v>
      </c>
      <c r="F157">
        <v>155</v>
      </c>
      <c r="T157">
        <v>0.2495</v>
      </c>
      <c r="U157">
        <v>-7.0761699999999997E-2</v>
      </c>
      <c r="V157">
        <v>0.93168399999999996</v>
      </c>
      <c r="W157">
        <v>0.50447299999999995</v>
      </c>
      <c r="X157">
        <v>2.0219399999999998</v>
      </c>
      <c r="Y157">
        <v>155</v>
      </c>
      <c r="AM157">
        <v>0.28801700000000002</v>
      </c>
      <c r="AN157">
        <v>-8.0489099999999994E-2</v>
      </c>
      <c r="AO157">
        <v>0.92266499999999996</v>
      </c>
      <c r="AP157">
        <v>0.56041200000000002</v>
      </c>
      <c r="AQ157">
        <v>1.9457599999999999</v>
      </c>
      <c r="AR157">
        <v>155</v>
      </c>
      <c r="BF157">
        <v>0.245391</v>
      </c>
      <c r="BG157">
        <v>-6.8520300000000006E-2</v>
      </c>
      <c r="BH157">
        <v>0.93377399999999999</v>
      </c>
      <c r="BI157">
        <v>0.49126900000000001</v>
      </c>
      <c r="BJ157">
        <v>2.0019900000000002</v>
      </c>
      <c r="BK157">
        <v>155</v>
      </c>
      <c r="BY157">
        <v>0.25263600000000003</v>
      </c>
      <c r="BZ157">
        <v>-6.9391400000000006E-2</v>
      </c>
      <c r="CA157">
        <v>0.93296100000000004</v>
      </c>
      <c r="CB157">
        <v>0.496415</v>
      </c>
      <c r="CC157">
        <v>1.9649399999999999</v>
      </c>
      <c r="CD157">
        <v>155</v>
      </c>
    </row>
    <row r="158" spans="1:82">
      <c r="A158">
        <v>0.264797</v>
      </c>
      <c r="B158">
        <v>-8.2891400000000004E-2</v>
      </c>
      <c r="C158">
        <v>0.92045100000000002</v>
      </c>
      <c r="D158">
        <v>0.57390399999999997</v>
      </c>
      <c r="E158">
        <v>2.1673300000000002</v>
      </c>
      <c r="F158">
        <v>156</v>
      </c>
      <c r="T158">
        <v>0.24168300000000001</v>
      </c>
      <c r="U158">
        <v>-7.3134199999999996E-2</v>
      </c>
      <c r="V158">
        <v>0.92947599999999997</v>
      </c>
      <c r="W158">
        <v>0.51831799999999995</v>
      </c>
      <c r="X158">
        <v>2.1446200000000002</v>
      </c>
      <c r="Y158">
        <v>156</v>
      </c>
      <c r="AM158">
        <v>0.27479500000000001</v>
      </c>
      <c r="AN158">
        <v>-7.7146099999999995E-2</v>
      </c>
      <c r="AO158">
        <v>0.92575499999999999</v>
      </c>
      <c r="AP158">
        <v>0.54142999999999997</v>
      </c>
      <c r="AQ158">
        <v>1.97031</v>
      </c>
      <c r="AR158">
        <v>156</v>
      </c>
      <c r="BF158">
        <v>0.24157699999999999</v>
      </c>
      <c r="BG158">
        <v>-6.7688100000000001E-2</v>
      </c>
      <c r="BH158">
        <v>0.93455200000000005</v>
      </c>
      <c r="BI158">
        <v>0.48633500000000002</v>
      </c>
      <c r="BJ158">
        <v>2.0131700000000001</v>
      </c>
      <c r="BK158">
        <v>156</v>
      </c>
      <c r="BY158">
        <v>0.24856</v>
      </c>
      <c r="BZ158">
        <v>-6.8380200000000002E-2</v>
      </c>
      <c r="CA158">
        <v>0.93390499999999999</v>
      </c>
      <c r="CB158">
        <v>0.49043900000000001</v>
      </c>
      <c r="CC158">
        <v>1.97312</v>
      </c>
      <c r="CD158">
        <v>156</v>
      </c>
    </row>
    <row r="159" spans="1:82">
      <c r="A159">
        <v>0.27112799999999998</v>
      </c>
      <c r="B159">
        <v>-8.1512000000000001E-2</v>
      </c>
      <c r="C159">
        <v>0.92172200000000004</v>
      </c>
      <c r="D159">
        <v>0.56617200000000001</v>
      </c>
      <c r="E159">
        <v>2.0882100000000001</v>
      </c>
      <c r="F159">
        <v>157</v>
      </c>
      <c r="T159">
        <v>0.247922</v>
      </c>
      <c r="U159">
        <v>-7.7929100000000001E-2</v>
      </c>
      <c r="V159">
        <v>0.92503000000000002</v>
      </c>
      <c r="W159">
        <v>0.54589799999999999</v>
      </c>
      <c r="X159">
        <v>2.2019000000000002</v>
      </c>
      <c r="Y159">
        <v>157</v>
      </c>
      <c r="AM159">
        <v>0.27641500000000002</v>
      </c>
      <c r="AN159">
        <v>-7.7981499999999995E-2</v>
      </c>
      <c r="AO159">
        <v>0.92498199999999997</v>
      </c>
      <c r="AP159">
        <v>0.54619700000000004</v>
      </c>
      <c r="AQ159">
        <v>1.976</v>
      </c>
      <c r="AR159">
        <v>157</v>
      </c>
      <c r="BF159">
        <v>0.24224399999999999</v>
      </c>
      <c r="BG159">
        <v>-6.8131399999999995E-2</v>
      </c>
      <c r="BH159">
        <v>0.93413800000000002</v>
      </c>
      <c r="BI159">
        <v>0.48896499999999998</v>
      </c>
      <c r="BJ159">
        <v>2.0184899999999999</v>
      </c>
      <c r="BK159">
        <v>157</v>
      </c>
      <c r="BY159">
        <v>0.262654</v>
      </c>
      <c r="BZ159">
        <v>-7.1313199999999993E-2</v>
      </c>
      <c r="CA159">
        <v>0.93117000000000005</v>
      </c>
      <c r="CB159">
        <v>0.50770400000000004</v>
      </c>
      <c r="CC159">
        <v>1.9329799999999999</v>
      </c>
      <c r="CD159">
        <v>157</v>
      </c>
    </row>
    <row r="160" spans="1:82">
      <c r="A160">
        <v>0.27021000000000001</v>
      </c>
      <c r="B160">
        <v>-7.0768999999999999E-2</v>
      </c>
      <c r="C160">
        <v>0.93167699999999998</v>
      </c>
      <c r="D160">
        <v>0.50451599999999996</v>
      </c>
      <c r="E160">
        <v>1.86713</v>
      </c>
      <c r="F160">
        <v>158</v>
      </c>
      <c r="T160">
        <v>0.258853</v>
      </c>
      <c r="U160">
        <v>-7.7395599999999995E-2</v>
      </c>
      <c r="V160">
        <v>0.92552400000000001</v>
      </c>
      <c r="W160">
        <v>0.54285499999999998</v>
      </c>
      <c r="X160">
        <v>2.0971600000000001</v>
      </c>
      <c r="Y160">
        <v>158</v>
      </c>
      <c r="AM160">
        <v>0.28013399999999999</v>
      </c>
      <c r="AN160">
        <v>-7.9445100000000005E-2</v>
      </c>
      <c r="AO160">
        <v>0.92362900000000003</v>
      </c>
      <c r="AP160">
        <v>0.55450999999999995</v>
      </c>
      <c r="AQ160">
        <v>1.9794499999999999</v>
      </c>
      <c r="AR160">
        <v>158</v>
      </c>
      <c r="BF160">
        <v>0.24746299999999999</v>
      </c>
      <c r="BG160">
        <v>-6.9825200000000004E-2</v>
      </c>
      <c r="BH160">
        <v>0.93255699999999997</v>
      </c>
      <c r="BI160">
        <v>0.49897200000000003</v>
      </c>
      <c r="BJ160">
        <v>2.0163500000000001</v>
      </c>
      <c r="BK160">
        <v>158</v>
      </c>
      <c r="BY160">
        <v>0.25538899999999998</v>
      </c>
      <c r="BZ160">
        <v>-7.06455E-2</v>
      </c>
      <c r="CA160">
        <v>0.93179199999999995</v>
      </c>
      <c r="CB160">
        <v>0.50379200000000002</v>
      </c>
      <c r="CC160">
        <v>1.97265</v>
      </c>
      <c r="CD160">
        <v>158</v>
      </c>
    </row>
    <row r="161" spans="1:82">
      <c r="A161">
        <v>0.252834</v>
      </c>
      <c r="B161">
        <v>-7.1128899999999995E-2</v>
      </c>
      <c r="C161">
        <v>0.931342</v>
      </c>
      <c r="D161">
        <v>0.50662499999999999</v>
      </c>
      <c r="E161">
        <v>2.0037799999999999</v>
      </c>
      <c r="F161">
        <v>159</v>
      </c>
      <c r="T161">
        <v>0.24113200000000001</v>
      </c>
      <c r="U161">
        <v>-7.4132500000000004E-2</v>
      </c>
      <c r="V161">
        <v>0.92854899999999996</v>
      </c>
      <c r="W161">
        <v>0.52410400000000001</v>
      </c>
      <c r="X161">
        <v>2.1735199999999999</v>
      </c>
      <c r="Y161">
        <v>159</v>
      </c>
      <c r="AM161">
        <v>0.277256</v>
      </c>
      <c r="AN161">
        <v>-7.9442399999999996E-2</v>
      </c>
      <c r="AO161">
        <v>0.92363099999999998</v>
      </c>
      <c r="AP161">
        <v>0.55449599999999999</v>
      </c>
      <c r="AQ161">
        <v>1.9999400000000001</v>
      </c>
      <c r="AR161">
        <v>159</v>
      </c>
      <c r="BF161">
        <v>0.26844099999999999</v>
      </c>
      <c r="BG161">
        <v>-7.2717199999999996E-2</v>
      </c>
      <c r="BH161">
        <v>0.92986400000000002</v>
      </c>
      <c r="BI161">
        <v>0.51589399999999996</v>
      </c>
      <c r="BJ161">
        <v>1.92181</v>
      </c>
      <c r="BK161">
        <v>159</v>
      </c>
      <c r="BY161">
        <v>0.26078899999999999</v>
      </c>
      <c r="BZ161">
        <v>-7.2337499999999999E-2</v>
      </c>
      <c r="CA161">
        <v>0.93021699999999996</v>
      </c>
      <c r="CB161">
        <v>0.51368400000000003</v>
      </c>
      <c r="CC161">
        <v>1.96973</v>
      </c>
      <c r="CD161">
        <v>159</v>
      </c>
    </row>
    <row r="162" spans="1:82">
      <c r="A162">
        <v>0.25970799999999999</v>
      </c>
      <c r="B162">
        <v>-7.3313799999999998E-2</v>
      </c>
      <c r="C162">
        <v>0.92930900000000005</v>
      </c>
      <c r="D162">
        <v>0.51936000000000004</v>
      </c>
      <c r="E162">
        <v>1.9997799999999999</v>
      </c>
      <c r="F162">
        <v>160</v>
      </c>
      <c r="T162">
        <v>0.252361</v>
      </c>
      <c r="U162">
        <v>-7.5657100000000005E-2</v>
      </c>
      <c r="V162">
        <v>0.92713400000000001</v>
      </c>
      <c r="W162">
        <v>0.53289500000000001</v>
      </c>
      <c r="X162">
        <v>2.11164</v>
      </c>
      <c r="Y162">
        <v>160</v>
      </c>
      <c r="AM162">
        <v>0.28238799999999997</v>
      </c>
      <c r="AN162">
        <v>-8.2106499999999999E-2</v>
      </c>
      <c r="AO162">
        <v>0.92117400000000005</v>
      </c>
      <c r="AP162">
        <v>0.56950900000000004</v>
      </c>
      <c r="AQ162">
        <v>2.0167600000000001</v>
      </c>
      <c r="AR162">
        <v>160</v>
      </c>
      <c r="BF162">
        <v>0.25646200000000002</v>
      </c>
      <c r="BG162">
        <v>-7.5420899999999999E-2</v>
      </c>
      <c r="BH162">
        <v>0.92735299999999998</v>
      </c>
      <c r="BI162">
        <v>0.53153600000000001</v>
      </c>
      <c r="BJ162">
        <v>2.0725799999999999</v>
      </c>
      <c r="BK162">
        <v>160</v>
      </c>
      <c r="BY162">
        <v>0.25617899999999999</v>
      </c>
      <c r="BZ162">
        <v>-7.1211300000000005E-2</v>
      </c>
      <c r="CA162">
        <v>0.93126500000000001</v>
      </c>
      <c r="CB162">
        <v>0.50710699999999997</v>
      </c>
      <c r="CC162">
        <v>1.9795100000000001</v>
      </c>
      <c r="CD162">
        <v>160</v>
      </c>
    </row>
    <row r="163" spans="1:82">
      <c r="A163">
        <v>0.255853</v>
      </c>
      <c r="B163">
        <v>-7.2542499999999996E-2</v>
      </c>
      <c r="C163">
        <v>0.93002600000000002</v>
      </c>
      <c r="D163">
        <v>0.51487799999999995</v>
      </c>
      <c r="E163">
        <v>2.0123899999999999</v>
      </c>
      <c r="F163">
        <v>161</v>
      </c>
      <c r="T163">
        <v>0.22645799999999999</v>
      </c>
      <c r="U163">
        <v>-6.5594799999999995E-2</v>
      </c>
      <c r="V163">
        <v>0.93650999999999995</v>
      </c>
      <c r="W163">
        <v>0.47384599999999999</v>
      </c>
      <c r="X163">
        <v>2.0924200000000002</v>
      </c>
      <c r="Y163">
        <v>161</v>
      </c>
      <c r="AM163">
        <v>0.28325099999999998</v>
      </c>
      <c r="AN163">
        <v>-8.5214200000000004E-2</v>
      </c>
      <c r="AO163">
        <v>0.91831600000000002</v>
      </c>
      <c r="AP163">
        <v>0.58683399999999997</v>
      </c>
      <c r="AQ163">
        <v>2.07178</v>
      </c>
      <c r="AR163">
        <v>161</v>
      </c>
      <c r="BF163">
        <v>0.26086300000000001</v>
      </c>
      <c r="BG163">
        <v>-7.7656900000000001E-2</v>
      </c>
      <c r="BH163">
        <v>0.92528200000000005</v>
      </c>
      <c r="BI163">
        <v>0.544346</v>
      </c>
      <c r="BJ163">
        <v>2.0867200000000001</v>
      </c>
      <c r="BK163">
        <v>161</v>
      </c>
      <c r="BY163">
        <v>0.26145299999999999</v>
      </c>
      <c r="BZ163">
        <v>-7.29654E-2</v>
      </c>
      <c r="CA163">
        <v>0.92963300000000004</v>
      </c>
      <c r="CB163">
        <v>0.51733700000000005</v>
      </c>
      <c r="CC163">
        <v>1.9786999999999999</v>
      </c>
      <c r="CD163">
        <v>161</v>
      </c>
    </row>
    <row r="164" spans="1:82">
      <c r="A164">
        <v>0.25862400000000002</v>
      </c>
      <c r="B164">
        <v>-7.3671200000000006E-2</v>
      </c>
      <c r="C164">
        <v>0.92897700000000005</v>
      </c>
      <c r="D164">
        <v>0.52143300000000004</v>
      </c>
      <c r="E164">
        <v>2.0161899999999999</v>
      </c>
      <c r="F164">
        <v>162</v>
      </c>
      <c r="T164">
        <v>0.235322</v>
      </c>
      <c r="U164">
        <v>-6.8835800000000003E-2</v>
      </c>
      <c r="V164">
        <v>0.93347999999999998</v>
      </c>
      <c r="W164">
        <v>0.49313499999999999</v>
      </c>
      <c r="X164">
        <v>2.0955699999999999</v>
      </c>
      <c r="Y164">
        <v>162</v>
      </c>
      <c r="AM164">
        <v>0.29308899999999999</v>
      </c>
      <c r="AN164">
        <v>-7.8823900000000002E-2</v>
      </c>
      <c r="AO164">
        <v>0.924203</v>
      </c>
      <c r="AP164">
        <v>0.55098800000000003</v>
      </c>
      <c r="AQ164">
        <v>1.8799300000000001</v>
      </c>
      <c r="AR164">
        <v>162</v>
      </c>
      <c r="BF164">
        <v>0.26542399999999999</v>
      </c>
      <c r="BG164">
        <v>-8.0103400000000005E-2</v>
      </c>
      <c r="BH164">
        <v>0.92302099999999998</v>
      </c>
      <c r="BI164">
        <v>0.55823500000000004</v>
      </c>
      <c r="BJ164">
        <v>2.10318</v>
      </c>
      <c r="BK164">
        <v>162</v>
      </c>
      <c r="BY164">
        <v>0.26441199999999998</v>
      </c>
      <c r="BZ164">
        <v>-7.3997199999999999E-2</v>
      </c>
      <c r="CA164">
        <v>0.928674</v>
      </c>
      <c r="CB164">
        <v>0.52332100000000004</v>
      </c>
      <c r="CC164">
        <v>1.97919</v>
      </c>
      <c r="CD164">
        <v>162</v>
      </c>
    </row>
    <row r="165" spans="1:82">
      <c r="A165">
        <v>0.256407</v>
      </c>
      <c r="B165">
        <v>-7.3483400000000004E-2</v>
      </c>
      <c r="C165">
        <v>0.92915199999999998</v>
      </c>
      <c r="D165">
        <v>0.52034400000000003</v>
      </c>
      <c r="E165">
        <v>2.0293600000000001</v>
      </c>
      <c r="F165">
        <v>163</v>
      </c>
      <c r="T165">
        <v>0.238537</v>
      </c>
      <c r="U165">
        <v>-7.0654599999999998E-2</v>
      </c>
      <c r="V165">
        <v>0.93178399999999995</v>
      </c>
      <c r="W165">
        <v>0.50384499999999999</v>
      </c>
      <c r="X165">
        <v>2.1122299999999998</v>
      </c>
      <c r="Y165">
        <v>163</v>
      </c>
      <c r="AM165">
        <v>0.280138</v>
      </c>
      <c r="AN165">
        <v>-7.8683100000000006E-2</v>
      </c>
      <c r="AO165">
        <v>0.92433299999999996</v>
      </c>
      <c r="AP165">
        <v>0.55018800000000001</v>
      </c>
      <c r="AQ165">
        <v>1.9639899999999999</v>
      </c>
      <c r="AR165">
        <v>163</v>
      </c>
      <c r="BF165">
        <v>0.26928600000000003</v>
      </c>
      <c r="BG165">
        <v>-8.2631099999999999E-2</v>
      </c>
      <c r="BH165">
        <v>0.92069100000000004</v>
      </c>
      <c r="BI165">
        <v>0.57244799999999996</v>
      </c>
      <c r="BJ165">
        <v>2.1257999999999999</v>
      </c>
      <c r="BK165">
        <v>163</v>
      </c>
      <c r="BY165">
        <v>0.26352599999999998</v>
      </c>
      <c r="BZ165">
        <v>-7.3906100000000002E-2</v>
      </c>
      <c r="CA165">
        <v>0.928759</v>
      </c>
      <c r="CB165">
        <v>0.52279299999999995</v>
      </c>
      <c r="CC165">
        <v>1.98384</v>
      </c>
      <c r="CD165">
        <v>163</v>
      </c>
    </row>
    <row r="166" spans="1:82">
      <c r="A166">
        <v>0.25906000000000001</v>
      </c>
      <c r="B166">
        <v>-7.4551699999999999E-2</v>
      </c>
      <c r="C166">
        <v>0.92815899999999996</v>
      </c>
      <c r="D166">
        <v>0.52652600000000005</v>
      </c>
      <c r="E166">
        <v>2.0324499999999999</v>
      </c>
      <c r="F166">
        <v>164</v>
      </c>
      <c r="T166">
        <v>0.23491500000000001</v>
      </c>
      <c r="U166">
        <v>-7.0703699999999994E-2</v>
      </c>
      <c r="V166">
        <v>0.93173799999999996</v>
      </c>
      <c r="W166">
        <v>0.50413399999999997</v>
      </c>
      <c r="X166">
        <v>2.1460300000000001</v>
      </c>
      <c r="Y166">
        <v>164</v>
      </c>
      <c r="AM166">
        <v>0.27836899999999998</v>
      </c>
      <c r="AN166">
        <v>-7.8374200000000005E-2</v>
      </c>
      <c r="AO166">
        <v>0.92461800000000005</v>
      </c>
      <c r="AP166">
        <v>0.54843200000000003</v>
      </c>
      <c r="AQ166">
        <v>1.9701599999999999</v>
      </c>
      <c r="AR166">
        <v>164</v>
      </c>
      <c r="BF166">
        <v>0.27218199999999998</v>
      </c>
      <c r="BG166">
        <v>-8.6415500000000006E-2</v>
      </c>
      <c r="BH166">
        <v>0.91721299999999995</v>
      </c>
      <c r="BI166">
        <v>0.59347799999999995</v>
      </c>
      <c r="BJ166">
        <v>2.18045</v>
      </c>
      <c r="BK166">
        <v>164</v>
      </c>
      <c r="BY166">
        <v>0.264741</v>
      </c>
      <c r="BZ166">
        <v>-7.4485700000000002E-2</v>
      </c>
      <c r="CA166">
        <v>0.92822099999999996</v>
      </c>
      <c r="CB166">
        <v>0.52614499999999997</v>
      </c>
      <c r="CC166">
        <v>1.98739</v>
      </c>
      <c r="CD166">
        <v>164</v>
      </c>
    </row>
    <row r="167" spans="1:82">
      <c r="A167">
        <v>0.26598100000000002</v>
      </c>
      <c r="B167">
        <v>-7.7320899999999998E-2</v>
      </c>
      <c r="C167">
        <v>0.925593</v>
      </c>
      <c r="D167">
        <v>0.54242900000000005</v>
      </c>
      <c r="E167">
        <v>2.0393500000000002</v>
      </c>
      <c r="F167">
        <v>165</v>
      </c>
      <c r="T167">
        <v>0.24174499999999999</v>
      </c>
      <c r="U167">
        <v>-7.4822899999999998E-2</v>
      </c>
      <c r="V167">
        <v>0.92790799999999996</v>
      </c>
      <c r="W167">
        <v>0.52809099999999998</v>
      </c>
      <c r="X167">
        <v>2.1844999999999999</v>
      </c>
      <c r="Y167">
        <v>165</v>
      </c>
      <c r="AM167">
        <v>0.28215200000000001</v>
      </c>
      <c r="AN167">
        <v>-7.9721399999999998E-2</v>
      </c>
      <c r="AO167">
        <v>0.92337400000000003</v>
      </c>
      <c r="AP167">
        <v>0.55607499999999999</v>
      </c>
      <c r="AQ167">
        <v>1.9708300000000001</v>
      </c>
      <c r="AR167">
        <v>165</v>
      </c>
      <c r="BF167">
        <v>0.27885900000000002</v>
      </c>
      <c r="BG167">
        <v>-9.4597000000000001E-2</v>
      </c>
      <c r="BH167">
        <v>0.90973899999999996</v>
      </c>
      <c r="BI167">
        <v>0.63797000000000004</v>
      </c>
      <c r="BJ167">
        <v>2.2877900000000002</v>
      </c>
      <c r="BK167">
        <v>165</v>
      </c>
      <c r="BY167">
        <v>0.26397199999999998</v>
      </c>
      <c r="BZ167">
        <v>-7.4445700000000004E-2</v>
      </c>
      <c r="CA167">
        <v>0.92825800000000003</v>
      </c>
      <c r="CB167">
        <v>0.52591399999999999</v>
      </c>
      <c r="CC167">
        <v>1.99231</v>
      </c>
      <c r="CD167">
        <v>165</v>
      </c>
    </row>
    <row r="168" spans="1:82">
      <c r="A168">
        <v>0.26338299999999998</v>
      </c>
      <c r="B168">
        <v>-7.7385999999999996E-2</v>
      </c>
      <c r="C168">
        <v>0.92553300000000005</v>
      </c>
      <c r="D168">
        <v>0.54280099999999998</v>
      </c>
      <c r="E168">
        <v>2.06088</v>
      </c>
      <c r="F168">
        <v>166</v>
      </c>
      <c r="T168">
        <v>0.25159599999999999</v>
      </c>
      <c r="U168">
        <v>-6.7849800000000002E-2</v>
      </c>
      <c r="V168">
        <v>0.93440100000000004</v>
      </c>
      <c r="W168">
        <v>0.48729499999999998</v>
      </c>
      <c r="X168">
        <v>1.9368099999999999</v>
      </c>
      <c r="Y168">
        <v>166</v>
      </c>
      <c r="AM168">
        <v>0.28308</v>
      </c>
      <c r="AN168">
        <v>-8.0192700000000006E-2</v>
      </c>
      <c r="AO168">
        <v>0.92293899999999995</v>
      </c>
      <c r="AP168">
        <v>0.55873899999999999</v>
      </c>
      <c r="AQ168">
        <v>1.9737899999999999</v>
      </c>
      <c r="AR168">
        <v>166</v>
      </c>
      <c r="BF168">
        <v>0.29112100000000002</v>
      </c>
      <c r="BG168">
        <v>-8.5444800000000001E-2</v>
      </c>
      <c r="BH168">
        <v>0.91810400000000003</v>
      </c>
      <c r="BI168">
        <v>0.58811199999999997</v>
      </c>
      <c r="BJ168">
        <v>2.0201600000000002</v>
      </c>
      <c r="BK168">
        <v>166</v>
      </c>
      <c r="BY168">
        <v>0.265463</v>
      </c>
      <c r="BZ168">
        <v>-7.5151800000000005E-2</v>
      </c>
      <c r="CA168">
        <v>0.92760299999999996</v>
      </c>
      <c r="CB168">
        <v>0.52998699999999999</v>
      </c>
      <c r="CC168">
        <v>1.99647</v>
      </c>
      <c r="CD168">
        <v>166</v>
      </c>
    </row>
    <row r="169" spans="1:82">
      <c r="A169">
        <v>0.26849099999999998</v>
      </c>
      <c r="B169">
        <v>-8.0601000000000006E-2</v>
      </c>
      <c r="C169">
        <v>0.92256199999999999</v>
      </c>
      <c r="D169">
        <v>0.56104399999999999</v>
      </c>
      <c r="E169">
        <v>2.08962</v>
      </c>
      <c r="F169">
        <v>167</v>
      </c>
      <c r="T169">
        <v>0.22984399999999999</v>
      </c>
      <c r="U169">
        <v>-6.7012299999999997E-2</v>
      </c>
      <c r="V169">
        <v>0.93518400000000002</v>
      </c>
      <c r="W169">
        <v>0.48231499999999999</v>
      </c>
      <c r="X169">
        <v>2.0984400000000001</v>
      </c>
      <c r="Y169">
        <v>167</v>
      </c>
      <c r="AM169">
        <v>0.27914699999999998</v>
      </c>
      <c r="AN169">
        <v>-7.9231999999999997E-2</v>
      </c>
      <c r="AO169">
        <v>0.92382600000000004</v>
      </c>
      <c r="AP169">
        <v>0.55330299999999999</v>
      </c>
      <c r="AQ169">
        <v>1.9821200000000001</v>
      </c>
      <c r="AR169">
        <v>167</v>
      </c>
      <c r="BF169">
        <v>0.262098</v>
      </c>
      <c r="BG169">
        <v>-8.3103099999999999E-2</v>
      </c>
      <c r="BH169">
        <v>0.92025599999999996</v>
      </c>
      <c r="BI169">
        <v>0.57508700000000001</v>
      </c>
      <c r="BJ169">
        <v>2.1941600000000001</v>
      </c>
      <c r="BK169">
        <v>167</v>
      </c>
      <c r="BY169">
        <v>0.26174799999999998</v>
      </c>
      <c r="BZ169">
        <v>-7.42173E-2</v>
      </c>
      <c r="CA169">
        <v>0.92847000000000002</v>
      </c>
      <c r="CB169">
        <v>0.524594</v>
      </c>
      <c r="CC169">
        <v>2.0042</v>
      </c>
      <c r="CD169">
        <v>167</v>
      </c>
    </row>
    <row r="170" spans="1:82">
      <c r="A170">
        <v>0.26899400000000001</v>
      </c>
      <c r="B170">
        <v>-8.3057599999999995E-2</v>
      </c>
      <c r="C170">
        <v>0.92029799999999995</v>
      </c>
      <c r="D170">
        <v>0.57483300000000004</v>
      </c>
      <c r="E170">
        <v>2.1369799999999999</v>
      </c>
      <c r="F170">
        <v>168</v>
      </c>
      <c r="T170">
        <v>0.234569</v>
      </c>
      <c r="U170">
        <v>-6.8978499999999998E-2</v>
      </c>
      <c r="V170">
        <v>0.93334700000000004</v>
      </c>
      <c r="W170">
        <v>0.49397799999999997</v>
      </c>
      <c r="X170">
        <v>2.1059000000000001</v>
      </c>
      <c r="Y170">
        <v>168</v>
      </c>
      <c r="AM170">
        <v>0.28165600000000002</v>
      </c>
      <c r="AN170">
        <v>-8.0201900000000007E-2</v>
      </c>
      <c r="AO170">
        <v>0.92293000000000003</v>
      </c>
      <c r="AP170">
        <v>0.55879100000000004</v>
      </c>
      <c r="AQ170">
        <v>1.9839500000000001</v>
      </c>
      <c r="AR170">
        <v>168</v>
      </c>
      <c r="BF170">
        <v>0.276063</v>
      </c>
      <c r="BG170">
        <v>-8.0558900000000003E-2</v>
      </c>
      <c r="BH170">
        <v>0.922601</v>
      </c>
      <c r="BI170">
        <v>0.56080600000000003</v>
      </c>
      <c r="BJ170">
        <v>2.0314399999999999</v>
      </c>
      <c r="BK170">
        <v>168</v>
      </c>
      <c r="BY170">
        <v>0.26760899999999999</v>
      </c>
      <c r="BZ170">
        <v>-7.6085E-2</v>
      </c>
      <c r="CA170">
        <v>0.92673700000000003</v>
      </c>
      <c r="CB170">
        <v>0.53535299999999997</v>
      </c>
      <c r="CC170">
        <v>2.0005000000000002</v>
      </c>
      <c r="CD170">
        <v>168</v>
      </c>
    </row>
    <row r="171" spans="1:82">
      <c r="A171">
        <v>0.26997599999999999</v>
      </c>
      <c r="B171">
        <v>-7.7571200000000007E-2</v>
      </c>
      <c r="C171">
        <v>0.92536099999999999</v>
      </c>
      <c r="D171">
        <v>0.54385799999999995</v>
      </c>
      <c r="E171">
        <v>2.0144700000000002</v>
      </c>
      <c r="F171">
        <v>169</v>
      </c>
      <c r="T171">
        <v>0.22966200000000001</v>
      </c>
      <c r="U171">
        <v>-6.7742300000000005E-2</v>
      </c>
      <c r="V171">
        <v>0.93450100000000003</v>
      </c>
      <c r="W171">
        <v>0.48665700000000001</v>
      </c>
      <c r="X171">
        <v>2.1190099999999998</v>
      </c>
      <c r="Y171">
        <v>169</v>
      </c>
      <c r="AM171">
        <v>0.28829700000000003</v>
      </c>
      <c r="AN171">
        <v>-8.2364800000000002E-2</v>
      </c>
      <c r="AO171">
        <v>0.92093599999999998</v>
      </c>
      <c r="AP171">
        <v>0.57095700000000005</v>
      </c>
      <c r="AQ171">
        <v>1.98044</v>
      </c>
      <c r="AR171">
        <v>169</v>
      </c>
      <c r="BF171">
        <v>0.26667400000000002</v>
      </c>
      <c r="BG171">
        <v>-7.2312000000000001E-2</v>
      </c>
      <c r="BH171">
        <v>0.93024099999999998</v>
      </c>
      <c r="BI171">
        <v>0.51353499999999996</v>
      </c>
      <c r="BJ171">
        <v>1.9257</v>
      </c>
      <c r="BK171">
        <v>169</v>
      </c>
      <c r="BY171">
        <v>0.268509</v>
      </c>
      <c r="BZ171">
        <v>-7.6653499999999999E-2</v>
      </c>
      <c r="CA171">
        <v>0.92621100000000001</v>
      </c>
      <c r="CB171">
        <v>0.53861199999999998</v>
      </c>
      <c r="CC171">
        <v>2.0059399999999998</v>
      </c>
      <c r="CD171">
        <v>169</v>
      </c>
    </row>
    <row r="172" spans="1:82">
      <c r="A172">
        <v>0.27142899999999998</v>
      </c>
      <c r="B172">
        <v>-7.8180799999999995E-2</v>
      </c>
      <c r="C172">
        <v>0.92479699999999998</v>
      </c>
      <c r="D172">
        <v>0.54733200000000004</v>
      </c>
      <c r="E172">
        <v>2.0164800000000001</v>
      </c>
      <c r="F172">
        <v>170</v>
      </c>
      <c r="T172">
        <v>0.23619100000000001</v>
      </c>
      <c r="U172">
        <v>-7.0291599999999996E-2</v>
      </c>
      <c r="V172">
        <v>0.93212200000000001</v>
      </c>
      <c r="W172">
        <v>0.50171399999999999</v>
      </c>
      <c r="X172">
        <v>2.12419</v>
      </c>
      <c r="Y172">
        <v>170</v>
      </c>
      <c r="AM172">
        <v>0.28971400000000003</v>
      </c>
      <c r="AN172">
        <v>-8.3028199999999996E-2</v>
      </c>
      <c r="AO172">
        <v>0.92032499999999995</v>
      </c>
      <c r="AP172">
        <v>0.57466899999999999</v>
      </c>
      <c r="AQ172">
        <v>1.9835700000000001</v>
      </c>
      <c r="AR172">
        <v>170</v>
      </c>
      <c r="BF172">
        <v>0.25144100000000003</v>
      </c>
      <c r="BG172">
        <v>-7.2449399999999997E-2</v>
      </c>
      <c r="BH172">
        <v>0.93011299999999997</v>
      </c>
      <c r="BI172">
        <v>0.51433600000000002</v>
      </c>
      <c r="BJ172">
        <v>2.04555</v>
      </c>
      <c r="BK172">
        <v>170</v>
      </c>
      <c r="BY172">
        <v>0.326598</v>
      </c>
      <c r="BZ172">
        <v>-8.7266499999999997E-2</v>
      </c>
      <c r="CA172">
        <v>0.91643300000000005</v>
      </c>
      <c r="CB172">
        <v>0.59816599999999998</v>
      </c>
      <c r="CC172">
        <v>1.83151</v>
      </c>
      <c r="CD172">
        <v>170</v>
      </c>
    </row>
    <row r="173" spans="1:82">
      <c r="A173">
        <v>0.390098</v>
      </c>
      <c r="B173">
        <v>-0.109387</v>
      </c>
      <c r="C173">
        <v>0.89638300000000004</v>
      </c>
      <c r="D173">
        <v>0.71532499999999999</v>
      </c>
      <c r="E173">
        <v>1.83371</v>
      </c>
      <c r="F173">
        <v>171</v>
      </c>
      <c r="T173">
        <v>0.23652500000000001</v>
      </c>
      <c r="U173">
        <v>-7.0925000000000002E-2</v>
      </c>
      <c r="V173">
        <v>0.93153200000000003</v>
      </c>
      <c r="W173">
        <v>0.50543099999999996</v>
      </c>
      <c r="X173">
        <v>2.1369099999999999</v>
      </c>
      <c r="Y173">
        <v>171</v>
      </c>
      <c r="AM173">
        <v>0.29095399999999999</v>
      </c>
      <c r="AN173">
        <v>-8.3615300000000004E-2</v>
      </c>
      <c r="AO173">
        <v>0.91978499999999996</v>
      </c>
      <c r="AP173">
        <v>0.57794599999999996</v>
      </c>
      <c r="AQ173">
        <v>1.98638</v>
      </c>
      <c r="AR173">
        <v>171</v>
      </c>
      <c r="BF173">
        <v>0.24877299999999999</v>
      </c>
      <c r="BG173">
        <v>-7.21807E-2</v>
      </c>
      <c r="BH173">
        <v>0.93036300000000005</v>
      </c>
      <c r="BI173">
        <v>0.51276999999999995</v>
      </c>
      <c r="BJ173">
        <v>2.0611899999999999</v>
      </c>
      <c r="BK173">
        <v>171</v>
      </c>
      <c r="BY173">
        <v>0.31380599999999997</v>
      </c>
      <c r="BZ173">
        <v>-9.4764699999999993E-2</v>
      </c>
      <c r="CA173">
        <v>0.90958700000000003</v>
      </c>
      <c r="CB173">
        <v>0.63886799999999999</v>
      </c>
      <c r="CC173">
        <v>2.0358700000000001</v>
      </c>
      <c r="CD173">
        <v>171</v>
      </c>
    </row>
    <row r="174" spans="1:82">
      <c r="A174">
        <v>0.264791</v>
      </c>
      <c r="B174">
        <v>-7.68369E-2</v>
      </c>
      <c r="C174">
        <v>0.926041</v>
      </c>
      <c r="D174">
        <v>0.53966199999999998</v>
      </c>
      <c r="E174">
        <v>2.0380699999999998</v>
      </c>
      <c r="F174">
        <v>172</v>
      </c>
      <c r="T174">
        <v>0.24005000000000001</v>
      </c>
      <c r="U174">
        <v>-7.2587100000000002E-2</v>
      </c>
      <c r="V174">
        <v>0.92998499999999995</v>
      </c>
      <c r="W174">
        <v>0.51513699999999996</v>
      </c>
      <c r="X174">
        <v>2.1459600000000001</v>
      </c>
      <c r="Y174">
        <v>172</v>
      </c>
      <c r="AM174">
        <v>0.28874300000000003</v>
      </c>
      <c r="AN174">
        <v>-8.3218E-2</v>
      </c>
      <c r="AO174">
        <v>0.92015100000000005</v>
      </c>
      <c r="AP174">
        <v>0.57572900000000005</v>
      </c>
      <c r="AQ174">
        <v>1.9939100000000001</v>
      </c>
      <c r="AR174">
        <v>172</v>
      </c>
      <c r="BF174">
        <v>0.25364900000000001</v>
      </c>
      <c r="BG174">
        <v>-7.4054400000000006E-2</v>
      </c>
      <c r="BH174">
        <v>0.92862100000000003</v>
      </c>
      <c r="BI174">
        <v>0.52365200000000001</v>
      </c>
      <c r="BJ174">
        <v>2.06447</v>
      </c>
      <c r="BK174">
        <v>172</v>
      </c>
      <c r="BY174">
        <v>0.271982</v>
      </c>
      <c r="BZ174">
        <v>-7.8301200000000001E-2</v>
      </c>
      <c r="CA174">
        <v>0.92468600000000001</v>
      </c>
      <c r="CB174">
        <v>0.54801699999999998</v>
      </c>
      <c r="CC174">
        <v>2.0148999999999999</v>
      </c>
      <c r="CD174">
        <v>172</v>
      </c>
    </row>
    <row r="175" spans="1:82">
      <c r="A175">
        <v>0.26234299999999999</v>
      </c>
      <c r="B175">
        <v>-7.6444600000000001E-2</v>
      </c>
      <c r="C175">
        <v>0.92640400000000001</v>
      </c>
      <c r="D175">
        <v>0.53741499999999998</v>
      </c>
      <c r="E175">
        <v>2.0485199999999999</v>
      </c>
      <c r="F175">
        <v>173</v>
      </c>
      <c r="T175">
        <v>0.24242</v>
      </c>
      <c r="U175">
        <v>-7.4566400000000005E-2</v>
      </c>
      <c r="V175">
        <v>0.92814600000000003</v>
      </c>
      <c r="W175">
        <v>0.52661100000000005</v>
      </c>
      <c r="X175">
        <v>2.17231</v>
      </c>
      <c r="Y175">
        <v>173</v>
      </c>
      <c r="AM175">
        <v>0.29231299999999999</v>
      </c>
      <c r="AN175">
        <v>-8.45114E-2</v>
      </c>
      <c r="AO175">
        <v>0.91896100000000003</v>
      </c>
      <c r="AP175">
        <v>0.58293399999999995</v>
      </c>
      <c r="AQ175">
        <v>1.99421</v>
      </c>
      <c r="AR175">
        <v>173</v>
      </c>
      <c r="BF175">
        <v>0.25696000000000002</v>
      </c>
      <c r="BG175">
        <v>-7.5773300000000002E-2</v>
      </c>
      <c r="BH175">
        <v>0.92702600000000002</v>
      </c>
      <c r="BI175">
        <v>0.53356300000000001</v>
      </c>
      <c r="BJ175">
        <v>2.0764399999999998</v>
      </c>
      <c r="BK175">
        <v>173</v>
      </c>
      <c r="BY175">
        <v>0.27145999999999998</v>
      </c>
      <c r="BZ175">
        <v>-7.8489799999999998E-2</v>
      </c>
      <c r="CA175">
        <v>0.92451099999999997</v>
      </c>
      <c r="CB175">
        <v>0.54908999999999997</v>
      </c>
      <c r="CC175">
        <v>2.0227200000000001</v>
      </c>
      <c r="CD175">
        <v>173</v>
      </c>
    </row>
    <row r="176" spans="1:82">
      <c r="A176">
        <v>0.27370499999999998</v>
      </c>
      <c r="B176">
        <v>-8.0181799999999998E-2</v>
      </c>
      <c r="C176">
        <v>0.92294900000000002</v>
      </c>
      <c r="D176">
        <v>0.55867800000000001</v>
      </c>
      <c r="E176">
        <v>2.0411700000000002</v>
      </c>
      <c r="F176">
        <v>174</v>
      </c>
      <c r="T176">
        <v>0.24829599999999999</v>
      </c>
      <c r="U176">
        <v>-7.8242999999999993E-2</v>
      </c>
      <c r="V176">
        <v>0.92474000000000001</v>
      </c>
      <c r="W176">
        <v>0.54768600000000001</v>
      </c>
      <c r="X176">
        <v>2.2057799999999999</v>
      </c>
      <c r="Y176">
        <v>174</v>
      </c>
      <c r="AM176">
        <v>0.287464</v>
      </c>
      <c r="AN176">
        <v>-8.3296599999999998E-2</v>
      </c>
      <c r="AO176">
        <v>0.92007799999999995</v>
      </c>
      <c r="AP176">
        <v>0.57616699999999998</v>
      </c>
      <c r="AQ176">
        <v>2.0043099999999998</v>
      </c>
      <c r="AR176">
        <v>174</v>
      </c>
      <c r="BF176">
        <v>0.26355099999999998</v>
      </c>
      <c r="BG176">
        <v>-7.9088400000000003E-2</v>
      </c>
      <c r="BH176">
        <v>0.92395799999999995</v>
      </c>
      <c r="BI176">
        <v>0.55248900000000001</v>
      </c>
      <c r="BJ176">
        <v>2.09633</v>
      </c>
      <c r="BK176">
        <v>174</v>
      </c>
      <c r="BY176">
        <v>0.27528200000000003</v>
      </c>
      <c r="BZ176">
        <v>-7.9796199999999998E-2</v>
      </c>
      <c r="CA176">
        <v>0.92330400000000001</v>
      </c>
      <c r="CB176">
        <v>0.55649800000000005</v>
      </c>
      <c r="CC176">
        <v>2.02156</v>
      </c>
      <c r="CD176">
        <v>174</v>
      </c>
    </row>
    <row r="177" spans="1:82">
      <c r="A177">
        <v>0.26685399999999998</v>
      </c>
      <c r="B177">
        <v>-7.8616900000000003E-2</v>
      </c>
      <c r="C177">
        <v>0.92439400000000005</v>
      </c>
      <c r="D177">
        <v>0.54981199999999997</v>
      </c>
      <c r="E177">
        <v>2.0603500000000001</v>
      </c>
      <c r="F177">
        <v>175</v>
      </c>
      <c r="T177">
        <v>0.25479200000000002</v>
      </c>
      <c r="U177">
        <v>-7.2380600000000003E-2</v>
      </c>
      <c r="V177">
        <v>0.93017700000000003</v>
      </c>
      <c r="W177">
        <v>0.51393500000000003</v>
      </c>
      <c r="X177">
        <v>2.01708</v>
      </c>
      <c r="Y177">
        <v>175</v>
      </c>
      <c r="AM177">
        <v>0.29261799999999999</v>
      </c>
      <c r="AN177">
        <v>-8.5065000000000002E-2</v>
      </c>
      <c r="AO177">
        <v>0.91845299999999996</v>
      </c>
      <c r="AP177">
        <v>0.58600699999999994</v>
      </c>
      <c r="AQ177">
        <v>2.0026299999999999</v>
      </c>
      <c r="AR177">
        <v>175</v>
      </c>
      <c r="BF177">
        <v>0.262602</v>
      </c>
      <c r="BG177">
        <v>-8.1623699999999993E-2</v>
      </c>
      <c r="BH177">
        <v>0.92161899999999997</v>
      </c>
      <c r="BI177">
        <v>0.56679999999999997</v>
      </c>
      <c r="BJ177">
        <v>2.1583999999999999</v>
      </c>
      <c r="BK177">
        <v>175</v>
      </c>
      <c r="BY177">
        <v>0.279698</v>
      </c>
      <c r="BZ177">
        <v>-8.1431299999999998E-2</v>
      </c>
      <c r="CA177">
        <v>0.92179599999999995</v>
      </c>
      <c r="CB177">
        <v>0.56571800000000005</v>
      </c>
      <c r="CC177">
        <v>2.0226099999999998</v>
      </c>
      <c r="CD177">
        <v>175</v>
      </c>
    </row>
    <row r="178" spans="1:82">
      <c r="A178">
        <v>0.26938699999999999</v>
      </c>
      <c r="B178">
        <v>-7.9817899999999997E-2</v>
      </c>
      <c r="C178">
        <v>0.92328399999999999</v>
      </c>
      <c r="D178">
        <v>0.55662100000000003</v>
      </c>
      <c r="E178">
        <v>2.0662500000000001</v>
      </c>
      <c r="F178">
        <v>176</v>
      </c>
      <c r="T178">
        <v>0.24679699999999999</v>
      </c>
      <c r="U178">
        <v>-7.2407700000000005E-2</v>
      </c>
      <c r="V178">
        <v>0.93015199999999998</v>
      </c>
      <c r="W178">
        <v>0.51409300000000002</v>
      </c>
      <c r="X178">
        <v>2.0830600000000001</v>
      </c>
      <c r="Y178">
        <v>176</v>
      </c>
      <c r="AM178">
        <v>0.31331999999999999</v>
      </c>
      <c r="AN178">
        <v>-8.8732500000000006E-2</v>
      </c>
      <c r="AO178">
        <v>0.91508999999999996</v>
      </c>
      <c r="AP178">
        <v>0.60621000000000003</v>
      </c>
      <c r="AQ178">
        <v>1.93479</v>
      </c>
      <c r="AR178">
        <v>176</v>
      </c>
      <c r="BF178">
        <v>0.26769700000000002</v>
      </c>
      <c r="BG178">
        <v>-7.3629399999999998E-2</v>
      </c>
      <c r="BH178">
        <v>0.92901599999999995</v>
      </c>
      <c r="BI178">
        <v>0.52119099999999996</v>
      </c>
      <c r="BJ178">
        <v>1.94695</v>
      </c>
      <c r="BK178">
        <v>176</v>
      </c>
      <c r="BY178">
        <v>0.278368</v>
      </c>
      <c r="BZ178">
        <v>-8.1267099999999995E-2</v>
      </c>
      <c r="CA178">
        <v>0.92194699999999996</v>
      </c>
      <c r="CB178">
        <v>0.56479500000000005</v>
      </c>
      <c r="CC178">
        <v>2.02895</v>
      </c>
      <c r="CD178">
        <v>176</v>
      </c>
    </row>
    <row r="179" spans="1:82">
      <c r="A179">
        <v>0.275034</v>
      </c>
      <c r="B179">
        <v>-8.2398700000000005E-2</v>
      </c>
      <c r="C179">
        <v>0.92090499999999997</v>
      </c>
      <c r="D179">
        <v>0.57114699999999996</v>
      </c>
      <c r="E179">
        <v>2.0766399999999998</v>
      </c>
      <c r="F179">
        <v>177</v>
      </c>
      <c r="T179">
        <v>0.24388699999999999</v>
      </c>
      <c r="U179">
        <v>-7.4079999999999993E-2</v>
      </c>
      <c r="V179">
        <v>0.92859700000000001</v>
      </c>
      <c r="W179">
        <v>0.52380000000000004</v>
      </c>
      <c r="X179">
        <v>2.1477200000000001</v>
      </c>
      <c r="Y179">
        <v>177</v>
      </c>
      <c r="AM179">
        <v>0.32733299999999999</v>
      </c>
      <c r="AN179">
        <v>-9.9396200000000004E-2</v>
      </c>
      <c r="AO179">
        <v>0.90538399999999997</v>
      </c>
      <c r="AP179">
        <v>0.66348600000000002</v>
      </c>
      <c r="AQ179">
        <v>2.0269400000000002</v>
      </c>
      <c r="AR179">
        <v>177</v>
      </c>
      <c r="BF179">
        <v>0.25710899999999998</v>
      </c>
      <c r="BG179">
        <v>-7.4380199999999994E-2</v>
      </c>
      <c r="BH179">
        <v>0.92831900000000001</v>
      </c>
      <c r="BI179">
        <v>0.525536</v>
      </c>
      <c r="BJ179">
        <v>2.0440200000000002</v>
      </c>
      <c r="BK179">
        <v>177</v>
      </c>
      <c r="BY179">
        <v>0.28156900000000001</v>
      </c>
      <c r="BZ179">
        <v>-8.2562700000000003E-2</v>
      </c>
      <c r="CA179">
        <v>0.92075399999999996</v>
      </c>
      <c r="CB179">
        <v>0.57206500000000005</v>
      </c>
      <c r="CC179">
        <v>2.0316999999999998</v>
      </c>
      <c r="CD179">
        <v>177</v>
      </c>
    </row>
    <row r="180" spans="1:82">
      <c r="A180">
        <v>0.28332000000000002</v>
      </c>
      <c r="B180">
        <v>-8.6484599999999995E-2</v>
      </c>
      <c r="C180">
        <v>0.91715000000000002</v>
      </c>
      <c r="D180">
        <v>0.59385900000000003</v>
      </c>
      <c r="E180">
        <v>2.0960700000000001</v>
      </c>
      <c r="F180">
        <v>178</v>
      </c>
      <c r="T180">
        <v>0.25410100000000002</v>
      </c>
      <c r="U180">
        <v>-7.6212100000000005E-2</v>
      </c>
      <c r="V180">
        <v>0.92662</v>
      </c>
      <c r="W180">
        <v>0.53608199999999995</v>
      </c>
      <c r="X180">
        <v>2.1097199999999998</v>
      </c>
      <c r="Y180">
        <v>178</v>
      </c>
      <c r="AM180">
        <v>0.33176899999999998</v>
      </c>
      <c r="AN180">
        <v>-9.1327599999999995E-2</v>
      </c>
      <c r="AO180">
        <v>0.91271899999999995</v>
      </c>
      <c r="AP180">
        <v>0.62034500000000004</v>
      </c>
      <c r="AQ180">
        <v>1.86981</v>
      </c>
      <c r="AR180">
        <v>178</v>
      </c>
      <c r="BF180">
        <v>0.25581399999999999</v>
      </c>
      <c r="BG180">
        <v>-7.4185100000000004E-2</v>
      </c>
      <c r="BH180">
        <v>0.92849999999999999</v>
      </c>
      <c r="BI180">
        <v>0.52440799999999999</v>
      </c>
      <c r="BJ180">
        <v>2.04996</v>
      </c>
      <c r="BK180">
        <v>178</v>
      </c>
      <c r="BY180">
        <v>0.28247899999999998</v>
      </c>
      <c r="BZ180">
        <v>-8.30988E-2</v>
      </c>
      <c r="CA180">
        <v>0.92025999999999997</v>
      </c>
      <c r="CB180">
        <v>0.57506299999999999</v>
      </c>
      <c r="CC180">
        <v>2.0357699999999999</v>
      </c>
      <c r="CD180">
        <v>178</v>
      </c>
    </row>
    <row r="181" spans="1:82">
      <c r="A181">
        <v>0.28146500000000002</v>
      </c>
      <c r="B181">
        <v>-8.9839799999999997E-2</v>
      </c>
      <c r="C181">
        <v>0.91407799999999995</v>
      </c>
      <c r="D181">
        <v>0.61225700000000005</v>
      </c>
      <c r="E181">
        <v>2.1752500000000001</v>
      </c>
      <c r="F181">
        <v>179</v>
      </c>
      <c r="T181">
        <v>0.26341700000000001</v>
      </c>
      <c r="U181">
        <v>-8.1630900000000006E-2</v>
      </c>
      <c r="V181">
        <v>0.92161199999999999</v>
      </c>
      <c r="W181">
        <v>0.56684000000000001</v>
      </c>
      <c r="X181">
        <v>2.1518700000000002</v>
      </c>
      <c r="Y181">
        <v>179</v>
      </c>
      <c r="AM181">
        <v>0.29996499999999998</v>
      </c>
      <c r="AN181">
        <v>-8.8304800000000003E-2</v>
      </c>
      <c r="AO181">
        <v>0.91548200000000002</v>
      </c>
      <c r="AP181">
        <v>0.60386700000000004</v>
      </c>
      <c r="AQ181">
        <v>2.0131299999999999</v>
      </c>
      <c r="AR181">
        <v>179</v>
      </c>
      <c r="BF181">
        <v>0.26022000000000001</v>
      </c>
      <c r="BG181">
        <v>-7.5707800000000006E-2</v>
      </c>
      <c r="BH181">
        <v>0.92708699999999999</v>
      </c>
      <c r="BI181">
        <v>0.53318699999999997</v>
      </c>
      <c r="BJ181">
        <v>2.0489799999999998</v>
      </c>
      <c r="BK181">
        <v>179</v>
      </c>
      <c r="BY181">
        <v>0.28881400000000002</v>
      </c>
      <c r="BZ181">
        <v>-8.5480200000000006E-2</v>
      </c>
      <c r="CA181">
        <v>0.91807099999999997</v>
      </c>
      <c r="CB181">
        <v>0.58830800000000005</v>
      </c>
      <c r="CC181">
        <v>2.0369799999999998</v>
      </c>
      <c r="CD181">
        <v>179</v>
      </c>
    </row>
    <row r="182" spans="1:82">
      <c r="A182">
        <v>0.29095199999999999</v>
      </c>
      <c r="B182">
        <v>-8.5840799999999995E-2</v>
      </c>
      <c r="C182">
        <v>0.91774</v>
      </c>
      <c r="D182">
        <v>0.59030300000000002</v>
      </c>
      <c r="E182">
        <v>2.02887</v>
      </c>
      <c r="F182">
        <v>180</v>
      </c>
      <c r="T182">
        <v>0.25437900000000002</v>
      </c>
      <c r="U182">
        <v>-7.9835400000000001E-2</v>
      </c>
      <c r="V182">
        <v>0.92326799999999998</v>
      </c>
      <c r="W182">
        <v>0.55671999999999999</v>
      </c>
      <c r="X182">
        <v>2.1885400000000002</v>
      </c>
      <c r="Y182">
        <v>180</v>
      </c>
      <c r="AM182">
        <v>0.30176799999999998</v>
      </c>
      <c r="AN182">
        <v>-8.9134099999999994E-2</v>
      </c>
      <c r="AO182">
        <v>0.91472299999999995</v>
      </c>
      <c r="AP182">
        <v>0.608406</v>
      </c>
      <c r="AQ182">
        <v>2.01614</v>
      </c>
      <c r="AR182">
        <v>180</v>
      </c>
      <c r="BF182">
        <v>0.25637700000000002</v>
      </c>
      <c r="BG182">
        <v>-7.47699E-2</v>
      </c>
      <c r="BH182">
        <v>0.92795700000000003</v>
      </c>
      <c r="BI182">
        <v>0.52778599999999998</v>
      </c>
      <c r="BJ182">
        <v>2.05864</v>
      </c>
      <c r="BK182">
        <v>180</v>
      </c>
      <c r="BY182">
        <v>0.28233599999999998</v>
      </c>
      <c r="BZ182">
        <v>-8.3716200000000004E-2</v>
      </c>
      <c r="CA182">
        <v>0.91969199999999995</v>
      </c>
      <c r="CB182">
        <v>0.57850800000000002</v>
      </c>
      <c r="CC182">
        <v>2.04901</v>
      </c>
      <c r="CD182">
        <v>180</v>
      </c>
    </row>
    <row r="183" spans="1:82">
      <c r="A183">
        <v>0.27174100000000001</v>
      </c>
      <c r="B183">
        <v>-8.0152799999999996E-2</v>
      </c>
      <c r="C183">
        <v>0.92297499999999999</v>
      </c>
      <c r="D183">
        <v>0.55851399999999995</v>
      </c>
      <c r="E183">
        <v>2.05532</v>
      </c>
      <c r="F183">
        <v>181</v>
      </c>
      <c r="T183">
        <v>0.25695000000000001</v>
      </c>
      <c r="U183">
        <v>-8.1804299999999996E-2</v>
      </c>
      <c r="V183">
        <v>0.92145200000000005</v>
      </c>
      <c r="W183">
        <v>0.56781400000000004</v>
      </c>
      <c r="X183">
        <v>2.2098300000000002</v>
      </c>
      <c r="Y183">
        <v>181</v>
      </c>
      <c r="AM183">
        <v>0.30974400000000002</v>
      </c>
      <c r="AN183">
        <v>-9.1841199999999998E-2</v>
      </c>
      <c r="AO183">
        <v>0.91225000000000001</v>
      </c>
      <c r="AP183">
        <v>0.62312699999999999</v>
      </c>
      <c r="AQ183">
        <v>2.0117500000000001</v>
      </c>
      <c r="AR183">
        <v>181</v>
      </c>
      <c r="BF183">
        <v>0.26113999999999998</v>
      </c>
      <c r="BG183">
        <v>-7.6381900000000003E-2</v>
      </c>
      <c r="BH183">
        <v>0.92646200000000001</v>
      </c>
      <c r="BI183">
        <v>0.53705599999999998</v>
      </c>
      <c r="BJ183">
        <v>2.0565799999999999</v>
      </c>
      <c r="BK183">
        <v>181</v>
      </c>
      <c r="BY183">
        <v>0.28687400000000002</v>
      </c>
      <c r="BZ183">
        <v>-8.5534399999999997E-2</v>
      </c>
      <c r="CA183">
        <v>0.918022</v>
      </c>
      <c r="CB183">
        <v>0.58860800000000002</v>
      </c>
      <c r="CC183">
        <v>2.0518000000000001</v>
      </c>
      <c r="CD183">
        <v>181</v>
      </c>
    </row>
    <row r="184" spans="1:82">
      <c r="A184">
        <v>0.26983499999999999</v>
      </c>
      <c r="B184">
        <v>-7.9836699999999997E-2</v>
      </c>
      <c r="C184">
        <v>0.92326699999999995</v>
      </c>
      <c r="D184">
        <v>0.55672699999999997</v>
      </c>
      <c r="E184">
        <v>2.0632100000000002</v>
      </c>
      <c r="F184">
        <v>182</v>
      </c>
      <c r="T184">
        <v>0.26486999999999999</v>
      </c>
      <c r="U184">
        <v>-8.74722E-2</v>
      </c>
      <c r="V184">
        <v>0.91624399999999995</v>
      </c>
      <c r="W184">
        <v>0.599298</v>
      </c>
      <c r="X184">
        <v>2.26261</v>
      </c>
      <c r="Y184">
        <v>182</v>
      </c>
      <c r="AM184">
        <v>0.301786</v>
      </c>
      <c r="AN184">
        <v>-8.9628100000000002E-2</v>
      </c>
      <c r="AO184">
        <v>0.91427099999999994</v>
      </c>
      <c r="AP184">
        <v>0.61110299999999995</v>
      </c>
      <c r="AQ184">
        <v>2.02495</v>
      </c>
      <c r="AR184">
        <v>182</v>
      </c>
      <c r="BF184">
        <v>0.26200400000000001</v>
      </c>
      <c r="BG184">
        <v>-7.6879600000000006E-2</v>
      </c>
      <c r="BH184">
        <v>0.92600099999999996</v>
      </c>
      <c r="BI184">
        <v>0.539906</v>
      </c>
      <c r="BJ184">
        <v>2.0606800000000001</v>
      </c>
      <c r="BK184">
        <v>182</v>
      </c>
      <c r="BY184">
        <v>0.28763499999999997</v>
      </c>
      <c r="BZ184">
        <v>-8.6209900000000006E-2</v>
      </c>
      <c r="CA184">
        <v>0.91740200000000005</v>
      </c>
      <c r="CB184">
        <v>0.59234299999999995</v>
      </c>
      <c r="CC184">
        <v>2.0593499999999998</v>
      </c>
      <c r="CD184">
        <v>182</v>
      </c>
    </row>
    <row r="185" spans="1:82">
      <c r="A185">
        <v>0.28039199999999997</v>
      </c>
      <c r="B185">
        <v>-8.3329100000000003E-2</v>
      </c>
      <c r="C185">
        <v>0.92004799999999998</v>
      </c>
      <c r="D185">
        <v>0.576349</v>
      </c>
      <c r="E185">
        <v>2.0555099999999999</v>
      </c>
      <c r="F185">
        <v>183</v>
      </c>
      <c r="T185">
        <v>0.27150600000000003</v>
      </c>
      <c r="U185">
        <v>-8.4017599999999998E-2</v>
      </c>
      <c r="V185">
        <v>0.91941499999999998</v>
      </c>
      <c r="W185">
        <v>0.58018700000000001</v>
      </c>
      <c r="X185">
        <v>2.1369199999999999</v>
      </c>
      <c r="Y185">
        <v>183</v>
      </c>
      <c r="AM185">
        <v>0.32443</v>
      </c>
      <c r="AN185">
        <v>-9.4414100000000001E-2</v>
      </c>
      <c r="AO185">
        <v>0.90990599999999999</v>
      </c>
      <c r="AP185">
        <v>0.63698900000000003</v>
      </c>
      <c r="AQ185">
        <v>1.9634100000000001</v>
      </c>
      <c r="AR185">
        <v>183</v>
      </c>
      <c r="BF185">
        <v>0.26199699999999998</v>
      </c>
      <c r="BG185">
        <v>-7.7160099999999995E-2</v>
      </c>
      <c r="BH185">
        <v>0.92574199999999995</v>
      </c>
      <c r="BI185">
        <v>0.54151000000000005</v>
      </c>
      <c r="BJ185">
        <v>2.0668500000000001</v>
      </c>
      <c r="BK185">
        <v>183</v>
      </c>
      <c r="BY185">
        <v>0.28773199999999999</v>
      </c>
      <c r="BZ185">
        <v>-8.6949499999999999E-2</v>
      </c>
      <c r="CA185">
        <v>0.91672299999999995</v>
      </c>
      <c r="CB185">
        <v>0.59642200000000001</v>
      </c>
      <c r="CC185">
        <v>2.0728399999999998</v>
      </c>
      <c r="CD185">
        <v>183</v>
      </c>
    </row>
    <row r="186" spans="1:82">
      <c r="A186">
        <v>0.27778399999999998</v>
      </c>
      <c r="B186">
        <v>-8.2870299999999994E-2</v>
      </c>
      <c r="C186">
        <v>0.92047100000000004</v>
      </c>
      <c r="D186">
        <v>0.57378600000000002</v>
      </c>
      <c r="E186">
        <v>2.0655800000000002</v>
      </c>
      <c r="F186">
        <v>184</v>
      </c>
      <c r="T186">
        <v>0.27675699999999998</v>
      </c>
      <c r="U186">
        <v>-8.0569299999999996E-2</v>
      </c>
      <c r="V186">
        <v>0.92259100000000005</v>
      </c>
      <c r="W186">
        <v>0.56086499999999995</v>
      </c>
      <c r="X186">
        <v>2.0265599999999999</v>
      </c>
      <c r="Y186">
        <v>184</v>
      </c>
      <c r="AM186">
        <v>0.31084000000000001</v>
      </c>
      <c r="AN186">
        <v>-9.3101299999999998E-2</v>
      </c>
      <c r="AO186">
        <v>0.91110100000000005</v>
      </c>
      <c r="AP186">
        <v>0.62993100000000002</v>
      </c>
      <c r="AQ186">
        <v>2.0265499999999999</v>
      </c>
      <c r="AR186">
        <v>184</v>
      </c>
      <c r="BF186">
        <v>0.27342699999999998</v>
      </c>
      <c r="BG186">
        <v>-8.0925800000000006E-2</v>
      </c>
      <c r="BH186">
        <v>0.92226200000000003</v>
      </c>
      <c r="BI186">
        <v>0.56287399999999999</v>
      </c>
      <c r="BJ186">
        <v>2.0585900000000001</v>
      </c>
      <c r="BK186">
        <v>184</v>
      </c>
      <c r="BY186">
        <v>0.29130800000000001</v>
      </c>
      <c r="BZ186">
        <v>-8.8660299999999997E-2</v>
      </c>
      <c r="CA186">
        <v>0.91515599999999997</v>
      </c>
      <c r="CB186">
        <v>0.60581499999999999</v>
      </c>
      <c r="CC186">
        <v>2.0796299999999999</v>
      </c>
      <c r="CD186">
        <v>184</v>
      </c>
    </row>
    <row r="187" spans="1:82">
      <c r="A187">
        <v>0.28001399999999999</v>
      </c>
      <c r="B187">
        <v>-8.3761199999999994E-2</v>
      </c>
      <c r="C187">
        <v>0.919651</v>
      </c>
      <c r="D187">
        <v>0.57875900000000002</v>
      </c>
      <c r="E187">
        <v>2.0668899999999999</v>
      </c>
      <c r="F187">
        <v>185</v>
      </c>
      <c r="T187">
        <v>0.25108799999999998</v>
      </c>
      <c r="U187">
        <v>-7.7157600000000007E-2</v>
      </c>
      <c r="V187">
        <v>0.92574400000000001</v>
      </c>
      <c r="W187">
        <v>0.54149599999999998</v>
      </c>
      <c r="X187">
        <v>2.15659</v>
      </c>
      <c r="Y187">
        <v>185</v>
      </c>
      <c r="AM187">
        <v>0.50760000000000005</v>
      </c>
      <c r="AN187">
        <v>-0.194883</v>
      </c>
      <c r="AO187">
        <v>0.82293099999999997</v>
      </c>
      <c r="AP187">
        <v>1.1052999999999999</v>
      </c>
      <c r="AQ187">
        <v>2.1774900000000001</v>
      </c>
      <c r="AR187">
        <v>185</v>
      </c>
      <c r="BF187">
        <v>0.26838000000000001</v>
      </c>
      <c r="BG187">
        <v>-7.9599000000000003E-2</v>
      </c>
      <c r="BH187">
        <v>0.92348699999999995</v>
      </c>
      <c r="BI187">
        <v>0.55538200000000004</v>
      </c>
      <c r="BJ187">
        <v>2.0693899999999998</v>
      </c>
      <c r="BK187">
        <v>185</v>
      </c>
      <c r="BY187">
        <v>0.296263</v>
      </c>
      <c r="BZ187">
        <v>-9.1133900000000004E-2</v>
      </c>
      <c r="CA187">
        <v>0.91289600000000004</v>
      </c>
      <c r="CB187">
        <v>0.61929400000000001</v>
      </c>
      <c r="CC187">
        <v>2.0903499999999999</v>
      </c>
      <c r="CD187">
        <v>185</v>
      </c>
    </row>
    <row r="188" spans="1:82">
      <c r="A188">
        <v>0.27904499999999999</v>
      </c>
      <c r="B188">
        <v>-8.3770399999999995E-2</v>
      </c>
      <c r="C188">
        <v>0.91964199999999996</v>
      </c>
      <c r="D188">
        <v>0.57881000000000005</v>
      </c>
      <c r="E188">
        <v>2.0742500000000001</v>
      </c>
      <c r="F188">
        <v>186</v>
      </c>
      <c r="T188">
        <v>0.26072800000000002</v>
      </c>
      <c r="U188">
        <v>-8.2646800000000006E-2</v>
      </c>
      <c r="V188">
        <v>0.92067600000000005</v>
      </c>
      <c r="W188">
        <v>0.57253600000000004</v>
      </c>
      <c r="X188">
        <v>2.19591</v>
      </c>
      <c r="Y188">
        <v>186</v>
      </c>
      <c r="AM188">
        <v>0.38547900000000002</v>
      </c>
      <c r="AN188">
        <v>-0.13844899999999999</v>
      </c>
      <c r="AO188">
        <v>0.87070800000000004</v>
      </c>
      <c r="AP188">
        <v>0.85752499999999998</v>
      </c>
      <c r="AQ188">
        <v>2.2245699999999999</v>
      </c>
      <c r="AR188">
        <v>186</v>
      </c>
      <c r="BF188">
        <v>0.26886300000000002</v>
      </c>
      <c r="BG188">
        <v>-7.9999100000000004E-2</v>
      </c>
      <c r="BH188">
        <v>0.92311699999999997</v>
      </c>
      <c r="BI188">
        <v>0.55764599999999998</v>
      </c>
      <c r="BJ188">
        <v>2.07409</v>
      </c>
      <c r="BK188">
        <v>186</v>
      </c>
      <c r="BY188">
        <v>0.30249599999999999</v>
      </c>
      <c r="BZ188">
        <v>-9.5299700000000001E-2</v>
      </c>
      <c r="CA188">
        <v>0.90910000000000002</v>
      </c>
      <c r="CB188">
        <v>0.64173199999999997</v>
      </c>
      <c r="CC188">
        <v>2.1214599999999999</v>
      </c>
      <c r="CD188">
        <v>186</v>
      </c>
    </row>
    <row r="189" spans="1:82">
      <c r="A189">
        <v>0.28753699999999999</v>
      </c>
      <c r="B189">
        <v>-8.6881799999999995E-2</v>
      </c>
      <c r="C189">
        <v>0.91678499999999996</v>
      </c>
      <c r="D189">
        <v>0.59604800000000002</v>
      </c>
      <c r="E189">
        <v>2.0729500000000001</v>
      </c>
      <c r="F189">
        <v>187</v>
      </c>
      <c r="T189">
        <v>0.25439400000000001</v>
      </c>
      <c r="U189">
        <v>-8.2556299999999999E-2</v>
      </c>
      <c r="V189">
        <v>0.92076000000000002</v>
      </c>
      <c r="W189">
        <v>0.57202900000000001</v>
      </c>
      <c r="X189">
        <v>2.2485900000000001</v>
      </c>
      <c r="Y189">
        <v>187</v>
      </c>
      <c r="AM189">
        <v>0.33920899999999998</v>
      </c>
      <c r="AN189">
        <v>-0.112278</v>
      </c>
      <c r="AO189">
        <v>0.89379600000000003</v>
      </c>
      <c r="AP189">
        <v>0.73001899999999997</v>
      </c>
      <c r="AQ189">
        <v>2.15212</v>
      </c>
      <c r="AR189">
        <v>187</v>
      </c>
      <c r="BF189">
        <v>0.363591</v>
      </c>
      <c r="BG189">
        <v>-9.5902899999999999E-2</v>
      </c>
      <c r="BH189">
        <v>0.90855200000000003</v>
      </c>
      <c r="BI189">
        <v>0.64495400000000003</v>
      </c>
      <c r="BJ189">
        <v>1.7738499999999999</v>
      </c>
      <c r="BK189">
        <v>187</v>
      </c>
      <c r="BY189">
        <v>0.30676700000000001</v>
      </c>
      <c r="BZ189">
        <v>-8.7920399999999996E-2</v>
      </c>
      <c r="CA189">
        <v>0.91583400000000004</v>
      </c>
      <c r="CB189">
        <v>0.60175900000000004</v>
      </c>
      <c r="CC189">
        <v>1.9616199999999999</v>
      </c>
      <c r="CD189">
        <v>187</v>
      </c>
    </row>
    <row r="190" spans="1:82">
      <c r="A190">
        <v>0.28210499999999999</v>
      </c>
      <c r="B190">
        <v>-8.5534100000000002E-2</v>
      </c>
      <c r="C190">
        <v>0.918022</v>
      </c>
      <c r="D190">
        <v>0.58860599999999996</v>
      </c>
      <c r="E190">
        <v>2.0864799999999999</v>
      </c>
      <c r="F190">
        <v>188</v>
      </c>
      <c r="T190">
        <v>0.26243100000000003</v>
      </c>
      <c r="U190">
        <v>-8.8259500000000005E-2</v>
      </c>
      <c r="V190">
        <v>0.91552299999999998</v>
      </c>
      <c r="W190">
        <v>0.60361900000000002</v>
      </c>
      <c r="X190">
        <v>2.3001100000000001</v>
      </c>
      <c r="Y190">
        <v>188</v>
      </c>
      <c r="AM190">
        <v>0.34717399999999998</v>
      </c>
      <c r="AN190">
        <v>-0.11973200000000001</v>
      </c>
      <c r="AO190">
        <v>0.887158</v>
      </c>
      <c r="AP190">
        <v>0.76732</v>
      </c>
      <c r="AQ190">
        <v>2.2101899999999999</v>
      </c>
      <c r="AR190">
        <v>188</v>
      </c>
      <c r="BF190">
        <v>0.28442499999999998</v>
      </c>
      <c r="BG190">
        <v>-8.3766499999999994E-2</v>
      </c>
      <c r="BH190">
        <v>0.91964599999999996</v>
      </c>
      <c r="BI190">
        <v>0.57878799999999997</v>
      </c>
      <c r="BJ190">
        <v>2.0349400000000002</v>
      </c>
      <c r="BK190">
        <v>188</v>
      </c>
      <c r="BY190">
        <v>0.29935899999999999</v>
      </c>
      <c r="BZ190">
        <v>-8.9214600000000005E-2</v>
      </c>
      <c r="CA190">
        <v>0.91464900000000005</v>
      </c>
      <c r="CB190">
        <v>0.60884499999999997</v>
      </c>
      <c r="CC190">
        <v>2.03383</v>
      </c>
      <c r="CD190">
        <v>188</v>
      </c>
    </row>
    <row r="191" spans="1:82">
      <c r="A191">
        <v>0.28986099999999998</v>
      </c>
      <c r="B191">
        <v>-8.8304499999999994E-2</v>
      </c>
      <c r="C191">
        <v>0.91548200000000002</v>
      </c>
      <c r="D191">
        <v>0.60386600000000001</v>
      </c>
      <c r="E191">
        <v>2.0832899999999999</v>
      </c>
      <c r="F191">
        <v>189</v>
      </c>
      <c r="T191">
        <v>0.26590999999999998</v>
      </c>
      <c r="U191">
        <v>-8.1186400000000006E-2</v>
      </c>
      <c r="V191">
        <v>0.92202200000000001</v>
      </c>
      <c r="W191">
        <v>0.56434099999999998</v>
      </c>
      <c r="X191">
        <v>2.1223000000000001</v>
      </c>
      <c r="Y191">
        <v>189</v>
      </c>
      <c r="AM191">
        <v>0.328067</v>
      </c>
      <c r="AN191">
        <v>-9.6664E-2</v>
      </c>
      <c r="AO191">
        <v>0.90786100000000003</v>
      </c>
      <c r="AP191">
        <v>0.649011</v>
      </c>
      <c r="AQ191">
        <v>1.9782900000000001</v>
      </c>
      <c r="AR191">
        <v>189</v>
      </c>
      <c r="BF191">
        <v>0.26973000000000003</v>
      </c>
      <c r="BG191">
        <v>-8.1248299999999996E-2</v>
      </c>
      <c r="BH191">
        <v>0.92196500000000003</v>
      </c>
      <c r="BI191">
        <v>0.56469000000000003</v>
      </c>
      <c r="BJ191">
        <v>2.0935299999999999</v>
      </c>
      <c r="BK191">
        <v>189</v>
      </c>
      <c r="BY191">
        <v>0.300371</v>
      </c>
      <c r="BZ191">
        <v>-9.1413999999999995E-2</v>
      </c>
      <c r="CA191">
        <v>0.91264000000000001</v>
      </c>
      <c r="CB191">
        <v>0.62081299999999995</v>
      </c>
      <c r="CC191">
        <v>2.0668199999999999</v>
      </c>
      <c r="CD191">
        <v>189</v>
      </c>
    </row>
    <row r="192" spans="1:82">
      <c r="A192">
        <v>0.28925699999999999</v>
      </c>
      <c r="B192">
        <v>-8.8514399999999993E-2</v>
      </c>
      <c r="C192">
        <v>0.91529000000000005</v>
      </c>
      <c r="D192">
        <v>0.605016</v>
      </c>
      <c r="E192">
        <v>2.0916199999999998</v>
      </c>
      <c r="F192">
        <v>190</v>
      </c>
      <c r="T192">
        <v>0.26182100000000003</v>
      </c>
      <c r="U192">
        <v>-8.58984E-2</v>
      </c>
      <c r="V192">
        <v>0.91768700000000003</v>
      </c>
      <c r="W192">
        <v>0.59062199999999998</v>
      </c>
      <c r="X192">
        <v>2.25583</v>
      </c>
      <c r="Y192">
        <v>190</v>
      </c>
      <c r="AM192">
        <v>0.319245</v>
      </c>
      <c r="AN192">
        <v>-9.81128E-2</v>
      </c>
      <c r="AO192">
        <v>0.90654699999999999</v>
      </c>
      <c r="AP192">
        <v>0.65670300000000004</v>
      </c>
      <c r="AQ192">
        <v>2.0570499999999998</v>
      </c>
      <c r="AR192">
        <v>190</v>
      </c>
      <c r="BF192">
        <v>0.27479700000000001</v>
      </c>
      <c r="BG192">
        <v>-8.3062899999999995E-2</v>
      </c>
      <c r="BH192">
        <v>0.92029300000000003</v>
      </c>
      <c r="BI192">
        <v>0.57486300000000001</v>
      </c>
      <c r="BJ192">
        <v>2.0919599999999998</v>
      </c>
      <c r="BK192">
        <v>190</v>
      </c>
      <c r="BY192">
        <v>0.30331999999999998</v>
      </c>
      <c r="BZ192">
        <v>-9.2740400000000001E-2</v>
      </c>
      <c r="CA192">
        <v>0.91142999999999996</v>
      </c>
      <c r="CB192">
        <v>0.62798600000000004</v>
      </c>
      <c r="CC192">
        <v>2.0703800000000001</v>
      </c>
      <c r="CD192">
        <v>190</v>
      </c>
    </row>
    <row r="193" spans="1:82">
      <c r="A193">
        <v>0.29399500000000001</v>
      </c>
      <c r="B193">
        <v>-9.0550900000000004E-2</v>
      </c>
      <c r="C193">
        <v>0.91342800000000002</v>
      </c>
      <c r="D193">
        <v>0.61612800000000001</v>
      </c>
      <c r="E193">
        <v>2.09571</v>
      </c>
      <c r="F193">
        <v>191</v>
      </c>
      <c r="T193">
        <v>0.27092100000000002</v>
      </c>
      <c r="U193">
        <v>-8.0067600000000003E-2</v>
      </c>
      <c r="V193">
        <v>0.92305400000000004</v>
      </c>
      <c r="W193">
        <v>0.558033</v>
      </c>
      <c r="X193">
        <v>2.0597599999999998</v>
      </c>
      <c r="Y193">
        <v>191</v>
      </c>
      <c r="AM193">
        <v>0.329293</v>
      </c>
      <c r="AN193">
        <v>-0.10187599999999999</v>
      </c>
      <c r="AO193">
        <v>0.90314099999999997</v>
      </c>
      <c r="AP193">
        <v>0.676512</v>
      </c>
      <c r="AQ193">
        <v>2.05443</v>
      </c>
      <c r="AR193">
        <v>191</v>
      </c>
      <c r="BF193">
        <v>0.27621899999999999</v>
      </c>
      <c r="BG193">
        <v>-8.3816500000000002E-2</v>
      </c>
      <c r="BH193">
        <v>0.91959999999999997</v>
      </c>
      <c r="BI193">
        <v>0.579067</v>
      </c>
      <c r="BJ193">
        <v>2.0964</v>
      </c>
      <c r="BK193">
        <v>191</v>
      </c>
      <c r="BY193">
        <v>0.302263</v>
      </c>
      <c r="BZ193">
        <v>-9.3174000000000007E-2</v>
      </c>
      <c r="CA193">
        <v>0.91103500000000004</v>
      </c>
      <c r="CB193">
        <v>0.63032299999999997</v>
      </c>
      <c r="CC193">
        <v>2.08535</v>
      </c>
      <c r="CD193">
        <v>191</v>
      </c>
    </row>
    <row r="194" spans="1:82">
      <c r="A194">
        <v>0.29195599999999999</v>
      </c>
      <c r="B194">
        <v>-9.0339299999999997E-2</v>
      </c>
      <c r="C194">
        <v>0.91362100000000002</v>
      </c>
      <c r="D194">
        <v>0.614977</v>
      </c>
      <c r="E194">
        <v>2.1064099999999999</v>
      </c>
      <c r="F194">
        <v>192</v>
      </c>
      <c r="T194">
        <v>0.25767600000000002</v>
      </c>
      <c r="U194">
        <v>-8.1742300000000004E-2</v>
      </c>
      <c r="V194">
        <v>0.92150900000000002</v>
      </c>
      <c r="W194">
        <v>0.56746600000000003</v>
      </c>
      <c r="X194">
        <v>2.2022499999999998</v>
      </c>
      <c r="Y194">
        <v>192</v>
      </c>
      <c r="AM194">
        <v>0.325878</v>
      </c>
      <c r="AN194">
        <v>-0.10129299999999999</v>
      </c>
      <c r="AO194">
        <v>0.90366800000000003</v>
      </c>
      <c r="AP194">
        <v>0.67345699999999997</v>
      </c>
      <c r="AQ194">
        <v>2.0665900000000001</v>
      </c>
      <c r="AR194">
        <v>192</v>
      </c>
      <c r="BF194">
        <v>0.27333200000000002</v>
      </c>
      <c r="BG194">
        <v>-8.3302200000000007E-2</v>
      </c>
      <c r="BH194">
        <v>0.92007300000000003</v>
      </c>
      <c r="BI194">
        <v>0.57619900000000002</v>
      </c>
      <c r="BJ194">
        <v>2.10806</v>
      </c>
      <c r="BK194">
        <v>192</v>
      </c>
      <c r="BY194">
        <v>0.30193399999999998</v>
      </c>
      <c r="BZ194">
        <v>-9.3788700000000003E-2</v>
      </c>
      <c r="CA194">
        <v>0.91047500000000003</v>
      </c>
      <c r="CB194">
        <v>0.63363100000000006</v>
      </c>
      <c r="CC194">
        <v>2.09857</v>
      </c>
      <c r="CD194">
        <v>192</v>
      </c>
    </row>
    <row r="195" spans="1:82">
      <c r="A195">
        <v>0.30051299999999997</v>
      </c>
      <c r="B195">
        <v>-9.3919500000000003E-2</v>
      </c>
      <c r="C195">
        <v>0.91035600000000005</v>
      </c>
      <c r="D195">
        <v>0.63433399999999995</v>
      </c>
      <c r="E195">
        <v>2.11084</v>
      </c>
      <c r="F195">
        <v>193</v>
      </c>
      <c r="T195">
        <v>0.25948100000000002</v>
      </c>
      <c r="U195">
        <v>-8.3838700000000002E-2</v>
      </c>
      <c r="V195">
        <v>0.91957999999999995</v>
      </c>
      <c r="W195">
        <v>0.57919100000000001</v>
      </c>
      <c r="X195">
        <v>2.23211</v>
      </c>
      <c r="Y195">
        <v>193</v>
      </c>
      <c r="AM195">
        <v>0.33121899999999999</v>
      </c>
      <c r="AN195">
        <v>-0.103508</v>
      </c>
      <c r="AO195">
        <v>0.90166900000000005</v>
      </c>
      <c r="AP195">
        <v>0.68502099999999999</v>
      </c>
      <c r="AQ195">
        <v>2.0681799999999999</v>
      </c>
      <c r="AR195">
        <v>193</v>
      </c>
      <c r="BF195">
        <v>0.281304</v>
      </c>
      <c r="BG195">
        <v>-8.6107100000000006E-2</v>
      </c>
      <c r="BH195">
        <v>0.91749599999999998</v>
      </c>
      <c r="BI195">
        <v>0.59177500000000005</v>
      </c>
      <c r="BJ195">
        <v>2.1036800000000002</v>
      </c>
      <c r="BK195">
        <v>193</v>
      </c>
      <c r="BY195">
        <v>0.31054999999999999</v>
      </c>
      <c r="BZ195">
        <v>-9.8216600000000001E-2</v>
      </c>
      <c r="CA195">
        <v>0.90645299999999995</v>
      </c>
      <c r="CB195">
        <v>0.65725199999999995</v>
      </c>
      <c r="CC195">
        <v>2.1164200000000002</v>
      </c>
      <c r="CD195">
        <v>193</v>
      </c>
    </row>
    <row r="196" spans="1:82">
      <c r="A196">
        <v>0.32984400000000003</v>
      </c>
      <c r="B196">
        <v>-0.105949</v>
      </c>
      <c r="C196">
        <v>0.89946999999999999</v>
      </c>
      <c r="D196">
        <v>0.69767400000000002</v>
      </c>
      <c r="E196">
        <v>2.1151599999999999</v>
      </c>
      <c r="F196">
        <v>194</v>
      </c>
      <c r="T196">
        <v>0.26469599999999999</v>
      </c>
      <c r="U196">
        <v>-8.8447399999999995E-2</v>
      </c>
      <c r="V196">
        <v>0.91535100000000003</v>
      </c>
      <c r="W196">
        <v>0.60464899999999999</v>
      </c>
      <c r="X196">
        <v>2.2843100000000001</v>
      </c>
      <c r="Y196">
        <v>194</v>
      </c>
      <c r="AM196">
        <v>0.33043699999999998</v>
      </c>
      <c r="AN196">
        <v>-0.10366300000000001</v>
      </c>
      <c r="AO196">
        <v>0.90152900000000002</v>
      </c>
      <c r="AP196">
        <v>0.68583099999999997</v>
      </c>
      <c r="AQ196">
        <v>2.0755300000000001</v>
      </c>
      <c r="AR196">
        <v>194</v>
      </c>
      <c r="BF196">
        <v>0.285159</v>
      </c>
      <c r="BG196">
        <v>-8.7797899999999998E-2</v>
      </c>
      <c r="BH196">
        <v>0.91594600000000004</v>
      </c>
      <c r="BI196">
        <v>0.60108700000000004</v>
      </c>
      <c r="BJ196">
        <v>2.1078999999999999</v>
      </c>
      <c r="BK196">
        <v>194</v>
      </c>
      <c r="BY196">
        <v>0.31655299999999997</v>
      </c>
      <c r="BZ196">
        <v>-0.103473</v>
      </c>
      <c r="CA196">
        <v>0.90170099999999997</v>
      </c>
      <c r="CB196">
        <v>0.68483899999999998</v>
      </c>
      <c r="CC196">
        <v>2.16343</v>
      </c>
      <c r="CD196">
        <v>194</v>
      </c>
    </row>
    <row r="197" spans="1:82">
      <c r="A197">
        <v>0.31855699999999998</v>
      </c>
      <c r="B197">
        <v>-0.106699</v>
      </c>
      <c r="C197">
        <v>0.89879600000000004</v>
      </c>
      <c r="D197">
        <v>0.70154300000000003</v>
      </c>
      <c r="E197">
        <v>2.2022499999999998</v>
      </c>
      <c r="F197">
        <v>195</v>
      </c>
      <c r="T197">
        <v>0.273646</v>
      </c>
      <c r="U197">
        <v>-8.2602800000000004E-2</v>
      </c>
      <c r="V197">
        <v>0.92071700000000001</v>
      </c>
      <c r="W197">
        <v>0.57228999999999997</v>
      </c>
      <c r="X197">
        <v>2.0913499999999998</v>
      </c>
      <c r="Y197">
        <v>195</v>
      </c>
      <c r="AM197">
        <v>0.33669500000000002</v>
      </c>
      <c r="AN197">
        <v>-0.10630000000000001</v>
      </c>
      <c r="AO197">
        <v>0.89915500000000004</v>
      </c>
      <c r="AP197">
        <v>0.69948500000000002</v>
      </c>
      <c r="AQ197">
        <v>2.0775000000000001</v>
      </c>
      <c r="AR197">
        <v>195</v>
      </c>
      <c r="BF197">
        <v>0.29036299999999998</v>
      </c>
      <c r="BG197">
        <v>-8.9808899999999997E-2</v>
      </c>
      <c r="BH197">
        <v>0.91410599999999997</v>
      </c>
      <c r="BI197">
        <v>0.61208899999999999</v>
      </c>
      <c r="BJ197">
        <v>2.1080199999999998</v>
      </c>
      <c r="BK197">
        <v>195</v>
      </c>
      <c r="BY197">
        <v>0.31209199999999998</v>
      </c>
      <c r="BZ197">
        <v>-9.1758099999999995E-2</v>
      </c>
      <c r="CA197">
        <v>0.91232599999999997</v>
      </c>
      <c r="CB197">
        <v>0.62267700000000004</v>
      </c>
      <c r="CC197">
        <v>1.9951700000000001</v>
      </c>
      <c r="CD197">
        <v>195</v>
      </c>
    </row>
    <row r="198" spans="1:82">
      <c r="A198">
        <v>0.31164799999999998</v>
      </c>
      <c r="B198">
        <v>-0.10539</v>
      </c>
      <c r="C198">
        <v>0.89997300000000002</v>
      </c>
      <c r="D198">
        <v>0.69478600000000001</v>
      </c>
      <c r="E198">
        <v>2.22939</v>
      </c>
      <c r="F198">
        <v>196</v>
      </c>
      <c r="T198">
        <v>0.25543399999999999</v>
      </c>
      <c r="U198">
        <v>-8.1120399999999995E-2</v>
      </c>
      <c r="V198">
        <v>0.92208299999999999</v>
      </c>
      <c r="W198">
        <v>0.56396999999999997</v>
      </c>
      <c r="X198">
        <v>2.2078899999999999</v>
      </c>
      <c r="Y198">
        <v>196</v>
      </c>
      <c r="AM198">
        <v>0.33749899999999999</v>
      </c>
      <c r="AN198">
        <v>-0.107112</v>
      </c>
      <c r="AO198">
        <v>0.89842500000000003</v>
      </c>
      <c r="AP198">
        <v>0.70366700000000004</v>
      </c>
      <c r="AQ198">
        <v>2.0849500000000001</v>
      </c>
      <c r="AR198">
        <v>196</v>
      </c>
      <c r="BF198">
        <v>0.28673900000000002</v>
      </c>
      <c r="BG198">
        <v>-8.9073100000000002E-2</v>
      </c>
      <c r="BH198">
        <v>0.91477900000000001</v>
      </c>
      <c r="BI198">
        <v>0.60807199999999995</v>
      </c>
      <c r="BJ198">
        <v>2.1206399999999999</v>
      </c>
      <c r="BK198">
        <v>196</v>
      </c>
      <c r="BY198">
        <v>0.30562299999999998</v>
      </c>
      <c r="BZ198">
        <v>-9.4138899999999998E-2</v>
      </c>
      <c r="CA198">
        <v>0.91015599999999997</v>
      </c>
      <c r="CB198">
        <v>0.63551199999999997</v>
      </c>
      <c r="CC198">
        <v>2.0794000000000001</v>
      </c>
      <c r="CD198">
        <v>196</v>
      </c>
    </row>
    <row r="199" spans="1:82">
      <c r="A199">
        <v>0.32083299999999998</v>
      </c>
      <c r="B199">
        <v>-9.7093200000000005E-2</v>
      </c>
      <c r="C199">
        <v>0.90747100000000003</v>
      </c>
      <c r="D199">
        <v>0.65129300000000001</v>
      </c>
      <c r="E199">
        <v>2.0300099999999999</v>
      </c>
      <c r="F199">
        <v>197</v>
      </c>
      <c r="T199">
        <v>0.27366000000000001</v>
      </c>
      <c r="U199">
        <v>-8.7074499999999999E-2</v>
      </c>
      <c r="V199">
        <v>0.91660900000000001</v>
      </c>
      <c r="W199">
        <v>0.59711000000000003</v>
      </c>
      <c r="X199">
        <v>2.18194</v>
      </c>
      <c r="Y199">
        <v>197</v>
      </c>
      <c r="AM199">
        <v>0.34006199999999998</v>
      </c>
      <c r="AN199">
        <v>-0.10872</v>
      </c>
      <c r="AO199">
        <v>0.89698100000000003</v>
      </c>
      <c r="AP199">
        <v>0.71191599999999999</v>
      </c>
      <c r="AQ199">
        <v>2.0934900000000001</v>
      </c>
      <c r="AR199">
        <v>197</v>
      </c>
      <c r="BF199">
        <v>0.29152600000000001</v>
      </c>
      <c r="BG199">
        <v>-9.1214000000000003E-2</v>
      </c>
      <c r="BH199">
        <v>0.91282200000000002</v>
      </c>
      <c r="BI199">
        <v>0.61972899999999997</v>
      </c>
      <c r="BJ199">
        <v>2.12581</v>
      </c>
      <c r="BK199">
        <v>197</v>
      </c>
      <c r="BY199">
        <v>0.305454</v>
      </c>
      <c r="BZ199">
        <v>-9.4469700000000004E-2</v>
      </c>
      <c r="CA199">
        <v>0.90985499999999997</v>
      </c>
      <c r="CB199">
        <v>0.63728799999999997</v>
      </c>
      <c r="CC199">
        <v>2.08636</v>
      </c>
      <c r="CD199">
        <v>197</v>
      </c>
    </row>
    <row r="200" spans="1:82">
      <c r="A200">
        <v>0.30943599999999999</v>
      </c>
      <c r="B200">
        <v>-9.8680500000000004E-2</v>
      </c>
      <c r="C200">
        <v>0.90603199999999995</v>
      </c>
      <c r="D200">
        <v>0.65970700000000004</v>
      </c>
      <c r="E200">
        <v>2.1319599999999999</v>
      </c>
      <c r="F200">
        <v>198</v>
      </c>
      <c r="T200">
        <v>0.33597900000000003</v>
      </c>
      <c r="U200">
        <v>-0.143899</v>
      </c>
      <c r="V200">
        <v>0.86597500000000005</v>
      </c>
      <c r="W200">
        <v>0.88294399999999995</v>
      </c>
      <c r="X200">
        <v>2.6279699999999999</v>
      </c>
      <c r="Y200">
        <v>198</v>
      </c>
      <c r="AM200">
        <v>0.34289199999999997</v>
      </c>
      <c r="AN200">
        <v>-0.110514</v>
      </c>
      <c r="AO200">
        <v>0.895374</v>
      </c>
      <c r="AP200">
        <v>0.72106999999999999</v>
      </c>
      <c r="AQ200">
        <v>2.1029100000000001</v>
      </c>
      <c r="AR200">
        <v>198</v>
      </c>
      <c r="BF200">
        <v>0.29197600000000001</v>
      </c>
      <c r="BG200">
        <v>-9.1850799999999996E-2</v>
      </c>
      <c r="BH200">
        <v>0.91224099999999997</v>
      </c>
      <c r="BI200">
        <v>0.62317900000000004</v>
      </c>
      <c r="BJ200">
        <v>2.13435</v>
      </c>
      <c r="BK200">
        <v>198</v>
      </c>
      <c r="BY200">
        <v>0.37594499999999997</v>
      </c>
      <c r="BZ200">
        <v>-0.113651</v>
      </c>
      <c r="CA200">
        <v>0.89256999999999997</v>
      </c>
      <c r="CB200">
        <v>0.73695299999999997</v>
      </c>
      <c r="CC200">
        <v>1.96027</v>
      </c>
      <c r="CD200">
        <v>198</v>
      </c>
    </row>
    <row r="201" spans="1:82">
      <c r="A201">
        <v>0.309643</v>
      </c>
      <c r="B201">
        <v>-9.9291299999999999E-2</v>
      </c>
      <c r="C201">
        <v>0.90547900000000003</v>
      </c>
      <c r="D201">
        <v>0.66293199999999997</v>
      </c>
      <c r="E201">
        <v>2.1409600000000002</v>
      </c>
      <c r="F201">
        <v>199</v>
      </c>
      <c r="T201">
        <v>0.27383299999999999</v>
      </c>
      <c r="U201">
        <v>-9.4766900000000001E-2</v>
      </c>
      <c r="V201">
        <v>0.90958499999999998</v>
      </c>
      <c r="W201">
        <v>0.63888</v>
      </c>
      <c r="X201">
        <v>2.3331</v>
      </c>
      <c r="Y201">
        <v>199</v>
      </c>
      <c r="AM201">
        <v>0.346049</v>
      </c>
      <c r="AN201">
        <v>-0.11262800000000001</v>
      </c>
      <c r="AO201">
        <v>0.89348300000000003</v>
      </c>
      <c r="AP201">
        <v>0.73179099999999997</v>
      </c>
      <c r="AQ201">
        <v>2.1147100000000001</v>
      </c>
      <c r="AR201">
        <v>199</v>
      </c>
      <c r="BF201">
        <v>0.29363400000000001</v>
      </c>
      <c r="BG201">
        <v>-9.3218599999999999E-2</v>
      </c>
      <c r="BH201">
        <v>0.91099399999999997</v>
      </c>
      <c r="BI201">
        <v>0.63056400000000001</v>
      </c>
      <c r="BJ201">
        <v>2.1474500000000001</v>
      </c>
      <c r="BK201">
        <v>199</v>
      </c>
      <c r="BY201">
        <v>0.38032100000000002</v>
      </c>
      <c r="BZ201">
        <v>-0.14121600000000001</v>
      </c>
      <c r="CA201">
        <v>0.86830200000000002</v>
      </c>
      <c r="CB201">
        <v>0.87047699999999995</v>
      </c>
      <c r="CC201">
        <v>2.2887900000000001</v>
      </c>
      <c r="CD201">
        <v>199</v>
      </c>
    </row>
    <row r="202" spans="1:82">
      <c r="A202">
        <v>0.31398799999999999</v>
      </c>
      <c r="B202">
        <v>-0.101048</v>
      </c>
      <c r="C202">
        <v>0.90388999999999997</v>
      </c>
      <c r="D202">
        <v>0.67217099999999996</v>
      </c>
      <c r="E202">
        <v>2.1407500000000002</v>
      </c>
      <c r="F202">
        <v>200</v>
      </c>
      <c r="T202">
        <v>0.282607</v>
      </c>
      <c r="U202">
        <v>-8.9505699999999994E-2</v>
      </c>
      <c r="V202">
        <v>0.91438299999999995</v>
      </c>
      <c r="W202">
        <v>0.61043499999999995</v>
      </c>
      <c r="X202">
        <v>2.1600100000000002</v>
      </c>
      <c r="Y202">
        <v>200</v>
      </c>
      <c r="AM202">
        <v>0.36202000000000001</v>
      </c>
      <c r="AN202">
        <v>-0.11412</v>
      </c>
      <c r="AO202">
        <v>0.89215100000000003</v>
      </c>
      <c r="AP202">
        <v>0.73931400000000003</v>
      </c>
      <c r="AQ202">
        <v>2.0421900000000002</v>
      </c>
      <c r="AR202">
        <v>200</v>
      </c>
      <c r="BF202">
        <v>0.30411300000000002</v>
      </c>
      <c r="BG202">
        <v>-9.7926899999999997E-2</v>
      </c>
      <c r="BH202">
        <v>0.90671500000000005</v>
      </c>
      <c r="BI202">
        <v>0.65571800000000002</v>
      </c>
      <c r="BJ202">
        <v>2.1561599999999999</v>
      </c>
      <c r="BK202">
        <v>200</v>
      </c>
      <c r="BY202">
        <v>0.31610199999999999</v>
      </c>
      <c r="BZ202">
        <v>-9.8984000000000003E-2</v>
      </c>
      <c r="CA202">
        <v>0.90575700000000003</v>
      </c>
      <c r="CB202">
        <v>0.66130999999999995</v>
      </c>
      <c r="CC202">
        <v>2.0920800000000002</v>
      </c>
      <c r="CD202">
        <v>200</v>
      </c>
    </row>
    <row r="203" spans="1:82">
      <c r="A203">
        <v>0.31532100000000002</v>
      </c>
      <c r="B203">
        <v>-0.10272299999999999</v>
      </c>
      <c r="C203">
        <v>0.90237699999999998</v>
      </c>
      <c r="D203">
        <v>0.68093199999999998</v>
      </c>
      <c r="E203">
        <v>2.1594899999999999</v>
      </c>
      <c r="F203">
        <v>201</v>
      </c>
      <c r="T203">
        <v>0.27092300000000002</v>
      </c>
      <c r="U203">
        <v>-9.3059900000000001E-2</v>
      </c>
      <c r="V203">
        <v>0.91113900000000003</v>
      </c>
      <c r="W203">
        <v>0.62970899999999996</v>
      </c>
      <c r="X203">
        <v>2.3243</v>
      </c>
      <c r="Y203">
        <v>201</v>
      </c>
      <c r="AM203">
        <v>0.36442099999999999</v>
      </c>
      <c r="AN203">
        <v>-0.121754</v>
      </c>
      <c r="AO203">
        <v>0.88536599999999999</v>
      </c>
      <c r="AP203">
        <v>0.77729599999999999</v>
      </c>
      <c r="AQ203">
        <v>2.1329600000000002</v>
      </c>
      <c r="AR203">
        <v>201</v>
      </c>
      <c r="BF203">
        <v>0.30623</v>
      </c>
      <c r="BG203">
        <v>-0.100802</v>
      </c>
      <c r="BH203">
        <v>0.90411200000000003</v>
      </c>
      <c r="BI203">
        <v>0.67088000000000003</v>
      </c>
      <c r="BJ203">
        <v>2.1907700000000001</v>
      </c>
      <c r="BK203">
        <v>201</v>
      </c>
      <c r="BY203">
        <v>0.31193500000000002</v>
      </c>
      <c r="BZ203">
        <v>-9.7928299999999996E-2</v>
      </c>
      <c r="CA203">
        <v>0.90671400000000002</v>
      </c>
      <c r="CB203">
        <v>0.655725</v>
      </c>
      <c r="CC203">
        <v>2.1021200000000002</v>
      </c>
      <c r="CD203">
        <v>201</v>
      </c>
    </row>
    <row r="204" spans="1:82">
      <c r="A204">
        <v>0.32049100000000003</v>
      </c>
      <c r="B204">
        <v>-0.106728</v>
      </c>
      <c r="C204">
        <v>0.89877099999999999</v>
      </c>
      <c r="D204">
        <v>0.70168699999999995</v>
      </c>
      <c r="E204">
        <v>2.1894100000000001</v>
      </c>
      <c r="F204">
        <v>202</v>
      </c>
      <c r="T204">
        <v>0.288269</v>
      </c>
      <c r="U204">
        <v>-9.1964400000000002E-2</v>
      </c>
      <c r="V204">
        <v>0.912138</v>
      </c>
      <c r="W204">
        <v>0.62379399999999996</v>
      </c>
      <c r="X204">
        <v>2.1639300000000001</v>
      </c>
      <c r="Y204">
        <v>202</v>
      </c>
      <c r="AM204">
        <v>0.36640600000000001</v>
      </c>
      <c r="AN204">
        <v>-0.12560399999999999</v>
      </c>
      <c r="AO204">
        <v>0.88196399999999997</v>
      </c>
      <c r="AP204">
        <v>0.79613100000000003</v>
      </c>
      <c r="AQ204">
        <v>2.1728100000000001</v>
      </c>
      <c r="AR204">
        <v>202</v>
      </c>
      <c r="BF204">
        <v>0.31162299999999998</v>
      </c>
      <c r="BG204">
        <v>-9.2225799999999997E-2</v>
      </c>
      <c r="BH204">
        <v>0.91189900000000002</v>
      </c>
      <c r="BI204">
        <v>0.62520699999999996</v>
      </c>
      <c r="BJ204">
        <v>2.0063</v>
      </c>
      <c r="BK204">
        <v>202</v>
      </c>
      <c r="BY204">
        <v>0.31986799999999999</v>
      </c>
      <c r="BZ204">
        <v>-0.100878</v>
      </c>
      <c r="CA204">
        <v>0.90404399999999996</v>
      </c>
      <c r="CB204">
        <v>0.67127899999999996</v>
      </c>
      <c r="CC204">
        <v>2.0986099999999999</v>
      </c>
      <c r="CD204">
        <v>202</v>
      </c>
    </row>
    <row r="205" spans="1:82">
      <c r="A205">
        <v>0.32618900000000001</v>
      </c>
      <c r="B205">
        <v>-9.9033899999999994E-2</v>
      </c>
      <c r="C205">
        <v>0.90571199999999996</v>
      </c>
      <c r="D205">
        <v>0.661574</v>
      </c>
      <c r="E205">
        <v>2.0281899999999999</v>
      </c>
      <c r="F205">
        <v>203</v>
      </c>
      <c r="T205">
        <v>0.272841</v>
      </c>
      <c r="U205">
        <v>-9.4524499999999997E-2</v>
      </c>
      <c r="V205">
        <v>0.90980499999999997</v>
      </c>
      <c r="W205">
        <v>0.63758099999999995</v>
      </c>
      <c r="X205">
        <v>2.3368199999999999</v>
      </c>
      <c r="Y205">
        <v>203</v>
      </c>
      <c r="AM205">
        <v>0.37988699999999997</v>
      </c>
      <c r="AN205">
        <v>-0.133687</v>
      </c>
      <c r="AO205">
        <v>0.87486399999999998</v>
      </c>
      <c r="AP205">
        <v>0.83501800000000004</v>
      </c>
      <c r="AQ205">
        <v>2.19807</v>
      </c>
      <c r="AR205">
        <v>203</v>
      </c>
      <c r="BF205">
        <v>0.29780099999999998</v>
      </c>
      <c r="BG205">
        <v>-9.4106899999999993E-2</v>
      </c>
      <c r="BH205">
        <v>0.91018500000000002</v>
      </c>
      <c r="BI205">
        <v>0.63534000000000002</v>
      </c>
      <c r="BJ205">
        <v>2.1334399999999998</v>
      </c>
      <c r="BK205">
        <v>203</v>
      </c>
      <c r="BY205">
        <v>0.32024999999999998</v>
      </c>
      <c r="BZ205">
        <v>-0.10147299999999999</v>
      </c>
      <c r="CA205">
        <v>0.903505</v>
      </c>
      <c r="CB205">
        <v>0.67440299999999997</v>
      </c>
      <c r="CC205">
        <v>2.1058599999999998</v>
      </c>
      <c r="CD205">
        <v>203</v>
      </c>
    </row>
    <row r="206" spans="1:82">
      <c r="A206">
        <v>0.31300800000000001</v>
      </c>
      <c r="B206">
        <v>-9.9012100000000006E-2</v>
      </c>
      <c r="C206">
        <v>0.90573199999999998</v>
      </c>
      <c r="D206">
        <v>0.66145900000000002</v>
      </c>
      <c r="E206">
        <v>2.1132300000000002</v>
      </c>
      <c r="F206">
        <v>204</v>
      </c>
      <c r="T206">
        <v>0.27570099999999997</v>
      </c>
      <c r="U206">
        <v>-8.4396600000000002E-2</v>
      </c>
      <c r="V206">
        <v>0.91906699999999997</v>
      </c>
      <c r="W206">
        <v>0.58229600000000004</v>
      </c>
      <c r="X206">
        <v>2.11206</v>
      </c>
      <c r="Y206">
        <v>204</v>
      </c>
      <c r="AM206">
        <v>0.38007200000000002</v>
      </c>
      <c r="AN206">
        <v>-0.119604</v>
      </c>
      <c r="AO206">
        <v>0.88727199999999995</v>
      </c>
      <c r="AP206">
        <v>0.76668700000000001</v>
      </c>
      <c r="AQ206">
        <v>2.01722</v>
      </c>
      <c r="AR206">
        <v>204</v>
      </c>
      <c r="BF206">
        <v>0.306892</v>
      </c>
      <c r="BG206">
        <v>-9.7551399999999996E-2</v>
      </c>
      <c r="BH206">
        <v>0.90705599999999997</v>
      </c>
      <c r="BI206">
        <v>0.65372699999999995</v>
      </c>
      <c r="BJ206">
        <v>2.13015</v>
      </c>
      <c r="BK206">
        <v>204</v>
      </c>
      <c r="BY206">
        <v>0.31675199999999998</v>
      </c>
      <c r="BZ206">
        <v>-0.10065</v>
      </c>
      <c r="CA206">
        <v>0.90424899999999997</v>
      </c>
      <c r="CB206">
        <v>0.67008599999999996</v>
      </c>
      <c r="CC206">
        <v>2.1154899999999999</v>
      </c>
      <c r="CD206">
        <v>204</v>
      </c>
    </row>
    <row r="207" spans="1:82">
      <c r="A207">
        <v>0.32350499999999999</v>
      </c>
      <c r="B207">
        <v>-0.104021</v>
      </c>
      <c r="C207">
        <v>0.90120699999999998</v>
      </c>
      <c r="D207">
        <v>0.68768899999999999</v>
      </c>
      <c r="E207">
        <v>2.12575</v>
      </c>
      <c r="F207">
        <v>205</v>
      </c>
      <c r="T207">
        <v>0.26914199999999999</v>
      </c>
      <c r="U207">
        <v>-8.8302099999999994E-2</v>
      </c>
      <c r="V207">
        <v>0.91548399999999996</v>
      </c>
      <c r="W207">
        <v>0.60385299999999997</v>
      </c>
      <c r="X207">
        <v>2.2436199999999999</v>
      </c>
      <c r="Y207">
        <v>205</v>
      </c>
      <c r="AM207">
        <v>0.36738199999999999</v>
      </c>
      <c r="AN207">
        <v>-0.113526</v>
      </c>
      <c r="AO207">
        <v>0.89268099999999995</v>
      </c>
      <c r="AP207">
        <v>0.73632399999999998</v>
      </c>
      <c r="AQ207">
        <v>2.0042499999999999</v>
      </c>
      <c r="AR207">
        <v>205</v>
      </c>
      <c r="BF207">
        <v>0.300375</v>
      </c>
      <c r="BG207">
        <v>-9.57258E-2</v>
      </c>
      <c r="BH207">
        <v>0.90871299999999999</v>
      </c>
      <c r="BI207">
        <v>0.64400900000000005</v>
      </c>
      <c r="BJ207">
        <v>2.1440199999999998</v>
      </c>
      <c r="BK207">
        <v>205</v>
      </c>
      <c r="BY207">
        <v>0.32444299999999998</v>
      </c>
      <c r="BZ207">
        <v>-0.10369100000000001</v>
      </c>
      <c r="CA207">
        <v>0.90150300000000005</v>
      </c>
      <c r="CB207">
        <v>0.68597699999999995</v>
      </c>
      <c r="CC207">
        <v>2.1143200000000002</v>
      </c>
      <c r="CD207">
        <v>205</v>
      </c>
    </row>
    <row r="208" spans="1:82">
      <c r="A208">
        <v>0.32569500000000001</v>
      </c>
      <c r="B208">
        <v>-0.10520500000000001</v>
      </c>
      <c r="C208">
        <v>0.90014000000000005</v>
      </c>
      <c r="D208">
        <v>0.69382900000000003</v>
      </c>
      <c r="E208">
        <v>2.1303000000000001</v>
      </c>
      <c r="F208">
        <v>206</v>
      </c>
      <c r="T208">
        <v>0.27338800000000002</v>
      </c>
      <c r="U208">
        <v>-9.2608700000000002E-2</v>
      </c>
      <c r="V208">
        <v>0.91154999999999997</v>
      </c>
      <c r="W208">
        <v>0.62727500000000003</v>
      </c>
      <c r="X208">
        <v>2.2944499999999999</v>
      </c>
      <c r="Y208">
        <v>206</v>
      </c>
      <c r="AM208">
        <v>0.34122200000000003</v>
      </c>
      <c r="AN208">
        <v>-0.110747</v>
      </c>
      <c r="AO208">
        <v>0.89516600000000002</v>
      </c>
      <c r="AP208">
        <v>0.72225200000000001</v>
      </c>
      <c r="AQ208">
        <v>2.11666</v>
      </c>
      <c r="AR208">
        <v>206</v>
      </c>
      <c r="BF208">
        <v>0.30486200000000002</v>
      </c>
      <c r="BG208">
        <v>-9.7642599999999996E-2</v>
      </c>
      <c r="BH208">
        <v>0.90697300000000003</v>
      </c>
      <c r="BI208">
        <v>0.65420999999999996</v>
      </c>
      <c r="BJ208">
        <v>2.1459199999999998</v>
      </c>
      <c r="BK208">
        <v>206</v>
      </c>
      <c r="BY208">
        <v>0.32885999999999999</v>
      </c>
      <c r="BZ208">
        <v>-0.105658</v>
      </c>
      <c r="CA208">
        <v>0.89973199999999998</v>
      </c>
      <c r="CB208">
        <v>0.69617200000000001</v>
      </c>
      <c r="CC208">
        <v>2.1169199999999999</v>
      </c>
      <c r="CD208">
        <v>206</v>
      </c>
    </row>
    <row r="209" spans="1:82">
      <c r="A209">
        <v>0.32982400000000001</v>
      </c>
      <c r="B209">
        <v>-0.10703500000000001</v>
      </c>
      <c r="C209">
        <v>0.89849400000000001</v>
      </c>
      <c r="D209">
        <v>0.703268</v>
      </c>
      <c r="E209">
        <v>2.13225</v>
      </c>
      <c r="F209">
        <v>207</v>
      </c>
      <c r="T209">
        <v>0.28280899999999998</v>
      </c>
      <c r="U209">
        <v>-8.67787E-2</v>
      </c>
      <c r="V209">
        <v>0.91688000000000003</v>
      </c>
      <c r="W209">
        <v>0.59548000000000001</v>
      </c>
      <c r="X209">
        <v>2.1055899999999999</v>
      </c>
      <c r="Y209">
        <v>207</v>
      </c>
      <c r="AM209">
        <v>0.35150399999999998</v>
      </c>
      <c r="AN209">
        <v>-0.11480899999999999</v>
      </c>
      <c r="AO209">
        <v>0.891536</v>
      </c>
      <c r="AP209">
        <v>0.74278</v>
      </c>
      <c r="AQ209">
        <v>2.11314</v>
      </c>
      <c r="AR209">
        <v>207</v>
      </c>
      <c r="BF209">
        <v>0.30782799999999999</v>
      </c>
      <c r="BG209">
        <v>-9.9083299999999999E-2</v>
      </c>
      <c r="BH209">
        <v>0.905667</v>
      </c>
      <c r="BI209">
        <v>0.66183400000000003</v>
      </c>
      <c r="BJ209">
        <v>2.15001</v>
      </c>
      <c r="BK209">
        <v>207</v>
      </c>
      <c r="BY209">
        <v>0.33283800000000002</v>
      </c>
      <c r="BZ209">
        <v>-0.10747900000000001</v>
      </c>
      <c r="CA209">
        <v>0.89809600000000001</v>
      </c>
      <c r="CB209">
        <v>0.70555100000000004</v>
      </c>
      <c r="CC209">
        <v>2.1198000000000001</v>
      </c>
      <c r="CD209">
        <v>207</v>
      </c>
    </row>
    <row r="210" spans="1:82">
      <c r="A210">
        <v>0.32654499999999997</v>
      </c>
      <c r="B210">
        <v>-0.106387</v>
      </c>
      <c r="C210">
        <v>0.89907700000000002</v>
      </c>
      <c r="D210">
        <v>0.69993099999999997</v>
      </c>
      <c r="E210">
        <v>2.14344</v>
      </c>
      <c r="F210">
        <v>208</v>
      </c>
      <c r="T210">
        <v>0.26334999999999997</v>
      </c>
      <c r="U210">
        <v>-8.4471699999999997E-2</v>
      </c>
      <c r="V210">
        <v>0.91899799999999998</v>
      </c>
      <c r="W210">
        <v>0.58271300000000004</v>
      </c>
      <c r="X210">
        <v>2.2126999999999999</v>
      </c>
      <c r="Y210">
        <v>208</v>
      </c>
      <c r="AM210">
        <v>0.35842400000000002</v>
      </c>
      <c r="AN210">
        <v>-0.117853</v>
      </c>
      <c r="AO210">
        <v>0.888826</v>
      </c>
      <c r="AP210">
        <v>0.75799799999999995</v>
      </c>
      <c r="AQ210">
        <v>2.1148099999999999</v>
      </c>
      <c r="AR210">
        <v>208</v>
      </c>
      <c r="BF210">
        <v>0.31143700000000002</v>
      </c>
      <c r="BG210">
        <v>-0.1007</v>
      </c>
      <c r="BH210">
        <v>0.90420400000000001</v>
      </c>
      <c r="BI210">
        <v>0.67034499999999997</v>
      </c>
      <c r="BJ210">
        <v>2.1524299999999998</v>
      </c>
      <c r="BK210">
        <v>208</v>
      </c>
      <c r="BY210">
        <v>0.33467799999999998</v>
      </c>
      <c r="BZ210">
        <v>-0.108573</v>
      </c>
      <c r="CA210">
        <v>0.89711300000000005</v>
      </c>
      <c r="CB210">
        <v>0.71116299999999999</v>
      </c>
      <c r="CC210">
        <v>2.1249099999999999</v>
      </c>
      <c r="CD210">
        <v>208</v>
      </c>
    </row>
    <row r="211" spans="1:82">
      <c r="A211">
        <v>0.33059500000000003</v>
      </c>
      <c r="B211">
        <v>-0.108317</v>
      </c>
      <c r="C211">
        <v>0.897343</v>
      </c>
      <c r="D211">
        <v>0.70985100000000001</v>
      </c>
      <c r="E211">
        <v>2.1471900000000002</v>
      </c>
      <c r="F211">
        <v>209</v>
      </c>
      <c r="T211">
        <v>0.279449</v>
      </c>
      <c r="U211">
        <v>-8.6520399999999997E-2</v>
      </c>
      <c r="V211">
        <v>0.91711699999999996</v>
      </c>
      <c r="W211">
        <v>0.59405600000000003</v>
      </c>
      <c r="X211">
        <v>2.12582</v>
      </c>
      <c r="Y211">
        <v>209</v>
      </c>
      <c r="AM211">
        <v>0.36499999999999999</v>
      </c>
      <c r="AN211">
        <v>-0.12080200000000001</v>
      </c>
      <c r="AO211">
        <v>0.88620900000000002</v>
      </c>
      <c r="AP211">
        <v>0.77260799999999996</v>
      </c>
      <c r="AQ211">
        <v>2.11673</v>
      </c>
      <c r="AR211">
        <v>209</v>
      </c>
      <c r="BF211">
        <v>0.31658399999999998</v>
      </c>
      <c r="BG211">
        <v>-0.102955</v>
      </c>
      <c r="BH211">
        <v>0.90216799999999997</v>
      </c>
      <c r="BI211">
        <v>0.68214300000000005</v>
      </c>
      <c r="BJ211">
        <v>2.1547000000000001</v>
      </c>
      <c r="BK211">
        <v>209</v>
      </c>
      <c r="BY211">
        <v>0.33258199999999999</v>
      </c>
      <c r="BZ211">
        <v>-0.10836899999999999</v>
      </c>
      <c r="CA211">
        <v>0.89729599999999998</v>
      </c>
      <c r="CB211">
        <v>0.71011800000000003</v>
      </c>
      <c r="CC211">
        <v>2.13517</v>
      </c>
      <c r="CD211">
        <v>209</v>
      </c>
    </row>
    <row r="212" spans="1:82">
      <c r="A212">
        <v>0.33435199999999998</v>
      </c>
      <c r="B212">
        <v>-0.110039</v>
      </c>
      <c r="C212">
        <v>0.89579900000000001</v>
      </c>
      <c r="D212">
        <v>0.71865000000000001</v>
      </c>
      <c r="E212">
        <v>2.1493799999999998</v>
      </c>
      <c r="F212">
        <v>210</v>
      </c>
      <c r="T212">
        <v>0.275171</v>
      </c>
      <c r="U212">
        <v>-8.92342E-2</v>
      </c>
      <c r="V212">
        <v>0.91463099999999997</v>
      </c>
      <c r="W212">
        <v>0.60895299999999997</v>
      </c>
      <c r="X212">
        <v>2.2130000000000001</v>
      </c>
      <c r="Y212">
        <v>210</v>
      </c>
      <c r="AM212">
        <v>0.363043</v>
      </c>
      <c r="AN212">
        <v>-0.120727</v>
      </c>
      <c r="AO212">
        <v>0.88627599999999995</v>
      </c>
      <c r="AP212">
        <v>0.77223799999999998</v>
      </c>
      <c r="AQ212">
        <v>2.1271200000000001</v>
      </c>
      <c r="AR212">
        <v>210</v>
      </c>
      <c r="BF212">
        <v>0.31517600000000001</v>
      </c>
      <c r="BG212">
        <v>-0.10288600000000001</v>
      </c>
      <c r="BH212">
        <v>0.90222999999999998</v>
      </c>
      <c r="BI212">
        <v>0.68178399999999995</v>
      </c>
      <c r="BJ212">
        <v>2.1631800000000001</v>
      </c>
      <c r="BK212">
        <v>210</v>
      </c>
      <c r="BY212">
        <v>0.33678599999999997</v>
      </c>
      <c r="BZ212">
        <v>-0.110365</v>
      </c>
      <c r="CA212">
        <v>0.89550799999999997</v>
      </c>
      <c r="CB212">
        <v>0.72030899999999998</v>
      </c>
      <c r="CC212">
        <v>2.1387700000000001</v>
      </c>
      <c r="CD212">
        <v>210</v>
      </c>
    </row>
    <row r="213" spans="1:82">
      <c r="A213">
        <v>0.33958199999999999</v>
      </c>
      <c r="B213">
        <v>-0.11241</v>
      </c>
      <c r="C213">
        <v>0.89367799999999997</v>
      </c>
      <c r="D213">
        <v>0.73068900000000003</v>
      </c>
      <c r="E213">
        <v>2.1517300000000001</v>
      </c>
      <c r="F213">
        <v>211</v>
      </c>
      <c r="T213">
        <v>0.277613</v>
      </c>
      <c r="U213">
        <v>-9.0543799999999994E-2</v>
      </c>
      <c r="V213">
        <v>0.91343399999999997</v>
      </c>
      <c r="W213">
        <v>0.616089</v>
      </c>
      <c r="X213">
        <v>2.2192400000000001</v>
      </c>
      <c r="Y213">
        <v>211</v>
      </c>
      <c r="AM213">
        <v>0.368724</v>
      </c>
      <c r="AN213">
        <v>-0.123361</v>
      </c>
      <c r="AO213">
        <v>0.88394499999999998</v>
      </c>
      <c r="AP213">
        <v>0.78518299999999996</v>
      </c>
      <c r="AQ213">
        <v>2.1294599999999999</v>
      </c>
      <c r="AR213">
        <v>211</v>
      </c>
      <c r="BF213">
        <v>0.31928000000000001</v>
      </c>
      <c r="BG213">
        <v>-0.104838</v>
      </c>
      <c r="BH213">
        <v>0.90046999999999999</v>
      </c>
      <c r="BI213">
        <v>0.69193000000000005</v>
      </c>
      <c r="BJ213">
        <v>2.1671499999999999</v>
      </c>
      <c r="BK213">
        <v>211</v>
      </c>
      <c r="BY213">
        <v>0.34198400000000001</v>
      </c>
      <c r="BZ213">
        <v>-0.112705</v>
      </c>
      <c r="CA213">
        <v>0.89341400000000004</v>
      </c>
      <c r="CB213">
        <v>0.73218000000000005</v>
      </c>
      <c r="CC213">
        <v>2.1409799999999999</v>
      </c>
      <c r="CD213">
        <v>211</v>
      </c>
    </row>
    <row r="214" spans="1:82">
      <c r="A214">
        <v>0.34712199999999999</v>
      </c>
      <c r="B214">
        <v>-0.11562</v>
      </c>
      <c r="C214">
        <v>0.89081399999999999</v>
      </c>
      <c r="D214">
        <v>0.74684700000000004</v>
      </c>
      <c r="E214">
        <v>2.1515399999999998</v>
      </c>
      <c r="F214">
        <v>212</v>
      </c>
      <c r="T214">
        <v>0.28075600000000001</v>
      </c>
      <c r="U214">
        <v>-9.2046600000000006E-2</v>
      </c>
      <c r="V214">
        <v>0.91206299999999996</v>
      </c>
      <c r="W214">
        <v>0.62423799999999996</v>
      </c>
      <c r="X214">
        <v>2.22342</v>
      </c>
      <c r="Y214">
        <v>212</v>
      </c>
      <c r="AM214">
        <v>0.37739299999999998</v>
      </c>
      <c r="AN214">
        <v>-0.12717899999999999</v>
      </c>
      <c r="AO214">
        <v>0.88057600000000003</v>
      </c>
      <c r="AP214">
        <v>0.80377600000000005</v>
      </c>
      <c r="AQ214">
        <v>2.12981</v>
      </c>
      <c r="AR214">
        <v>212</v>
      </c>
      <c r="BF214">
        <v>0.32171699999999998</v>
      </c>
      <c r="BG214">
        <v>-0.106173</v>
      </c>
      <c r="BH214">
        <v>0.89926899999999999</v>
      </c>
      <c r="BI214">
        <v>0.69883099999999998</v>
      </c>
      <c r="BJ214">
        <v>2.1721900000000001</v>
      </c>
      <c r="BK214">
        <v>212</v>
      </c>
      <c r="BY214">
        <v>0.34829399999999999</v>
      </c>
      <c r="BZ214">
        <v>-0.115469</v>
      </c>
      <c r="CA214">
        <v>0.89094799999999996</v>
      </c>
      <c r="CB214">
        <v>0.74609300000000001</v>
      </c>
      <c r="CC214">
        <v>2.1421399999999999</v>
      </c>
      <c r="CD214">
        <v>212</v>
      </c>
    </row>
    <row r="215" spans="1:82">
      <c r="A215">
        <v>0.34924899999999998</v>
      </c>
      <c r="B215">
        <v>-0.11705500000000001</v>
      </c>
      <c r="C215">
        <v>0.88953599999999999</v>
      </c>
      <c r="D215">
        <v>0.75402199999999997</v>
      </c>
      <c r="E215">
        <v>2.1589800000000001</v>
      </c>
      <c r="F215">
        <v>213</v>
      </c>
      <c r="T215">
        <v>0.28993999999999998</v>
      </c>
      <c r="U215">
        <v>-9.5653299999999997E-2</v>
      </c>
      <c r="V215">
        <v>0.908779</v>
      </c>
      <c r="W215">
        <v>0.64362200000000003</v>
      </c>
      <c r="X215">
        <v>2.2198500000000001</v>
      </c>
      <c r="Y215">
        <v>213</v>
      </c>
      <c r="AM215">
        <v>0.37926100000000001</v>
      </c>
      <c r="AN215">
        <v>-0.12878500000000001</v>
      </c>
      <c r="AO215">
        <v>0.87916300000000003</v>
      </c>
      <c r="AP215">
        <v>0.81153699999999995</v>
      </c>
      <c r="AQ215">
        <v>2.13978</v>
      </c>
      <c r="AR215">
        <v>213</v>
      </c>
      <c r="BF215">
        <v>0.31731900000000002</v>
      </c>
      <c r="BG215">
        <v>-0.105125</v>
      </c>
      <c r="BH215">
        <v>0.90021200000000001</v>
      </c>
      <c r="BI215">
        <v>0.693415</v>
      </c>
      <c r="BJ215">
        <v>2.1852299999999998</v>
      </c>
      <c r="BK215">
        <v>213</v>
      </c>
      <c r="BY215">
        <v>0.35394399999999998</v>
      </c>
      <c r="BZ215">
        <v>-0.118182</v>
      </c>
      <c r="CA215">
        <v>0.88853400000000005</v>
      </c>
      <c r="CB215">
        <v>0.75963499999999995</v>
      </c>
      <c r="CC215">
        <v>2.1461999999999999</v>
      </c>
      <c r="CD215">
        <v>213</v>
      </c>
    </row>
    <row r="216" spans="1:82">
      <c r="A216">
        <v>0.34819299999999997</v>
      </c>
      <c r="B216">
        <v>-0.11743000000000001</v>
      </c>
      <c r="C216">
        <v>0.88920299999999997</v>
      </c>
      <c r="D216">
        <v>0.755888</v>
      </c>
      <c r="E216">
        <v>2.1708799999999999</v>
      </c>
      <c r="F216">
        <v>214</v>
      </c>
      <c r="T216">
        <v>0.28278399999999998</v>
      </c>
      <c r="U216">
        <v>-9.3775600000000001E-2</v>
      </c>
      <c r="V216">
        <v>0.91048700000000005</v>
      </c>
      <c r="W216">
        <v>0.63356100000000004</v>
      </c>
      <c r="X216">
        <v>2.24044</v>
      </c>
      <c r="Y216">
        <v>214</v>
      </c>
      <c r="AM216">
        <v>0.38652999999999998</v>
      </c>
      <c r="AN216">
        <v>-0.132412</v>
      </c>
      <c r="AO216">
        <v>0.87597999999999998</v>
      </c>
      <c r="AP216">
        <v>0.82894000000000001</v>
      </c>
      <c r="AQ216">
        <v>2.1445699999999999</v>
      </c>
      <c r="AR216">
        <v>214</v>
      </c>
      <c r="BF216">
        <v>0.33106000000000002</v>
      </c>
      <c r="BG216">
        <v>-0.110473</v>
      </c>
      <c r="BH216">
        <v>0.89541000000000004</v>
      </c>
      <c r="BI216">
        <v>0.720862</v>
      </c>
      <c r="BJ216">
        <v>2.1774399999999998</v>
      </c>
      <c r="BK216">
        <v>214</v>
      </c>
      <c r="BY216">
        <v>0.35207300000000002</v>
      </c>
      <c r="BZ216">
        <v>-0.118064</v>
      </c>
      <c r="CA216">
        <v>0.88863899999999996</v>
      </c>
      <c r="CB216">
        <v>0.75904700000000003</v>
      </c>
      <c r="CC216">
        <v>2.1559300000000001</v>
      </c>
      <c r="CD216">
        <v>214</v>
      </c>
    </row>
    <row r="217" spans="1:82">
      <c r="A217">
        <v>0.37928400000000001</v>
      </c>
      <c r="B217">
        <v>-0.11899800000000001</v>
      </c>
      <c r="C217">
        <v>0.88780999999999999</v>
      </c>
      <c r="D217">
        <v>0.76368199999999997</v>
      </c>
      <c r="E217">
        <v>2.01349</v>
      </c>
      <c r="F217">
        <v>215</v>
      </c>
      <c r="T217">
        <v>0.28764699999999999</v>
      </c>
      <c r="U217">
        <v>-9.5880199999999999E-2</v>
      </c>
      <c r="V217">
        <v>0.90857299999999996</v>
      </c>
      <c r="W217">
        <v>0.64483299999999999</v>
      </c>
      <c r="X217">
        <v>2.2417500000000001</v>
      </c>
      <c r="Y217">
        <v>215</v>
      </c>
      <c r="AM217">
        <v>0.38433400000000001</v>
      </c>
      <c r="AN217">
        <v>-0.132304</v>
      </c>
      <c r="AO217">
        <v>0.87607500000000005</v>
      </c>
      <c r="AP217">
        <v>0.82842300000000002</v>
      </c>
      <c r="AQ217">
        <v>2.1554799999999998</v>
      </c>
      <c r="AR217">
        <v>215</v>
      </c>
      <c r="BF217">
        <v>0.333648</v>
      </c>
      <c r="BG217">
        <v>-0.112016</v>
      </c>
      <c r="BH217">
        <v>0.89402999999999999</v>
      </c>
      <c r="BI217">
        <v>0.72869300000000004</v>
      </c>
      <c r="BJ217">
        <v>2.1840099999999998</v>
      </c>
      <c r="BK217">
        <v>215</v>
      </c>
      <c r="BY217">
        <v>0.43863799999999997</v>
      </c>
      <c r="BZ217">
        <v>-0.124788</v>
      </c>
      <c r="CA217">
        <v>0.88268400000000002</v>
      </c>
      <c r="CB217">
        <v>0.79215500000000005</v>
      </c>
      <c r="CC217">
        <v>1.8059400000000001</v>
      </c>
      <c r="CD217">
        <v>215</v>
      </c>
    </row>
    <row r="218" spans="1:82">
      <c r="A218">
        <v>0.35353600000000002</v>
      </c>
      <c r="B218">
        <v>-0.12102499999999999</v>
      </c>
      <c r="C218">
        <v>0.88601200000000002</v>
      </c>
      <c r="D218">
        <v>0.77370700000000003</v>
      </c>
      <c r="E218">
        <v>2.1884800000000002</v>
      </c>
      <c r="F218">
        <v>216</v>
      </c>
      <c r="T218">
        <v>0.286719</v>
      </c>
      <c r="U218">
        <v>-9.6100500000000005E-2</v>
      </c>
      <c r="V218">
        <v>0.90837299999999999</v>
      </c>
      <c r="W218">
        <v>0.64600800000000003</v>
      </c>
      <c r="X218">
        <v>2.2531099999999999</v>
      </c>
      <c r="Y218">
        <v>216</v>
      </c>
      <c r="AM218">
        <v>0.39311000000000001</v>
      </c>
      <c r="AN218">
        <v>-0.137295</v>
      </c>
      <c r="AO218">
        <v>0.87171299999999996</v>
      </c>
      <c r="AP218">
        <v>0.85209599999999996</v>
      </c>
      <c r="AQ218">
        <v>2.16757</v>
      </c>
      <c r="AR218">
        <v>216</v>
      </c>
      <c r="BF218">
        <v>0.33087</v>
      </c>
      <c r="BG218">
        <v>-0.11160399999999999</v>
      </c>
      <c r="BH218">
        <v>0.89439900000000006</v>
      </c>
      <c r="BI218">
        <v>0.72660400000000003</v>
      </c>
      <c r="BJ218">
        <v>2.19604</v>
      </c>
      <c r="BK218">
        <v>216</v>
      </c>
      <c r="BY218">
        <v>0.35832900000000001</v>
      </c>
      <c r="BZ218">
        <v>-0.122362</v>
      </c>
      <c r="CA218">
        <v>0.88482799999999995</v>
      </c>
      <c r="CB218">
        <v>0.78028600000000004</v>
      </c>
      <c r="CC218">
        <v>2.1775699999999998</v>
      </c>
      <c r="CD218">
        <v>216</v>
      </c>
    </row>
    <row r="219" spans="1:82">
      <c r="A219">
        <v>0.378469</v>
      </c>
      <c r="B219">
        <v>-0.13248399999999999</v>
      </c>
      <c r="C219">
        <v>0.87591699999999995</v>
      </c>
      <c r="D219">
        <v>0.82928299999999999</v>
      </c>
      <c r="E219">
        <v>2.1911499999999999</v>
      </c>
      <c r="F219">
        <v>217</v>
      </c>
      <c r="T219">
        <v>0.29188199999999997</v>
      </c>
      <c r="U219">
        <v>-9.8482600000000003E-2</v>
      </c>
      <c r="V219">
        <v>0.90621099999999999</v>
      </c>
      <c r="W219">
        <v>0.65866000000000002</v>
      </c>
      <c r="X219">
        <v>2.2566000000000002</v>
      </c>
      <c r="Y219">
        <v>217</v>
      </c>
      <c r="AM219">
        <v>0.40155400000000002</v>
      </c>
      <c r="AN219">
        <v>-0.14266799999999999</v>
      </c>
      <c r="AO219">
        <v>0.86704199999999998</v>
      </c>
      <c r="AP219">
        <v>0.87723200000000001</v>
      </c>
      <c r="AQ219">
        <v>2.1846000000000001</v>
      </c>
      <c r="AR219">
        <v>217</v>
      </c>
      <c r="BF219">
        <v>0.34673799999999999</v>
      </c>
      <c r="BG219">
        <v>-0.121617</v>
      </c>
      <c r="BH219">
        <v>0.88548700000000002</v>
      </c>
      <c r="BI219">
        <v>0.77662299999999995</v>
      </c>
      <c r="BJ219">
        <v>2.2397999999999998</v>
      </c>
      <c r="BK219">
        <v>217</v>
      </c>
      <c r="BY219">
        <v>0.368284</v>
      </c>
      <c r="BZ219">
        <v>-0.12720699999999999</v>
      </c>
      <c r="CA219">
        <v>0.88055099999999997</v>
      </c>
      <c r="CB219">
        <v>0.80391299999999999</v>
      </c>
      <c r="CC219">
        <v>2.1828599999999998</v>
      </c>
      <c r="CD219">
        <v>217</v>
      </c>
    </row>
    <row r="220" spans="1:82">
      <c r="A220">
        <v>0.37644699999999998</v>
      </c>
      <c r="B220">
        <v>-0.13384699999999999</v>
      </c>
      <c r="C220">
        <v>0.87472399999999995</v>
      </c>
      <c r="D220">
        <v>0.83577599999999996</v>
      </c>
      <c r="E220">
        <v>2.22017</v>
      </c>
      <c r="F220">
        <v>218</v>
      </c>
      <c r="T220">
        <v>0.35516500000000001</v>
      </c>
      <c r="U220">
        <v>-0.116409</v>
      </c>
      <c r="V220">
        <v>0.89011099999999999</v>
      </c>
      <c r="W220">
        <v>0.75079600000000002</v>
      </c>
      <c r="X220">
        <v>2.1139399999999999</v>
      </c>
      <c r="Y220">
        <v>218</v>
      </c>
      <c r="AM220">
        <v>0.41213300000000003</v>
      </c>
      <c r="AN220">
        <v>-0.15198200000000001</v>
      </c>
      <c r="AO220">
        <v>0.85900399999999999</v>
      </c>
      <c r="AP220">
        <v>0.91998999999999997</v>
      </c>
      <c r="AQ220">
        <v>2.2322600000000001</v>
      </c>
      <c r="AR220">
        <v>218</v>
      </c>
      <c r="BF220">
        <v>0.37018200000000001</v>
      </c>
      <c r="BG220">
        <v>-0.125134</v>
      </c>
      <c r="BH220">
        <v>0.88237900000000002</v>
      </c>
      <c r="BI220">
        <v>0.79384200000000005</v>
      </c>
      <c r="BJ220">
        <v>2.1444700000000001</v>
      </c>
      <c r="BK220">
        <v>218</v>
      </c>
      <c r="BY220">
        <v>0.37662099999999998</v>
      </c>
      <c r="BZ220">
        <v>-0.133747</v>
      </c>
      <c r="CA220">
        <v>0.87481200000000003</v>
      </c>
      <c r="CB220">
        <v>0.83530099999999996</v>
      </c>
      <c r="CC220">
        <v>2.2178800000000001</v>
      </c>
      <c r="CD220">
        <v>218</v>
      </c>
    </row>
    <row r="221" spans="1:82">
      <c r="A221">
        <v>0.374695</v>
      </c>
      <c r="B221">
        <v>-0.12256499999999999</v>
      </c>
      <c r="C221">
        <v>0.88464900000000002</v>
      </c>
      <c r="D221">
        <v>0.781281</v>
      </c>
      <c r="E221">
        <v>2.0851099999999998</v>
      </c>
      <c r="F221">
        <v>219</v>
      </c>
      <c r="T221">
        <v>0.35733999999999999</v>
      </c>
      <c r="U221">
        <v>-0.13641700000000001</v>
      </c>
      <c r="V221">
        <v>0.872479</v>
      </c>
      <c r="W221">
        <v>0.84795600000000004</v>
      </c>
      <c r="X221">
        <v>2.37297</v>
      </c>
      <c r="Y221">
        <v>219</v>
      </c>
      <c r="AM221">
        <v>0.41141499999999998</v>
      </c>
      <c r="AN221">
        <v>-0.14135500000000001</v>
      </c>
      <c r="AO221">
        <v>0.86818099999999998</v>
      </c>
      <c r="AP221">
        <v>0.87112500000000004</v>
      </c>
      <c r="AQ221">
        <v>2.1173899999999999</v>
      </c>
      <c r="AR221">
        <v>219</v>
      </c>
      <c r="BF221">
        <v>0.34579900000000002</v>
      </c>
      <c r="BG221">
        <v>-0.119161</v>
      </c>
      <c r="BH221">
        <v>0.88766500000000004</v>
      </c>
      <c r="BI221">
        <v>0.76449199999999995</v>
      </c>
      <c r="BJ221">
        <v>2.2107999999999999</v>
      </c>
      <c r="BK221">
        <v>219</v>
      </c>
      <c r="BY221">
        <v>0.39338000000000001</v>
      </c>
      <c r="BZ221">
        <v>-0.13199900000000001</v>
      </c>
      <c r="CA221">
        <v>0.87634199999999995</v>
      </c>
      <c r="CB221">
        <v>0.82696700000000001</v>
      </c>
      <c r="CC221">
        <v>2.1022099999999999</v>
      </c>
      <c r="CD221">
        <v>219</v>
      </c>
    </row>
    <row r="222" spans="1:82">
      <c r="A222">
        <v>0.359649</v>
      </c>
      <c r="B222">
        <v>-0.124224</v>
      </c>
      <c r="C222">
        <v>0.88318200000000002</v>
      </c>
      <c r="D222">
        <v>0.78940200000000005</v>
      </c>
      <c r="E222">
        <v>2.1949200000000002</v>
      </c>
      <c r="F222">
        <v>220</v>
      </c>
      <c r="T222">
        <v>0.31880999999999998</v>
      </c>
      <c r="U222">
        <v>-0.105819</v>
      </c>
      <c r="V222">
        <v>0.89958700000000003</v>
      </c>
      <c r="W222">
        <v>0.69700200000000001</v>
      </c>
      <c r="X222">
        <v>2.1862599999999999</v>
      </c>
      <c r="Y222">
        <v>220</v>
      </c>
      <c r="AM222">
        <v>0.412466</v>
      </c>
      <c r="AN222">
        <v>-0.14799799999999999</v>
      </c>
      <c r="AO222">
        <v>0.86243300000000001</v>
      </c>
      <c r="AP222">
        <v>0.90182499999999999</v>
      </c>
      <c r="AQ222">
        <v>2.18642</v>
      </c>
      <c r="AR222">
        <v>220</v>
      </c>
      <c r="BF222">
        <v>0.35486600000000001</v>
      </c>
      <c r="BG222">
        <v>-0.12320200000000001</v>
      </c>
      <c r="BH222">
        <v>0.88408500000000001</v>
      </c>
      <c r="BI222">
        <v>0.78440699999999997</v>
      </c>
      <c r="BJ222">
        <v>2.2104300000000001</v>
      </c>
      <c r="BK222">
        <v>220</v>
      </c>
      <c r="BY222">
        <v>0.37973499999999999</v>
      </c>
      <c r="BZ222">
        <v>-0.13217499999999999</v>
      </c>
      <c r="CA222">
        <v>0.87618799999999997</v>
      </c>
      <c r="CB222">
        <v>0.82780900000000002</v>
      </c>
      <c r="CC222">
        <v>2.17997</v>
      </c>
      <c r="CD222">
        <v>220</v>
      </c>
    </row>
    <row r="223" spans="1:82">
      <c r="A223">
        <v>0.37681599999999998</v>
      </c>
      <c r="B223">
        <v>-0.13126299999999999</v>
      </c>
      <c r="C223">
        <v>0.87698699999999996</v>
      </c>
      <c r="D223">
        <v>0.82344700000000004</v>
      </c>
      <c r="E223">
        <v>2.1852800000000001</v>
      </c>
      <c r="F223">
        <v>221</v>
      </c>
      <c r="T223">
        <v>0.30679899999999999</v>
      </c>
      <c r="U223">
        <v>-0.10637199999999999</v>
      </c>
      <c r="V223">
        <v>0.89908999999999994</v>
      </c>
      <c r="W223">
        <v>0.69985699999999995</v>
      </c>
      <c r="X223">
        <v>2.2811599999999999</v>
      </c>
      <c r="Y223">
        <v>221</v>
      </c>
      <c r="AM223">
        <v>0.41233900000000001</v>
      </c>
      <c r="AN223">
        <v>-0.15101700000000001</v>
      </c>
      <c r="AO223">
        <v>0.85983299999999996</v>
      </c>
      <c r="AP223">
        <v>0.91560699999999995</v>
      </c>
      <c r="AQ223">
        <v>2.22052</v>
      </c>
      <c r="AR223">
        <v>221</v>
      </c>
      <c r="BF223">
        <v>0.354236</v>
      </c>
      <c r="BG223">
        <v>-0.123964</v>
      </c>
      <c r="BH223">
        <v>0.88341199999999998</v>
      </c>
      <c r="BI223">
        <v>0.78813200000000005</v>
      </c>
      <c r="BJ223">
        <v>2.2248800000000002</v>
      </c>
      <c r="BK223">
        <v>221</v>
      </c>
      <c r="BY223">
        <v>0.38344600000000001</v>
      </c>
      <c r="BZ223">
        <v>-0.134492</v>
      </c>
      <c r="CA223">
        <v>0.87416000000000005</v>
      </c>
      <c r="CB223">
        <v>0.83884000000000003</v>
      </c>
      <c r="CC223">
        <v>2.18764</v>
      </c>
      <c r="CD223">
        <v>221</v>
      </c>
    </row>
    <row r="224" spans="1:82">
      <c r="A224">
        <v>0.39078400000000002</v>
      </c>
      <c r="B224">
        <v>-0.145368</v>
      </c>
      <c r="C224">
        <v>0.86470400000000003</v>
      </c>
      <c r="D224">
        <v>0.88973100000000005</v>
      </c>
      <c r="E224">
        <v>2.27678</v>
      </c>
      <c r="F224">
        <v>222</v>
      </c>
      <c r="T224">
        <v>0.30932599999999999</v>
      </c>
      <c r="U224">
        <v>-0.108114</v>
      </c>
      <c r="V224">
        <v>0.89752600000000005</v>
      </c>
      <c r="W224">
        <v>0.70880900000000002</v>
      </c>
      <c r="X224">
        <v>2.2914599999999998</v>
      </c>
      <c r="Y224">
        <v>222</v>
      </c>
      <c r="AM224">
        <v>0.43103900000000001</v>
      </c>
      <c r="AN224">
        <v>-0.148566</v>
      </c>
      <c r="AO224">
        <v>0.86194300000000001</v>
      </c>
      <c r="AP224">
        <v>0.90442599999999995</v>
      </c>
      <c r="AQ224">
        <v>2.0982500000000002</v>
      </c>
      <c r="AR224">
        <v>222</v>
      </c>
      <c r="BF224">
        <v>0.36094999999999999</v>
      </c>
      <c r="BG224">
        <v>-0.127411</v>
      </c>
      <c r="BH224">
        <v>0.88037200000000004</v>
      </c>
      <c r="BI224">
        <v>0.80490200000000001</v>
      </c>
      <c r="BJ224">
        <v>2.2299500000000001</v>
      </c>
      <c r="BK224">
        <v>222</v>
      </c>
      <c r="BY224">
        <v>0.38828200000000002</v>
      </c>
      <c r="BZ224">
        <v>-0.13755800000000001</v>
      </c>
      <c r="CA224">
        <v>0.87148400000000004</v>
      </c>
      <c r="CB224">
        <v>0.85333599999999998</v>
      </c>
      <c r="CC224">
        <v>2.1977199999999999</v>
      </c>
      <c r="CD224">
        <v>222</v>
      </c>
    </row>
    <row r="225" spans="1:82">
      <c r="A225">
        <v>0.38445400000000002</v>
      </c>
      <c r="B225">
        <v>-0.13922999999999999</v>
      </c>
      <c r="C225">
        <v>0.87002800000000002</v>
      </c>
      <c r="D225">
        <v>0.86119000000000001</v>
      </c>
      <c r="E225">
        <v>2.24004</v>
      </c>
      <c r="F225">
        <v>223</v>
      </c>
      <c r="T225">
        <v>0.310888</v>
      </c>
      <c r="U225">
        <v>-0.109735</v>
      </c>
      <c r="V225">
        <v>0.89607199999999998</v>
      </c>
      <c r="W225">
        <v>0.71709900000000004</v>
      </c>
      <c r="X225">
        <v>2.30661</v>
      </c>
      <c r="Y225">
        <v>223</v>
      </c>
      <c r="AM225">
        <v>0.435554</v>
      </c>
      <c r="AN225">
        <v>-0.166042</v>
      </c>
      <c r="AO225">
        <v>0.84701000000000004</v>
      </c>
      <c r="AP225">
        <v>0.98271500000000001</v>
      </c>
      <c r="AQ225">
        <v>2.25624</v>
      </c>
      <c r="AR225">
        <v>223</v>
      </c>
      <c r="BF225">
        <v>0.36551</v>
      </c>
      <c r="BG225">
        <v>-0.13067200000000001</v>
      </c>
      <c r="BH225">
        <v>0.87750600000000001</v>
      </c>
      <c r="BI225">
        <v>0.82061399999999995</v>
      </c>
      <c r="BJ225">
        <v>2.24512</v>
      </c>
      <c r="BK225">
        <v>223</v>
      </c>
      <c r="BY225">
        <v>0.39661800000000003</v>
      </c>
      <c r="BZ225">
        <v>-0.140679</v>
      </c>
      <c r="CA225">
        <v>0.86876799999999998</v>
      </c>
      <c r="CB225">
        <v>0.86796899999999999</v>
      </c>
      <c r="CC225">
        <v>2.1884199999999998</v>
      </c>
      <c r="CD225">
        <v>223</v>
      </c>
    </row>
    <row r="226" spans="1:82">
      <c r="A226">
        <v>0.39626099999999997</v>
      </c>
      <c r="B226">
        <v>-0.143319</v>
      </c>
      <c r="C226">
        <v>0.86647799999999997</v>
      </c>
      <c r="D226">
        <v>0.88025500000000001</v>
      </c>
      <c r="E226">
        <v>2.2214</v>
      </c>
      <c r="F226">
        <v>224</v>
      </c>
      <c r="T226">
        <v>0.318249</v>
      </c>
      <c r="U226">
        <v>-0.11355899999999999</v>
      </c>
      <c r="V226">
        <v>0.892652</v>
      </c>
      <c r="W226">
        <v>0.73648999999999998</v>
      </c>
      <c r="X226">
        <v>2.3142</v>
      </c>
      <c r="Y226">
        <v>224</v>
      </c>
      <c r="AM226">
        <v>0.42361700000000002</v>
      </c>
      <c r="AN226">
        <v>-0.152473</v>
      </c>
      <c r="AO226">
        <v>0.85858199999999996</v>
      </c>
      <c r="AP226">
        <v>0.92221699999999995</v>
      </c>
      <c r="AQ226">
        <v>2.1770100000000001</v>
      </c>
      <c r="AR226">
        <v>224</v>
      </c>
      <c r="BF226">
        <v>0.37488300000000002</v>
      </c>
      <c r="BG226">
        <v>-0.13572799999999999</v>
      </c>
      <c r="BH226">
        <v>0.87307999999999997</v>
      </c>
      <c r="BI226">
        <v>0.84469799999999995</v>
      </c>
      <c r="BJ226">
        <v>2.2532299999999998</v>
      </c>
      <c r="BK226">
        <v>224</v>
      </c>
      <c r="BY226">
        <v>0.40889599999999998</v>
      </c>
      <c r="BZ226">
        <v>-0.14943600000000001</v>
      </c>
      <c r="CA226">
        <v>0.86119400000000002</v>
      </c>
      <c r="CB226">
        <v>0.90840200000000004</v>
      </c>
      <c r="CC226">
        <v>2.2216</v>
      </c>
      <c r="CD226">
        <v>224</v>
      </c>
    </row>
    <row r="227" spans="1:82">
      <c r="A227">
        <v>0.39498299999999997</v>
      </c>
      <c r="B227">
        <v>-0.143232</v>
      </c>
      <c r="C227">
        <v>0.86655300000000002</v>
      </c>
      <c r="D227">
        <v>0.87985100000000005</v>
      </c>
      <c r="E227">
        <v>2.2275700000000001</v>
      </c>
      <c r="F227">
        <v>225</v>
      </c>
      <c r="T227">
        <v>0.32326199999999999</v>
      </c>
      <c r="U227">
        <v>-0.116789</v>
      </c>
      <c r="V227">
        <v>0.88977300000000004</v>
      </c>
      <c r="W227">
        <v>0.75269399999999997</v>
      </c>
      <c r="X227">
        <v>2.32843</v>
      </c>
      <c r="Y227">
        <v>225</v>
      </c>
      <c r="AM227">
        <v>0.412831</v>
      </c>
      <c r="AN227">
        <v>-0.14951500000000001</v>
      </c>
      <c r="AO227">
        <v>0.86112500000000003</v>
      </c>
      <c r="AP227">
        <v>0.90876400000000002</v>
      </c>
      <c r="AQ227">
        <v>2.2012999999999998</v>
      </c>
      <c r="AR227">
        <v>225</v>
      </c>
      <c r="BF227">
        <v>0.37993700000000002</v>
      </c>
      <c r="BG227">
        <v>-0.14138100000000001</v>
      </c>
      <c r="BH227">
        <v>0.86815900000000001</v>
      </c>
      <c r="BI227">
        <v>0.87124400000000002</v>
      </c>
      <c r="BJ227">
        <v>2.2931300000000001</v>
      </c>
      <c r="BK227">
        <v>225</v>
      </c>
      <c r="BY227">
        <v>0.42006399999999999</v>
      </c>
      <c r="BZ227">
        <v>-0.15242900000000001</v>
      </c>
      <c r="CA227">
        <v>0.85862000000000005</v>
      </c>
      <c r="CB227">
        <v>0.92201900000000003</v>
      </c>
      <c r="CC227">
        <v>2.19495</v>
      </c>
      <c r="CD227">
        <v>225</v>
      </c>
    </row>
    <row r="228" spans="1:82">
      <c r="A228">
        <v>0.41450799999999999</v>
      </c>
      <c r="B228">
        <v>-0.16019700000000001</v>
      </c>
      <c r="C228">
        <v>0.85197599999999996</v>
      </c>
      <c r="D228">
        <v>0.95689199999999996</v>
      </c>
      <c r="E228">
        <v>2.3085</v>
      </c>
      <c r="F228">
        <v>226</v>
      </c>
      <c r="T228">
        <v>0.33118199999999998</v>
      </c>
      <c r="U228">
        <v>-0.12231599999999999</v>
      </c>
      <c r="V228">
        <v>0.88486900000000002</v>
      </c>
      <c r="W228">
        <v>0.78005899999999995</v>
      </c>
      <c r="X228">
        <v>2.3553799999999998</v>
      </c>
      <c r="Y228">
        <v>226</v>
      </c>
      <c r="AM228">
        <v>0.42420999999999998</v>
      </c>
      <c r="AN228">
        <v>-0.15528900000000001</v>
      </c>
      <c r="AO228">
        <v>0.85616800000000004</v>
      </c>
      <c r="AP228">
        <v>0.93493499999999996</v>
      </c>
      <c r="AQ228">
        <v>2.2039399999999998</v>
      </c>
      <c r="AR228">
        <v>226</v>
      </c>
      <c r="BF228">
        <v>0.38825599999999999</v>
      </c>
      <c r="BG228">
        <v>-0.135793</v>
      </c>
      <c r="BH228">
        <v>0.87302400000000002</v>
      </c>
      <c r="BI228">
        <v>0.84500500000000001</v>
      </c>
      <c r="BJ228">
        <v>2.1764100000000002</v>
      </c>
      <c r="BK228">
        <v>226</v>
      </c>
      <c r="BY228">
        <v>0.40021499999999999</v>
      </c>
      <c r="BZ228">
        <v>-0.143849</v>
      </c>
      <c r="CA228">
        <v>0.86601899999999998</v>
      </c>
      <c r="CB228">
        <v>0.88270899999999997</v>
      </c>
      <c r="CC228">
        <v>2.2055899999999999</v>
      </c>
      <c r="CD228">
        <v>226</v>
      </c>
    </row>
    <row r="229" spans="1:82">
      <c r="A229">
        <v>0.42430299999999999</v>
      </c>
      <c r="B229">
        <v>-0.15060299999999999</v>
      </c>
      <c r="C229">
        <v>0.86018899999999998</v>
      </c>
      <c r="D229">
        <v>0.91372500000000001</v>
      </c>
      <c r="E229">
        <v>2.15347</v>
      </c>
      <c r="F229">
        <v>227</v>
      </c>
      <c r="T229">
        <v>0.334198</v>
      </c>
      <c r="U229">
        <v>-0.115536</v>
      </c>
      <c r="V229">
        <v>0.89088800000000001</v>
      </c>
      <c r="W229">
        <v>0.74642699999999995</v>
      </c>
      <c r="X229">
        <v>2.2334800000000001</v>
      </c>
      <c r="Y229">
        <v>227</v>
      </c>
      <c r="AM229">
        <v>0.43098700000000001</v>
      </c>
      <c r="AN229">
        <v>-0.16009000000000001</v>
      </c>
      <c r="AO229">
        <v>0.85206700000000002</v>
      </c>
      <c r="AP229">
        <v>0.95641900000000002</v>
      </c>
      <c r="AQ229">
        <v>2.2191399999999999</v>
      </c>
      <c r="AR229">
        <v>227</v>
      </c>
      <c r="BF229">
        <v>0.38261099999999998</v>
      </c>
      <c r="BG229">
        <v>-0.13957</v>
      </c>
      <c r="BH229">
        <v>0.86973199999999995</v>
      </c>
      <c r="BI229">
        <v>0.86278600000000005</v>
      </c>
      <c r="BJ229">
        <v>2.2549999999999999</v>
      </c>
      <c r="BK229">
        <v>227</v>
      </c>
      <c r="BY229">
        <v>0.40617799999999998</v>
      </c>
      <c r="BZ229">
        <v>-0.14788399999999999</v>
      </c>
      <c r="CA229">
        <v>0.86253100000000005</v>
      </c>
      <c r="CB229">
        <v>0.90130100000000002</v>
      </c>
      <c r="CC229">
        <v>2.2189800000000002</v>
      </c>
      <c r="CD229">
        <v>227</v>
      </c>
    </row>
    <row r="230" spans="1:82">
      <c r="A230">
        <v>0.41576999999999997</v>
      </c>
      <c r="B230">
        <v>-0.15675</v>
      </c>
      <c r="C230">
        <v>0.85491799999999996</v>
      </c>
      <c r="D230">
        <v>0.9415</v>
      </c>
      <c r="E230">
        <v>2.2644700000000002</v>
      </c>
      <c r="F230">
        <v>228</v>
      </c>
      <c r="T230">
        <v>0.32819999999999999</v>
      </c>
      <c r="U230">
        <v>-0.119389</v>
      </c>
      <c r="V230">
        <v>0.88746199999999997</v>
      </c>
      <c r="W230">
        <v>0.76562300000000005</v>
      </c>
      <c r="X230">
        <v>2.3327900000000001</v>
      </c>
      <c r="Y230">
        <v>228</v>
      </c>
      <c r="AM230">
        <v>0.43792999999999999</v>
      </c>
      <c r="AN230">
        <v>-0.166738</v>
      </c>
      <c r="AO230">
        <v>0.84642099999999998</v>
      </c>
      <c r="AP230">
        <v>0.985765</v>
      </c>
      <c r="AQ230">
        <v>2.2509700000000001</v>
      </c>
      <c r="AR230">
        <v>228</v>
      </c>
      <c r="BF230">
        <v>0.38533099999999998</v>
      </c>
      <c r="BG230">
        <v>-0.142597</v>
      </c>
      <c r="BH230">
        <v>0.86710299999999996</v>
      </c>
      <c r="BI230">
        <v>0.87690500000000005</v>
      </c>
      <c r="BJ230">
        <v>2.2757200000000002</v>
      </c>
      <c r="BK230">
        <v>228</v>
      </c>
      <c r="BY230">
        <v>0.41839999999999999</v>
      </c>
      <c r="BZ230">
        <v>-0.15398700000000001</v>
      </c>
      <c r="CA230">
        <v>0.85728300000000002</v>
      </c>
      <c r="CB230">
        <v>0.92906500000000003</v>
      </c>
      <c r="CC230">
        <v>2.22052</v>
      </c>
      <c r="CD230">
        <v>228</v>
      </c>
    </row>
    <row r="231" spans="1:82">
      <c r="A231">
        <v>0.42872300000000002</v>
      </c>
      <c r="B231">
        <v>-0.15117</v>
      </c>
      <c r="C231">
        <v>0.85970100000000005</v>
      </c>
      <c r="D231">
        <v>0.91630400000000001</v>
      </c>
      <c r="E231">
        <v>2.1372800000000001</v>
      </c>
      <c r="F231">
        <v>229</v>
      </c>
      <c r="T231">
        <v>0.33302700000000002</v>
      </c>
      <c r="U231">
        <v>-0.12242599999999999</v>
      </c>
      <c r="V231">
        <v>0.88477099999999997</v>
      </c>
      <c r="W231">
        <v>0.78060099999999999</v>
      </c>
      <c r="X231">
        <v>2.34396</v>
      </c>
      <c r="Y231">
        <v>229</v>
      </c>
      <c r="AM231">
        <v>0.45220900000000003</v>
      </c>
      <c r="AN231">
        <v>-0.16167100000000001</v>
      </c>
      <c r="AO231">
        <v>0.85072099999999995</v>
      </c>
      <c r="AP231">
        <v>0.96343800000000002</v>
      </c>
      <c r="AQ231">
        <v>2.1305100000000001</v>
      </c>
      <c r="AR231">
        <v>229</v>
      </c>
      <c r="BF231">
        <v>0.39620499999999997</v>
      </c>
      <c r="BG231">
        <v>-0.150644</v>
      </c>
      <c r="BH231">
        <v>0.86015399999999997</v>
      </c>
      <c r="BI231">
        <v>0.91390899999999997</v>
      </c>
      <c r="BJ231">
        <v>2.3066599999999999</v>
      </c>
      <c r="BK231">
        <v>229</v>
      </c>
      <c r="BY231">
        <v>0.42184700000000003</v>
      </c>
      <c r="BZ231">
        <v>-0.157162</v>
      </c>
      <c r="CA231">
        <v>0.85456500000000002</v>
      </c>
      <c r="CB231">
        <v>0.94334700000000005</v>
      </c>
      <c r="CC231">
        <v>2.2362299999999999</v>
      </c>
      <c r="CD231">
        <v>229</v>
      </c>
    </row>
    <row r="232" spans="1:82">
      <c r="A232">
        <v>0.41417700000000002</v>
      </c>
      <c r="B232">
        <v>-0.153753</v>
      </c>
      <c r="C232">
        <v>0.85748400000000002</v>
      </c>
      <c r="D232">
        <v>0.92800700000000003</v>
      </c>
      <c r="E232">
        <v>2.2406100000000002</v>
      </c>
      <c r="F232">
        <v>230</v>
      </c>
      <c r="T232">
        <v>0.34351700000000002</v>
      </c>
      <c r="U232">
        <v>-0.12801000000000001</v>
      </c>
      <c r="V232">
        <v>0.87984499999999999</v>
      </c>
      <c r="W232">
        <v>0.80779599999999996</v>
      </c>
      <c r="X232">
        <v>2.35155</v>
      </c>
      <c r="Y232">
        <v>230</v>
      </c>
      <c r="AM232">
        <v>0.43875900000000001</v>
      </c>
      <c r="AN232">
        <v>-0.16427</v>
      </c>
      <c r="AO232">
        <v>0.84851200000000004</v>
      </c>
      <c r="AP232">
        <v>0.97492500000000004</v>
      </c>
      <c r="AQ232">
        <v>2.22201</v>
      </c>
      <c r="AR232">
        <v>230</v>
      </c>
      <c r="BF232">
        <v>0.40560800000000002</v>
      </c>
      <c r="BG232">
        <v>-0.14474799999999999</v>
      </c>
      <c r="BH232">
        <v>0.86524000000000001</v>
      </c>
      <c r="BI232">
        <v>0.88686900000000002</v>
      </c>
      <c r="BJ232">
        <v>2.1865199999999998</v>
      </c>
      <c r="BK232">
        <v>230</v>
      </c>
      <c r="BY232">
        <v>0.43002899999999999</v>
      </c>
      <c r="BZ232">
        <v>-0.16322</v>
      </c>
      <c r="CA232">
        <v>0.84940400000000005</v>
      </c>
      <c r="CB232">
        <v>0.97029200000000004</v>
      </c>
      <c r="CC232">
        <v>2.2563399999999998</v>
      </c>
      <c r="CD232">
        <v>230</v>
      </c>
    </row>
    <row r="233" spans="1:82">
      <c r="A233">
        <v>0.44243100000000002</v>
      </c>
      <c r="B233">
        <v>-0.15868699999999999</v>
      </c>
      <c r="C233">
        <v>0.85326299999999999</v>
      </c>
      <c r="D233">
        <v>0.95016599999999996</v>
      </c>
      <c r="E233">
        <v>2.1476000000000002</v>
      </c>
      <c r="F233">
        <v>231</v>
      </c>
      <c r="T233">
        <v>0.35066599999999998</v>
      </c>
      <c r="U233">
        <v>-0.13299800000000001</v>
      </c>
      <c r="V233">
        <v>0.875467</v>
      </c>
      <c r="W233">
        <v>0.83173699999999995</v>
      </c>
      <c r="X233">
        <v>2.37188</v>
      </c>
      <c r="Y233">
        <v>231</v>
      </c>
      <c r="AM233">
        <v>0.45184099999999999</v>
      </c>
      <c r="AN233">
        <v>-0.171041</v>
      </c>
      <c r="AO233">
        <v>0.84278699999999995</v>
      </c>
      <c r="AP233">
        <v>1.0045200000000001</v>
      </c>
      <c r="AQ233">
        <v>2.2231700000000001</v>
      </c>
      <c r="AR233">
        <v>231</v>
      </c>
      <c r="BF233">
        <v>0.39407599999999998</v>
      </c>
      <c r="BG233">
        <v>-0.14627699999999999</v>
      </c>
      <c r="BH233">
        <v>0.86391899999999999</v>
      </c>
      <c r="BI233">
        <v>0.89391900000000002</v>
      </c>
      <c r="BJ233">
        <v>2.2683900000000001</v>
      </c>
      <c r="BK233">
        <v>231</v>
      </c>
      <c r="BY233">
        <v>0.44597500000000001</v>
      </c>
      <c r="BZ233">
        <v>-0.16997599999999999</v>
      </c>
      <c r="CA233">
        <v>0.84368500000000002</v>
      </c>
      <c r="CB233">
        <v>0.99989399999999995</v>
      </c>
      <c r="CC233">
        <v>2.2420399999999998</v>
      </c>
      <c r="CD233">
        <v>231</v>
      </c>
    </row>
    <row r="234" spans="1:82">
      <c r="A234">
        <v>0.42357</v>
      </c>
      <c r="B234">
        <v>-0.15998100000000001</v>
      </c>
      <c r="C234">
        <v>0.85216000000000003</v>
      </c>
      <c r="D234">
        <v>0.955932</v>
      </c>
      <c r="E234">
        <v>2.25685</v>
      </c>
      <c r="F234">
        <v>232</v>
      </c>
      <c r="T234">
        <v>0.359095</v>
      </c>
      <c r="U234">
        <v>-0.14118800000000001</v>
      </c>
      <c r="V234">
        <v>0.86832600000000004</v>
      </c>
      <c r="W234">
        <v>0.87034500000000004</v>
      </c>
      <c r="X234">
        <v>2.4237199999999999</v>
      </c>
      <c r="Y234">
        <v>232</v>
      </c>
      <c r="AM234">
        <v>0.45691799999999999</v>
      </c>
      <c r="AN234">
        <v>-0.174955</v>
      </c>
      <c r="AO234">
        <v>0.83949499999999999</v>
      </c>
      <c r="AP234">
        <v>1.02142</v>
      </c>
      <c r="AQ234">
        <v>2.2354599999999998</v>
      </c>
      <c r="AR234">
        <v>232</v>
      </c>
      <c r="BF234">
        <v>0.39383499999999999</v>
      </c>
      <c r="BG234">
        <v>-0.14731</v>
      </c>
      <c r="BH234">
        <v>0.86302699999999999</v>
      </c>
      <c r="BI234">
        <v>0.89866699999999999</v>
      </c>
      <c r="BJ234">
        <v>2.2818399999999999</v>
      </c>
      <c r="BK234">
        <v>232</v>
      </c>
      <c r="BY234">
        <v>0.43193599999999999</v>
      </c>
      <c r="BZ234">
        <v>-0.16373099999999999</v>
      </c>
      <c r="CA234">
        <v>0.84897</v>
      </c>
      <c r="CB234">
        <v>0.97254700000000005</v>
      </c>
      <c r="CC234">
        <v>2.2515999999999998</v>
      </c>
      <c r="CD234">
        <v>232</v>
      </c>
    </row>
    <row r="235" spans="1:82">
      <c r="A235">
        <v>0.42127799999999999</v>
      </c>
      <c r="B235">
        <v>-0.16037000000000001</v>
      </c>
      <c r="C235">
        <v>0.85182800000000003</v>
      </c>
      <c r="D235">
        <v>0.95766399999999996</v>
      </c>
      <c r="E235">
        <v>2.2732299999999999</v>
      </c>
      <c r="F235">
        <v>233</v>
      </c>
      <c r="T235">
        <v>0.364263</v>
      </c>
      <c r="U235">
        <v>-0.133627</v>
      </c>
      <c r="V235">
        <v>0.87491600000000003</v>
      </c>
      <c r="W235">
        <v>0.83473299999999995</v>
      </c>
      <c r="X235">
        <v>2.2915700000000001</v>
      </c>
      <c r="Y235">
        <v>233</v>
      </c>
      <c r="AM235">
        <v>0.46622000000000002</v>
      </c>
      <c r="AN235">
        <v>-0.18096200000000001</v>
      </c>
      <c r="AO235">
        <v>0.83446699999999996</v>
      </c>
      <c r="AP235">
        <v>1.04708</v>
      </c>
      <c r="AQ235">
        <v>2.2458999999999998</v>
      </c>
      <c r="AR235">
        <v>233</v>
      </c>
      <c r="BF235">
        <v>0.411219</v>
      </c>
      <c r="BG235">
        <v>-0.15538399999999999</v>
      </c>
      <c r="BH235">
        <v>0.85608600000000001</v>
      </c>
      <c r="BI235">
        <v>0.93536399999999997</v>
      </c>
      <c r="BJ235">
        <v>2.27461</v>
      </c>
      <c r="BK235">
        <v>233</v>
      </c>
      <c r="BY235">
        <v>0.44196200000000002</v>
      </c>
      <c r="BZ235">
        <v>-0.17130500000000001</v>
      </c>
      <c r="CA235">
        <v>0.84256500000000001</v>
      </c>
      <c r="CB235">
        <v>1.0056700000000001</v>
      </c>
      <c r="CC235">
        <v>2.2754599999999998</v>
      </c>
      <c r="CD235">
        <v>233</v>
      </c>
    </row>
    <row r="236" spans="1:82">
      <c r="A236">
        <v>0.43351000000000001</v>
      </c>
      <c r="B236">
        <v>-0.16699600000000001</v>
      </c>
      <c r="C236">
        <v>0.84620300000000004</v>
      </c>
      <c r="D236">
        <v>0.986896</v>
      </c>
      <c r="E236">
        <v>2.2765300000000002</v>
      </c>
      <c r="F236">
        <v>234</v>
      </c>
      <c r="T236">
        <v>0.368537</v>
      </c>
      <c r="U236">
        <v>-0.14351800000000001</v>
      </c>
      <c r="V236">
        <v>0.86630499999999999</v>
      </c>
      <c r="W236">
        <v>0.88117599999999996</v>
      </c>
      <c r="X236">
        <v>2.3910100000000001</v>
      </c>
      <c r="Y236">
        <v>234</v>
      </c>
      <c r="AM236">
        <v>0.47377000000000002</v>
      </c>
      <c r="AN236">
        <v>-0.186972</v>
      </c>
      <c r="AO236">
        <v>0.82946699999999995</v>
      </c>
      <c r="AP236">
        <v>1.0724199999999999</v>
      </c>
      <c r="AQ236">
        <v>2.2635900000000002</v>
      </c>
      <c r="AR236">
        <v>234</v>
      </c>
      <c r="BF236">
        <v>0.41095700000000002</v>
      </c>
      <c r="BG236">
        <v>-0.156695</v>
      </c>
      <c r="BH236">
        <v>0.85496499999999997</v>
      </c>
      <c r="BI236">
        <v>0.94125199999999998</v>
      </c>
      <c r="BJ236">
        <v>2.2903899999999999</v>
      </c>
      <c r="BK236">
        <v>234</v>
      </c>
      <c r="BY236">
        <v>0.45450400000000002</v>
      </c>
      <c r="BZ236">
        <v>-0.16808899999999999</v>
      </c>
      <c r="CA236">
        <v>0.84527799999999997</v>
      </c>
      <c r="CB236">
        <v>0.99167499999999997</v>
      </c>
      <c r="CC236">
        <v>2.18188</v>
      </c>
      <c r="CD236">
        <v>234</v>
      </c>
    </row>
    <row r="237" spans="1:82">
      <c r="A237">
        <v>0.44242799999999999</v>
      </c>
      <c r="B237">
        <v>-0.17260900000000001</v>
      </c>
      <c r="C237">
        <v>0.84146699999999996</v>
      </c>
      <c r="D237">
        <v>1.0113099999999999</v>
      </c>
      <c r="E237">
        <v>2.2858100000000001</v>
      </c>
      <c r="F237">
        <v>235</v>
      </c>
      <c r="T237">
        <v>0.38513700000000001</v>
      </c>
      <c r="U237">
        <v>-0.15449399999999999</v>
      </c>
      <c r="V237">
        <v>0.85684899999999997</v>
      </c>
      <c r="W237">
        <v>0.93135199999999996</v>
      </c>
      <c r="X237">
        <v>2.4182399999999999</v>
      </c>
      <c r="Y237">
        <v>235</v>
      </c>
      <c r="AM237">
        <v>0.488093</v>
      </c>
      <c r="AN237">
        <v>-0.198458</v>
      </c>
      <c r="AO237">
        <v>0.819994</v>
      </c>
      <c r="AP237">
        <v>1.11998</v>
      </c>
      <c r="AQ237">
        <v>2.2946</v>
      </c>
      <c r="AR237">
        <v>235</v>
      </c>
      <c r="BF237">
        <v>0.42479</v>
      </c>
      <c r="BG237">
        <v>-0.16367200000000001</v>
      </c>
      <c r="BH237">
        <v>0.84902100000000003</v>
      </c>
      <c r="BI237">
        <v>0.97228499999999995</v>
      </c>
      <c r="BJ237">
        <v>2.2888600000000001</v>
      </c>
      <c r="BK237">
        <v>235</v>
      </c>
      <c r="BY237">
        <v>0.44759900000000002</v>
      </c>
      <c r="BZ237">
        <v>-0.17141500000000001</v>
      </c>
      <c r="CA237">
        <v>0.842472</v>
      </c>
      <c r="CB237">
        <v>1.00614</v>
      </c>
      <c r="CC237">
        <v>2.2478600000000002</v>
      </c>
      <c r="CD237">
        <v>235</v>
      </c>
    </row>
    <row r="238" spans="1:82">
      <c r="A238">
        <v>0.45115699999999997</v>
      </c>
      <c r="B238">
        <v>-0.178226</v>
      </c>
      <c r="C238">
        <v>0.83675299999999997</v>
      </c>
      <c r="D238">
        <v>1.0354399999999999</v>
      </c>
      <c r="E238">
        <v>2.2950699999999999</v>
      </c>
      <c r="F238">
        <v>236</v>
      </c>
      <c r="T238">
        <v>0.40146799999999999</v>
      </c>
      <c r="U238">
        <v>-0.15894800000000001</v>
      </c>
      <c r="V238">
        <v>0.85304000000000002</v>
      </c>
      <c r="W238">
        <v>0.95133199999999996</v>
      </c>
      <c r="X238">
        <v>2.3696299999999999</v>
      </c>
      <c r="Y238">
        <v>236</v>
      </c>
      <c r="AM238">
        <v>0.50514000000000003</v>
      </c>
      <c r="AN238">
        <v>-0.20086599999999999</v>
      </c>
      <c r="AO238">
        <v>0.81802200000000003</v>
      </c>
      <c r="AP238">
        <v>1.12981</v>
      </c>
      <c r="AQ238">
        <v>2.2366199999999998</v>
      </c>
      <c r="AR238">
        <v>236</v>
      </c>
      <c r="BF238">
        <v>0.42735600000000001</v>
      </c>
      <c r="BG238">
        <v>-0.16656699999999999</v>
      </c>
      <c r="BH238">
        <v>0.84656600000000004</v>
      </c>
      <c r="BI238">
        <v>0.98501499999999997</v>
      </c>
      <c r="BJ238">
        <v>2.30491</v>
      </c>
      <c r="BK238">
        <v>236</v>
      </c>
      <c r="BY238">
        <v>0.45188299999999998</v>
      </c>
      <c r="BZ238">
        <v>-0.17455899999999999</v>
      </c>
      <c r="CA238">
        <v>0.83982699999999999</v>
      </c>
      <c r="CB238">
        <v>1.01972</v>
      </c>
      <c r="CC238">
        <v>2.2566000000000002</v>
      </c>
      <c r="CD238">
        <v>236</v>
      </c>
    </row>
    <row r="239" spans="1:82">
      <c r="A239">
        <v>0.485628</v>
      </c>
      <c r="B239">
        <v>-0.19149099999999999</v>
      </c>
      <c r="C239">
        <v>0.82572699999999999</v>
      </c>
      <c r="D239">
        <v>1.09127</v>
      </c>
      <c r="E239">
        <v>2.2471199999999998</v>
      </c>
      <c r="F239">
        <v>237</v>
      </c>
      <c r="T239">
        <v>0.399092</v>
      </c>
      <c r="U239">
        <v>-0.15434500000000001</v>
      </c>
      <c r="V239">
        <v>0.85697599999999996</v>
      </c>
      <c r="W239">
        <v>0.93067999999999995</v>
      </c>
      <c r="X239">
        <v>2.3319899999999998</v>
      </c>
      <c r="Y239">
        <v>237</v>
      </c>
      <c r="AM239">
        <v>0.50103900000000001</v>
      </c>
      <c r="AN239">
        <v>-0.19561300000000001</v>
      </c>
      <c r="AO239">
        <v>0.82233000000000001</v>
      </c>
      <c r="AP239">
        <v>1.1083000000000001</v>
      </c>
      <c r="AQ239">
        <v>2.2120099999999998</v>
      </c>
      <c r="AR239">
        <v>237</v>
      </c>
      <c r="BF239">
        <v>0.43568299999999999</v>
      </c>
      <c r="BG239">
        <v>-0.171794</v>
      </c>
      <c r="BH239">
        <v>0.84215300000000004</v>
      </c>
      <c r="BI239">
        <v>1.0077799999999999</v>
      </c>
      <c r="BJ239">
        <v>2.3131200000000001</v>
      </c>
      <c r="BK239">
        <v>237</v>
      </c>
      <c r="BY239">
        <v>0.466692</v>
      </c>
      <c r="BZ239">
        <v>-0.182368</v>
      </c>
      <c r="CA239">
        <v>0.83329399999999998</v>
      </c>
      <c r="CB239">
        <v>1.05304</v>
      </c>
      <c r="CC239">
        <v>2.2563900000000001</v>
      </c>
      <c r="CD239">
        <v>237</v>
      </c>
    </row>
    <row r="240" spans="1:82">
      <c r="A240">
        <v>0.474468</v>
      </c>
      <c r="B240">
        <v>-0.196021</v>
      </c>
      <c r="C240">
        <v>0.82199500000000003</v>
      </c>
      <c r="D240">
        <v>1.10998</v>
      </c>
      <c r="E240">
        <v>2.3394200000000001</v>
      </c>
      <c r="F240">
        <v>238</v>
      </c>
      <c r="T240">
        <v>0.38707000000000003</v>
      </c>
      <c r="U240">
        <v>-0.15364800000000001</v>
      </c>
      <c r="V240">
        <v>0.85757399999999995</v>
      </c>
      <c r="W240">
        <v>0.92753600000000003</v>
      </c>
      <c r="X240">
        <v>2.3963000000000001</v>
      </c>
      <c r="Y240">
        <v>238</v>
      </c>
      <c r="AM240">
        <v>0.49926100000000001</v>
      </c>
      <c r="AN240">
        <v>-0.20344300000000001</v>
      </c>
      <c r="AO240">
        <v>0.81591599999999997</v>
      </c>
      <c r="AP240">
        <v>1.1402699999999999</v>
      </c>
      <c r="AQ240">
        <v>2.2839200000000002</v>
      </c>
      <c r="AR240">
        <v>238</v>
      </c>
      <c r="BF240">
        <v>0.448438</v>
      </c>
      <c r="BG240">
        <v>-0.17915300000000001</v>
      </c>
      <c r="BH240">
        <v>0.835978</v>
      </c>
      <c r="BI240">
        <v>1.03939</v>
      </c>
      <c r="BJ240">
        <v>2.3178100000000001</v>
      </c>
      <c r="BK240">
        <v>238</v>
      </c>
      <c r="BY240">
        <v>0.472468</v>
      </c>
      <c r="BZ240">
        <v>-0.18632899999999999</v>
      </c>
      <c r="CA240">
        <v>0.83</v>
      </c>
      <c r="CB240">
        <v>1.0697300000000001</v>
      </c>
      <c r="CC240">
        <v>2.2641300000000002</v>
      </c>
      <c r="CD240">
        <v>238</v>
      </c>
    </row>
    <row r="241" spans="1:82">
      <c r="A241">
        <v>0.49510700000000002</v>
      </c>
      <c r="B241">
        <v>-0.21304200000000001</v>
      </c>
      <c r="C241">
        <v>0.80812200000000001</v>
      </c>
      <c r="D241">
        <v>1.1788000000000001</v>
      </c>
      <c r="E241">
        <v>2.3809</v>
      </c>
      <c r="F241">
        <v>239</v>
      </c>
      <c r="T241">
        <v>0.39337699999999998</v>
      </c>
      <c r="U241">
        <v>-0.15409500000000001</v>
      </c>
      <c r="V241">
        <v>0.85719100000000004</v>
      </c>
      <c r="W241">
        <v>0.92955200000000004</v>
      </c>
      <c r="X241">
        <v>2.3630100000000001</v>
      </c>
      <c r="Y241">
        <v>239</v>
      </c>
      <c r="AM241">
        <v>0.51458700000000002</v>
      </c>
      <c r="AN241">
        <v>-0.216501</v>
      </c>
      <c r="AO241">
        <v>0.80533100000000002</v>
      </c>
      <c r="AP241">
        <v>1.19251</v>
      </c>
      <c r="AQ241">
        <v>2.3174199999999998</v>
      </c>
      <c r="AR241">
        <v>239</v>
      </c>
      <c r="BF241">
        <v>0.46106000000000003</v>
      </c>
      <c r="BG241">
        <v>-0.18723000000000001</v>
      </c>
      <c r="BH241">
        <v>0.82925300000000002</v>
      </c>
      <c r="BI241">
        <v>1.0734999999999999</v>
      </c>
      <c r="BJ241">
        <v>2.3283299999999998</v>
      </c>
      <c r="BK241">
        <v>239</v>
      </c>
      <c r="BY241">
        <v>0.480014</v>
      </c>
      <c r="BZ241">
        <v>-0.19133700000000001</v>
      </c>
      <c r="CA241">
        <v>0.82585399999999998</v>
      </c>
      <c r="CB241">
        <v>1.09063</v>
      </c>
      <c r="CC241">
        <v>2.2720799999999999</v>
      </c>
      <c r="CD241">
        <v>239</v>
      </c>
    </row>
    <row r="242" spans="1:82">
      <c r="A242">
        <v>0.52116499999999999</v>
      </c>
      <c r="B242">
        <v>-0.22109699999999999</v>
      </c>
      <c r="C242">
        <v>0.80163899999999999</v>
      </c>
      <c r="D242">
        <v>1.2105900000000001</v>
      </c>
      <c r="E242">
        <v>2.3228599999999999</v>
      </c>
      <c r="F242">
        <v>240</v>
      </c>
      <c r="T242">
        <v>0.38883800000000002</v>
      </c>
      <c r="U242">
        <v>-0.16034899999999999</v>
      </c>
      <c r="V242">
        <v>0.85184700000000002</v>
      </c>
      <c r="W242">
        <v>0.95756799999999997</v>
      </c>
      <c r="X242">
        <v>2.4626399999999999</v>
      </c>
      <c r="Y242">
        <v>240</v>
      </c>
      <c r="AM242">
        <v>0.57091999999999998</v>
      </c>
      <c r="AN242">
        <v>-0.22988900000000001</v>
      </c>
      <c r="AO242">
        <v>0.79462200000000005</v>
      </c>
      <c r="AP242">
        <v>1.2447600000000001</v>
      </c>
      <c r="AQ242">
        <v>2.1802700000000002</v>
      </c>
      <c r="AR242">
        <v>240</v>
      </c>
      <c r="BF242">
        <v>0.473273</v>
      </c>
      <c r="BG242">
        <v>-0.19670599999999999</v>
      </c>
      <c r="BH242">
        <v>0.82143200000000005</v>
      </c>
      <c r="BI242">
        <v>1.1127899999999999</v>
      </c>
      <c r="BJ242">
        <v>2.35127</v>
      </c>
      <c r="BK242">
        <v>240</v>
      </c>
      <c r="BY242">
        <v>0.49286799999999997</v>
      </c>
      <c r="BZ242">
        <v>-0.19891500000000001</v>
      </c>
      <c r="CA242">
        <v>0.81962000000000002</v>
      </c>
      <c r="CB242">
        <v>1.1218399999999999</v>
      </c>
      <c r="CC242">
        <v>2.2761499999999999</v>
      </c>
      <c r="CD242">
        <v>240</v>
      </c>
    </row>
    <row r="243" spans="1:82">
      <c r="A243">
        <v>0.53206799999999999</v>
      </c>
      <c r="B243">
        <v>-0.21129600000000001</v>
      </c>
      <c r="C243">
        <v>0.809535</v>
      </c>
      <c r="D243">
        <v>1.17184</v>
      </c>
      <c r="E243">
        <v>2.2024300000000001</v>
      </c>
      <c r="F243">
        <v>241</v>
      </c>
      <c r="T243">
        <v>0.40589700000000001</v>
      </c>
      <c r="U243">
        <v>-0.15870699999999999</v>
      </c>
      <c r="V243">
        <v>0.85324599999999995</v>
      </c>
      <c r="W243">
        <v>0.95025599999999999</v>
      </c>
      <c r="X243">
        <v>2.3411300000000002</v>
      </c>
      <c r="Y243">
        <v>241</v>
      </c>
      <c r="AM243">
        <v>0.54439400000000004</v>
      </c>
      <c r="AN243">
        <v>-0.215388</v>
      </c>
      <c r="AO243">
        <v>0.80622799999999994</v>
      </c>
      <c r="AP243">
        <v>1.18811</v>
      </c>
      <c r="AQ243">
        <v>2.1824499999999998</v>
      </c>
      <c r="AR243">
        <v>241</v>
      </c>
      <c r="BF243">
        <v>0.490068</v>
      </c>
      <c r="BG243">
        <v>-0.20961299999999999</v>
      </c>
      <c r="BH243">
        <v>0.81089800000000001</v>
      </c>
      <c r="BI243">
        <v>1.1651199999999999</v>
      </c>
      <c r="BJ243">
        <v>2.3774600000000001</v>
      </c>
      <c r="BK243">
        <v>241</v>
      </c>
      <c r="BY243">
        <v>0.49643300000000001</v>
      </c>
      <c r="BZ243">
        <v>-0.20269599999999999</v>
      </c>
      <c r="CA243">
        <v>0.81652599999999997</v>
      </c>
      <c r="CB243">
        <v>1.13724</v>
      </c>
      <c r="CC243">
        <v>2.2908300000000001</v>
      </c>
      <c r="CD243">
        <v>241</v>
      </c>
    </row>
    <row r="244" spans="1:82">
      <c r="A244">
        <v>0.506749</v>
      </c>
      <c r="B244">
        <v>-0.20379800000000001</v>
      </c>
      <c r="C244">
        <v>0.81562699999999999</v>
      </c>
      <c r="D244">
        <v>1.14171</v>
      </c>
      <c r="E244">
        <v>2.2530100000000002</v>
      </c>
      <c r="F244">
        <v>242</v>
      </c>
      <c r="T244">
        <v>0.39574199999999998</v>
      </c>
      <c r="U244">
        <v>-0.161576</v>
      </c>
      <c r="V244">
        <v>0.85080199999999995</v>
      </c>
      <c r="W244">
        <v>0.96301800000000004</v>
      </c>
      <c r="X244">
        <v>2.4334500000000001</v>
      </c>
      <c r="Y244">
        <v>242</v>
      </c>
      <c r="AM244">
        <v>0.52264600000000005</v>
      </c>
      <c r="AN244">
        <v>-0.221249</v>
      </c>
      <c r="AO244">
        <v>0.80151700000000003</v>
      </c>
      <c r="AP244">
        <v>1.21119</v>
      </c>
      <c r="AQ244">
        <v>2.3174100000000002</v>
      </c>
      <c r="AR244">
        <v>242</v>
      </c>
      <c r="BF244">
        <v>0.49845800000000001</v>
      </c>
      <c r="BG244">
        <v>-0.201436</v>
      </c>
      <c r="BH244">
        <v>0.81755599999999995</v>
      </c>
      <c r="BI244">
        <v>1.1321300000000001</v>
      </c>
      <c r="BJ244">
        <v>2.2712599999999998</v>
      </c>
      <c r="BK244">
        <v>242</v>
      </c>
      <c r="BY244">
        <v>0.51055600000000001</v>
      </c>
      <c r="BZ244">
        <v>-0.21126800000000001</v>
      </c>
      <c r="CA244">
        <v>0.80955699999999997</v>
      </c>
      <c r="CB244">
        <v>1.1717299999999999</v>
      </c>
      <c r="CC244">
        <v>2.29501</v>
      </c>
      <c r="CD244">
        <v>242</v>
      </c>
    </row>
    <row r="245" spans="1:82">
      <c r="A245">
        <v>0.49698500000000001</v>
      </c>
      <c r="B245">
        <v>-0.21088399999999999</v>
      </c>
      <c r="C245">
        <v>0.80986800000000003</v>
      </c>
      <c r="D245">
        <v>1.1701999999999999</v>
      </c>
      <c r="E245">
        <v>2.35459</v>
      </c>
      <c r="F245">
        <v>243</v>
      </c>
      <c r="T245">
        <v>0.407777</v>
      </c>
      <c r="U245">
        <v>-0.16894200000000001</v>
      </c>
      <c r="V245">
        <v>0.84455800000000003</v>
      </c>
      <c r="W245">
        <v>0.99539500000000003</v>
      </c>
      <c r="X245">
        <v>2.44103</v>
      </c>
      <c r="Y245">
        <v>243</v>
      </c>
      <c r="AM245">
        <v>0.54092399999999996</v>
      </c>
      <c r="AN245">
        <v>-0.22058900000000001</v>
      </c>
      <c r="AO245">
        <v>0.80204600000000004</v>
      </c>
      <c r="AP245">
        <v>1.2085999999999999</v>
      </c>
      <c r="AQ245">
        <v>2.2343299999999999</v>
      </c>
      <c r="AR245">
        <v>243</v>
      </c>
      <c r="BF245">
        <v>0.48874899999999999</v>
      </c>
      <c r="BG245">
        <v>-0.20566599999999999</v>
      </c>
      <c r="BH245">
        <v>0.81410499999999997</v>
      </c>
      <c r="BI245">
        <v>1.1492599999999999</v>
      </c>
      <c r="BJ245">
        <v>2.3514300000000001</v>
      </c>
      <c r="BK245">
        <v>243</v>
      </c>
      <c r="BY245">
        <v>0.52818100000000001</v>
      </c>
      <c r="BZ245">
        <v>-0.222302</v>
      </c>
      <c r="CA245">
        <v>0.80067299999999997</v>
      </c>
      <c r="CB245">
        <v>1.2153099999999999</v>
      </c>
      <c r="CC245">
        <v>2.3009300000000001</v>
      </c>
      <c r="CD245">
        <v>243</v>
      </c>
    </row>
    <row r="246" spans="1:82">
      <c r="A246">
        <v>0.518702</v>
      </c>
      <c r="B246">
        <v>-0.21426700000000001</v>
      </c>
      <c r="C246">
        <v>0.80713299999999999</v>
      </c>
      <c r="D246">
        <v>1.18367</v>
      </c>
      <c r="E246">
        <v>2.2819799999999999</v>
      </c>
      <c r="F246">
        <v>244</v>
      </c>
      <c r="T246">
        <v>0.41742699999999999</v>
      </c>
      <c r="U246">
        <v>-0.17654500000000001</v>
      </c>
      <c r="V246">
        <v>0.83816100000000004</v>
      </c>
      <c r="W246">
        <v>1.0282500000000001</v>
      </c>
      <c r="X246">
        <v>2.4632999999999998</v>
      </c>
      <c r="Y246">
        <v>244</v>
      </c>
      <c r="AM246">
        <v>0.53949499999999995</v>
      </c>
      <c r="AN246">
        <v>-0.22856699999999999</v>
      </c>
      <c r="AO246">
        <v>0.79567299999999996</v>
      </c>
      <c r="AP246">
        <v>1.2396499999999999</v>
      </c>
      <c r="AQ246">
        <v>2.2978000000000001</v>
      </c>
      <c r="AR246">
        <v>244</v>
      </c>
      <c r="BF246">
        <v>0.50356599999999996</v>
      </c>
      <c r="BG246">
        <v>-0.21726000000000001</v>
      </c>
      <c r="BH246">
        <v>0.80471999999999999</v>
      </c>
      <c r="BI246">
        <v>1.1955100000000001</v>
      </c>
      <c r="BJ246">
        <v>2.3740899999999998</v>
      </c>
      <c r="BK246">
        <v>244</v>
      </c>
      <c r="BY246">
        <v>0.54735400000000001</v>
      </c>
      <c r="BZ246">
        <v>-0.23566999999999999</v>
      </c>
      <c r="CA246">
        <v>0.79004099999999999</v>
      </c>
      <c r="CB246">
        <v>1.2669299999999999</v>
      </c>
      <c r="CC246">
        <v>2.3146499999999999</v>
      </c>
      <c r="CD246">
        <v>244</v>
      </c>
    </row>
    <row r="247" spans="1:82">
      <c r="A247">
        <v>0.57259300000000002</v>
      </c>
      <c r="B247">
        <v>-0.24251800000000001</v>
      </c>
      <c r="C247">
        <v>0.78464999999999996</v>
      </c>
      <c r="D247">
        <v>1.29291</v>
      </c>
      <c r="E247">
        <v>2.258</v>
      </c>
      <c r="F247">
        <v>245</v>
      </c>
      <c r="T247">
        <v>0.43502600000000002</v>
      </c>
      <c r="U247">
        <v>-0.187634</v>
      </c>
      <c r="V247">
        <v>0.82891800000000004</v>
      </c>
      <c r="W247">
        <v>1.0751999999999999</v>
      </c>
      <c r="X247">
        <v>2.4715699999999998</v>
      </c>
      <c r="Y247">
        <v>245</v>
      </c>
      <c r="AM247">
        <v>0.55431600000000003</v>
      </c>
      <c r="AN247">
        <v>-0.23904</v>
      </c>
      <c r="AO247">
        <v>0.78738300000000006</v>
      </c>
      <c r="AP247">
        <v>1.27976</v>
      </c>
      <c r="AQ247">
        <v>2.30871</v>
      </c>
      <c r="AR247">
        <v>245</v>
      </c>
      <c r="BF247">
        <v>0.52166000000000001</v>
      </c>
      <c r="BG247">
        <v>-0.217919</v>
      </c>
      <c r="BH247">
        <v>0.80419099999999999</v>
      </c>
      <c r="BI247">
        <v>1.1980999999999999</v>
      </c>
      <c r="BJ247">
        <v>2.29671</v>
      </c>
      <c r="BK247">
        <v>245</v>
      </c>
      <c r="BY247">
        <v>0.566631</v>
      </c>
      <c r="BZ247">
        <v>-0.23993200000000001</v>
      </c>
      <c r="CA247">
        <v>0.78668099999999996</v>
      </c>
      <c r="CB247">
        <v>1.2831399999999999</v>
      </c>
      <c r="CC247">
        <v>2.26451</v>
      </c>
      <c r="CD247">
        <v>245</v>
      </c>
    </row>
    <row r="248" spans="1:82">
      <c r="A248">
        <v>0.54385499999999998</v>
      </c>
      <c r="B248">
        <v>-0.23189799999999999</v>
      </c>
      <c r="C248">
        <v>0.79302700000000004</v>
      </c>
      <c r="D248">
        <v>1.2524900000000001</v>
      </c>
      <c r="E248">
        <v>2.3029799999999998</v>
      </c>
      <c r="F248">
        <v>246</v>
      </c>
      <c r="T248">
        <v>0.44686100000000001</v>
      </c>
      <c r="U248">
        <v>-0.18708900000000001</v>
      </c>
      <c r="V248">
        <v>0.82937000000000005</v>
      </c>
      <c r="W248">
        <v>1.07291</v>
      </c>
      <c r="X248">
        <v>2.4009999999999998</v>
      </c>
      <c r="Y248">
        <v>246</v>
      </c>
      <c r="AM248">
        <v>0.56930599999999998</v>
      </c>
      <c r="AN248">
        <v>-0.25103900000000001</v>
      </c>
      <c r="AO248">
        <v>0.77799200000000002</v>
      </c>
      <c r="AP248">
        <v>1.3248200000000001</v>
      </c>
      <c r="AQ248">
        <v>2.32707</v>
      </c>
      <c r="AR248">
        <v>246</v>
      </c>
      <c r="BF248">
        <v>0.52395099999999994</v>
      </c>
      <c r="BG248">
        <v>-0.22113099999999999</v>
      </c>
      <c r="BH248">
        <v>0.80161199999999999</v>
      </c>
      <c r="BI248">
        <v>1.21072</v>
      </c>
      <c r="BJ248">
        <v>2.3107600000000001</v>
      </c>
      <c r="BK248">
        <v>246</v>
      </c>
      <c r="BY248">
        <v>0.56822499999999998</v>
      </c>
      <c r="BZ248">
        <v>-0.25103199999999998</v>
      </c>
      <c r="CA248">
        <v>0.77799700000000005</v>
      </c>
      <c r="CB248">
        <v>1.3248</v>
      </c>
      <c r="CC248">
        <v>2.3314599999999999</v>
      </c>
      <c r="CD248">
        <v>246</v>
      </c>
    </row>
    <row r="249" spans="1:82">
      <c r="A249">
        <v>0.54756199999999999</v>
      </c>
      <c r="B249">
        <v>-0.23515900000000001</v>
      </c>
      <c r="C249">
        <v>0.79044499999999995</v>
      </c>
      <c r="D249">
        <v>1.26498</v>
      </c>
      <c r="E249">
        <v>2.3102100000000001</v>
      </c>
      <c r="F249">
        <v>247</v>
      </c>
      <c r="T249">
        <v>0.44833299999999998</v>
      </c>
      <c r="U249">
        <v>-0.195882</v>
      </c>
      <c r="V249">
        <v>0.82210899999999998</v>
      </c>
      <c r="W249">
        <v>1.10941</v>
      </c>
      <c r="X249">
        <v>2.4745200000000001</v>
      </c>
      <c r="Y249">
        <v>247</v>
      </c>
      <c r="AM249">
        <v>0.60046100000000002</v>
      </c>
      <c r="AN249">
        <v>-0.25758700000000001</v>
      </c>
      <c r="AO249">
        <v>0.77291399999999999</v>
      </c>
      <c r="AP249">
        <v>1.34903</v>
      </c>
      <c r="AQ249">
        <v>2.2466599999999999</v>
      </c>
      <c r="AR249">
        <v>247</v>
      </c>
      <c r="BF249">
        <v>0.53210400000000002</v>
      </c>
      <c r="BG249">
        <v>-0.23680799999999999</v>
      </c>
      <c r="BH249">
        <v>0.78914300000000004</v>
      </c>
      <c r="BI249">
        <v>1.2712699999999999</v>
      </c>
      <c r="BJ249">
        <v>2.3891399999999998</v>
      </c>
      <c r="BK249">
        <v>247</v>
      </c>
      <c r="BY249">
        <v>0.58496199999999998</v>
      </c>
      <c r="BZ249">
        <v>-0.25143399999999999</v>
      </c>
      <c r="CA249">
        <v>0.77768499999999996</v>
      </c>
      <c r="CB249">
        <v>1.32629</v>
      </c>
      <c r="CC249">
        <v>2.2673000000000001</v>
      </c>
      <c r="CD249">
        <v>247</v>
      </c>
    </row>
    <row r="250" spans="1:82">
      <c r="A250">
        <v>0.55155600000000005</v>
      </c>
      <c r="B250">
        <v>-0.24682799999999999</v>
      </c>
      <c r="C250">
        <v>0.78127500000000005</v>
      </c>
      <c r="D250">
        <v>1.30911</v>
      </c>
      <c r="E250">
        <v>2.3734799999999998</v>
      </c>
      <c r="F250">
        <v>248</v>
      </c>
      <c r="T250">
        <v>0.46648499999999998</v>
      </c>
      <c r="U250">
        <v>-0.2094</v>
      </c>
      <c r="V250">
        <v>0.81107099999999999</v>
      </c>
      <c r="W250">
        <v>1.1642600000000001</v>
      </c>
      <c r="X250">
        <v>2.4958200000000001</v>
      </c>
      <c r="Y250">
        <v>248</v>
      </c>
      <c r="AM250">
        <v>0.59968900000000003</v>
      </c>
      <c r="AN250">
        <v>-0.27244699999999999</v>
      </c>
      <c r="AO250">
        <v>0.76151400000000002</v>
      </c>
      <c r="AP250">
        <v>1.4030499999999999</v>
      </c>
      <c r="AQ250">
        <v>2.33962</v>
      </c>
      <c r="AR250">
        <v>248</v>
      </c>
      <c r="BF250">
        <v>0.55539099999999997</v>
      </c>
      <c r="BG250">
        <v>-0.24133599999999999</v>
      </c>
      <c r="BH250">
        <v>0.785578</v>
      </c>
      <c r="BI250">
        <v>1.2884500000000001</v>
      </c>
      <c r="BJ250">
        <v>2.3199000000000001</v>
      </c>
      <c r="BK250">
        <v>248</v>
      </c>
      <c r="BY250">
        <v>0.60119500000000003</v>
      </c>
      <c r="BZ250">
        <v>-0.27374700000000002</v>
      </c>
      <c r="CA250">
        <v>0.76052399999999998</v>
      </c>
      <c r="CB250">
        <v>1.40771</v>
      </c>
      <c r="CC250">
        <v>2.34152</v>
      </c>
      <c r="CD250">
        <v>248</v>
      </c>
    </row>
    <row r="251" spans="1:82">
      <c r="A251">
        <v>0.57184800000000002</v>
      </c>
      <c r="B251">
        <v>-0.26283099999999998</v>
      </c>
      <c r="C251">
        <v>0.768872</v>
      </c>
      <c r="D251">
        <v>1.3682399999999999</v>
      </c>
      <c r="E251">
        <v>2.3926599999999998</v>
      </c>
      <c r="F251">
        <v>249</v>
      </c>
      <c r="T251">
        <v>0.48881000000000002</v>
      </c>
      <c r="U251">
        <v>-0.21368599999999999</v>
      </c>
      <c r="V251">
        <v>0.80760200000000004</v>
      </c>
      <c r="W251">
        <v>1.18136</v>
      </c>
      <c r="X251">
        <v>2.4168099999999999</v>
      </c>
      <c r="Y251">
        <v>249</v>
      </c>
      <c r="AM251">
        <v>0.63094899999999998</v>
      </c>
      <c r="AN251">
        <v>-0.28322999999999998</v>
      </c>
      <c r="AO251">
        <v>0.75334599999999996</v>
      </c>
      <c r="AP251">
        <v>1.44146</v>
      </c>
      <c r="AQ251">
        <v>2.2845900000000001</v>
      </c>
      <c r="AR251">
        <v>249</v>
      </c>
      <c r="BF251">
        <v>0.56784400000000002</v>
      </c>
      <c r="BG251">
        <v>-0.26045800000000002</v>
      </c>
      <c r="BH251">
        <v>0.77069799999999999</v>
      </c>
      <c r="BI251">
        <v>1.3595699999999999</v>
      </c>
      <c r="BJ251">
        <v>2.3942600000000001</v>
      </c>
      <c r="BK251">
        <v>249</v>
      </c>
      <c r="BY251">
        <v>0.62844800000000001</v>
      </c>
      <c r="BZ251">
        <v>-0.29703499999999999</v>
      </c>
      <c r="CA251">
        <v>0.74301799999999996</v>
      </c>
      <c r="CB251">
        <v>1.4897499999999999</v>
      </c>
      <c r="CC251">
        <v>2.37053</v>
      </c>
      <c r="CD251">
        <v>249</v>
      </c>
    </row>
    <row r="252" spans="1:82">
      <c r="A252">
        <v>0.59571200000000002</v>
      </c>
      <c r="B252">
        <v>-0.28361599999999998</v>
      </c>
      <c r="C252">
        <v>0.75305500000000003</v>
      </c>
      <c r="D252">
        <v>1.4428300000000001</v>
      </c>
      <c r="E252">
        <v>2.4220199999999998</v>
      </c>
      <c r="F252">
        <v>250</v>
      </c>
      <c r="T252">
        <v>0.49592900000000001</v>
      </c>
      <c r="U252">
        <v>-0.23013400000000001</v>
      </c>
      <c r="V252">
        <v>0.79442699999999999</v>
      </c>
      <c r="W252">
        <v>1.2457</v>
      </c>
      <c r="X252">
        <v>2.51186</v>
      </c>
      <c r="Y252">
        <v>250</v>
      </c>
      <c r="AM252">
        <v>0.65058499999999997</v>
      </c>
      <c r="AN252">
        <v>-0.30399100000000001</v>
      </c>
      <c r="AO252">
        <v>0.73786799999999997</v>
      </c>
      <c r="AP252">
        <v>1.51372</v>
      </c>
      <c r="AQ252">
        <v>2.3267099999999998</v>
      </c>
      <c r="AR252">
        <v>250</v>
      </c>
      <c r="BF252">
        <v>0.58473299999999995</v>
      </c>
      <c r="BG252">
        <v>-0.27098</v>
      </c>
      <c r="BH252">
        <v>0.76263199999999998</v>
      </c>
      <c r="BI252">
        <v>1.39777</v>
      </c>
      <c r="BJ252">
        <v>2.3904399999999999</v>
      </c>
      <c r="BK252">
        <v>250</v>
      </c>
      <c r="BY252">
        <v>0.65640900000000002</v>
      </c>
      <c r="BZ252">
        <v>-0.29182000000000002</v>
      </c>
      <c r="CA252">
        <v>0.74690299999999998</v>
      </c>
      <c r="CB252">
        <v>1.47163</v>
      </c>
      <c r="CC252">
        <v>2.24193</v>
      </c>
      <c r="CD252">
        <v>250</v>
      </c>
    </row>
    <row r="253" spans="1:82">
      <c r="A253">
        <v>0.62082899999999996</v>
      </c>
      <c r="B253">
        <v>-0.28718500000000002</v>
      </c>
      <c r="C253">
        <v>0.75037299999999996</v>
      </c>
      <c r="D253">
        <v>1.4554</v>
      </c>
      <c r="E253">
        <v>2.3442799999999999</v>
      </c>
      <c r="F253">
        <v>251</v>
      </c>
      <c r="T253">
        <v>0.52087899999999998</v>
      </c>
      <c r="U253">
        <v>-0.25153599999999998</v>
      </c>
      <c r="V253">
        <v>0.77760499999999999</v>
      </c>
      <c r="W253">
        <v>1.32667</v>
      </c>
      <c r="X253">
        <v>2.54698</v>
      </c>
      <c r="Y253">
        <v>251</v>
      </c>
      <c r="AM253">
        <v>0.68219600000000002</v>
      </c>
      <c r="AN253">
        <v>-0.31846099999999999</v>
      </c>
      <c r="AO253">
        <v>0.727267</v>
      </c>
      <c r="AP253">
        <v>1.56284</v>
      </c>
      <c r="AQ253">
        <v>2.2909000000000002</v>
      </c>
      <c r="AR253">
        <v>251</v>
      </c>
      <c r="BF253">
        <v>0.60131699999999999</v>
      </c>
      <c r="BG253">
        <v>-0.28848299999999999</v>
      </c>
      <c r="BH253">
        <v>0.74939900000000004</v>
      </c>
      <c r="BI253">
        <v>1.4599599999999999</v>
      </c>
      <c r="BJ253">
        <v>2.4279299999999999</v>
      </c>
      <c r="BK253">
        <v>251</v>
      </c>
      <c r="BY253">
        <v>0.65174299999999996</v>
      </c>
      <c r="BZ253">
        <v>-0.29792800000000003</v>
      </c>
      <c r="CA253">
        <v>0.74235499999999999</v>
      </c>
      <c r="CB253">
        <v>1.4928399999999999</v>
      </c>
      <c r="CC253">
        <v>2.29054</v>
      </c>
      <c r="CD253">
        <v>251</v>
      </c>
    </row>
    <row r="254" spans="1:82">
      <c r="A254">
        <v>0.628853</v>
      </c>
      <c r="B254">
        <v>-0.30563800000000002</v>
      </c>
      <c r="C254">
        <v>0.736653</v>
      </c>
      <c r="D254">
        <v>1.5193700000000001</v>
      </c>
      <c r="E254">
        <v>2.4160900000000001</v>
      </c>
      <c r="F254">
        <v>252</v>
      </c>
      <c r="T254">
        <v>0.55547899999999995</v>
      </c>
      <c r="U254">
        <v>-0.26784000000000002</v>
      </c>
      <c r="V254">
        <v>0.76502999999999999</v>
      </c>
      <c r="W254">
        <v>1.3864300000000001</v>
      </c>
      <c r="X254">
        <v>2.49593</v>
      </c>
      <c r="Y254">
        <v>252</v>
      </c>
      <c r="AM254">
        <v>0.71167100000000005</v>
      </c>
      <c r="AN254">
        <v>-0.35591499999999998</v>
      </c>
      <c r="AO254">
        <v>0.70053200000000004</v>
      </c>
      <c r="AP254">
        <v>1.6856800000000001</v>
      </c>
      <c r="AQ254">
        <v>2.3686199999999999</v>
      </c>
      <c r="AR254">
        <v>252</v>
      </c>
      <c r="BF254">
        <v>0.63510900000000003</v>
      </c>
      <c r="BG254">
        <v>-0.30484099999999997</v>
      </c>
      <c r="BH254">
        <v>0.73724100000000004</v>
      </c>
      <c r="BI254">
        <v>1.5166299999999999</v>
      </c>
      <c r="BJ254">
        <v>2.3879899999999998</v>
      </c>
      <c r="BK254">
        <v>252</v>
      </c>
      <c r="BY254">
        <v>0.66439400000000004</v>
      </c>
      <c r="BZ254">
        <v>-0.32037900000000002</v>
      </c>
      <c r="CA254">
        <v>0.72587400000000002</v>
      </c>
      <c r="CB254">
        <v>1.56928</v>
      </c>
      <c r="CC254">
        <v>2.3619699999999999</v>
      </c>
      <c r="CD254">
        <v>252</v>
      </c>
    </row>
    <row r="255" spans="1:82">
      <c r="A255">
        <v>0.66131099999999998</v>
      </c>
      <c r="B255">
        <v>-0.33634500000000001</v>
      </c>
      <c r="C255">
        <v>0.71437700000000004</v>
      </c>
      <c r="D255">
        <v>1.6222399999999999</v>
      </c>
      <c r="E255">
        <v>2.4530599999999998</v>
      </c>
      <c r="F255">
        <v>253</v>
      </c>
      <c r="T255">
        <v>0.57341500000000001</v>
      </c>
      <c r="U255">
        <v>-0.27560200000000001</v>
      </c>
      <c r="V255">
        <v>0.75911499999999998</v>
      </c>
      <c r="W255">
        <v>1.41435</v>
      </c>
      <c r="X255">
        <v>2.4665400000000002</v>
      </c>
      <c r="Y255">
        <v>253</v>
      </c>
      <c r="AM255">
        <v>0.75360000000000005</v>
      </c>
      <c r="AN255">
        <v>-0.37</v>
      </c>
      <c r="AO255">
        <v>0.69073399999999996</v>
      </c>
      <c r="AP255">
        <v>1.7303999999999999</v>
      </c>
      <c r="AQ255">
        <v>2.29617</v>
      </c>
      <c r="AR255">
        <v>253</v>
      </c>
      <c r="BF255">
        <v>0.652976</v>
      </c>
      <c r="BG255">
        <v>-0.31950899999999999</v>
      </c>
      <c r="BH255">
        <v>0.72650599999999999</v>
      </c>
      <c r="BI255">
        <v>1.56636</v>
      </c>
      <c r="BJ255">
        <v>2.3988</v>
      </c>
      <c r="BK255">
        <v>253</v>
      </c>
      <c r="BY255">
        <v>0.70207399999999998</v>
      </c>
      <c r="BZ255">
        <v>-0.35142800000000002</v>
      </c>
      <c r="CA255">
        <v>0.70368200000000003</v>
      </c>
      <c r="CB255">
        <v>1.67127</v>
      </c>
      <c r="CC255">
        <v>2.3804799999999999</v>
      </c>
      <c r="CD255">
        <v>253</v>
      </c>
    </row>
    <row r="256" spans="1:82">
      <c r="A256">
        <v>0.71084099999999995</v>
      </c>
      <c r="B256">
        <v>-0.35841200000000001</v>
      </c>
      <c r="C256">
        <v>0.69878499999999999</v>
      </c>
      <c r="D256">
        <v>1.6936599999999999</v>
      </c>
      <c r="E256">
        <v>2.3826100000000001</v>
      </c>
      <c r="F256">
        <v>254</v>
      </c>
      <c r="T256">
        <v>0.59267899999999996</v>
      </c>
      <c r="U256">
        <v>-0.29056199999999999</v>
      </c>
      <c r="V256">
        <v>0.74784300000000004</v>
      </c>
      <c r="W256">
        <v>1.46723</v>
      </c>
      <c r="X256">
        <v>2.4756</v>
      </c>
      <c r="Y256">
        <v>254</v>
      </c>
      <c r="AM256">
        <v>0.76976599999999995</v>
      </c>
      <c r="AN256">
        <v>-0.38730300000000001</v>
      </c>
      <c r="AO256">
        <v>0.67888599999999999</v>
      </c>
      <c r="AP256">
        <v>1.7843199999999999</v>
      </c>
      <c r="AQ256">
        <v>2.3180000000000001</v>
      </c>
      <c r="AR256">
        <v>254</v>
      </c>
      <c r="BF256">
        <v>0.68576800000000004</v>
      </c>
      <c r="BG256">
        <v>-0.36106100000000002</v>
      </c>
      <c r="BH256">
        <v>0.69693700000000003</v>
      </c>
      <c r="BI256">
        <v>1.7020999999999999</v>
      </c>
      <c r="BJ256">
        <v>2.48204</v>
      </c>
      <c r="BK256">
        <v>254</v>
      </c>
      <c r="BY256">
        <v>0.74334800000000001</v>
      </c>
      <c r="BZ256">
        <v>-0.37874799999999997</v>
      </c>
      <c r="CA256">
        <v>0.68471800000000005</v>
      </c>
      <c r="CB256">
        <v>1.75779</v>
      </c>
      <c r="CC256">
        <v>2.3647</v>
      </c>
      <c r="CD256">
        <v>254</v>
      </c>
    </row>
    <row r="257" spans="1:82">
      <c r="A257">
        <v>0.73401700000000003</v>
      </c>
      <c r="B257">
        <v>-0.38717200000000002</v>
      </c>
      <c r="C257">
        <v>0.678975</v>
      </c>
      <c r="D257">
        <v>1.7839100000000001</v>
      </c>
      <c r="E257">
        <v>2.4303499999999998</v>
      </c>
      <c r="F257">
        <v>255</v>
      </c>
      <c r="T257">
        <v>0.61349900000000002</v>
      </c>
      <c r="U257">
        <v>-0.31856400000000001</v>
      </c>
      <c r="V257">
        <v>0.72719299999999998</v>
      </c>
      <c r="W257">
        <v>1.5631900000000001</v>
      </c>
      <c r="X257">
        <v>2.54799</v>
      </c>
      <c r="Y257">
        <v>255</v>
      </c>
      <c r="AM257">
        <v>0.79200499999999996</v>
      </c>
      <c r="AN257">
        <v>-0.43145800000000001</v>
      </c>
      <c r="AO257">
        <v>0.64956100000000006</v>
      </c>
      <c r="AP257">
        <v>1.9172800000000001</v>
      </c>
      <c r="AQ257">
        <v>2.4207900000000002</v>
      </c>
      <c r="AR257">
        <v>255</v>
      </c>
      <c r="BF257">
        <v>0.75594399999999995</v>
      </c>
      <c r="BG257">
        <v>-0.37567800000000001</v>
      </c>
      <c r="BH257">
        <v>0.68682299999999996</v>
      </c>
      <c r="BI257">
        <v>1.74821</v>
      </c>
      <c r="BJ257">
        <v>2.3126199999999999</v>
      </c>
      <c r="BK257">
        <v>255</v>
      </c>
      <c r="BY257">
        <v>0.809589</v>
      </c>
      <c r="BZ257">
        <v>-0.41864600000000002</v>
      </c>
      <c r="CA257">
        <v>0.65793699999999999</v>
      </c>
      <c r="CB257">
        <v>1.8793500000000001</v>
      </c>
      <c r="CC257">
        <v>2.3213599999999999</v>
      </c>
      <c r="CD257">
        <v>255</v>
      </c>
    </row>
    <row r="258" spans="1:82">
      <c r="A258">
        <v>0.79526799999999997</v>
      </c>
      <c r="B258">
        <v>-0.450013</v>
      </c>
      <c r="C258">
        <v>0.63761999999999996</v>
      </c>
      <c r="D258">
        <v>1.97132</v>
      </c>
      <c r="E258">
        <v>2.4788199999999998</v>
      </c>
      <c r="F258">
        <v>256</v>
      </c>
      <c r="T258">
        <v>0.67022099999999996</v>
      </c>
      <c r="U258">
        <v>-0.33977299999999999</v>
      </c>
      <c r="V258">
        <v>0.71193200000000001</v>
      </c>
      <c r="W258">
        <v>1.6334599999999999</v>
      </c>
      <c r="X258">
        <v>2.4371999999999998</v>
      </c>
      <c r="Y258">
        <v>256</v>
      </c>
      <c r="AM258">
        <v>0.86657300000000004</v>
      </c>
      <c r="AN258">
        <v>-0.45810000000000001</v>
      </c>
      <c r="AO258">
        <v>0.63248400000000005</v>
      </c>
      <c r="AP258">
        <v>1.99457</v>
      </c>
      <c r="AQ258">
        <v>2.3016700000000001</v>
      </c>
      <c r="AR258">
        <v>256</v>
      </c>
      <c r="BF258">
        <v>0.77942599999999995</v>
      </c>
      <c r="BG258">
        <v>-0.42186099999999999</v>
      </c>
      <c r="BH258">
        <v>0.65582499999999999</v>
      </c>
      <c r="BI258">
        <v>1.8889199999999999</v>
      </c>
      <c r="BJ258">
        <v>2.42347</v>
      </c>
      <c r="BK258">
        <v>256</v>
      </c>
      <c r="BY258">
        <v>0.85423700000000002</v>
      </c>
      <c r="BZ258">
        <v>-0.470327</v>
      </c>
      <c r="CA258">
        <v>0.62479799999999996</v>
      </c>
      <c r="CB258">
        <v>2.0293600000000001</v>
      </c>
      <c r="CC258">
        <v>2.3756400000000002</v>
      </c>
      <c r="CD258">
        <v>256</v>
      </c>
    </row>
    <row r="259" spans="1:82">
      <c r="A259">
        <v>0.88628499999999999</v>
      </c>
      <c r="B259">
        <v>-0.45172200000000001</v>
      </c>
      <c r="C259">
        <v>0.63653099999999996</v>
      </c>
      <c r="D259">
        <v>1.9762500000000001</v>
      </c>
      <c r="E259">
        <v>2.2298100000000001</v>
      </c>
      <c r="F259">
        <v>257</v>
      </c>
      <c r="T259">
        <v>0.68362599999999996</v>
      </c>
      <c r="U259">
        <v>-0.331789</v>
      </c>
      <c r="V259">
        <v>0.71763900000000003</v>
      </c>
      <c r="W259">
        <v>1.60724</v>
      </c>
      <c r="X259">
        <v>2.3510499999999999</v>
      </c>
      <c r="Y259">
        <v>257</v>
      </c>
      <c r="AM259">
        <v>0.940666</v>
      </c>
      <c r="AN259">
        <v>-0.50720799999999999</v>
      </c>
      <c r="AO259">
        <v>0.60217399999999999</v>
      </c>
      <c r="AP259">
        <v>2.1318999999999999</v>
      </c>
      <c r="AQ259">
        <v>2.2663700000000002</v>
      </c>
      <c r="AR259">
        <v>257</v>
      </c>
      <c r="BF259">
        <v>0.81575900000000001</v>
      </c>
      <c r="BG259">
        <v>-0.42544399999999999</v>
      </c>
      <c r="BH259">
        <v>0.65347999999999995</v>
      </c>
      <c r="BI259">
        <v>1.89954</v>
      </c>
      <c r="BJ259">
        <v>2.3285499999999999</v>
      </c>
      <c r="BK259">
        <v>257</v>
      </c>
      <c r="BY259">
        <v>0.91650100000000001</v>
      </c>
      <c r="BZ259">
        <v>-0.48019000000000001</v>
      </c>
      <c r="CA259">
        <v>0.61866600000000005</v>
      </c>
      <c r="CB259">
        <v>2.0571299999999999</v>
      </c>
      <c r="CC259">
        <v>2.2445400000000002</v>
      </c>
      <c r="CD259">
        <v>257</v>
      </c>
    </row>
    <row r="260" spans="1:82">
      <c r="A260">
        <v>0.89279500000000001</v>
      </c>
      <c r="B260">
        <v>-0.47361900000000001</v>
      </c>
      <c r="C260">
        <v>0.62274399999999996</v>
      </c>
      <c r="D260">
        <v>2.0386600000000001</v>
      </c>
      <c r="E260">
        <v>2.2834500000000002</v>
      </c>
      <c r="F260">
        <v>258</v>
      </c>
      <c r="T260">
        <v>0.66620800000000002</v>
      </c>
      <c r="U260">
        <v>-0.366811</v>
      </c>
      <c r="V260">
        <v>0.69294100000000003</v>
      </c>
      <c r="W260">
        <v>1.72034</v>
      </c>
      <c r="X260">
        <v>2.5822799999999999</v>
      </c>
      <c r="Y260">
        <v>258</v>
      </c>
      <c r="AM260">
        <v>0.98554299999999995</v>
      </c>
      <c r="AN260">
        <v>-0.56069199999999997</v>
      </c>
      <c r="AO260">
        <v>0.57081400000000004</v>
      </c>
      <c r="AP260">
        <v>2.27475</v>
      </c>
      <c r="AQ260">
        <v>2.3081200000000002</v>
      </c>
      <c r="AR260">
        <v>258</v>
      </c>
      <c r="BF260">
        <v>0.866838</v>
      </c>
      <c r="BG260">
        <v>-0.46886499999999998</v>
      </c>
      <c r="BH260">
        <v>0.62571200000000005</v>
      </c>
      <c r="BI260">
        <v>2.02522</v>
      </c>
      <c r="BJ260">
        <v>2.3363299999999998</v>
      </c>
      <c r="BK260">
        <v>258</v>
      </c>
      <c r="BY260">
        <v>0.93056499999999998</v>
      </c>
      <c r="BZ260">
        <v>-0.50794099999999998</v>
      </c>
      <c r="CA260">
        <v>0.60173299999999996</v>
      </c>
      <c r="CB260">
        <v>2.1339000000000001</v>
      </c>
      <c r="CC260">
        <v>2.29312</v>
      </c>
      <c r="CD260">
        <v>258</v>
      </c>
    </row>
    <row r="261" spans="1:82">
      <c r="A261">
        <v>0.933029</v>
      </c>
      <c r="B261">
        <v>-0.45149400000000001</v>
      </c>
      <c r="C261">
        <v>0.63667600000000002</v>
      </c>
      <c r="D261">
        <v>1.9756</v>
      </c>
      <c r="E261">
        <v>2.1173999999999999</v>
      </c>
      <c r="F261">
        <v>259</v>
      </c>
      <c r="T261">
        <v>0.707735</v>
      </c>
      <c r="U261">
        <v>-0.402949</v>
      </c>
      <c r="V261">
        <v>0.668346</v>
      </c>
      <c r="W261">
        <v>1.8321700000000001</v>
      </c>
      <c r="X261">
        <v>2.5887799999999999</v>
      </c>
      <c r="Y261">
        <v>259</v>
      </c>
      <c r="AM261">
        <v>1.0167200000000001</v>
      </c>
      <c r="AN261">
        <v>-0.63452799999999998</v>
      </c>
      <c r="AO261">
        <v>0.53018600000000005</v>
      </c>
      <c r="AP261">
        <v>2.4620500000000001</v>
      </c>
      <c r="AQ261">
        <v>2.4215499999999999</v>
      </c>
      <c r="AR261">
        <v>259</v>
      </c>
      <c r="BF261">
        <v>0.90914700000000004</v>
      </c>
      <c r="BG261">
        <v>-0.47717999999999999</v>
      </c>
      <c r="BH261">
        <v>0.62053100000000005</v>
      </c>
      <c r="BI261">
        <v>2.0486800000000001</v>
      </c>
      <c r="BJ261">
        <v>2.2534100000000001</v>
      </c>
      <c r="BK261">
        <v>259</v>
      </c>
      <c r="BY261">
        <v>0.96980100000000002</v>
      </c>
      <c r="BZ261">
        <v>-0.54206900000000002</v>
      </c>
      <c r="CA261">
        <v>0.58154399999999995</v>
      </c>
      <c r="CB261">
        <v>2.2257500000000001</v>
      </c>
      <c r="CC261">
        <v>2.2950499999999998</v>
      </c>
      <c r="CD261">
        <v>259</v>
      </c>
    </row>
    <row r="262" spans="1:82">
      <c r="A262">
        <v>0.88639599999999996</v>
      </c>
      <c r="B262">
        <v>-0.50810900000000003</v>
      </c>
      <c r="C262">
        <v>0.60163199999999994</v>
      </c>
      <c r="D262">
        <v>2.13436</v>
      </c>
      <c r="E262">
        <v>2.4079100000000002</v>
      </c>
      <c r="F262">
        <v>260</v>
      </c>
      <c r="T262">
        <v>0.747278</v>
      </c>
      <c r="U262">
        <v>-0.43157000000000001</v>
      </c>
      <c r="V262">
        <v>0.64948899999999998</v>
      </c>
      <c r="W262">
        <v>1.91761</v>
      </c>
      <c r="X262">
        <v>2.5661200000000002</v>
      </c>
      <c r="Y262">
        <v>260</v>
      </c>
      <c r="AM262">
        <v>1.1594599999999999</v>
      </c>
      <c r="AN262">
        <v>-0.60622500000000001</v>
      </c>
      <c r="AO262">
        <v>0.54540599999999995</v>
      </c>
      <c r="AP262">
        <v>2.3915099999999998</v>
      </c>
      <c r="AQ262">
        <v>2.0626099999999998</v>
      </c>
      <c r="AR262">
        <v>260</v>
      </c>
      <c r="BF262">
        <v>0.89690199999999998</v>
      </c>
      <c r="BG262">
        <v>-0.52877300000000005</v>
      </c>
      <c r="BH262">
        <v>0.58932799999999996</v>
      </c>
      <c r="BI262">
        <v>2.1902900000000001</v>
      </c>
      <c r="BJ262">
        <v>2.4420600000000001</v>
      </c>
      <c r="BK262">
        <v>260</v>
      </c>
      <c r="BY262">
        <v>0.982846</v>
      </c>
      <c r="BZ262">
        <v>-0.53406500000000001</v>
      </c>
      <c r="CA262">
        <v>0.58621699999999999</v>
      </c>
      <c r="CB262">
        <v>2.20445</v>
      </c>
      <c r="CC262">
        <v>2.2429199999999998</v>
      </c>
      <c r="CD262">
        <v>260</v>
      </c>
    </row>
    <row r="263" spans="1:82">
      <c r="A263">
        <v>0.92320999999999998</v>
      </c>
      <c r="B263">
        <v>-0.51453499999999996</v>
      </c>
      <c r="C263">
        <v>0.59777800000000003</v>
      </c>
      <c r="D263">
        <v>2.1518600000000001</v>
      </c>
      <c r="E263">
        <v>2.3308499999999999</v>
      </c>
      <c r="F263">
        <v>261</v>
      </c>
      <c r="T263">
        <v>0.79364500000000004</v>
      </c>
      <c r="U263">
        <v>-0.40121699999999999</v>
      </c>
      <c r="V263">
        <v>0.66950500000000002</v>
      </c>
      <c r="W263">
        <v>1.82691</v>
      </c>
      <c r="X263">
        <v>2.30193</v>
      </c>
      <c r="Y263">
        <v>261</v>
      </c>
      <c r="AM263">
        <v>1.1281099999999999</v>
      </c>
      <c r="AN263">
        <v>-0.53997099999999998</v>
      </c>
      <c r="AO263">
        <v>0.58276499999999998</v>
      </c>
      <c r="AP263">
        <v>2.22018</v>
      </c>
      <c r="AQ263">
        <v>1.9680500000000001</v>
      </c>
      <c r="AR263">
        <v>261</v>
      </c>
      <c r="BF263">
        <v>0.94198099999999996</v>
      </c>
      <c r="BG263">
        <v>-0.47501399999999999</v>
      </c>
      <c r="BH263">
        <v>0.62187599999999998</v>
      </c>
      <c r="BI263">
        <v>2.0425900000000001</v>
      </c>
      <c r="BJ263">
        <v>2.16839</v>
      </c>
      <c r="BK263">
        <v>261</v>
      </c>
      <c r="BY263">
        <v>0.98406099999999996</v>
      </c>
      <c r="BZ263">
        <v>-0.54973799999999995</v>
      </c>
      <c r="CA263">
        <v>0.57710099999999998</v>
      </c>
      <c r="CB263">
        <v>2.2460200000000001</v>
      </c>
      <c r="CC263">
        <v>2.2824</v>
      </c>
      <c r="CD263">
        <v>261</v>
      </c>
    </row>
    <row r="264" spans="1:82">
      <c r="A264">
        <v>0.87167399999999995</v>
      </c>
      <c r="B264">
        <v>-0.462613</v>
      </c>
      <c r="C264">
        <v>0.62963599999999997</v>
      </c>
      <c r="D264">
        <v>2.00746</v>
      </c>
      <c r="E264">
        <v>2.3029899999999999</v>
      </c>
      <c r="F264">
        <v>262</v>
      </c>
      <c r="T264">
        <v>0.71728199999999998</v>
      </c>
      <c r="U264">
        <v>-0.42144500000000001</v>
      </c>
      <c r="V264">
        <v>0.65609799999999996</v>
      </c>
      <c r="W264">
        <v>1.88768</v>
      </c>
      <c r="X264">
        <v>2.63171</v>
      </c>
      <c r="Y264">
        <v>262</v>
      </c>
      <c r="AM264">
        <v>1.0338700000000001</v>
      </c>
      <c r="AN264">
        <v>-0.49213000000000001</v>
      </c>
      <c r="AO264">
        <v>0.61132299999999995</v>
      </c>
      <c r="AP264">
        <v>2.0903999999999998</v>
      </c>
      <c r="AQ264">
        <v>2.0219200000000002</v>
      </c>
      <c r="AR264">
        <v>262</v>
      </c>
      <c r="BF264">
        <v>0.88841499999999995</v>
      </c>
      <c r="BG264">
        <v>-0.475304</v>
      </c>
      <c r="BH264">
        <v>0.62169600000000003</v>
      </c>
      <c r="BI264">
        <v>2.0434000000000001</v>
      </c>
      <c r="BJ264">
        <v>2.3000500000000001</v>
      </c>
      <c r="BK264">
        <v>262</v>
      </c>
      <c r="BY264">
        <v>0.98358400000000001</v>
      </c>
      <c r="BZ264">
        <v>-0.53326200000000001</v>
      </c>
      <c r="CA264">
        <v>0.58668799999999999</v>
      </c>
      <c r="CB264">
        <v>2.2023000000000001</v>
      </c>
      <c r="CC264">
        <v>2.2390599999999998</v>
      </c>
      <c r="CD264">
        <v>262</v>
      </c>
    </row>
    <row r="265" spans="1:82">
      <c r="A265">
        <v>0.80287900000000001</v>
      </c>
      <c r="B265">
        <v>-0.42770200000000003</v>
      </c>
      <c r="C265">
        <v>0.65200499999999995</v>
      </c>
      <c r="D265">
        <v>1.90621</v>
      </c>
      <c r="E265">
        <v>2.3742200000000002</v>
      </c>
      <c r="F265">
        <v>263</v>
      </c>
      <c r="T265">
        <v>0.71248599999999995</v>
      </c>
      <c r="U265">
        <v>-0.35844500000000001</v>
      </c>
      <c r="V265">
        <v>0.69876199999999999</v>
      </c>
      <c r="W265">
        <v>1.69377</v>
      </c>
      <c r="X265">
        <v>2.3772600000000002</v>
      </c>
      <c r="Y265">
        <v>263</v>
      </c>
      <c r="AM265">
        <v>0.86303099999999999</v>
      </c>
      <c r="AN265">
        <v>-0.42650500000000002</v>
      </c>
      <c r="AO265">
        <v>0.65278700000000001</v>
      </c>
      <c r="AP265">
        <v>1.9026799999999999</v>
      </c>
      <c r="AQ265">
        <v>2.2046399999999999</v>
      </c>
      <c r="AR265">
        <v>263</v>
      </c>
      <c r="BF265">
        <v>0.80954400000000004</v>
      </c>
      <c r="BG265">
        <v>-0.38475399999999998</v>
      </c>
      <c r="BH265">
        <v>0.68061799999999995</v>
      </c>
      <c r="BI265">
        <v>1.77644</v>
      </c>
      <c r="BJ265">
        <v>2.1943800000000002</v>
      </c>
      <c r="BK265">
        <v>263</v>
      </c>
      <c r="BY265">
        <v>0.92388099999999995</v>
      </c>
      <c r="BZ265">
        <v>-0.42599700000000001</v>
      </c>
      <c r="CA265">
        <v>0.65311900000000001</v>
      </c>
      <c r="CB265">
        <v>1.90117</v>
      </c>
      <c r="CC265">
        <v>2.0578099999999999</v>
      </c>
      <c r="CD265">
        <v>263</v>
      </c>
    </row>
    <row r="266" spans="1:82">
      <c r="A266">
        <v>0.74066600000000005</v>
      </c>
      <c r="B266">
        <v>-0.34928900000000002</v>
      </c>
      <c r="C266">
        <v>0.70518899999999995</v>
      </c>
      <c r="D266">
        <v>1.6643699999999999</v>
      </c>
      <c r="E266">
        <v>2.2471299999999998</v>
      </c>
      <c r="F266">
        <v>264</v>
      </c>
      <c r="T266">
        <v>0.62516000000000005</v>
      </c>
      <c r="U266">
        <v>-0.33716800000000002</v>
      </c>
      <c r="V266">
        <v>0.71378900000000001</v>
      </c>
      <c r="W266">
        <v>1.6249400000000001</v>
      </c>
      <c r="X266">
        <v>2.5992299999999999</v>
      </c>
      <c r="Y266">
        <v>264</v>
      </c>
      <c r="AM266">
        <v>0.67367999999999995</v>
      </c>
      <c r="AN266">
        <v>-0.31968800000000003</v>
      </c>
      <c r="AO266">
        <v>0.72637600000000002</v>
      </c>
      <c r="AP266">
        <v>1.5669599999999999</v>
      </c>
      <c r="AQ266">
        <v>2.3259699999999999</v>
      </c>
      <c r="AR266">
        <v>264</v>
      </c>
      <c r="BF266">
        <v>0.71997999999999995</v>
      </c>
      <c r="BG266">
        <v>-0.29714200000000002</v>
      </c>
      <c r="BH266">
        <v>0.74293799999999999</v>
      </c>
      <c r="BI266">
        <v>1.49013</v>
      </c>
      <c r="BJ266">
        <v>2.06968</v>
      </c>
      <c r="BK266">
        <v>264</v>
      </c>
      <c r="BY266">
        <v>0.73755700000000002</v>
      </c>
      <c r="BZ266">
        <v>-0.31152000000000002</v>
      </c>
      <c r="CA266">
        <v>0.73233300000000001</v>
      </c>
      <c r="CB266">
        <v>1.5394000000000001</v>
      </c>
      <c r="CC266">
        <v>2.0871599999999999</v>
      </c>
      <c r="CD266">
        <v>264</v>
      </c>
    </row>
    <row r="267" spans="1:82">
      <c r="A267">
        <v>0.55609299999999995</v>
      </c>
      <c r="B267">
        <v>-0.25114700000000001</v>
      </c>
      <c r="C267">
        <v>0.77790800000000004</v>
      </c>
      <c r="D267">
        <v>1.3252200000000001</v>
      </c>
      <c r="E267">
        <v>2.3830900000000002</v>
      </c>
      <c r="F267">
        <v>265</v>
      </c>
      <c r="T267">
        <v>0.58290900000000001</v>
      </c>
      <c r="U267">
        <v>-0.25226599999999999</v>
      </c>
      <c r="V267">
        <v>0.77703800000000001</v>
      </c>
      <c r="W267">
        <v>1.32938</v>
      </c>
      <c r="X267">
        <v>2.2805900000000001</v>
      </c>
      <c r="Y267">
        <v>265</v>
      </c>
      <c r="AM267">
        <v>0.47587299999999999</v>
      </c>
      <c r="AN267">
        <v>-0.20930499999999999</v>
      </c>
      <c r="AO267">
        <v>0.81114799999999998</v>
      </c>
      <c r="AP267">
        <v>1.1638900000000001</v>
      </c>
      <c r="AQ267">
        <v>2.4457900000000001</v>
      </c>
      <c r="AR267">
        <v>265</v>
      </c>
      <c r="BF267">
        <v>0.50493699999999997</v>
      </c>
      <c r="BG267">
        <v>-0.28035100000000002</v>
      </c>
      <c r="BH267">
        <v>0.75551800000000002</v>
      </c>
      <c r="BI267">
        <v>1.43127</v>
      </c>
      <c r="BJ267">
        <v>2.8345500000000001</v>
      </c>
      <c r="BK267">
        <v>265</v>
      </c>
      <c r="BY267">
        <v>0.56696500000000005</v>
      </c>
      <c r="BZ267">
        <v>-0.28240900000000002</v>
      </c>
      <c r="CA267">
        <v>0.753965</v>
      </c>
      <c r="CB267">
        <v>1.4385600000000001</v>
      </c>
      <c r="CC267">
        <v>2.5373000000000001</v>
      </c>
      <c r="CD267">
        <v>265</v>
      </c>
    </row>
    <row r="268" spans="1:82">
      <c r="A268">
        <v>0.41812199999999999</v>
      </c>
      <c r="B268">
        <v>-0.17385400000000001</v>
      </c>
      <c r="C268">
        <v>0.84041999999999994</v>
      </c>
      <c r="D268">
        <v>1.01668</v>
      </c>
      <c r="E268">
        <v>2.4315500000000001</v>
      </c>
      <c r="F268">
        <v>266</v>
      </c>
      <c r="T268">
        <v>0.41070600000000002</v>
      </c>
      <c r="U268">
        <v>-0.210225</v>
      </c>
      <c r="V268">
        <v>0.81040199999999996</v>
      </c>
      <c r="W268">
        <v>1.16757</v>
      </c>
      <c r="X268">
        <v>2.8428300000000002</v>
      </c>
      <c r="Y268">
        <v>266</v>
      </c>
      <c r="AM268">
        <v>0.32730300000000001</v>
      </c>
      <c r="AN268">
        <v>-0.12987899999999999</v>
      </c>
      <c r="AO268">
        <v>0.87820200000000004</v>
      </c>
      <c r="AP268">
        <v>0.81680600000000003</v>
      </c>
      <c r="AQ268">
        <v>2.4955599999999998</v>
      </c>
      <c r="AR268">
        <v>266</v>
      </c>
      <c r="BF268">
        <v>0.51635699999999995</v>
      </c>
      <c r="BG268">
        <v>-0.198827</v>
      </c>
      <c r="BH268">
        <v>0.81969199999999998</v>
      </c>
      <c r="BI268">
        <v>1.12148</v>
      </c>
      <c r="BJ268">
        <v>2.1719200000000001</v>
      </c>
      <c r="BK268">
        <v>266</v>
      </c>
      <c r="BY268">
        <v>0.51657399999999998</v>
      </c>
      <c r="BZ268">
        <v>-0.24277899999999999</v>
      </c>
      <c r="CA268">
        <v>0.78444499999999995</v>
      </c>
      <c r="CB268">
        <v>1.2939000000000001</v>
      </c>
      <c r="CC268">
        <v>2.5047700000000002</v>
      </c>
      <c r="CD268">
        <v>266</v>
      </c>
    </row>
    <row r="269" spans="1:82">
      <c r="A269">
        <v>0.27279100000000001</v>
      </c>
      <c r="B269">
        <v>-0.107848</v>
      </c>
      <c r="C269">
        <v>0.89776400000000001</v>
      </c>
      <c r="D269">
        <v>0.70744700000000005</v>
      </c>
      <c r="E269">
        <v>2.5933600000000001</v>
      </c>
      <c r="F269">
        <v>267</v>
      </c>
      <c r="T269">
        <v>0.30673400000000001</v>
      </c>
      <c r="U269">
        <v>-0.14252300000000001</v>
      </c>
      <c r="V269">
        <v>0.86716800000000005</v>
      </c>
      <c r="W269">
        <v>0.87656000000000001</v>
      </c>
      <c r="X269">
        <v>2.85772</v>
      </c>
      <c r="Y269">
        <v>267</v>
      </c>
      <c r="AM269">
        <v>0.23438999999999999</v>
      </c>
      <c r="AN269">
        <v>-8.8784600000000005E-2</v>
      </c>
      <c r="AO269">
        <v>0.91504300000000005</v>
      </c>
      <c r="AP269">
        <v>0.60649500000000001</v>
      </c>
      <c r="AQ269">
        <v>2.5875499999999998</v>
      </c>
      <c r="AR269">
        <v>267</v>
      </c>
      <c r="BF269">
        <v>0.36321900000000001</v>
      </c>
      <c r="BG269">
        <v>-0.122768</v>
      </c>
      <c r="BH269">
        <v>0.88446899999999995</v>
      </c>
      <c r="BI269">
        <v>0.78227500000000005</v>
      </c>
      <c r="BJ269">
        <v>2.1537299999999999</v>
      </c>
      <c r="BK269">
        <v>267</v>
      </c>
      <c r="BY269">
        <v>0.38771099999999997</v>
      </c>
      <c r="BZ269">
        <v>-0.14898500000000001</v>
      </c>
      <c r="CA269">
        <v>0.86158199999999996</v>
      </c>
      <c r="CB269">
        <v>0.90634199999999998</v>
      </c>
      <c r="CC269">
        <v>2.3376700000000001</v>
      </c>
      <c r="CD269">
        <v>267</v>
      </c>
    </row>
    <row r="270" spans="1:82">
      <c r="A270">
        <v>0.19626399999999999</v>
      </c>
      <c r="B270">
        <v>-7.1962999999999999E-2</v>
      </c>
      <c r="C270">
        <v>0.93056499999999998</v>
      </c>
      <c r="D270">
        <v>0.51149999999999995</v>
      </c>
      <c r="E270">
        <v>2.6061800000000002</v>
      </c>
      <c r="F270">
        <v>268</v>
      </c>
      <c r="T270">
        <v>0.18596599999999999</v>
      </c>
      <c r="U270">
        <v>-6.1114500000000002E-2</v>
      </c>
      <c r="V270">
        <v>0.940716</v>
      </c>
      <c r="W270">
        <v>0.44673099999999999</v>
      </c>
      <c r="X270">
        <v>2.4022199999999998</v>
      </c>
      <c r="Y270">
        <v>268</v>
      </c>
      <c r="AM270">
        <v>0.13983999999999999</v>
      </c>
      <c r="AN270">
        <v>-7.7631400000000003E-2</v>
      </c>
      <c r="AO270">
        <v>0.92530500000000004</v>
      </c>
      <c r="AP270">
        <v>0.54420100000000005</v>
      </c>
      <c r="AQ270">
        <v>3.8915899999999999</v>
      </c>
      <c r="AR270">
        <v>268</v>
      </c>
      <c r="BF270">
        <v>0.19054299999999999</v>
      </c>
      <c r="BG270">
        <v>-7.2201100000000004E-2</v>
      </c>
      <c r="BH270">
        <v>0.93034399999999995</v>
      </c>
      <c r="BI270">
        <v>0.51288900000000004</v>
      </c>
      <c r="BJ270">
        <v>2.6917200000000001</v>
      </c>
      <c r="BK270">
        <v>268</v>
      </c>
      <c r="BY270">
        <v>0.23753299999999999</v>
      </c>
      <c r="BZ270">
        <v>-8.6181300000000002E-2</v>
      </c>
      <c r="CA270">
        <v>0.91742800000000002</v>
      </c>
      <c r="CB270">
        <v>0.59218499999999996</v>
      </c>
      <c r="CC270">
        <v>2.4930599999999998</v>
      </c>
      <c r="CD270">
        <v>268</v>
      </c>
    </row>
    <row r="271" spans="1:82">
      <c r="A271">
        <v>0.118677</v>
      </c>
      <c r="B271">
        <v>-5.0409000000000002E-2</v>
      </c>
      <c r="C271">
        <v>0.95084000000000002</v>
      </c>
      <c r="D271">
        <v>0.37964700000000001</v>
      </c>
      <c r="E271">
        <v>3.1989800000000002</v>
      </c>
      <c r="F271">
        <v>269</v>
      </c>
      <c r="T271">
        <v>0.114913</v>
      </c>
      <c r="U271">
        <v>-2.41175E-2</v>
      </c>
      <c r="V271">
        <v>0.97617100000000001</v>
      </c>
      <c r="W271">
        <v>0.19789000000000001</v>
      </c>
      <c r="X271">
        <v>1.7220899999999999</v>
      </c>
      <c r="Y271">
        <v>269</v>
      </c>
      <c r="AM271">
        <v>9.7384100000000001E-2</v>
      </c>
      <c r="AN271">
        <v>-5.5769100000000002E-2</v>
      </c>
      <c r="AO271">
        <v>0.94575699999999996</v>
      </c>
      <c r="AP271">
        <v>0.41365800000000003</v>
      </c>
      <c r="AQ271">
        <v>4.2476900000000004</v>
      </c>
      <c r="AR271">
        <v>269</v>
      </c>
      <c r="BF271">
        <v>0.100965</v>
      </c>
      <c r="BG271">
        <v>-5.2303500000000003E-2</v>
      </c>
      <c r="BH271">
        <v>0.94904100000000002</v>
      </c>
      <c r="BI271">
        <v>0.39176899999999998</v>
      </c>
      <c r="BJ271">
        <v>3.8802400000000001</v>
      </c>
      <c r="BK271">
        <v>269</v>
      </c>
      <c r="BY271">
        <v>0.15581600000000001</v>
      </c>
      <c r="BZ271">
        <v>-8.4393700000000002E-2</v>
      </c>
      <c r="CA271">
        <v>0.91906900000000002</v>
      </c>
      <c r="CB271">
        <v>0.58228000000000002</v>
      </c>
      <c r="CC271">
        <v>3.7369699999999999</v>
      </c>
      <c r="CD271">
        <v>269</v>
      </c>
    </row>
    <row r="272" spans="1:82">
      <c r="A272">
        <v>5.8135800000000001E-2</v>
      </c>
      <c r="B272">
        <v>-1.02217E-2</v>
      </c>
      <c r="C272">
        <v>0.98982999999999999</v>
      </c>
      <c r="D272">
        <v>8.8639200000000001E-2</v>
      </c>
      <c r="E272">
        <v>1.5246900000000001</v>
      </c>
      <c r="F272">
        <v>270</v>
      </c>
      <c r="T272">
        <v>4.3852799999999997E-2</v>
      </c>
      <c r="U272">
        <v>-1.2652E-2</v>
      </c>
      <c r="V272">
        <v>0.98742799999999997</v>
      </c>
      <c r="W272">
        <v>0.108587</v>
      </c>
      <c r="X272">
        <v>2.4761600000000001</v>
      </c>
      <c r="Y272">
        <v>270</v>
      </c>
      <c r="AM272">
        <v>7.1992700000000007E-2</v>
      </c>
      <c r="AN272">
        <v>-1.6244600000000001E-2</v>
      </c>
      <c r="AO272">
        <v>0.98388699999999996</v>
      </c>
      <c r="AP272">
        <v>0.13738300000000001</v>
      </c>
      <c r="AQ272">
        <v>1.9083000000000001</v>
      </c>
      <c r="AR272">
        <v>270</v>
      </c>
      <c r="BF272">
        <v>7.9932900000000001E-2</v>
      </c>
      <c r="BG272">
        <v>-2.3575599999999999E-2</v>
      </c>
      <c r="BH272">
        <v>0.97670000000000001</v>
      </c>
      <c r="BI272">
        <v>0.193831</v>
      </c>
      <c r="BJ272">
        <v>2.4249200000000002</v>
      </c>
      <c r="BK272">
        <v>270</v>
      </c>
      <c r="BY272">
        <v>0.114776</v>
      </c>
      <c r="BZ272">
        <v>-1.93551E-2</v>
      </c>
      <c r="CA272">
        <v>0.98083100000000001</v>
      </c>
      <c r="CB272">
        <v>0.16169500000000001</v>
      </c>
      <c r="CC272">
        <v>1.40879</v>
      </c>
      <c r="CD272">
        <v>270</v>
      </c>
    </row>
    <row r="273" spans="1:82">
      <c r="A273">
        <v>1.53835E-2</v>
      </c>
      <c r="B273">
        <v>-1.08147E-2</v>
      </c>
      <c r="C273">
        <v>0.98924400000000001</v>
      </c>
      <c r="D273">
        <v>9.3542500000000001E-2</v>
      </c>
      <c r="E273">
        <v>6.0806899999999997</v>
      </c>
      <c r="F273">
        <v>271</v>
      </c>
      <c r="T273">
        <v>1.72268E-2</v>
      </c>
      <c r="U273">
        <v>0</v>
      </c>
      <c r="V273">
        <v>1</v>
      </c>
      <c r="W273">
        <v>0</v>
      </c>
      <c r="X273">
        <v>0</v>
      </c>
      <c r="Y273">
        <v>271</v>
      </c>
      <c r="AM273">
        <v>3.1269100000000001E-2</v>
      </c>
      <c r="AN273">
        <v>-9.60775E-3</v>
      </c>
      <c r="AO273">
        <v>0.99043800000000004</v>
      </c>
      <c r="AP273">
        <v>8.3536799999999994E-2</v>
      </c>
      <c r="AQ273">
        <v>2.6715399999999998</v>
      </c>
      <c r="AR273">
        <v>271</v>
      </c>
      <c r="BF273">
        <v>3.0345799999999999E-2</v>
      </c>
      <c r="BG273">
        <v>0</v>
      </c>
      <c r="BH273">
        <v>1</v>
      </c>
      <c r="BI273">
        <v>0</v>
      </c>
      <c r="BJ273">
        <v>0</v>
      </c>
      <c r="BK273">
        <v>271</v>
      </c>
      <c r="BY273">
        <v>2.7742900000000001E-2</v>
      </c>
      <c r="BZ273">
        <v>-8.3222799999999996E-3</v>
      </c>
      <c r="CA273">
        <v>0.99171200000000004</v>
      </c>
      <c r="CB273">
        <v>7.2768799999999995E-2</v>
      </c>
      <c r="CC273">
        <v>2.62297</v>
      </c>
      <c r="CD273">
        <v>271</v>
      </c>
    </row>
    <row r="274" spans="1:82">
      <c r="A274">
        <v>1.9851899999999999E-2</v>
      </c>
      <c r="B274">
        <v>-1.7504700000000002E-2</v>
      </c>
      <c r="C274">
        <v>0.98264799999999997</v>
      </c>
      <c r="D274">
        <v>0.14729900000000001</v>
      </c>
      <c r="E274">
        <v>7.4198899999999997</v>
      </c>
      <c r="F274">
        <v>272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272</v>
      </c>
      <c r="AM274">
        <v>1.05378E-2</v>
      </c>
      <c r="AN274">
        <v>0</v>
      </c>
      <c r="AO274">
        <v>1</v>
      </c>
      <c r="AP274">
        <v>0</v>
      </c>
      <c r="AQ274">
        <v>0</v>
      </c>
      <c r="AR274">
        <v>272</v>
      </c>
      <c r="BF274">
        <v>0</v>
      </c>
      <c r="BG274">
        <v>0</v>
      </c>
      <c r="BH274">
        <v>1</v>
      </c>
      <c r="BI274">
        <v>0</v>
      </c>
      <c r="BJ274">
        <v>0</v>
      </c>
      <c r="BK274">
        <v>272</v>
      </c>
      <c r="BY274">
        <v>1.6511000000000001E-2</v>
      </c>
      <c r="BZ274">
        <v>0</v>
      </c>
      <c r="CA274">
        <v>1</v>
      </c>
      <c r="CB274">
        <v>0</v>
      </c>
      <c r="CC274">
        <v>0</v>
      </c>
      <c r="CD274">
        <v>272</v>
      </c>
    </row>
    <row r="275" spans="1:82">
      <c r="A275">
        <v>3.1419999999999997E-2</v>
      </c>
      <c r="B275">
        <v>0</v>
      </c>
      <c r="C275">
        <v>1</v>
      </c>
      <c r="D275">
        <v>0</v>
      </c>
      <c r="E275">
        <v>0</v>
      </c>
      <c r="F275">
        <v>273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273</v>
      </c>
      <c r="AM275">
        <v>0</v>
      </c>
      <c r="AN275">
        <v>0</v>
      </c>
      <c r="AO275">
        <v>1</v>
      </c>
      <c r="AP275">
        <v>0</v>
      </c>
      <c r="AQ275">
        <v>0</v>
      </c>
      <c r="AR275">
        <v>273</v>
      </c>
      <c r="BF275">
        <v>0</v>
      </c>
      <c r="BG275">
        <v>0</v>
      </c>
      <c r="BH275">
        <v>1</v>
      </c>
      <c r="BI275">
        <v>0</v>
      </c>
      <c r="BJ275">
        <v>0</v>
      </c>
      <c r="BK275">
        <v>273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273</v>
      </c>
    </row>
    <row r="276" spans="1:82">
      <c r="A276">
        <v>0</v>
      </c>
      <c r="B276">
        <v>0</v>
      </c>
      <c r="C276">
        <v>1</v>
      </c>
      <c r="D276">
        <v>0</v>
      </c>
      <c r="E276">
        <v>0</v>
      </c>
      <c r="F276">
        <v>274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274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274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274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274</v>
      </c>
    </row>
    <row r="277" spans="1:82">
      <c r="A277">
        <v>0</v>
      </c>
      <c r="B277">
        <v>0</v>
      </c>
      <c r="C277">
        <v>1</v>
      </c>
      <c r="D277">
        <v>0</v>
      </c>
      <c r="E277">
        <v>0</v>
      </c>
      <c r="F277">
        <v>275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275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275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275</v>
      </c>
      <c r="BY277">
        <v>0</v>
      </c>
      <c r="BZ277">
        <v>0</v>
      </c>
      <c r="CA277">
        <v>1</v>
      </c>
      <c r="CB277">
        <v>0</v>
      </c>
      <c r="CC277">
        <v>0</v>
      </c>
      <c r="CD277">
        <v>275</v>
      </c>
    </row>
    <row r="278" spans="1:82">
      <c r="A278">
        <v>0</v>
      </c>
      <c r="B278">
        <v>0</v>
      </c>
      <c r="C278">
        <v>1</v>
      </c>
      <c r="D278">
        <v>0</v>
      </c>
      <c r="E278">
        <v>0</v>
      </c>
      <c r="F278">
        <v>276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276</v>
      </c>
      <c r="AM278">
        <v>0</v>
      </c>
      <c r="AN278">
        <v>0</v>
      </c>
      <c r="AO278">
        <v>1</v>
      </c>
      <c r="AP278">
        <v>0</v>
      </c>
      <c r="AQ278">
        <v>0</v>
      </c>
      <c r="AR278">
        <v>276</v>
      </c>
      <c r="BF278">
        <v>0</v>
      </c>
      <c r="BG278">
        <v>0</v>
      </c>
      <c r="BH278">
        <v>1</v>
      </c>
      <c r="BI278">
        <v>0</v>
      </c>
      <c r="BJ278">
        <v>0</v>
      </c>
      <c r="BK278">
        <v>276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276</v>
      </c>
    </row>
    <row r="279" spans="1:82">
      <c r="A279">
        <v>0</v>
      </c>
      <c r="B279">
        <v>0</v>
      </c>
      <c r="C279">
        <v>1</v>
      </c>
      <c r="D279">
        <v>0</v>
      </c>
      <c r="E279">
        <v>0</v>
      </c>
      <c r="F279">
        <v>277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277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277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277</v>
      </c>
      <c r="BY279">
        <v>0</v>
      </c>
      <c r="BZ279">
        <v>0</v>
      </c>
      <c r="CA279">
        <v>1</v>
      </c>
      <c r="CB279">
        <v>0</v>
      </c>
      <c r="CC279">
        <v>0</v>
      </c>
      <c r="CD279">
        <v>277</v>
      </c>
    </row>
    <row r="280" spans="1:82">
      <c r="A280">
        <v>0</v>
      </c>
      <c r="B280">
        <v>0</v>
      </c>
      <c r="C280">
        <v>1</v>
      </c>
      <c r="D280">
        <v>0</v>
      </c>
      <c r="E280">
        <v>0</v>
      </c>
      <c r="F280">
        <v>278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278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278</v>
      </c>
      <c r="BF280">
        <v>0</v>
      </c>
      <c r="BG280">
        <v>0</v>
      </c>
      <c r="BH280">
        <v>1</v>
      </c>
      <c r="BI280">
        <v>0</v>
      </c>
      <c r="BJ280">
        <v>0</v>
      </c>
      <c r="BK280">
        <v>278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278</v>
      </c>
    </row>
    <row r="281" spans="1:82">
      <c r="A281">
        <v>0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279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279</v>
      </c>
      <c r="BF281">
        <v>0</v>
      </c>
      <c r="BG281">
        <v>0</v>
      </c>
      <c r="BH281">
        <v>1</v>
      </c>
      <c r="BI281">
        <v>0</v>
      </c>
      <c r="BJ281">
        <v>0</v>
      </c>
      <c r="BK281">
        <v>279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279</v>
      </c>
    </row>
    <row r="282" spans="1:82">
      <c r="A282">
        <v>0</v>
      </c>
      <c r="B282">
        <v>0</v>
      </c>
      <c r="C282">
        <v>1</v>
      </c>
      <c r="D282">
        <v>0</v>
      </c>
      <c r="E282">
        <v>0</v>
      </c>
      <c r="F282">
        <v>280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280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280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280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280</v>
      </c>
    </row>
    <row r="283" spans="1:82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281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281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281</v>
      </c>
    </row>
    <row r="284" spans="1:82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282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282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282</v>
      </c>
    </row>
    <row r="285" spans="1:82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283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283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283</v>
      </c>
    </row>
    <row r="286" spans="1:82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284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284</v>
      </c>
    </row>
    <row r="287" spans="1:82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285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285</v>
      </c>
    </row>
    <row r="288" spans="1:82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286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286</v>
      </c>
    </row>
    <row r="289" spans="1:82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287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287</v>
      </c>
    </row>
    <row r="290" spans="1:82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288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288</v>
      </c>
    </row>
    <row r="291" spans="1:82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289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289</v>
      </c>
    </row>
    <row r="292" spans="1:82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290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290</v>
      </c>
    </row>
    <row r="293" spans="1:82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291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292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 s="3">
        <v>1.3339599999999999E-3</v>
      </c>
      <c r="BZ368" s="3">
        <v>0</v>
      </c>
      <c r="CA368" s="3">
        <v>1</v>
      </c>
      <c r="CB368" s="3">
        <v>0</v>
      </c>
      <c r="CC368" s="3">
        <v>0</v>
      </c>
      <c r="CD368" s="3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3.0448500000000001E-4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 s="3">
        <v>1.2442899999999999E-3</v>
      </c>
      <c r="BZ392" s="3">
        <v>-6.0193900000000001E-4</v>
      </c>
      <c r="CA392" s="3">
        <v>0.99939800000000001</v>
      </c>
      <c r="CB392" s="3">
        <v>5.4559300000000003E-3</v>
      </c>
      <c r="CC392" s="3">
        <v>4.3847699999999996</v>
      </c>
      <c r="CD392" s="3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 s="3">
        <v>6.1218899999999996E-3</v>
      </c>
      <c r="BZ393" s="3">
        <v>-3.1001599999999998E-3</v>
      </c>
      <c r="CA393" s="3">
        <v>0.99690500000000004</v>
      </c>
      <c r="CB393" s="3">
        <v>2.77629E-2</v>
      </c>
      <c r="CC393" s="3">
        <v>4.5350200000000003</v>
      </c>
      <c r="CD393" s="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 s="3">
        <v>6.6307199999999997E-3</v>
      </c>
      <c r="BZ394" s="3">
        <v>-3.5589300000000001E-3</v>
      </c>
      <c r="CA394" s="3">
        <v>0.99644699999999997</v>
      </c>
      <c r="CB394" s="3">
        <v>3.1802200000000003E-2</v>
      </c>
      <c r="CC394" s="3">
        <v>4.7961900000000002</v>
      </c>
      <c r="CD394" s="3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 s="3">
        <v>7.1354799999999996E-3</v>
      </c>
      <c r="BZ395" s="3">
        <v>-4.1311899999999999E-3</v>
      </c>
      <c r="CA395" s="3">
        <v>0.99587700000000001</v>
      </c>
      <c r="CB395" s="3">
        <v>3.68169E-2</v>
      </c>
      <c r="CC395" s="3">
        <v>5.1597</v>
      </c>
      <c r="CD395" s="3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 s="3">
        <v>7.66878E-3</v>
      </c>
      <c r="BZ396" s="3">
        <v>-4.9245299999999999E-3</v>
      </c>
      <c r="CA396" s="3">
        <v>0.99508799999999997</v>
      </c>
      <c r="CB396" s="3">
        <v>4.3725600000000003E-2</v>
      </c>
      <c r="CC396" s="3">
        <v>5.7017699999999998</v>
      </c>
      <c r="CD396" s="3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 s="3">
        <v>1.0637000000000001E-2</v>
      </c>
      <c r="BZ397" s="3">
        <v>-8.1535800000000005E-3</v>
      </c>
      <c r="CA397" s="3">
        <v>0.99187999999999998</v>
      </c>
      <c r="CB397" s="3">
        <v>7.1346900000000005E-2</v>
      </c>
      <c r="CC397" s="3">
        <v>6.7074299999999996</v>
      </c>
      <c r="CD397" s="3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 s="3">
        <v>2.0050100000000001E-2</v>
      </c>
      <c r="BZ398" s="3">
        <v>0</v>
      </c>
      <c r="CA398" s="3">
        <v>1</v>
      </c>
      <c r="CB398" s="3">
        <v>0</v>
      </c>
      <c r="CC398" s="3">
        <v>0</v>
      </c>
      <c r="CD398" s="3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D401"/>
  <sheetViews>
    <sheetView topLeftCell="BT1" workbookViewId="0">
      <selection activeCell="CP18" sqref="CP18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0.206344</v>
      </c>
      <c r="B2">
        <v>-4.3243999999999998E-2</v>
      </c>
      <c r="C2">
        <v>0.95767800000000003</v>
      </c>
      <c r="D2">
        <v>0.33273799999999998</v>
      </c>
      <c r="E2">
        <v>1.6125400000000001</v>
      </c>
      <c r="F2">
        <v>0</v>
      </c>
      <c r="T2">
        <v>0.21304600000000001</v>
      </c>
      <c r="U2">
        <v>-5.1947100000000003E-2</v>
      </c>
      <c r="V2">
        <v>0.94937899999999997</v>
      </c>
      <c r="W2">
        <v>0.38949699999999998</v>
      </c>
      <c r="X2">
        <v>1.82823</v>
      </c>
      <c r="Y2">
        <v>0</v>
      </c>
      <c r="AM2">
        <v>0.212509</v>
      </c>
      <c r="AN2">
        <v>-5.21533E-2</v>
      </c>
      <c r="AO2">
        <v>0.949183</v>
      </c>
      <c r="AP2">
        <v>0.39081199999999999</v>
      </c>
      <c r="AQ2">
        <v>1.8390299999999999</v>
      </c>
      <c r="AR2">
        <v>0</v>
      </c>
      <c r="BF2">
        <v>0.17840500000000001</v>
      </c>
      <c r="BG2">
        <v>-4.2597400000000001E-2</v>
      </c>
      <c r="BH2">
        <v>0.95829699999999995</v>
      </c>
      <c r="BI2">
        <v>0.32841799999999999</v>
      </c>
      <c r="BJ2">
        <v>1.8408599999999999</v>
      </c>
      <c r="BK2">
        <v>0</v>
      </c>
      <c r="BY2">
        <v>0.19348499999999999</v>
      </c>
      <c r="BZ2">
        <v>-4.4657700000000002E-2</v>
      </c>
      <c r="CA2">
        <v>0.95632499999999998</v>
      </c>
      <c r="CB2">
        <v>0.34213199999999999</v>
      </c>
      <c r="CC2">
        <v>1.7682599999999999</v>
      </c>
      <c r="CD2">
        <v>0</v>
      </c>
    </row>
    <row r="3" spans="1:82">
      <c r="A3">
        <v>0.20086899999999999</v>
      </c>
      <c r="B3">
        <v>-4.4478299999999998E-2</v>
      </c>
      <c r="C3">
        <v>0.95649600000000001</v>
      </c>
      <c r="D3">
        <v>0.340943</v>
      </c>
      <c r="E3">
        <v>1.6973400000000001</v>
      </c>
      <c r="F3">
        <v>1</v>
      </c>
      <c r="T3">
        <v>0.21499299999999999</v>
      </c>
      <c r="U3">
        <v>-5.2727999999999997E-2</v>
      </c>
      <c r="V3">
        <v>0.94863799999999998</v>
      </c>
      <c r="W3">
        <v>0.39446900000000001</v>
      </c>
      <c r="X3">
        <v>1.8348</v>
      </c>
      <c r="Y3">
        <v>1</v>
      </c>
      <c r="AM3">
        <v>0.213173</v>
      </c>
      <c r="AN3">
        <v>-5.2894999999999998E-2</v>
      </c>
      <c r="AO3">
        <v>0.94847999999999999</v>
      </c>
      <c r="AP3">
        <v>0.39552999999999999</v>
      </c>
      <c r="AQ3">
        <v>1.85544</v>
      </c>
      <c r="AR3">
        <v>1</v>
      </c>
      <c r="BF3">
        <v>0.180755</v>
      </c>
      <c r="BG3">
        <v>-4.3670100000000003E-2</v>
      </c>
      <c r="BH3">
        <v>0.95726999999999995</v>
      </c>
      <c r="BI3">
        <v>0.33557599999999999</v>
      </c>
      <c r="BJ3">
        <v>1.85653</v>
      </c>
      <c r="BK3">
        <v>1</v>
      </c>
      <c r="BY3">
        <v>0.18784100000000001</v>
      </c>
      <c r="BZ3">
        <v>-4.3368799999999999E-2</v>
      </c>
      <c r="CA3">
        <v>0.95755800000000002</v>
      </c>
      <c r="CB3">
        <v>0.33356999999999998</v>
      </c>
      <c r="CC3">
        <v>1.7758100000000001</v>
      </c>
      <c r="CD3">
        <v>1</v>
      </c>
    </row>
    <row r="4" spans="1:82">
      <c r="A4">
        <v>0.19386100000000001</v>
      </c>
      <c r="B4">
        <v>-4.3942200000000001E-2</v>
      </c>
      <c r="C4">
        <v>0.957009</v>
      </c>
      <c r="D4">
        <v>0.33738600000000002</v>
      </c>
      <c r="E4">
        <v>1.74034</v>
      </c>
      <c r="F4">
        <v>2</v>
      </c>
      <c r="T4">
        <v>0.219859</v>
      </c>
      <c r="U4">
        <v>-5.5946500000000003E-2</v>
      </c>
      <c r="V4">
        <v>0.94559000000000004</v>
      </c>
      <c r="W4">
        <v>0.41476800000000003</v>
      </c>
      <c r="X4">
        <v>1.88652</v>
      </c>
      <c r="Y4">
        <v>2</v>
      </c>
      <c r="AM4">
        <v>0.211255</v>
      </c>
      <c r="AN4">
        <v>-5.2918699999999999E-2</v>
      </c>
      <c r="AO4">
        <v>0.94845699999999999</v>
      </c>
      <c r="AP4">
        <v>0.395681</v>
      </c>
      <c r="AQ4">
        <v>1.873</v>
      </c>
      <c r="AR4">
        <v>2</v>
      </c>
      <c r="BF4">
        <v>0.181143</v>
      </c>
      <c r="BG4">
        <v>-4.4329300000000002E-2</v>
      </c>
      <c r="BH4">
        <v>0.95663900000000002</v>
      </c>
      <c r="BI4">
        <v>0.33995500000000001</v>
      </c>
      <c r="BJ4">
        <v>1.87673</v>
      </c>
      <c r="BK4">
        <v>2</v>
      </c>
      <c r="BY4">
        <v>0.192303</v>
      </c>
      <c r="BZ4">
        <v>-4.4381900000000002E-2</v>
      </c>
      <c r="CA4">
        <v>0.95658900000000002</v>
      </c>
      <c r="CB4">
        <v>0.340304</v>
      </c>
      <c r="CC4">
        <v>1.76962</v>
      </c>
      <c r="CD4">
        <v>2</v>
      </c>
    </row>
    <row r="5" spans="1:82">
      <c r="A5">
        <v>0.195325</v>
      </c>
      <c r="B5">
        <v>-4.4455700000000001E-2</v>
      </c>
      <c r="C5">
        <v>0.95651799999999998</v>
      </c>
      <c r="D5">
        <v>0.34079399999999999</v>
      </c>
      <c r="E5">
        <v>1.7447600000000001</v>
      </c>
      <c r="F5">
        <v>3</v>
      </c>
      <c r="T5">
        <v>0.22409299999999999</v>
      </c>
      <c r="U5">
        <v>-5.9530600000000003E-2</v>
      </c>
      <c r="V5">
        <v>0.94220700000000002</v>
      </c>
      <c r="W5">
        <v>0.43701499999999999</v>
      </c>
      <c r="X5">
        <v>1.9501500000000001</v>
      </c>
      <c r="Y5">
        <v>3</v>
      </c>
      <c r="AM5">
        <v>0.21618200000000001</v>
      </c>
      <c r="AN5">
        <v>-5.6179899999999998E-2</v>
      </c>
      <c r="AO5">
        <v>0.94536900000000001</v>
      </c>
      <c r="AP5">
        <v>0.41622799999999999</v>
      </c>
      <c r="AQ5">
        <v>1.92536</v>
      </c>
      <c r="AR5">
        <v>3</v>
      </c>
      <c r="BF5">
        <v>0.21595600000000001</v>
      </c>
      <c r="BG5">
        <v>-4.6046799999999999E-2</v>
      </c>
      <c r="BH5">
        <v>0.95499699999999998</v>
      </c>
      <c r="BI5">
        <v>0.351294</v>
      </c>
      <c r="BJ5">
        <v>1.62669</v>
      </c>
      <c r="BK5">
        <v>3</v>
      </c>
      <c r="BY5">
        <v>0.19189899999999999</v>
      </c>
      <c r="BZ5">
        <v>-4.4534600000000001E-2</v>
      </c>
      <c r="CA5">
        <v>0.95644200000000001</v>
      </c>
      <c r="CB5">
        <v>0.34131600000000001</v>
      </c>
      <c r="CC5">
        <v>1.7786200000000001</v>
      </c>
      <c r="CD5">
        <v>3</v>
      </c>
    </row>
    <row r="6" spans="1:82">
      <c r="A6">
        <v>0.19570599999999999</v>
      </c>
      <c r="B6">
        <v>-4.4549900000000003E-2</v>
      </c>
      <c r="C6">
        <v>0.95642799999999994</v>
      </c>
      <c r="D6">
        <v>0.341418</v>
      </c>
      <c r="E6">
        <v>1.74454</v>
      </c>
      <c r="F6">
        <v>4</v>
      </c>
      <c r="T6">
        <v>0.23369000000000001</v>
      </c>
      <c r="U6">
        <v>-6.6694299999999998E-2</v>
      </c>
      <c r="V6">
        <v>0.93548100000000001</v>
      </c>
      <c r="W6">
        <v>0.48042000000000001</v>
      </c>
      <c r="X6">
        <v>2.0558000000000001</v>
      </c>
      <c r="Y6">
        <v>4</v>
      </c>
      <c r="AM6">
        <v>0.26228499999999999</v>
      </c>
      <c r="AN6">
        <v>-7.2384799999999999E-2</v>
      </c>
      <c r="AO6">
        <v>0.93017300000000003</v>
      </c>
      <c r="AP6">
        <v>0.51395999999999997</v>
      </c>
      <c r="AQ6">
        <v>1.9595499999999999</v>
      </c>
      <c r="AR6">
        <v>4</v>
      </c>
      <c r="BF6">
        <v>0.18620800000000001</v>
      </c>
      <c r="BG6">
        <v>-4.80994E-2</v>
      </c>
      <c r="BH6">
        <v>0.95303899999999997</v>
      </c>
      <c r="BI6">
        <v>0.36471300000000001</v>
      </c>
      <c r="BJ6">
        <v>1.9586300000000001</v>
      </c>
      <c r="BK6">
        <v>4</v>
      </c>
      <c r="BY6">
        <v>0.19389700000000001</v>
      </c>
      <c r="BZ6">
        <v>-4.5220299999999998E-2</v>
      </c>
      <c r="CA6">
        <v>0.95578700000000005</v>
      </c>
      <c r="CB6">
        <v>0.34584999999999999</v>
      </c>
      <c r="CC6">
        <v>1.7836799999999999</v>
      </c>
      <c r="CD6">
        <v>4</v>
      </c>
    </row>
    <row r="7" spans="1:82">
      <c r="A7">
        <v>0.19519900000000001</v>
      </c>
      <c r="B7">
        <v>-4.46376E-2</v>
      </c>
      <c r="C7">
        <v>0.95634399999999997</v>
      </c>
      <c r="D7">
        <v>0.34199800000000002</v>
      </c>
      <c r="E7">
        <v>1.7520500000000001</v>
      </c>
      <c r="F7">
        <v>5</v>
      </c>
      <c r="T7">
        <v>0.23145299999999999</v>
      </c>
      <c r="U7">
        <v>-5.8917999999999998E-2</v>
      </c>
      <c r="V7">
        <v>0.94278399999999996</v>
      </c>
      <c r="W7">
        <v>0.43323800000000001</v>
      </c>
      <c r="X7">
        <v>1.87182</v>
      </c>
      <c r="Y7">
        <v>5</v>
      </c>
      <c r="AM7">
        <v>0.29370600000000002</v>
      </c>
      <c r="AN7">
        <v>-8.2251599999999994E-2</v>
      </c>
      <c r="AO7">
        <v>0.92103999999999997</v>
      </c>
      <c r="AP7">
        <v>0.57032300000000002</v>
      </c>
      <c r="AQ7">
        <v>1.9418200000000001</v>
      </c>
      <c r="AR7">
        <v>5</v>
      </c>
      <c r="BF7">
        <v>0.18756400000000001</v>
      </c>
      <c r="BG7">
        <v>-5.2377199999999999E-2</v>
      </c>
      <c r="BH7">
        <v>0.94897100000000001</v>
      </c>
      <c r="BI7">
        <v>0.39223799999999998</v>
      </c>
      <c r="BJ7">
        <v>2.0912199999999999</v>
      </c>
      <c r="BK7">
        <v>5</v>
      </c>
      <c r="BY7">
        <v>0.19253799999999999</v>
      </c>
      <c r="BZ7">
        <v>-4.4838299999999998E-2</v>
      </c>
      <c r="CA7">
        <v>0.956152</v>
      </c>
      <c r="CB7">
        <v>0.34332699999999999</v>
      </c>
      <c r="CC7">
        <v>1.7831600000000001</v>
      </c>
      <c r="CD7">
        <v>5</v>
      </c>
    </row>
    <row r="8" spans="1:82">
      <c r="A8">
        <v>0.19350800000000001</v>
      </c>
      <c r="B8">
        <v>-4.4154800000000001E-2</v>
      </c>
      <c r="C8">
        <v>0.95680600000000005</v>
      </c>
      <c r="D8">
        <v>0.33879799999999999</v>
      </c>
      <c r="E8">
        <v>1.7508300000000001</v>
      </c>
      <c r="F8">
        <v>6</v>
      </c>
      <c r="T8">
        <v>0.22500899999999999</v>
      </c>
      <c r="U8">
        <v>-5.8547200000000001E-2</v>
      </c>
      <c r="V8">
        <v>0.94313400000000003</v>
      </c>
      <c r="W8">
        <v>0.430948</v>
      </c>
      <c r="X8">
        <v>1.9152499999999999</v>
      </c>
      <c r="Y8">
        <v>6</v>
      </c>
      <c r="AM8">
        <v>0.23127600000000001</v>
      </c>
      <c r="AN8">
        <v>-4.9359899999999998E-2</v>
      </c>
      <c r="AO8">
        <v>0.95183899999999999</v>
      </c>
      <c r="AP8">
        <v>0.37288399999999999</v>
      </c>
      <c r="AQ8">
        <v>1.61229</v>
      </c>
      <c r="AR8">
        <v>6</v>
      </c>
      <c r="BF8">
        <v>0.19049199999999999</v>
      </c>
      <c r="BG8">
        <v>-4.2695400000000001E-2</v>
      </c>
      <c r="BH8">
        <v>0.95820300000000003</v>
      </c>
      <c r="BI8">
        <v>0.329073</v>
      </c>
      <c r="BJ8">
        <v>1.72749</v>
      </c>
      <c r="BK8">
        <v>6</v>
      </c>
      <c r="BY8">
        <v>0.19497100000000001</v>
      </c>
      <c r="BZ8">
        <v>-4.5635500000000002E-2</v>
      </c>
      <c r="CA8">
        <v>0.95538999999999996</v>
      </c>
      <c r="CB8">
        <v>0.34858800000000001</v>
      </c>
      <c r="CC8">
        <v>1.7879</v>
      </c>
      <c r="CD8">
        <v>6</v>
      </c>
    </row>
    <row r="9" spans="1:82">
      <c r="A9">
        <v>0.19824800000000001</v>
      </c>
      <c r="B9">
        <v>-4.52947E-2</v>
      </c>
      <c r="C9">
        <v>0.95571600000000001</v>
      </c>
      <c r="D9">
        <v>0.34634100000000001</v>
      </c>
      <c r="E9">
        <v>1.74701</v>
      </c>
      <c r="F9">
        <v>7</v>
      </c>
      <c r="T9">
        <v>0.230182</v>
      </c>
      <c r="U9">
        <v>-6.4006199999999999E-2</v>
      </c>
      <c r="V9">
        <v>0.93799900000000003</v>
      </c>
      <c r="W9">
        <v>0.46429199999999998</v>
      </c>
      <c r="X9">
        <v>2.0170699999999999</v>
      </c>
      <c r="Y9">
        <v>7</v>
      </c>
      <c r="AM9">
        <v>0.21437500000000001</v>
      </c>
      <c r="AN9">
        <v>-5.3060799999999998E-2</v>
      </c>
      <c r="AO9">
        <v>0.948322</v>
      </c>
      <c r="AP9">
        <v>0.39658300000000002</v>
      </c>
      <c r="AQ9">
        <v>1.84995</v>
      </c>
      <c r="AR9">
        <v>7</v>
      </c>
      <c r="BF9">
        <v>0.17873900000000001</v>
      </c>
      <c r="BG9">
        <v>-4.3538500000000001E-2</v>
      </c>
      <c r="BH9">
        <v>0.95739600000000002</v>
      </c>
      <c r="BI9">
        <v>0.3347</v>
      </c>
      <c r="BJ9">
        <v>1.8725700000000001</v>
      </c>
      <c r="BK9">
        <v>7</v>
      </c>
      <c r="BY9">
        <v>0.19541700000000001</v>
      </c>
      <c r="BZ9">
        <v>-4.60589E-2</v>
      </c>
      <c r="CA9">
        <v>0.954986</v>
      </c>
      <c r="CB9">
        <v>0.35137299999999999</v>
      </c>
      <c r="CC9">
        <v>1.7980700000000001</v>
      </c>
      <c r="CD9">
        <v>7</v>
      </c>
    </row>
    <row r="10" spans="1:82">
      <c r="A10">
        <v>0.19420499999999999</v>
      </c>
      <c r="B10">
        <v>-4.44576E-2</v>
      </c>
      <c r="C10">
        <v>0.95651600000000003</v>
      </c>
      <c r="D10">
        <v>0.340806</v>
      </c>
      <c r="E10">
        <v>1.75488</v>
      </c>
      <c r="F10">
        <v>8</v>
      </c>
      <c r="T10">
        <v>0.249218</v>
      </c>
      <c r="U10">
        <v>-6.8214200000000003E-2</v>
      </c>
      <c r="V10">
        <v>0.93406</v>
      </c>
      <c r="W10">
        <v>0.489456</v>
      </c>
      <c r="X10">
        <v>1.96397</v>
      </c>
      <c r="Y10">
        <v>8</v>
      </c>
      <c r="AM10">
        <v>0.20980199999999999</v>
      </c>
      <c r="AN10">
        <v>-5.5040100000000002E-2</v>
      </c>
      <c r="AO10">
        <v>0.94644700000000004</v>
      </c>
      <c r="AP10">
        <v>0.40908299999999997</v>
      </c>
      <c r="AQ10">
        <v>1.9498599999999999</v>
      </c>
      <c r="AR10">
        <v>8</v>
      </c>
      <c r="BF10">
        <v>0.18243899999999999</v>
      </c>
      <c r="BG10">
        <v>-4.5982799999999997E-2</v>
      </c>
      <c r="BH10">
        <v>0.95505799999999996</v>
      </c>
      <c r="BI10">
        <v>0.35087400000000002</v>
      </c>
      <c r="BJ10">
        <v>1.9232400000000001</v>
      </c>
      <c r="BK10">
        <v>8</v>
      </c>
      <c r="BY10">
        <v>0.19731399999999999</v>
      </c>
      <c r="BZ10">
        <v>-4.6762100000000001E-2</v>
      </c>
      <c r="CA10">
        <v>0.954314</v>
      </c>
      <c r="CB10">
        <v>0.355987</v>
      </c>
      <c r="CC10">
        <v>1.8041700000000001</v>
      </c>
      <c r="CD10">
        <v>8</v>
      </c>
    </row>
    <row r="11" spans="1:82">
      <c r="A11">
        <v>0.19753299999999999</v>
      </c>
      <c r="B11">
        <v>-4.5267300000000003E-2</v>
      </c>
      <c r="C11">
        <v>0.95574199999999998</v>
      </c>
      <c r="D11">
        <v>0.346161</v>
      </c>
      <c r="E11">
        <v>1.7524200000000001</v>
      </c>
      <c r="F11">
        <v>9</v>
      </c>
      <c r="T11">
        <v>0.21958800000000001</v>
      </c>
      <c r="U11">
        <v>-5.1698899999999999E-2</v>
      </c>
      <c r="V11">
        <v>0.94961499999999999</v>
      </c>
      <c r="W11">
        <v>0.38791199999999998</v>
      </c>
      <c r="X11">
        <v>1.76654</v>
      </c>
      <c r="Y11">
        <v>9</v>
      </c>
      <c r="AM11">
        <v>0.21177199999999999</v>
      </c>
      <c r="AN11">
        <v>-4.5309099999999998E-2</v>
      </c>
      <c r="AO11">
        <v>0.95570200000000005</v>
      </c>
      <c r="AP11">
        <v>0.34643699999999999</v>
      </c>
      <c r="AQ11">
        <v>1.6358900000000001</v>
      </c>
      <c r="AR11">
        <v>9</v>
      </c>
      <c r="BF11">
        <v>0.18465300000000001</v>
      </c>
      <c r="BG11">
        <v>-5.0116899999999999E-2</v>
      </c>
      <c r="BH11">
        <v>0.95111800000000002</v>
      </c>
      <c r="BI11">
        <v>0.37776700000000002</v>
      </c>
      <c r="BJ11">
        <v>2.04582</v>
      </c>
      <c r="BK11">
        <v>9</v>
      </c>
      <c r="BY11">
        <v>0.20010500000000001</v>
      </c>
      <c r="BZ11">
        <v>-4.7921600000000002E-2</v>
      </c>
      <c r="CA11">
        <v>0.95320899999999997</v>
      </c>
      <c r="CB11">
        <v>0.36355599999999999</v>
      </c>
      <c r="CC11">
        <v>1.8168299999999999</v>
      </c>
      <c r="CD11">
        <v>9</v>
      </c>
    </row>
    <row r="12" spans="1:82">
      <c r="A12">
        <v>0.19689400000000001</v>
      </c>
      <c r="B12">
        <v>-4.5304499999999998E-2</v>
      </c>
      <c r="C12">
        <v>0.95570600000000006</v>
      </c>
      <c r="D12">
        <v>0.34640599999999999</v>
      </c>
      <c r="E12">
        <v>1.75935</v>
      </c>
      <c r="F12">
        <v>10</v>
      </c>
      <c r="T12">
        <v>0.215332</v>
      </c>
      <c r="U12">
        <v>-5.0688299999999999E-2</v>
      </c>
      <c r="V12">
        <v>0.95057499999999995</v>
      </c>
      <c r="W12">
        <v>0.38144099999999997</v>
      </c>
      <c r="X12">
        <v>1.7714099999999999</v>
      </c>
      <c r="Y12">
        <v>10</v>
      </c>
      <c r="AM12">
        <v>0.20216200000000001</v>
      </c>
      <c r="AN12">
        <v>-4.6501000000000001E-2</v>
      </c>
      <c r="AO12">
        <v>0.95456399999999997</v>
      </c>
      <c r="AP12">
        <v>0.35427500000000001</v>
      </c>
      <c r="AQ12">
        <v>1.75244</v>
      </c>
      <c r="AR12">
        <v>10</v>
      </c>
      <c r="BF12">
        <v>0.184896</v>
      </c>
      <c r="BG12">
        <v>-4.2493900000000001E-2</v>
      </c>
      <c r="BH12">
        <v>0.95839600000000003</v>
      </c>
      <c r="BI12">
        <v>0.32772499999999999</v>
      </c>
      <c r="BJ12">
        <v>1.7724800000000001</v>
      </c>
      <c r="BK12">
        <v>10</v>
      </c>
      <c r="BY12">
        <v>0.207533</v>
      </c>
      <c r="BZ12">
        <v>-5.1609599999999999E-2</v>
      </c>
      <c r="CA12">
        <v>0.94969999999999999</v>
      </c>
      <c r="CB12">
        <v>0.38734200000000002</v>
      </c>
      <c r="CC12">
        <v>1.8664099999999999</v>
      </c>
      <c r="CD12">
        <v>10</v>
      </c>
    </row>
    <row r="13" spans="1:82">
      <c r="A13">
        <v>0.20153199999999999</v>
      </c>
      <c r="B13">
        <v>-4.6515899999999999E-2</v>
      </c>
      <c r="C13">
        <v>0.95454899999999998</v>
      </c>
      <c r="D13">
        <v>0.35437299999999999</v>
      </c>
      <c r="E13">
        <v>1.7583899999999999</v>
      </c>
      <c r="F13">
        <v>11</v>
      </c>
      <c r="T13">
        <v>0.210338</v>
      </c>
      <c r="U13">
        <v>-4.9570200000000002E-2</v>
      </c>
      <c r="V13">
        <v>0.95163799999999998</v>
      </c>
      <c r="W13">
        <v>0.37424299999999999</v>
      </c>
      <c r="X13">
        <v>1.77925</v>
      </c>
      <c r="Y13">
        <v>11</v>
      </c>
      <c r="AM13">
        <v>0.25275500000000001</v>
      </c>
      <c r="AN13">
        <v>-4.99777E-2</v>
      </c>
      <c r="AO13">
        <v>0.95125099999999996</v>
      </c>
      <c r="AP13">
        <v>0.37687100000000001</v>
      </c>
      <c r="AQ13">
        <v>1.49105</v>
      </c>
      <c r="AR13">
        <v>11</v>
      </c>
      <c r="BF13">
        <v>0.17580999999999999</v>
      </c>
      <c r="BG13">
        <v>-4.03699E-2</v>
      </c>
      <c r="BH13">
        <v>0.96043400000000001</v>
      </c>
      <c r="BI13">
        <v>0.31341799999999997</v>
      </c>
      <c r="BJ13">
        <v>1.78271</v>
      </c>
      <c r="BK13">
        <v>11</v>
      </c>
      <c r="BY13">
        <v>0.20588899999999999</v>
      </c>
      <c r="BZ13">
        <v>-5.2747000000000002E-2</v>
      </c>
      <c r="CA13">
        <v>0.94862000000000002</v>
      </c>
      <c r="CB13">
        <v>0.39459</v>
      </c>
      <c r="CC13">
        <v>1.91652</v>
      </c>
      <c r="CD13">
        <v>11</v>
      </c>
    </row>
    <row r="14" spans="1:82">
      <c r="A14">
        <v>0.19802900000000001</v>
      </c>
      <c r="B14">
        <v>-4.5666499999999999E-2</v>
      </c>
      <c r="C14">
        <v>0.95536100000000002</v>
      </c>
      <c r="D14">
        <v>0.34879199999999999</v>
      </c>
      <c r="E14">
        <v>1.76132</v>
      </c>
      <c r="F14">
        <v>12</v>
      </c>
      <c r="T14">
        <v>0.21651899999999999</v>
      </c>
      <c r="U14">
        <v>-5.1322600000000003E-2</v>
      </c>
      <c r="V14">
        <v>0.94997200000000004</v>
      </c>
      <c r="W14">
        <v>0.38550600000000002</v>
      </c>
      <c r="X14">
        <v>1.7804800000000001</v>
      </c>
      <c r="Y14">
        <v>12</v>
      </c>
      <c r="AM14">
        <v>0.19845199999999999</v>
      </c>
      <c r="AN14">
        <v>-4.5774599999999999E-2</v>
      </c>
      <c r="AO14">
        <v>0.95525700000000002</v>
      </c>
      <c r="AP14">
        <v>0.34950399999999998</v>
      </c>
      <c r="AQ14">
        <v>1.76115</v>
      </c>
      <c r="AR14">
        <v>12</v>
      </c>
      <c r="BF14">
        <v>0.17613200000000001</v>
      </c>
      <c r="BG14">
        <v>-4.08431E-2</v>
      </c>
      <c r="BH14">
        <v>0.95998000000000006</v>
      </c>
      <c r="BI14">
        <v>0.31662000000000001</v>
      </c>
      <c r="BJ14">
        <v>1.79762</v>
      </c>
      <c r="BK14">
        <v>12</v>
      </c>
      <c r="BY14">
        <v>0.21029900000000001</v>
      </c>
      <c r="BZ14">
        <v>-5.6714100000000003E-2</v>
      </c>
      <c r="CA14">
        <v>0.94486400000000004</v>
      </c>
      <c r="CB14">
        <v>0.41956399999999999</v>
      </c>
      <c r="CC14">
        <v>1.99509</v>
      </c>
      <c r="CD14">
        <v>12</v>
      </c>
    </row>
    <row r="15" spans="1:82">
      <c r="A15">
        <v>0.19913800000000001</v>
      </c>
      <c r="B15">
        <v>-4.6051300000000003E-2</v>
      </c>
      <c r="C15">
        <v>0.95499299999999998</v>
      </c>
      <c r="D15">
        <v>0.351323</v>
      </c>
      <c r="E15">
        <v>1.7642199999999999</v>
      </c>
      <c r="F15">
        <v>13</v>
      </c>
      <c r="T15">
        <v>0.21606900000000001</v>
      </c>
      <c r="U15">
        <v>-5.1365000000000001E-2</v>
      </c>
      <c r="V15">
        <v>0.949932</v>
      </c>
      <c r="W15">
        <v>0.38577800000000001</v>
      </c>
      <c r="X15">
        <v>1.7854300000000001</v>
      </c>
      <c r="Y15">
        <v>13</v>
      </c>
      <c r="AM15">
        <v>0.205679</v>
      </c>
      <c r="AN15">
        <v>-4.7666399999999998E-2</v>
      </c>
      <c r="AO15">
        <v>0.95345199999999997</v>
      </c>
      <c r="AP15">
        <v>0.36189399999999999</v>
      </c>
      <c r="AQ15">
        <v>1.7595099999999999</v>
      </c>
      <c r="AR15">
        <v>13</v>
      </c>
      <c r="BF15">
        <v>0.18132200000000001</v>
      </c>
      <c r="BG15">
        <v>-4.22815E-2</v>
      </c>
      <c r="BH15">
        <v>0.95860000000000001</v>
      </c>
      <c r="BI15">
        <v>0.32630100000000001</v>
      </c>
      <c r="BJ15">
        <v>1.7995699999999999</v>
      </c>
      <c r="BK15">
        <v>13</v>
      </c>
      <c r="BY15">
        <v>0.21809100000000001</v>
      </c>
      <c r="BZ15">
        <v>-5.0878800000000002E-2</v>
      </c>
      <c r="CA15">
        <v>0.95039399999999996</v>
      </c>
      <c r="CB15">
        <v>0.38266299999999998</v>
      </c>
      <c r="CC15">
        <v>1.7545999999999999</v>
      </c>
      <c r="CD15">
        <v>13</v>
      </c>
    </row>
    <row r="16" spans="1:82">
      <c r="A16">
        <v>0.196217</v>
      </c>
      <c r="B16">
        <v>-4.5511500000000003E-2</v>
      </c>
      <c r="C16">
        <v>0.95550900000000005</v>
      </c>
      <c r="D16">
        <v>0.347771</v>
      </c>
      <c r="E16">
        <v>1.7723800000000001</v>
      </c>
      <c r="F16">
        <v>14</v>
      </c>
      <c r="T16">
        <v>0.21256900000000001</v>
      </c>
      <c r="U16">
        <v>-5.09048E-2</v>
      </c>
      <c r="V16">
        <v>0.95036900000000002</v>
      </c>
      <c r="W16">
        <v>0.38283</v>
      </c>
      <c r="X16">
        <v>1.80097</v>
      </c>
      <c r="Y16">
        <v>14</v>
      </c>
      <c r="AM16">
        <v>0.203953</v>
      </c>
      <c r="AN16">
        <v>-4.7432099999999998E-2</v>
      </c>
      <c r="AO16">
        <v>0.95367500000000005</v>
      </c>
      <c r="AP16">
        <v>0.36036600000000002</v>
      </c>
      <c r="AQ16">
        <v>1.76691</v>
      </c>
      <c r="AR16">
        <v>14</v>
      </c>
      <c r="BF16">
        <v>0.17738000000000001</v>
      </c>
      <c r="BG16">
        <v>-4.1368599999999998E-2</v>
      </c>
      <c r="BH16">
        <v>0.95947499999999997</v>
      </c>
      <c r="BI16">
        <v>0.32016600000000001</v>
      </c>
      <c r="BJ16">
        <v>1.80498</v>
      </c>
      <c r="BK16">
        <v>14</v>
      </c>
      <c r="BY16">
        <v>0.24382000000000001</v>
      </c>
      <c r="BZ16">
        <v>-5.6639799999999997E-2</v>
      </c>
      <c r="CA16">
        <v>0.94493400000000005</v>
      </c>
      <c r="CB16">
        <v>0.419101</v>
      </c>
      <c r="CC16">
        <v>1.71889</v>
      </c>
      <c r="CD16">
        <v>14</v>
      </c>
    </row>
    <row r="17" spans="1:82">
      <c r="A17">
        <v>0.19853399999999999</v>
      </c>
      <c r="B17">
        <v>-4.62259E-2</v>
      </c>
      <c r="C17">
        <v>0.95482599999999995</v>
      </c>
      <c r="D17">
        <v>0.35247099999999998</v>
      </c>
      <c r="E17">
        <v>1.7753699999999999</v>
      </c>
      <c r="F17">
        <v>15</v>
      </c>
      <c r="T17">
        <v>0.214838</v>
      </c>
      <c r="U17">
        <v>-5.1715200000000003E-2</v>
      </c>
      <c r="V17">
        <v>0.94959899999999997</v>
      </c>
      <c r="W17">
        <v>0.38801600000000003</v>
      </c>
      <c r="X17">
        <v>1.8060799999999999</v>
      </c>
      <c r="Y17">
        <v>15</v>
      </c>
      <c r="AM17">
        <v>0.207369</v>
      </c>
      <c r="AN17">
        <v>-4.81824E-2</v>
      </c>
      <c r="AO17">
        <v>0.95296000000000003</v>
      </c>
      <c r="AP17">
        <v>0.36525299999999999</v>
      </c>
      <c r="AQ17">
        <v>1.7613700000000001</v>
      </c>
      <c r="AR17">
        <v>15</v>
      </c>
      <c r="BF17">
        <v>0.177841</v>
      </c>
      <c r="BG17">
        <v>-4.1587100000000002E-2</v>
      </c>
      <c r="BH17">
        <v>0.95926599999999995</v>
      </c>
      <c r="BI17">
        <v>0.32163700000000001</v>
      </c>
      <c r="BJ17">
        <v>1.8085599999999999</v>
      </c>
      <c r="BK17">
        <v>15</v>
      </c>
      <c r="BY17">
        <v>0.22248000000000001</v>
      </c>
      <c r="BZ17">
        <v>-5.7619499999999997E-2</v>
      </c>
      <c r="CA17">
        <v>0.94400899999999999</v>
      </c>
      <c r="CB17">
        <v>0.42519899999999999</v>
      </c>
      <c r="CC17">
        <v>1.91117</v>
      </c>
      <c r="CD17">
        <v>15</v>
      </c>
    </row>
    <row r="18" spans="1:82">
      <c r="A18">
        <v>0.202185</v>
      </c>
      <c r="B18">
        <v>-4.7139399999999998E-2</v>
      </c>
      <c r="C18">
        <v>0.95395399999999997</v>
      </c>
      <c r="D18">
        <v>0.35845500000000002</v>
      </c>
      <c r="E18">
        <v>1.77291</v>
      </c>
      <c r="F18">
        <v>16</v>
      </c>
      <c r="T18">
        <v>0.219225</v>
      </c>
      <c r="U18">
        <v>-5.3296000000000003E-2</v>
      </c>
      <c r="V18">
        <v>0.94809900000000003</v>
      </c>
      <c r="W18">
        <v>0.39807399999999998</v>
      </c>
      <c r="X18">
        <v>1.81582</v>
      </c>
      <c r="Y18">
        <v>16</v>
      </c>
      <c r="AM18">
        <v>0.20932500000000001</v>
      </c>
      <c r="AN18">
        <v>-4.8770800000000003E-2</v>
      </c>
      <c r="AO18">
        <v>0.952399</v>
      </c>
      <c r="AP18">
        <v>0.36907200000000001</v>
      </c>
      <c r="AQ18">
        <v>1.76315</v>
      </c>
      <c r="AR18">
        <v>16</v>
      </c>
      <c r="BF18">
        <v>0.18265300000000001</v>
      </c>
      <c r="BG18">
        <v>-4.2795899999999998E-2</v>
      </c>
      <c r="BH18">
        <v>0.95810700000000004</v>
      </c>
      <c r="BI18">
        <v>0.32974500000000001</v>
      </c>
      <c r="BJ18">
        <v>1.80531</v>
      </c>
      <c r="BK18">
        <v>16</v>
      </c>
      <c r="BY18">
        <v>0.212477</v>
      </c>
      <c r="BZ18">
        <v>-5.14463E-2</v>
      </c>
      <c r="CA18">
        <v>0.949855</v>
      </c>
      <c r="CB18">
        <v>0.38629799999999997</v>
      </c>
      <c r="CC18">
        <v>1.8180700000000001</v>
      </c>
      <c r="CD18">
        <v>16</v>
      </c>
    </row>
    <row r="19" spans="1:82">
      <c r="A19">
        <v>0.20787</v>
      </c>
      <c r="B19">
        <v>-4.8741199999999998E-2</v>
      </c>
      <c r="C19">
        <v>0.95242800000000005</v>
      </c>
      <c r="D19">
        <v>0.36887999999999999</v>
      </c>
      <c r="E19">
        <v>1.77457</v>
      </c>
      <c r="F19">
        <v>17</v>
      </c>
      <c r="T19">
        <v>0.217753</v>
      </c>
      <c r="U19">
        <v>-5.3603600000000001E-2</v>
      </c>
      <c r="V19">
        <v>0.94780799999999998</v>
      </c>
      <c r="W19">
        <v>0.40002300000000002</v>
      </c>
      <c r="X19">
        <v>1.8370500000000001</v>
      </c>
      <c r="Y19">
        <v>17</v>
      </c>
      <c r="AM19">
        <v>0.20600499999999999</v>
      </c>
      <c r="AN19">
        <v>-4.8157499999999999E-2</v>
      </c>
      <c r="AO19">
        <v>0.95298400000000005</v>
      </c>
      <c r="AP19">
        <v>0.365091</v>
      </c>
      <c r="AQ19">
        <v>1.77224</v>
      </c>
      <c r="AR19">
        <v>17</v>
      </c>
      <c r="BF19">
        <v>0.18708</v>
      </c>
      <c r="BG19">
        <v>-4.4111299999999999E-2</v>
      </c>
      <c r="BH19">
        <v>0.956847</v>
      </c>
      <c r="BI19">
        <v>0.338509</v>
      </c>
      <c r="BJ19">
        <v>1.8094399999999999</v>
      </c>
      <c r="BK19">
        <v>17</v>
      </c>
      <c r="BY19">
        <v>0.211699</v>
      </c>
      <c r="BZ19">
        <v>-5.1738899999999997E-2</v>
      </c>
      <c r="CA19">
        <v>0.949577</v>
      </c>
      <c r="CB19">
        <v>0.38816800000000001</v>
      </c>
      <c r="CC19">
        <v>1.83358</v>
      </c>
      <c r="CD19">
        <v>17</v>
      </c>
    </row>
    <row r="20" spans="1:82">
      <c r="A20">
        <v>0.205905</v>
      </c>
      <c r="B20">
        <v>-4.8393499999999999E-2</v>
      </c>
      <c r="C20">
        <v>0.95275900000000002</v>
      </c>
      <c r="D20">
        <v>0.36662499999999998</v>
      </c>
      <c r="E20">
        <v>1.7805500000000001</v>
      </c>
      <c r="F20">
        <v>18</v>
      </c>
      <c r="T20">
        <v>0.21499399999999999</v>
      </c>
      <c r="U20">
        <v>-5.4406000000000003E-2</v>
      </c>
      <c r="V20">
        <v>0.947048</v>
      </c>
      <c r="W20">
        <v>0.40509099999999998</v>
      </c>
      <c r="X20">
        <v>1.8842000000000001</v>
      </c>
      <c r="Y20">
        <v>18</v>
      </c>
      <c r="AM20">
        <v>0.20119400000000001</v>
      </c>
      <c r="AN20">
        <v>-4.6935200000000003E-2</v>
      </c>
      <c r="AO20">
        <v>0.95414900000000002</v>
      </c>
      <c r="AP20">
        <v>0.35711999999999999</v>
      </c>
      <c r="AQ20">
        <v>1.7749999999999999</v>
      </c>
      <c r="AR20">
        <v>18</v>
      </c>
      <c r="BF20">
        <v>0.181481</v>
      </c>
      <c r="BG20">
        <v>-4.2967199999999997E-2</v>
      </c>
      <c r="BH20">
        <v>0.95794299999999999</v>
      </c>
      <c r="BI20">
        <v>0.33089000000000002</v>
      </c>
      <c r="BJ20">
        <v>1.82328</v>
      </c>
      <c r="BK20">
        <v>18</v>
      </c>
      <c r="BY20">
        <v>0.21141499999999999</v>
      </c>
      <c r="BZ20">
        <v>-5.2234999999999997E-2</v>
      </c>
      <c r="CA20">
        <v>0.94910600000000001</v>
      </c>
      <c r="CB20">
        <v>0.39133200000000001</v>
      </c>
      <c r="CC20">
        <v>1.85101</v>
      </c>
      <c r="CD20">
        <v>18</v>
      </c>
    </row>
    <row r="21" spans="1:82">
      <c r="A21">
        <v>0.20463400000000001</v>
      </c>
      <c r="B21">
        <v>-4.8293000000000003E-2</v>
      </c>
      <c r="C21">
        <v>0.95285500000000001</v>
      </c>
      <c r="D21">
        <v>0.36597200000000002</v>
      </c>
      <c r="E21">
        <v>1.7884199999999999</v>
      </c>
      <c r="F21">
        <v>19</v>
      </c>
      <c r="T21">
        <v>0.22092000000000001</v>
      </c>
      <c r="U21">
        <v>-5.9452400000000002E-2</v>
      </c>
      <c r="V21">
        <v>0.94228000000000001</v>
      </c>
      <c r="W21">
        <v>0.43653399999999998</v>
      </c>
      <c r="X21">
        <v>1.9759800000000001</v>
      </c>
      <c r="Y21">
        <v>19</v>
      </c>
      <c r="AM21">
        <v>0.20330000000000001</v>
      </c>
      <c r="AN21">
        <v>-4.7731200000000001E-2</v>
      </c>
      <c r="AO21">
        <v>0.95338999999999996</v>
      </c>
      <c r="AP21">
        <v>0.36231600000000003</v>
      </c>
      <c r="AQ21">
        <v>1.78217</v>
      </c>
      <c r="AR21">
        <v>19</v>
      </c>
      <c r="BF21">
        <v>0.185808</v>
      </c>
      <c r="BG21">
        <v>-4.3933E-2</v>
      </c>
      <c r="BH21">
        <v>0.95701800000000004</v>
      </c>
      <c r="BI21">
        <v>0.33732499999999999</v>
      </c>
      <c r="BJ21">
        <v>1.8154399999999999</v>
      </c>
      <c r="BK21">
        <v>19</v>
      </c>
      <c r="BY21">
        <v>0.20447899999999999</v>
      </c>
      <c r="BZ21">
        <v>-5.1056299999999999E-2</v>
      </c>
      <c r="CA21">
        <v>0.95022499999999999</v>
      </c>
      <c r="CB21">
        <v>0.383801</v>
      </c>
      <c r="CC21">
        <v>1.87697</v>
      </c>
      <c r="CD21">
        <v>19</v>
      </c>
    </row>
    <row r="22" spans="1:82">
      <c r="A22">
        <v>0.20571800000000001</v>
      </c>
      <c r="B22">
        <v>-4.897E-2</v>
      </c>
      <c r="C22">
        <v>0.95221</v>
      </c>
      <c r="D22">
        <v>0.370363</v>
      </c>
      <c r="E22">
        <v>1.8003400000000001</v>
      </c>
      <c r="F22">
        <v>20</v>
      </c>
      <c r="T22">
        <v>0.21992800000000001</v>
      </c>
      <c r="U22">
        <v>-4.8627299999999998E-2</v>
      </c>
      <c r="V22">
        <v>0.95253600000000005</v>
      </c>
      <c r="W22">
        <v>0.36814200000000002</v>
      </c>
      <c r="X22">
        <v>1.6739200000000001</v>
      </c>
      <c r="Y22">
        <v>20</v>
      </c>
      <c r="AM22">
        <v>0.208232</v>
      </c>
      <c r="AN22">
        <v>-4.8929599999999997E-2</v>
      </c>
      <c r="AO22">
        <v>0.95224799999999998</v>
      </c>
      <c r="AP22">
        <v>0.37010100000000001</v>
      </c>
      <c r="AQ22">
        <v>1.77735</v>
      </c>
      <c r="AR22">
        <v>20</v>
      </c>
      <c r="BF22">
        <v>0.187307</v>
      </c>
      <c r="BG22">
        <v>-4.44477E-2</v>
      </c>
      <c r="BH22">
        <v>0.95652599999999999</v>
      </c>
      <c r="BI22">
        <v>0.34073999999999999</v>
      </c>
      <c r="BJ22">
        <v>1.8191600000000001</v>
      </c>
      <c r="BK22">
        <v>20</v>
      </c>
      <c r="BY22">
        <v>0.21128</v>
      </c>
      <c r="BZ22">
        <v>-5.4593099999999999E-2</v>
      </c>
      <c r="CA22">
        <v>0.94686999999999999</v>
      </c>
      <c r="CB22">
        <v>0.40627000000000002</v>
      </c>
      <c r="CC22">
        <v>1.9229000000000001</v>
      </c>
      <c r="CD22">
        <v>20</v>
      </c>
    </row>
    <row r="23" spans="1:82">
      <c r="A23">
        <v>0.20655799999999999</v>
      </c>
      <c r="B23">
        <v>-4.9606900000000002E-2</v>
      </c>
      <c r="C23">
        <v>0.95160299999999998</v>
      </c>
      <c r="D23">
        <v>0.37447999999999998</v>
      </c>
      <c r="E23">
        <v>1.8129500000000001</v>
      </c>
      <c r="F23">
        <v>21</v>
      </c>
      <c r="T23">
        <v>0.21001600000000001</v>
      </c>
      <c r="U23">
        <v>-4.95383E-2</v>
      </c>
      <c r="V23">
        <v>0.95166899999999999</v>
      </c>
      <c r="W23">
        <v>0.37403700000000001</v>
      </c>
      <c r="X23">
        <v>1.7809900000000001</v>
      </c>
      <c r="Y23">
        <v>21</v>
      </c>
      <c r="AM23">
        <v>0.21080199999999999</v>
      </c>
      <c r="AN23">
        <v>-4.9704600000000002E-2</v>
      </c>
      <c r="AO23">
        <v>0.95150999999999997</v>
      </c>
      <c r="AP23">
        <v>0.37511</v>
      </c>
      <c r="AQ23">
        <v>1.77945</v>
      </c>
      <c r="AR23">
        <v>21</v>
      </c>
      <c r="BF23">
        <v>0.18432599999999999</v>
      </c>
      <c r="BG23">
        <v>-4.3809800000000003E-2</v>
      </c>
      <c r="BH23">
        <v>0.95713599999999999</v>
      </c>
      <c r="BI23">
        <v>0.33650600000000003</v>
      </c>
      <c r="BJ23">
        <v>1.8255999999999999</v>
      </c>
      <c r="BK23">
        <v>21</v>
      </c>
      <c r="BY23">
        <v>0.215172</v>
      </c>
      <c r="BZ23">
        <v>-5.8905100000000002E-2</v>
      </c>
      <c r="CA23">
        <v>0.94279599999999997</v>
      </c>
      <c r="CB23">
        <v>0.43315900000000002</v>
      </c>
      <c r="CC23">
        <v>2.01308</v>
      </c>
      <c r="CD23">
        <v>21</v>
      </c>
    </row>
    <row r="24" spans="1:82">
      <c r="A24">
        <v>0.213315</v>
      </c>
      <c r="B24">
        <v>-5.1860900000000001E-2</v>
      </c>
      <c r="C24">
        <v>0.949461</v>
      </c>
      <c r="D24">
        <v>0.38894699999999999</v>
      </c>
      <c r="E24">
        <v>1.82335</v>
      </c>
      <c r="F24">
        <v>22</v>
      </c>
      <c r="T24">
        <v>0.218087</v>
      </c>
      <c r="U24">
        <v>-5.1488399999999997E-2</v>
      </c>
      <c r="V24">
        <v>0.94981499999999996</v>
      </c>
      <c r="W24">
        <v>0.38656699999999999</v>
      </c>
      <c r="X24">
        <v>1.77254</v>
      </c>
      <c r="Y24">
        <v>22</v>
      </c>
      <c r="AM24">
        <v>0.20607200000000001</v>
      </c>
      <c r="AN24">
        <v>-4.8710999999999997E-2</v>
      </c>
      <c r="AO24">
        <v>0.95245599999999997</v>
      </c>
      <c r="AP24">
        <v>0.36868499999999998</v>
      </c>
      <c r="AQ24">
        <v>1.7890999999999999</v>
      </c>
      <c r="AR24">
        <v>22</v>
      </c>
      <c r="BF24">
        <v>0.187559</v>
      </c>
      <c r="BG24">
        <v>-4.48495E-2</v>
      </c>
      <c r="BH24">
        <v>0.95614100000000002</v>
      </c>
      <c r="BI24">
        <v>0.34339999999999998</v>
      </c>
      <c r="BJ24">
        <v>1.8308899999999999</v>
      </c>
      <c r="BK24">
        <v>22</v>
      </c>
      <c r="BY24">
        <v>0.22207299999999999</v>
      </c>
      <c r="BZ24">
        <v>-4.9466499999999997E-2</v>
      </c>
      <c r="CA24">
        <v>0.95173700000000006</v>
      </c>
      <c r="CB24">
        <v>0.37357299999999999</v>
      </c>
      <c r="CC24">
        <v>1.68221</v>
      </c>
      <c r="CD24">
        <v>22</v>
      </c>
    </row>
    <row r="25" spans="1:82">
      <c r="A25">
        <v>0.206709</v>
      </c>
      <c r="B25">
        <v>-5.1675699999999998E-2</v>
      </c>
      <c r="C25">
        <v>0.94963699999999995</v>
      </c>
      <c r="D25">
        <v>0.387764</v>
      </c>
      <c r="E25">
        <v>1.8758900000000001</v>
      </c>
      <c r="F25">
        <v>23</v>
      </c>
      <c r="T25">
        <v>0.211982</v>
      </c>
      <c r="U25">
        <v>-5.0112999999999998E-2</v>
      </c>
      <c r="V25">
        <v>0.95112200000000002</v>
      </c>
      <c r="W25">
        <v>0.37774200000000002</v>
      </c>
      <c r="X25">
        <v>1.7819499999999999</v>
      </c>
      <c r="Y25">
        <v>23</v>
      </c>
      <c r="AM25">
        <v>0.209753</v>
      </c>
      <c r="AN25">
        <v>-4.9823899999999997E-2</v>
      </c>
      <c r="AO25">
        <v>0.95139700000000005</v>
      </c>
      <c r="AP25">
        <v>0.37587900000000002</v>
      </c>
      <c r="AQ25">
        <v>1.7920100000000001</v>
      </c>
      <c r="AR25">
        <v>23</v>
      </c>
      <c r="BF25">
        <v>0.18717700000000001</v>
      </c>
      <c r="BG25">
        <v>-4.4835E-2</v>
      </c>
      <c r="BH25">
        <v>0.95615499999999998</v>
      </c>
      <c r="BI25">
        <v>0.34330500000000003</v>
      </c>
      <c r="BJ25">
        <v>1.83412</v>
      </c>
      <c r="BK25">
        <v>23</v>
      </c>
      <c r="BY25">
        <v>0.206789</v>
      </c>
      <c r="BZ25">
        <v>-4.9754399999999997E-2</v>
      </c>
      <c r="CA25">
        <v>0.95146299999999995</v>
      </c>
      <c r="CB25">
        <v>0.37543199999999999</v>
      </c>
      <c r="CC25">
        <v>1.8155300000000001</v>
      </c>
      <c r="CD25">
        <v>23</v>
      </c>
    </row>
    <row r="26" spans="1:82">
      <c r="A26">
        <v>0.20768900000000001</v>
      </c>
      <c r="B26">
        <v>-5.5891400000000001E-2</v>
      </c>
      <c r="C26">
        <v>0.94564199999999998</v>
      </c>
      <c r="D26">
        <v>0.41442400000000001</v>
      </c>
      <c r="E26">
        <v>1.9954099999999999</v>
      </c>
      <c r="F26">
        <v>24</v>
      </c>
      <c r="T26">
        <v>0.21801400000000001</v>
      </c>
      <c r="U26">
        <v>-5.16731E-2</v>
      </c>
      <c r="V26">
        <v>0.94963900000000001</v>
      </c>
      <c r="W26">
        <v>0.38774700000000001</v>
      </c>
      <c r="X26">
        <v>1.7785500000000001</v>
      </c>
      <c r="Y26">
        <v>24</v>
      </c>
      <c r="AM26">
        <v>0.21238299999999999</v>
      </c>
      <c r="AN26">
        <v>-5.0450700000000001E-2</v>
      </c>
      <c r="AO26">
        <v>0.95080100000000001</v>
      </c>
      <c r="AP26">
        <v>0.379915</v>
      </c>
      <c r="AQ26">
        <v>1.7888200000000001</v>
      </c>
      <c r="AR26">
        <v>24</v>
      </c>
      <c r="BF26">
        <v>0.19372800000000001</v>
      </c>
      <c r="BG26">
        <v>-4.6844700000000003E-2</v>
      </c>
      <c r="BH26">
        <v>0.95423599999999997</v>
      </c>
      <c r="BI26">
        <v>0.35652699999999998</v>
      </c>
      <c r="BJ26">
        <v>1.8403499999999999</v>
      </c>
      <c r="BK26">
        <v>24</v>
      </c>
      <c r="BY26">
        <v>0.21119499999999999</v>
      </c>
      <c r="BZ26">
        <v>-5.09866E-2</v>
      </c>
      <c r="CA26">
        <v>0.950291</v>
      </c>
      <c r="CB26">
        <v>0.38335399999999997</v>
      </c>
      <c r="CC26">
        <v>1.81517</v>
      </c>
      <c r="CD26">
        <v>24</v>
      </c>
    </row>
    <row r="27" spans="1:82">
      <c r="A27">
        <v>0.218448</v>
      </c>
      <c r="B27">
        <v>-4.7478199999999998E-2</v>
      </c>
      <c r="C27">
        <v>0.95363100000000001</v>
      </c>
      <c r="D27">
        <v>0.36066700000000002</v>
      </c>
      <c r="E27">
        <v>1.6510400000000001</v>
      </c>
      <c r="F27">
        <v>25</v>
      </c>
      <c r="T27">
        <v>0.21579599999999999</v>
      </c>
      <c r="U27">
        <v>-5.13611E-2</v>
      </c>
      <c r="V27">
        <v>0.949936</v>
      </c>
      <c r="W27">
        <v>0.38575300000000001</v>
      </c>
      <c r="X27">
        <v>1.7875799999999999</v>
      </c>
      <c r="Y27">
        <v>25</v>
      </c>
      <c r="AM27">
        <v>0.208311</v>
      </c>
      <c r="AN27">
        <v>-4.9845E-2</v>
      </c>
      <c r="AO27">
        <v>0.95137700000000003</v>
      </c>
      <c r="AP27">
        <v>0.37601600000000002</v>
      </c>
      <c r="AQ27">
        <v>1.80507</v>
      </c>
      <c r="AR27">
        <v>25</v>
      </c>
      <c r="BF27">
        <v>0.18649199999999999</v>
      </c>
      <c r="BG27">
        <v>-4.4992200000000003E-2</v>
      </c>
      <c r="BH27">
        <v>0.95600499999999999</v>
      </c>
      <c r="BI27">
        <v>0.34434399999999998</v>
      </c>
      <c r="BJ27">
        <v>1.84642</v>
      </c>
      <c r="BK27">
        <v>25</v>
      </c>
      <c r="BY27">
        <v>0.221334</v>
      </c>
      <c r="BZ27">
        <v>-5.9450000000000003E-2</v>
      </c>
      <c r="CA27">
        <v>0.94228299999999998</v>
      </c>
      <c r="CB27">
        <v>0.43651899999999999</v>
      </c>
      <c r="CC27">
        <v>1.9722200000000001</v>
      </c>
      <c r="CD27">
        <v>25</v>
      </c>
    </row>
    <row r="28" spans="1:82">
      <c r="A28">
        <v>0.209506</v>
      </c>
      <c r="B28">
        <v>-4.8475499999999998E-2</v>
      </c>
      <c r="C28">
        <v>0.952681</v>
      </c>
      <c r="D28">
        <v>0.36715700000000001</v>
      </c>
      <c r="E28">
        <v>1.7524900000000001</v>
      </c>
      <c r="F28">
        <v>26</v>
      </c>
      <c r="T28">
        <v>0.21509</v>
      </c>
      <c r="U28">
        <v>-5.1224499999999999E-2</v>
      </c>
      <c r="V28">
        <v>0.95006500000000005</v>
      </c>
      <c r="W28">
        <v>0.384878</v>
      </c>
      <c r="X28">
        <v>1.78938</v>
      </c>
      <c r="Y28">
        <v>26</v>
      </c>
      <c r="AM28">
        <v>0.21174799999999999</v>
      </c>
      <c r="AN28">
        <v>-5.0882700000000003E-2</v>
      </c>
      <c r="AO28">
        <v>0.95038999999999996</v>
      </c>
      <c r="AP28">
        <v>0.38268799999999997</v>
      </c>
      <c r="AQ28">
        <v>1.80728</v>
      </c>
      <c r="AR28">
        <v>26</v>
      </c>
      <c r="BF28">
        <v>0.18889300000000001</v>
      </c>
      <c r="BG28">
        <v>-4.5837599999999999E-2</v>
      </c>
      <c r="BH28">
        <v>0.95519699999999996</v>
      </c>
      <c r="BI28">
        <v>0.34991800000000001</v>
      </c>
      <c r="BJ28">
        <v>1.8524700000000001</v>
      </c>
      <c r="BK28">
        <v>26</v>
      </c>
      <c r="BY28">
        <v>0.238452</v>
      </c>
      <c r="BZ28">
        <v>-6.2219499999999997E-2</v>
      </c>
      <c r="CA28">
        <v>0.93967699999999998</v>
      </c>
      <c r="CB28">
        <v>0.45346799999999998</v>
      </c>
      <c r="CC28">
        <v>1.9017200000000001</v>
      </c>
      <c r="CD28">
        <v>26</v>
      </c>
    </row>
    <row r="29" spans="1:82">
      <c r="A29">
        <v>0.204898</v>
      </c>
      <c r="B29">
        <v>-4.7545299999999999E-2</v>
      </c>
      <c r="C29">
        <v>0.95356700000000005</v>
      </c>
      <c r="D29">
        <v>0.36110399999999998</v>
      </c>
      <c r="E29">
        <v>1.7623599999999999</v>
      </c>
      <c r="F29">
        <v>27</v>
      </c>
      <c r="T29">
        <v>0.21297199999999999</v>
      </c>
      <c r="U29">
        <v>-5.08558E-2</v>
      </c>
      <c r="V29">
        <v>0.95041600000000004</v>
      </c>
      <c r="W29">
        <v>0.38251499999999999</v>
      </c>
      <c r="X29">
        <v>1.7960799999999999</v>
      </c>
      <c r="Y29">
        <v>27</v>
      </c>
      <c r="AM29">
        <v>0.21340700000000001</v>
      </c>
      <c r="AN29">
        <v>-5.1587800000000003E-2</v>
      </c>
      <c r="AO29">
        <v>0.94972000000000001</v>
      </c>
      <c r="AP29">
        <v>0.38720199999999999</v>
      </c>
      <c r="AQ29">
        <v>1.8143899999999999</v>
      </c>
      <c r="AR29">
        <v>27</v>
      </c>
      <c r="BF29">
        <v>0.192023</v>
      </c>
      <c r="BG29">
        <v>-4.7069100000000003E-2</v>
      </c>
      <c r="BH29">
        <v>0.95402100000000001</v>
      </c>
      <c r="BI29">
        <v>0.35799500000000001</v>
      </c>
      <c r="BJ29">
        <v>1.8643400000000001</v>
      </c>
      <c r="BK29">
        <v>27</v>
      </c>
      <c r="BY29">
        <v>0.212812</v>
      </c>
      <c r="BZ29">
        <v>-5.2576699999999997E-2</v>
      </c>
      <c r="CA29">
        <v>0.94878200000000001</v>
      </c>
      <c r="CB29">
        <v>0.393507</v>
      </c>
      <c r="CC29">
        <v>1.8490899999999999</v>
      </c>
      <c r="CD29">
        <v>27</v>
      </c>
    </row>
    <row r="30" spans="1:82">
      <c r="A30">
        <v>0.22550600000000001</v>
      </c>
      <c r="B30">
        <v>-4.7274299999999998E-2</v>
      </c>
      <c r="C30">
        <v>0.95382599999999995</v>
      </c>
      <c r="D30">
        <v>0.35933599999999999</v>
      </c>
      <c r="E30">
        <v>1.5934699999999999</v>
      </c>
      <c r="F30">
        <v>28</v>
      </c>
      <c r="T30">
        <v>0.21306900000000001</v>
      </c>
      <c r="U30">
        <v>-5.1040000000000002E-2</v>
      </c>
      <c r="V30">
        <v>0.950241</v>
      </c>
      <c r="W30">
        <v>0.38369700000000001</v>
      </c>
      <c r="X30">
        <v>1.80081</v>
      </c>
      <c r="Y30">
        <v>28</v>
      </c>
      <c r="AM30">
        <v>0.21045800000000001</v>
      </c>
      <c r="AN30">
        <v>-5.1279600000000002E-2</v>
      </c>
      <c r="AO30">
        <v>0.950013</v>
      </c>
      <c r="AP30">
        <v>0.38523099999999999</v>
      </c>
      <c r="AQ30">
        <v>1.8304400000000001</v>
      </c>
      <c r="AR30">
        <v>28</v>
      </c>
      <c r="BF30">
        <v>0.19136400000000001</v>
      </c>
      <c r="BG30">
        <v>-4.7220900000000003E-2</v>
      </c>
      <c r="BH30">
        <v>0.95387699999999997</v>
      </c>
      <c r="BI30">
        <v>0.358987</v>
      </c>
      <c r="BJ30">
        <v>1.8759399999999999</v>
      </c>
      <c r="BK30">
        <v>28</v>
      </c>
      <c r="BY30">
        <v>0.21183099999999999</v>
      </c>
      <c r="BZ30">
        <v>-5.2681699999999998E-2</v>
      </c>
      <c r="CA30">
        <v>0.94868200000000003</v>
      </c>
      <c r="CB30">
        <v>0.394175</v>
      </c>
      <c r="CC30">
        <v>1.8608</v>
      </c>
      <c r="CD30">
        <v>28</v>
      </c>
    </row>
    <row r="31" spans="1:82">
      <c r="A31">
        <v>0.21640400000000001</v>
      </c>
      <c r="B31">
        <v>-5.6760100000000001E-2</v>
      </c>
      <c r="C31">
        <v>0.94482100000000002</v>
      </c>
      <c r="D31">
        <v>0.41985099999999997</v>
      </c>
      <c r="E31">
        <v>1.9401299999999999</v>
      </c>
      <c r="F31">
        <v>29</v>
      </c>
      <c r="T31">
        <v>0.216278</v>
      </c>
      <c r="U31">
        <v>-5.1834100000000001E-2</v>
      </c>
      <c r="V31">
        <v>0.94948600000000005</v>
      </c>
      <c r="W31">
        <v>0.38877600000000001</v>
      </c>
      <c r="X31">
        <v>1.7975699999999999</v>
      </c>
      <c r="Y31">
        <v>29</v>
      </c>
      <c r="AM31">
        <v>0.20968100000000001</v>
      </c>
      <c r="AN31">
        <v>-5.1322E-2</v>
      </c>
      <c r="AO31">
        <v>0.94997299999999996</v>
      </c>
      <c r="AP31">
        <v>0.38550200000000001</v>
      </c>
      <c r="AQ31">
        <v>1.8385199999999999</v>
      </c>
      <c r="AR31">
        <v>29</v>
      </c>
      <c r="BF31">
        <v>0.18746499999999999</v>
      </c>
      <c r="BG31">
        <v>-4.6413299999999998E-2</v>
      </c>
      <c r="BH31">
        <v>0.95464700000000002</v>
      </c>
      <c r="BI31">
        <v>0.35370000000000001</v>
      </c>
      <c r="BJ31">
        <v>1.8867499999999999</v>
      </c>
      <c r="BK31">
        <v>29</v>
      </c>
      <c r="BY31">
        <v>0.218361</v>
      </c>
      <c r="BZ31">
        <v>-5.4868899999999998E-2</v>
      </c>
      <c r="CA31">
        <v>0.94660900000000003</v>
      </c>
      <c r="CB31">
        <v>0.40800700000000001</v>
      </c>
      <c r="CC31">
        <v>1.8685</v>
      </c>
      <c r="CD31">
        <v>29</v>
      </c>
    </row>
    <row r="32" spans="1:82">
      <c r="A32">
        <v>0.20997299999999999</v>
      </c>
      <c r="B32">
        <v>-5.2669000000000001E-2</v>
      </c>
      <c r="C32">
        <v>0.94869400000000004</v>
      </c>
      <c r="D32">
        <v>0.394094</v>
      </c>
      <c r="E32">
        <v>1.8768800000000001</v>
      </c>
      <c r="F32">
        <v>30</v>
      </c>
      <c r="T32">
        <v>0.21915100000000001</v>
      </c>
      <c r="U32">
        <v>-5.2652600000000001E-2</v>
      </c>
      <c r="V32">
        <v>0.94871000000000005</v>
      </c>
      <c r="W32">
        <v>0.39399000000000001</v>
      </c>
      <c r="X32">
        <v>1.7978000000000001</v>
      </c>
      <c r="Y32">
        <v>30</v>
      </c>
      <c r="AM32">
        <v>0.22417400000000001</v>
      </c>
      <c r="AN32">
        <v>-5.4846300000000001E-2</v>
      </c>
      <c r="AO32">
        <v>0.946631</v>
      </c>
      <c r="AP32">
        <v>0.407864</v>
      </c>
      <c r="AQ32">
        <v>1.81941</v>
      </c>
      <c r="AR32">
        <v>30</v>
      </c>
      <c r="BF32">
        <v>0.19062100000000001</v>
      </c>
      <c r="BG32">
        <v>-4.7783199999999998E-2</v>
      </c>
      <c r="BH32">
        <v>0.95333999999999997</v>
      </c>
      <c r="BI32">
        <v>0.36265500000000001</v>
      </c>
      <c r="BJ32">
        <v>1.90249</v>
      </c>
      <c r="BK32">
        <v>30</v>
      </c>
      <c r="BY32">
        <v>0.214722</v>
      </c>
      <c r="BZ32">
        <v>-5.4670700000000003E-2</v>
      </c>
      <c r="CA32">
        <v>0.946797</v>
      </c>
      <c r="CB32">
        <v>0.40675899999999998</v>
      </c>
      <c r="CC32">
        <v>1.89435</v>
      </c>
      <c r="CD32">
        <v>30</v>
      </c>
    </row>
    <row r="33" spans="1:82">
      <c r="A33">
        <v>0.25304300000000002</v>
      </c>
      <c r="B33">
        <v>-5.5606099999999999E-2</v>
      </c>
      <c r="C33">
        <v>0.94591199999999998</v>
      </c>
      <c r="D33">
        <v>0.412636</v>
      </c>
      <c r="E33">
        <v>1.63069</v>
      </c>
      <c r="F33">
        <v>31</v>
      </c>
      <c r="T33">
        <v>0.22000500000000001</v>
      </c>
      <c r="U33">
        <v>-5.3140100000000003E-2</v>
      </c>
      <c r="V33">
        <v>0.94824699999999995</v>
      </c>
      <c r="W33">
        <v>0.39708599999999999</v>
      </c>
      <c r="X33">
        <v>1.8048999999999999</v>
      </c>
      <c r="Y33">
        <v>31</v>
      </c>
      <c r="AM33">
        <v>0.21827199999999999</v>
      </c>
      <c r="AN33">
        <v>-5.5397599999999998E-2</v>
      </c>
      <c r="AO33">
        <v>0.94610899999999998</v>
      </c>
      <c r="AP33">
        <v>0.41132800000000003</v>
      </c>
      <c r="AQ33">
        <v>1.8844700000000001</v>
      </c>
      <c r="AR33">
        <v>31</v>
      </c>
      <c r="BF33">
        <v>0.19132299999999999</v>
      </c>
      <c r="BG33">
        <v>-4.8722300000000003E-2</v>
      </c>
      <c r="BH33">
        <v>0.95244600000000001</v>
      </c>
      <c r="BI33">
        <v>0.36875799999999997</v>
      </c>
      <c r="BJ33">
        <v>1.9274100000000001</v>
      </c>
      <c r="BK33">
        <v>31</v>
      </c>
      <c r="BY33">
        <v>0.216393</v>
      </c>
      <c r="BZ33">
        <v>-5.6146399999999999E-2</v>
      </c>
      <c r="CA33">
        <v>0.94540100000000005</v>
      </c>
      <c r="CB33">
        <v>0.41601900000000003</v>
      </c>
      <c r="CC33">
        <v>1.92252</v>
      </c>
      <c r="CD33">
        <v>31</v>
      </c>
    </row>
    <row r="34" spans="1:82">
      <c r="A34">
        <v>0.20383100000000001</v>
      </c>
      <c r="B34">
        <v>-4.7299500000000001E-2</v>
      </c>
      <c r="C34">
        <v>0.95380200000000004</v>
      </c>
      <c r="D34">
        <v>0.35949999999999999</v>
      </c>
      <c r="E34">
        <v>1.76372</v>
      </c>
      <c r="F34">
        <v>32</v>
      </c>
      <c r="T34">
        <v>0.21529899999999999</v>
      </c>
      <c r="U34">
        <v>-5.2169599999999997E-2</v>
      </c>
      <c r="V34">
        <v>0.94916800000000001</v>
      </c>
      <c r="W34">
        <v>0.39091599999999999</v>
      </c>
      <c r="X34">
        <v>1.81569</v>
      </c>
      <c r="Y34">
        <v>32</v>
      </c>
      <c r="AM34">
        <v>0.219391</v>
      </c>
      <c r="AN34">
        <v>-5.8656199999999999E-2</v>
      </c>
      <c r="AO34">
        <v>0.94303099999999995</v>
      </c>
      <c r="AP34">
        <v>0.43162099999999998</v>
      </c>
      <c r="AQ34">
        <v>1.96736</v>
      </c>
      <c r="AR34">
        <v>32</v>
      </c>
      <c r="BF34">
        <v>0.191159</v>
      </c>
      <c r="BG34">
        <v>-4.9978099999999998E-2</v>
      </c>
      <c r="BH34">
        <v>0.95125000000000004</v>
      </c>
      <c r="BI34">
        <v>0.37687399999999999</v>
      </c>
      <c r="BJ34">
        <v>1.9715199999999999</v>
      </c>
      <c r="BK34">
        <v>32</v>
      </c>
      <c r="BY34">
        <v>0.223473</v>
      </c>
      <c r="BZ34">
        <v>-5.9251699999999997E-2</v>
      </c>
      <c r="CA34">
        <v>0.94247000000000003</v>
      </c>
      <c r="CB34">
        <v>0.43529699999999999</v>
      </c>
      <c r="CC34">
        <v>1.9478800000000001</v>
      </c>
      <c r="CD34">
        <v>32</v>
      </c>
    </row>
    <row r="35" spans="1:82">
      <c r="A35">
        <v>0.205735</v>
      </c>
      <c r="B35">
        <v>-4.7801200000000002E-2</v>
      </c>
      <c r="C35">
        <v>0.95332300000000003</v>
      </c>
      <c r="D35">
        <v>0.36277300000000001</v>
      </c>
      <c r="E35">
        <v>1.7633000000000001</v>
      </c>
      <c r="F35">
        <v>33</v>
      </c>
      <c r="T35">
        <v>0.21590899999999999</v>
      </c>
      <c r="U35">
        <v>-5.2604699999999997E-2</v>
      </c>
      <c r="V35">
        <v>0.94875500000000001</v>
      </c>
      <c r="W35">
        <v>0.39368500000000001</v>
      </c>
      <c r="X35">
        <v>1.82338</v>
      </c>
      <c r="Y35">
        <v>33</v>
      </c>
      <c r="AM35">
        <v>0.228241</v>
      </c>
      <c r="AN35">
        <v>-5.0881700000000002E-2</v>
      </c>
      <c r="AO35">
        <v>0.95039099999999999</v>
      </c>
      <c r="AP35">
        <v>0.38268200000000002</v>
      </c>
      <c r="AQ35">
        <v>1.67666</v>
      </c>
      <c r="AR35">
        <v>33</v>
      </c>
      <c r="BF35">
        <v>0.197435</v>
      </c>
      <c r="BG35">
        <v>-5.4033400000000002E-2</v>
      </c>
      <c r="BH35">
        <v>0.94740100000000005</v>
      </c>
      <c r="BI35">
        <v>0.40273999999999999</v>
      </c>
      <c r="BJ35">
        <v>2.03986</v>
      </c>
      <c r="BK35">
        <v>33</v>
      </c>
      <c r="BY35">
        <v>0.22067700000000001</v>
      </c>
      <c r="BZ35">
        <v>-6.10191E-2</v>
      </c>
      <c r="CA35">
        <v>0.940805</v>
      </c>
      <c r="CB35">
        <v>0.44614799999999999</v>
      </c>
      <c r="CC35">
        <v>2.0217299999999998</v>
      </c>
      <c r="CD35">
        <v>33</v>
      </c>
    </row>
    <row r="36" spans="1:82">
      <c r="A36">
        <v>0.20133599999999999</v>
      </c>
      <c r="B36">
        <v>-4.68808E-2</v>
      </c>
      <c r="C36">
        <v>0.95420099999999997</v>
      </c>
      <c r="D36">
        <v>0.35676400000000003</v>
      </c>
      <c r="E36">
        <v>1.7719800000000001</v>
      </c>
      <c r="F36">
        <v>34</v>
      </c>
      <c r="T36">
        <v>0.21921599999999999</v>
      </c>
      <c r="U36">
        <v>-5.3494699999999999E-2</v>
      </c>
      <c r="V36">
        <v>0.94791099999999995</v>
      </c>
      <c r="W36">
        <v>0.39933299999999999</v>
      </c>
      <c r="X36">
        <v>1.82165</v>
      </c>
      <c r="Y36">
        <v>34</v>
      </c>
      <c r="AM36">
        <v>0.21052100000000001</v>
      </c>
      <c r="AN36">
        <v>-5.1016899999999997E-2</v>
      </c>
      <c r="AO36">
        <v>0.95026299999999997</v>
      </c>
      <c r="AP36">
        <v>0.383548</v>
      </c>
      <c r="AQ36">
        <v>1.8219000000000001</v>
      </c>
      <c r="AR36">
        <v>34</v>
      </c>
      <c r="BF36">
        <v>0.20461199999999999</v>
      </c>
      <c r="BG36">
        <v>-4.7304400000000003E-2</v>
      </c>
      <c r="BH36">
        <v>0.95379700000000001</v>
      </c>
      <c r="BI36">
        <v>0.35953299999999999</v>
      </c>
      <c r="BJ36">
        <v>1.7571399999999999</v>
      </c>
      <c r="BK36">
        <v>34</v>
      </c>
      <c r="BY36">
        <v>0.23175299999999999</v>
      </c>
      <c r="BZ36">
        <v>-6.7793699999999998E-2</v>
      </c>
      <c r="CA36">
        <v>0.93445299999999998</v>
      </c>
      <c r="CB36">
        <v>0.48696200000000001</v>
      </c>
      <c r="CC36">
        <v>2.10121</v>
      </c>
      <c r="CD36">
        <v>34</v>
      </c>
    </row>
    <row r="37" spans="1:82">
      <c r="A37">
        <v>0.20216400000000001</v>
      </c>
      <c r="B37">
        <v>-4.7143400000000002E-2</v>
      </c>
      <c r="C37">
        <v>0.95395099999999999</v>
      </c>
      <c r="D37">
        <v>0.35848099999999999</v>
      </c>
      <c r="E37">
        <v>1.77322</v>
      </c>
      <c r="F37">
        <v>35</v>
      </c>
      <c r="T37">
        <v>0.21990799999999999</v>
      </c>
      <c r="U37">
        <v>-5.41436E-2</v>
      </c>
      <c r="V37">
        <v>0.94729600000000003</v>
      </c>
      <c r="W37">
        <v>0.40343600000000002</v>
      </c>
      <c r="X37">
        <v>1.83457</v>
      </c>
      <c r="Y37">
        <v>35</v>
      </c>
      <c r="AM37">
        <v>0.21635099999999999</v>
      </c>
      <c r="AN37">
        <v>-5.3052500000000002E-2</v>
      </c>
      <c r="AO37">
        <v>0.94833000000000001</v>
      </c>
      <c r="AP37">
        <v>0.39652999999999999</v>
      </c>
      <c r="AQ37">
        <v>1.8328100000000001</v>
      </c>
      <c r="AR37">
        <v>35</v>
      </c>
      <c r="BF37">
        <v>0.19519700000000001</v>
      </c>
      <c r="BG37">
        <v>-4.8799500000000003E-2</v>
      </c>
      <c r="BH37">
        <v>0.952372</v>
      </c>
      <c r="BI37">
        <v>0.36925799999999998</v>
      </c>
      <c r="BJ37">
        <v>1.8917200000000001</v>
      </c>
      <c r="BK37">
        <v>35</v>
      </c>
      <c r="BY37">
        <v>0.22271299999999999</v>
      </c>
      <c r="BZ37">
        <v>-5.4870099999999998E-2</v>
      </c>
      <c r="CA37">
        <v>0.946608</v>
      </c>
      <c r="CB37">
        <v>0.40801399999999999</v>
      </c>
      <c r="CC37">
        <v>1.83202</v>
      </c>
      <c r="CD37">
        <v>35</v>
      </c>
    </row>
    <row r="38" spans="1:82">
      <c r="A38">
        <v>0.20740500000000001</v>
      </c>
      <c r="B38">
        <v>-4.8437599999999997E-2</v>
      </c>
      <c r="C38">
        <v>0.95271700000000004</v>
      </c>
      <c r="D38">
        <v>0.36691099999999999</v>
      </c>
      <c r="E38">
        <v>1.76905</v>
      </c>
      <c r="F38">
        <v>36</v>
      </c>
      <c r="T38">
        <v>0.22390099999999999</v>
      </c>
      <c r="U38">
        <v>-5.53588E-2</v>
      </c>
      <c r="V38">
        <v>0.94614600000000004</v>
      </c>
      <c r="W38">
        <v>0.41108499999999998</v>
      </c>
      <c r="X38">
        <v>1.8360099999999999</v>
      </c>
      <c r="Y38">
        <v>36</v>
      </c>
      <c r="AM38">
        <v>0.214417</v>
      </c>
      <c r="AN38">
        <v>-5.3380200000000003E-2</v>
      </c>
      <c r="AO38">
        <v>0.94801999999999997</v>
      </c>
      <c r="AP38">
        <v>0.39860800000000002</v>
      </c>
      <c r="AQ38">
        <v>1.85903</v>
      </c>
      <c r="AR38">
        <v>36</v>
      </c>
      <c r="BF38">
        <v>0.188498</v>
      </c>
      <c r="BG38">
        <v>-4.7905999999999997E-2</v>
      </c>
      <c r="BH38">
        <v>0.95322300000000004</v>
      </c>
      <c r="BI38">
        <v>0.36345499999999997</v>
      </c>
      <c r="BJ38">
        <v>1.9281600000000001</v>
      </c>
      <c r="BK38">
        <v>36</v>
      </c>
      <c r="BY38">
        <v>0.214252</v>
      </c>
      <c r="BZ38">
        <v>-5.9140100000000001E-2</v>
      </c>
      <c r="CA38">
        <v>0.94257500000000005</v>
      </c>
      <c r="CB38">
        <v>0.43460900000000002</v>
      </c>
      <c r="CC38">
        <v>2.0284900000000001</v>
      </c>
      <c r="CD38">
        <v>36</v>
      </c>
    </row>
    <row r="39" spans="1:82">
      <c r="A39">
        <v>0.20677899999999999</v>
      </c>
      <c r="B39">
        <v>-4.8382000000000001E-2</v>
      </c>
      <c r="C39">
        <v>0.95277000000000001</v>
      </c>
      <c r="D39">
        <v>0.36654999999999999</v>
      </c>
      <c r="E39">
        <v>1.77267</v>
      </c>
      <c r="F39">
        <v>37</v>
      </c>
      <c r="T39">
        <v>0.21984100000000001</v>
      </c>
      <c r="U39">
        <v>-5.4589800000000001E-2</v>
      </c>
      <c r="V39">
        <v>0.94687299999999996</v>
      </c>
      <c r="W39">
        <v>0.40625</v>
      </c>
      <c r="X39">
        <v>1.8479300000000001</v>
      </c>
      <c r="Y39">
        <v>37</v>
      </c>
      <c r="AM39">
        <v>0.21451799999999999</v>
      </c>
      <c r="AN39">
        <v>-5.5514500000000001E-2</v>
      </c>
      <c r="AO39">
        <v>0.94599800000000001</v>
      </c>
      <c r="AP39">
        <v>0.41206199999999998</v>
      </c>
      <c r="AQ39">
        <v>1.9208700000000001</v>
      </c>
      <c r="AR39">
        <v>37</v>
      </c>
      <c r="BF39">
        <v>0.19540399999999999</v>
      </c>
      <c r="BG39">
        <v>-5.1116500000000002E-2</v>
      </c>
      <c r="BH39">
        <v>0.95016800000000001</v>
      </c>
      <c r="BI39">
        <v>0.384187</v>
      </c>
      <c r="BJ39">
        <v>1.96611</v>
      </c>
      <c r="BK39">
        <v>37</v>
      </c>
      <c r="BY39">
        <v>0.21995799999999999</v>
      </c>
      <c r="BZ39">
        <v>-5.0695299999999999E-2</v>
      </c>
      <c r="CA39">
        <v>0.95056799999999997</v>
      </c>
      <c r="CB39">
        <v>0.38148500000000002</v>
      </c>
      <c r="CC39">
        <v>1.7343599999999999</v>
      </c>
      <c r="CD39">
        <v>37</v>
      </c>
    </row>
    <row r="40" spans="1:82">
      <c r="A40">
        <v>0.205563</v>
      </c>
      <c r="B40">
        <v>-4.8146700000000001E-2</v>
      </c>
      <c r="C40">
        <v>0.95299400000000001</v>
      </c>
      <c r="D40">
        <v>0.36502099999999998</v>
      </c>
      <c r="E40">
        <v>1.7757099999999999</v>
      </c>
      <c r="F40">
        <v>38</v>
      </c>
      <c r="T40">
        <v>0.22735</v>
      </c>
      <c r="U40">
        <v>-5.7184400000000003E-2</v>
      </c>
      <c r="V40">
        <v>0.94442000000000004</v>
      </c>
      <c r="W40">
        <v>0.42249399999999998</v>
      </c>
      <c r="X40">
        <v>1.8583400000000001</v>
      </c>
      <c r="Y40">
        <v>38</v>
      </c>
      <c r="AM40">
        <v>0.25878099999999998</v>
      </c>
      <c r="AN40">
        <v>-5.0190400000000003E-2</v>
      </c>
      <c r="AO40">
        <v>0.951048</v>
      </c>
      <c r="AP40">
        <v>0.37824099999999999</v>
      </c>
      <c r="AQ40">
        <v>1.4616199999999999</v>
      </c>
      <c r="AR40">
        <v>38</v>
      </c>
      <c r="BF40">
        <v>0.20093</v>
      </c>
      <c r="BG40">
        <v>-5.6706300000000001E-2</v>
      </c>
      <c r="BH40">
        <v>0.94487100000000002</v>
      </c>
      <c r="BI40">
        <v>0.419516</v>
      </c>
      <c r="BJ40">
        <v>2.0878700000000001</v>
      </c>
      <c r="BK40">
        <v>38</v>
      </c>
      <c r="BY40">
        <v>0.206285</v>
      </c>
      <c r="BZ40">
        <v>-5.1952199999999997E-2</v>
      </c>
      <c r="CA40">
        <v>0.94937400000000005</v>
      </c>
      <c r="CB40">
        <v>0.38952900000000001</v>
      </c>
      <c r="CC40">
        <v>1.8883000000000001</v>
      </c>
      <c r="CD40">
        <v>38</v>
      </c>
    </row>
    <row r="41" spans="1:82">
      <c r="A41">
        <v>0.21073500000000001</v>
      </c>
      <c r="B41">
        <v>-4.8479700000000001E-2</v>
      </c>
      <c r="C41">
        <v>0.952677</v>
      </c>
      <c r="D41">
        <v>0.36718400000000001</v>
      </c>
      <c r="E41">
        <v>1.7423999999999999</v>
      </c>
      <c r="F41">
        <v>39</v>
      </c>
      <c r="T41">
        <v>0.22919500000000001</v>
      </c>
      <c r="U41">
        <v>-5.8330699999999999E-2</v>
      </c>
      <c r="V41">
        <v>0.94333800000000001</v>
      </c>
      <c r="W41">
        <v>0.42960799999999999</v>
      </c>
      <c r="X41">
        <v>1.87442</v>
      </c>
      <c r="Y41">
        <v>39</v>
      </c>
      <c r="AM41">
        <v>0.218191</v>
      </c>
      <c r="AN41">
        <v>-5.0121499999999999E-2</v>
      </c>
      <c r="AO41">
        <v>0.95111400000000001</v>
      </c>
      <c r="AP41">
        <v>0.37779699999999999</v>
      </c>
      <c r="AQ41">
        <v>1.7315</v>
      </c>
      <c r="AR41">
        <v>39</v>
      </c>
      <c r="BF41">
        <v>0.202127</v>
      </c>
      <c r="BG41">
        <v>-4.5498900000000002E-2</v>
      </c>
      <c r="BH41">
        <v>0.95552099999999995</v>
      </c>
      <c r="BI41">
        <v>0.347688</v>
      </c>
      <c r="BJ41">
        <v>1.72014</v>
      </c>
      <c r="BK41">
        <v>39</v>
      </c>
      <c r="BY41">
        <v>0.20771999999999999</v>
      </c>
      <c r="BZ41">
        <v>-5.3976900000000001E-2</v>
      </c>
      <c r="CA41">
        <v>0.94745400000000002</v>
      </c>
      <c r="CB41">
        <v>0.40238400000000002</v>
      </c>
      <c r="CC41">
        <v>1.9371400000000001</v>
      </c>
      <c r="CD41">
        <v>39</v>
      </c>
    </row>
    <row r="42" spans="1:82">
      <c r="A42">
        <v>0.21387800000000001</v>
      </c>
      <c r="B42">
        <v>-5.0371399999999997E-2</v>
      </c>
      <c r="C42">
        <v>0.95087600000000005</v>
      </c>
      <c r="D42">
        <v>0.37940499999999999</v>
      </c>
      <c r="E42">
        <v>1.77393</v>
      </c>
      <c r="F42">
        <v>40</v>
      </c>
      <c r="T42">
        <v>0.234927</v>
      </c>
      <c r="U42">
        <v>-6.1155099999999997E-2</v>
      </c>
      <c r="V42">
        <v>0.94067699999999999</v>
      </c>
      <c r="W42">
        <v>0.44697900000000002</v>
      </c>
      <c r="X42">
        <v>1.90263</v>
      </c>
      <c r="Y42">
        <v>40</v>
      </c>
      <c r="AM42">
        <v>0.21130599999999999</v>
      </c>
      <c r="AN42">
        <v>-4.9907800000000002E-2</v>
      </c>
      <c r="AO42">
        <v>0.95131699999999997</v>
      </c>
      <c r="AP42">
        <v>0.37642100000000001</v>
      </c>
      <c r="AQ42">
        <v>1.7814000000000001</v>
      </c>
      <c r="AR42">
        <v>40</v>
      </c>
      <c r="BF42">
        <v>0.183531</v>
      </c>
      <c r="BG42">
        <v>-4.4290299999999998E-2</v>
      </c>
      <c r="BH42">
        <v>0.95667599999999997</v>
      </c>
      <c r="BI42">
        <v>0.33969700000000003</v>
      </c>
      <c r="BJ42">
        <v>1.8509</v>
      </c>
      <c r="BK42">
        <v>40</v>
      </c>
      <c r="BY42">
        <v>0.21506900000000001</v>
      </c>
      <c r="BZ42">
        <v>-5.8416500000000003E-2</v>
      </c>
      <c r="CA42">
        <v>0.94325700000000001</v>
      </c>
      <c r="CB42">
        <v>0.43013899999999999</v>
      </c>
      <c r="CC42">
        <v>2.0000100000000001</v>
      </c>
      <c r="CD42">
        <v>40</v>
      </c>
    </row>
    <row r="43" spans="1:82">
      <c r="A43">
        <v>0.20802699999999999</v>
      </c>
      <c r="B43">
        <v>-4.9022799999999998E-2</v>
      </c>
      <c r="C43">
        <v>0.95215899999999998</v>
      </c>
      <c r="D43">
        <v>0.37070500000000001</v>
      </c>
      <c r="E43">
        <v>1.782</v>
      </c>
      <c r="F43">
        <v>41</v>
      </c>
      <c r="T43">
        <v>0.238482</v>
      </c>
      <c r="U43">
        <v>-6.6241900000000006E-2</v>
      </c>
      <c r="V43">
        <v>0.93590399999999996</v>
      </c>
      <c r="W43">
        <v>0.47771799999999998</v>
      </c>
      <c r="X43">
        <v>2.0031699999999999</v>
      </c>
      <c r="Y43">
        <v>41</v>
      </c>
      <c r="AM43">
        <v>0.21435699999999999</v>
      </c>
      <c r="AN43">
        <v>-5.0894099999999998E-2</v>
      </c>
      <c r="AO43">
        <v>0.95037899999999997</v>
      </c>
      <c r="AP43">
        <v>0.38276100000000002</v>
      </c>
      <c r="AQ43">
        <v>1.7856300000000001</v>
      </c>
      <c r="AR43">
        <v>41</v>
      </c>
      <c r="BF43">
        <v>0.190662</v>
      </c>
      <c r="BG43">
        <v>-4.5989700000000001E-2</v>
      </c>
      <c r="BH43">
        <v>0.95505200000000001</v>
      </c>
      <c r="BI43">
        <v>0.35091899999999998</v>
      </c>
      <c r="BJ43">
        <v>1.84053</v>
      </c>
      <c r="BK43">
        <v>41</v>
      </c>
      <c r="BY43">
        <v>0.214504</v>
      </c>
      <c r="BZ43">
        <v>-5.1764400000000002E-2</v>
      </c>
      <c r="CA43">
        <v>0.94955299999999998</v>
      </c>
      <c r="CB43">
        <v>0.38833000000000001</v>
      </c>
      <c r="CC43">
        <v>1.81036</v>
      </c>
      <c r="CD43">
        <v>41</v>
      </c>
    </row>
    <row r="44" spans="1:82">
      <c r="A44">
        <v>0.20874699999999999</v>
      </c>
      <c r="B44">
        <v>-4.9213E-2</v>
      </c>
      <c r="C44">
        <v>0.95197799999999999</v>
      </c>
      <c r="D44">
        <v>0.37193500000000002</v>
      </c>
      <c r="E44">
        <v>1.7817499999999999</v>
      </c>
      <c r="F44">
        <v>42</v>
      </c>
      <c r="T44">
        <v>0.23899999999999999</v>
      </c>
      <c r="U44">
        <v>-5.8945499999999998E-2</v>
      </c>
      <c r="V44">
        <v>0.94275799999999998</v>
      </c>
      <c r="W44">
        <v>0.43340899999999999</v>
      </c>
      <c r="X44">
        <v>1.8134300000000001</v>
      </c>
      <c r="Y44">
        <v>42</v>
      </c>
      <c r="AM44">
        <v>0.21284700000000001</v>
      </c>
      <c r="AN44">
        <v>-5.0615800000000002E-2</v>
      </c>
      <c r="AO44">
        <v>0.95064400000000004</v>
      </c>
      <c r="AP44">
        <v>0.38097500000000001</v>
      </c>
      <c r="AQ44">
        <v>1.7899</v>
      </c>
      <c r="AR44">
        <v>42</v>
      </c>
      <c r="BF44">
        <v>0.19128899999999999</v>
      </c>
      <c r="BG44">
        <v>-4.6513499999999999E-2</v>
      </c>
      <c r="BH44">
        <v>0.95455199999999996</v>
      </c>
      <c r="BI44">
        <v>0.35435699999999998</v>
      </c>
      <c r="BJ44">
        <v>1.8524700000000001</v>
      </c>
      <c r="BK44">
        <v>42</v>
      </c>
      <c r="BY44">
        <v>0.206067</v>
      </c>
      <c r="BZ44">
        <v>-4.9920899999999997E-2</v>
      </c>
      <c r="CA44">
        <v>0.95130499999999996</v>
      </c>
      <c r="CB44">
        <v>0.37650499999999998</v>
      </c>
      <c r="CC44">
        <v>1.8270999999999999</v>
      </c>
      <c r="CD44">
        <v>42</v>
      </c>
    </row>
    <row r="45" spans="1:82">
      <c r="A45">
        <v>0.21352299999999999</v>
      </c>
      <c r="B45">
        <v>-5.04041E-2</v>
      </c>
      <c r="C45">
        <v>0.95084500000000005</v>
      </c>
      <c r="D45">
        <v>0.37961499999999998</v>
      </c>
      <c r="E45">
        <v>1.7778700000000001</v>
      </c>
      <c r="F45">
        <v>43</v>
      </c>
      <c r="T45">
        <v>0.225076</v>
      </c>
      <c r="U45">
        <v>-5.5490400000000002E-2</v>
      </c>
      <c r="V45">
        <v>0.946021</v>
      </c>
      <c r="W45">
        <v>0.41191100000000003</v>
      </c>
      <c r="X45">
        <v>1.83009</v>
      </c>
      <c r="Y45">
        <v>43</v>
      </c>
      <c r="AM45">
        <v>0.213972</v>
      </c>
      <c r="AN45">
        <v>-5.1045500000000001E-2</v>
      </c>
      <c r="AO45">
        <v>0.95023500000000005</v>
      </c>
      <c r="AP45">
        <v>0.38373200000000002</v>
      </c>
      <c r="AQ45">
        <v>1.7933699999999999</v>
      </c>
      <c r="AR45">
        <v>43</v>
      </c>
      <c r="BF45">
        <v>0.19103400000000001</v>
      </c>
      <c r="BG45">
        <v>-4.6604100000000002E-2</v>
      </c>
      <c r="BH45">
        <v>0.95446500000000001</v>
      </c>
      <c r="BI45">
        <v>0.35495100000000002</v>
      </c>
      <c r="BJ45">
        <v>1.85805</v>
      </c>
      <c r="BK45">
        <v>43</v>
      </c>
      <c r="BY45">
        <v>0.20349999999999999</v>
      </c>
      <c r="BZ45">
        <v>-4.9453400000000002E-2</v>
      </c>
      <c r="CA45">
        <v>0.95174999999999998</v>
      </c>
      <c r="CB45">
        <v>0.37348900000000002</v>
      </c>
      <c r="CC45">
        <v>1.8353200000000001</v>
      </c>
      <c r="CD45">
        <v>43</v>
      </c>
    </row>
    <row r="46" spans="1:82">
      <c r="A46">
        <v>0.21104500000000001</v>
      </c>
      <c r="B46">
        <v>-4.9941800000000001E-2</v>
      </c>
      <c r="C46">
        <v>0.95128500000000005</v>
      </c>
      <c r="D46">
        <v>0.37663999999999997</v>
      </c>
      <c r="E46">
        <v>1.78464</v>
      </c>
      <c r="F46">
        <v>44</v>
      </c>
      <c r="T46">
        <v>0.225185</v>
      </c>
      <c r="U46">
        <v>-5.6055000000000001E-2</v>
      </c>
      <c r="V46">
        <v>0.94548699999999997</v>
      </c>
      <c r="W46">
        <v>0.41544700000000001</v>
      </c>
      <c r="X46">
        <v>1.84491</v>
      </c>
      <c r="Y46">
        <v>44</v>
      </c>
      <c r="AM46">
        <v>0.21493300000000001</v>
      </c>
      <c r="AN46">
        <v>-5.1410200000000003E-2</v>
      </c>
      <c r="AO46">
        <v>0.94988899999999998</v>
      </c>
      <c r="AP46">
        <v>0.38606699999999999</v>
      </c>
      <c r="AQ46">
        <v>1.7962199999999999</v>
      </c>
      <c r="AR46">
        <v>44</v>
      </c>
      <c r="BF46">
        <v>0.192023</v>
      </c>
      <c r="BG46">
        <v>-4.6950899999999997E-2</v>
      </c>
      <c r="BH46">
        <v>0.95413400000000004</v>
      </c>
      <c r="BI46">
        <v>0.35722199999999998</v>
      </c>
      <c r="BJ46">
        <v>1.8603099999999999</v>
      </c>
      <c r="BK46">
        <v>44</v>
      </c>
      <c r="BY46">
        <v>0.204092</v>
      </c>
      <c r="BZ46">
        <v>-4.9849299999999999E-2</v>
      </c>
      <c r="CA46">
        <v>0.95137300000000002</v>
      </c>
      <c r="CB46">
        <v>0.37604399999999999</v>
      </c>
      <c r="CC46">
        <v>1.8425199999999999</v>
      </c>
      <c r="CD46">
        <v>44</v>
      </c>
    </row>
    <row r="47" spans="1:82">
      <c r="A47">
        <v>0.20908399999999999</v>
      </c>
      <c r="B47">
        <v>-4.9428E-2</v>
      </c>
      <c r="C47">
        <v>0.95177400000000001</v>
      </c>
      <c r="D47">
        <v>0.37332500000000002</v>
      </c>
      <c r="E47">
        <v>1.78552</v>
      </c>
      <c r="F47">
        <v>45</v>
      </c>
      <c r="T47">
        <v>0.22902600000000001</v>
      </c>
      <c r="U47">
        <v>-5.7397299999999998E-2</v>
      </c>
      <c r="V47">
        <v>0.94421900000000003</v>
      </c>
      <c r="W47">
        <v>0.42381799999999997</v>
      </c>
      <c r="X47">
        <v>1.8505199999999999</v>
      </c>
      <c r="Y47">
        <v>45</v>
      </c>
      <c r="AM47">
        <v>0.21333299999999999</v>
      </c>
      <c r="AN47">
        <v>-5.1117999999999997E-2</v>
      </c>
      <c r="AO47">
        <v>0.95016599999999996</v>
      </c>
      <c r="AP47">
        <v>0.38419700000000001</v>
      </c>
      <c r="AQ47">
        <v>1.8009200000000001</v>
      </c>
      <c r="AR47">
        <v>45</v>
      </c>
      <c r="BF47">
        <v>0.19375700000000001</v>
      </c>
      <c r="BG47">
        <v>-4.7666399999999998E-2</v>
      </c>
      <c r="BH47">
        <v>0.95345199999999997</v>
      </c>
      <c r="BI47">
        <v>0.36189399999999999</v>
      </c>
      <c r="BJ47">
        <v>1.8677699999999999</v>
      </c>
      <c r="BK47">
        <v>45</v>
      </c>
      <c r="BY47">
        <v>0.20704500000000001</v>
      </c>
      <c r="BZ47">
        <v>-5.1066399999999998E-2</v>
      </c>
      <c r="CA47">
        <v>0.95021599999999995</v>
      </c>
      <c r="CB47">
        <v>0.38386599999999999</v>
      </c>
      <c r="CC47">
        <v>1.85402</v>
      </c>
      <c r="CD47">
        <v>45</v>
      </c>
    </row>
    <row r="48" spans="1:82">
      <c r="A48">
        <v>0.20608799999999999</v>
      </c>
      <c r="B48">
        <v>-4.8868099999999998E-2</v>
      </c>
      <c r="C48">
        <v>0.95230700000000001</v>
      </c>
      <c r="D48">
        <v>0.36970199999999998</v>
      </c>
      <c r="E48">
        <v>1.7939099999999999</v>
      </c>
      <c r="F48">
        <v>46</v>
      </c>
      <c r="T48">
        <v>0.23350699999999999</v>
      </c>
      <c r="U48">
        <v>-5.7818899999999999E-2</v>
      </c>
      <c r="V48">
        <v>0.94382100000000002</v>
      </c>
      <c r="W48">
        <v>0.42643700000000001</v>
      </c>
      <c r="X48">
        <v>1.82622</v>
      </c>
      <c r="Y48">
        <v>46</v>
      </c>
      <c r="AM48">
        <v>0.21759500000000001</v>
      </c>
      <c r="AN48">
        <v>-5.2218800000000003E-2</v>
      </c>
      <c r="AO48">
        <v>0.94912099999999999</v>
      </c>
      <c r="AP48">
        <v>0.39122899999999999</v>
      </c>
      <c r="AQ48">
        <v>1.7979700000000001</v>
      </c>
      <c r="AR48">
        <v>46</v>
      </c>
      <c r="BF48">
        <v>0.19433900000000001</v>
      </c>
      <c r="BG48">
        <v>-4.8128299999999999E-2</v>
      </c>
      <c r="BH48">
        <v>0.95301100000000005</v>
      </c>
      <c r="BI48">
        <v>0.36490099999999998</v>
      </c>
      <c r="BJ48">
        <v>1.87765</v>
      </c>
      <c r="BK48">
        <v>46</v>
      </c>
      <c r="BY48">
        <v>0.20799100000000001</v>
      </c>
      <c r="BZ48">
        <v>-5.2017899999999999E-2</v>
      </c>
      <c r="CA48">
        <v>0.94931200000000004</v>
      </c>
      <c r="CB48">
        <v>0.38994800000000002</v>
      </c>
      <c r="CC48">
        <v>1.87483</v>
      </c>
      <c r="CD48">
        <v>46</v>
      </c>
    </row>
    <row r="49" spans="1:82">
      <c r="A49">
        <v>0.21328900000000001</v>
      </c>
      <c r="B49">
        <v>-5.0751699999999997E-2</v>
      </c>
      <c r="C49">
        <v>0.950515</v>
      </c>
      <c r="D49">
        <v>0.38184800000000002</v>
      </c>
      <c r="E49">
        <v>1.7902800000000001</v>
      </c>
      <c r="F49">
        <v>47</v>
      </c>
      <c r="T49">
        <v>0.23363200000000001</v>
      </c>
      <c r="U49">
        <v>-5.9681400000000003E-2</v>
      </c>
      <c r="V49">
        <v>0.94206500000000004</v>
      </c>
      <c r="W49">
        <v>0.43794300000000003</v>
      </c>
      <c r="X49">
        <v>1.8745000000000001</v>
      </c>
      <c r="Y49">
        <v>47</v>
      </c>
      <c r="AM49">
        <v>0.218135</v>
      </c>
      <c r="AN49">
        <v>-5.2440599999999997E-2</v>
      </c>
      <c r="AO49">
        <v>0.94891099999999995</v>
      </c>
      <c r="AP49">
        <v>0.39264100000000002</v>
      </c>
      <c r="AQ49">
        <v>1.79999</v>
      </c>
      <c r="AR49">
        <v>47</v>
      </c>
      <c r="BF49">
        <v>0.190557</v>
      </c>
      <c r="BG49">
        <v>-4.7533800000000001E-2</v>
      </c>
      <c r="BH49">
        <v>0.95357800000000004</v>
      </c>
      <c r="BI49">
        <v>0.36103000000000002</v>
      </c>
      <c r="BJ49">
        <v>1.8946000000000001</v>
      </c>
      <c r="BK49">
        <v>47</v>
      </c>
      <c r="BY49">
        <v>0.21199999999999999</v>
      </c>
      <c r="BZ49">
        <v>-5.3686400000000002E-2</v>
      </c>
      <c r="CA49">
        <v>0.94772900000000004</v>
      </c>
      <c r="CB49">
        <v>0.40054699999999999</v>
      </c>
      <c r="CC49">
        <v>1.88937</v>
      </c>
      <c r="CD49">
        <v>47</v>
      </c>
    </row>
    <row r="50" spans="1:82">
      <c r="A50">
        <v>0.21296399999999999</v>
      </c>
      <c r="B50">
        <v>-5.07477E-2</v>
      </c>
      <c r="C50">
        <v>0.95051799999999997</v>
      </c>
      <c r="D50">
        <v>0.38182199999999999</v>
      </c>
      <c r="E50">
        <v>1.7928999999999999</v>
      </c>
      <c r="F50">
        <v>48</v>
      </c>
      <c r="T50">
        <v>0.23111400000000001</v>
      </c>
      <c r="U50">
        <v>-5.9671700000000001E-2</v>
      </c>
      <c r="V50">
        <v>0.94207399999999997</v>
      </c>
      <c r="W50">
        <v>0.437884</v>
      </c>
      <c r="X50">
        <v>1.89466</v>
      </c>
      <c r="Y50">
        <v>48</v>
      </c>
      <c r="AM50">
        <v>0.217448</v>
      </c>
      <c r="AN50">
        <v>-5.2400700000000001E-2</v>
      </c>
      <c r="AO50">
        <v>0.94894900000000004</v>
      </c>
      <c r="AP50">
        <v>0.39238699999999999</v>
      </c>
      <c r="AQ50">
        <v>1.8045100000000001</v>
      </c>
      <c r="AR50">
        <v>48</v>
      </c>
      <c r="BF50">
        <v>0.19593099999999999</v>
      </c>
      <c r="BG50">
        <v>-4.9215799999999997E-2</v>
      </c>
      <c r="BH50">
        <v>0.95197600000000004</v>
      </c>
      <c r="BI50">
        <v>0.37195299999999998</v>
      </c>
      <c r="BJ50">
        <v>1.89839</v>
      </c>
      <c r="BK50">
        <v>48</v>
      </c>
      <c r="BY50">
        <v>0.214976</v>
      </c>
      <c r="BZ50">
        <v>-5.5754900000000003E-2</v>
      </c>
      <c r="CA50">
        <v>0.94577100000000003</v>
      </c>
      <c r="CB50">
        <v>0.41356900000000002</v>
      </c>
      <c r="CC50">
        <v>1.9237899999999999</v>
      </c>
      <c r="CD50">
        <v>48</v>
      </c>
    </row>
    <row r="51" spans="1:82">
      <c r="A51">
        <v>0.21606400000000001</v>
      </c>
      <c r="B51">
        <v>-5.1547599999999999E-2</v>
      </c>
      <c r="C51">
        <v>0.94975799999999999</v>
      </c>
      <c r="D51">
        <v>0.38694499999999998</v>
      </c>
      <c r="E51">
        <v>1.7908900000000001</v>
      </c>
      <c r="F51">
        <v>49</v>
      </c>
      <c r="T51">
        <v>0.233571</v>
      </c>
      <c r="U51">
        <v>-6.24153E-2</v>
      </c>
      <c r="V51">
        <v>0.93949300000000002</v>
      </c>
      <c r="W51">
        <v>0.45465800000000001</v>
      </c>
      <c r="X51">
        <v>1.94655</v>
      </c>
      <c r="Y51">
        <v>49</v>
      </c>
      <c r="AM51">
        <v>0.217696</v>
      </c>
      <c r="AN51">
        <v>-5.2629500000000003E-2</v>
      </c>
      <c r="AO51">
        <v>0.94873099999999999</v>
      </c>
      <c r="AP51">
        <v>0.393843</v>
      </c>
      <c r="AQ51">
        <v>1.80914</v>
      </c>
      <c r="AR51">
        <v>49</v>
      </c>
      <c r="BF51">
        <v>0.19839200000000001</v>
      </c>
      <c r="BG51">
        <v>-5.0479999999999997E-2</v>
      </c>
      <c r="BH51">
        <v>0.95077299999999998</v>
      </c>
      <c r="BI51">
        <v>0.38010300000000002</v>
      </c>
      <c r="BJ51">
        <v>1.91591</v>
      </c>
      <c r="BK51">
        <v>49</v>
      </c>
      <c r="BY51">
        <v>0.22025900000000001</v>
      </c>
      <c r="BZ51">
        <v>-4.8866199999999999E-2</v>
      </c>
      <c r="CA51">
        <v>0.95230899999999996</v>
      </c>
      <c r="CB51">
        <v>0.36969099999999999</v>
      </c>
      <c r="CC51">
        <v>1.6784399999999999</v>
      </c>
      <c r="CD51">
        <v>49</v>
      </c>
    </row>
    <row r="52" spans="1:82">
      <c r="A52">
        <v>0.21407999999999999</v>
      </c>
      <c r="B52">
        <v>-5.1221200000000001E-2</v>
      </c>
      <c r="C52">
        <v>0.95006800000000002</v>
      </c>
      <c r="D52">
        <v>0.384857</v>
      </c>
      <c r="E52">
        <v>1.7977300000000001</v>
      </c>
      <c r="F52">
        <v>50</v>
      </c>
      <c r="T52">
        <v>0.23774799999999999</v>
      </c>
      <c r="U52">
        <v>-6.5935099999999996E-2</v>
      </c>
      <c r="V52">
        <v>0.93619200000000002</v>
      </c>
      <c r="W52">
        <v>0.475883</v>
      </c>
      <c r="X52">
        <v>2.00163</v>
      </c>
      <c r="Y52">
        <v>50</v>
      </c>
      <c r="AM52">
        <v>0.222582</v>
      </c>
      <c r="AN52">
        <v>-5.4171499999999997E-2</v>
      </c>
      <c r="AO52">
        <v>0.94726999999999995</v>
      </c>
      <c r="AP52">
        <v>0.40361200000000003</v>
      </c>
      <c r="AQ52">
        <v>1.81331</v>
      </c>
      <c r="AR52">
        <v>50</v>
      </c>
      <c r="BF52">
        <v>0.197848</v>
      </c>
      <c r="BG52">
        <v>-5.1141899999999997E-2</v>
      </c>
      <c r="BH52">
        <v>0.95014399999999999</v>
      </c>
      <c r="BI52">
        <v>0.384349</v>
      </c>
      <c r="BJ52">
        <v>1.94265</v>
      </c>
      <c r="BK52">
        <v>50</v>
      </c>
      <c r="BY52">
        <v>0.20527799999999999</v>
      </c>
      <c r="BZ52">
        <v>-4.8558999999999998E-2</v>
      </c>
      <c r="CA52">
        <v>0.95260100000000003</v>
      </c>
      <c r="CB52">
        <v>0.367699</v>
      </c>
      <c r="CC52">
        <v>1.7912300000000001</v>
      </c>
      <c r="CD52">
        <v>50</v>
      </c>
    </row>
    <row r="53" spans="1:82">
      <c r="A53">
        <v>0.219468</v>
      </c>
      <c r="B53">
        <v>-5.2618999999999999E-2</v>
      </c>
      <c r="C53">
        <v>0.94874099999999995</v>
      </c>
      <c r="D53">
        <v>0.39377600000000001</v>
      </c>
      <c r="E53">
        <v>1.79423</v>
      </c>
      <c r="F53">
        <v>51</v>
      </c>
      <c r="T53">
        <v>0.239454</v>
      </c>
      <c r="U53">
        <v>-6.0498799999999998E-2</v>
      </c>
      <c r="V53">
        <v>0.94129499999999999</v>
      </c>
      <c r="W53">
        <v>0.44296200000000002</v>
      </c>
      <c r="X53">
        <v>1.84989</v>
      </c>
      <c r="Y53">
        <v>51</v>
      </c>
      <c r="AM53">
        <v>0.22123999999999999</v>
      </c>
      <c r="AN53">
        <v>-5.3898300000000003E-2</v>
      </c>
      <c r="AO53">
        <v>0.94752800000000004</v>
      </c>
      <c r="AP53">
        <v>0.40188699999999999</v>
      </c>
      <c r="AQ53">
        <v>1.8165199999999999</v>
      </c>
      <c r="AR53">
        <v>51</v>
      </c>
      <c r="BF53">
        <v>0.19756299999999999</v>
      </c>
      <c r="BG53">
        <v>-5.1882999999999999E-2</v>
      </c>
      <c r="BH53">
        <v>0.94943999999999995</v>
      </c>
      <c r="BI53">
        <v>0.38908799999999999</v>
      </c>
      <c r="BJ53">
        <v>1.96943</v>
      </c>
      <c r="BK53">
        <v>51</v>
      </c>
      <c r="BY53">
        <v>0.20899300000000001</v>
      </c>
      <c r="BZ53">
        <v>-5.0526099999999997E-2</v>
      </c>
      <c r="CA53">
        <v>0.95072900000000005</v>
      </c>
      <c r="CB53">
        <v>0.38039899999999999</v>
      </c>
      <c r="CC53">
        <v>1.8201499999999999</v>
      </c>
      <c r="CD53">
        <v>51</v>
      </c>
    </row>
    <row r="54" spans="1:82">
      <c r="A54">
        <v>0.21155399999999999</v>
      </c>
      <c r="B54">
        <v>-5.0711899999999997E-2</v>
      </c>
      <c r="C54">
        <v>0.95055199999999995</v>
      </c>
      <c r="D54">
        <v>0.38159199999999999</v>
      </c>
      <c r="E54">
        <v>1.80376</v>
      </c>
      <c r="F54">
        <v>52</v>
      </c>
      <c r="T54">
        <v>0.230432</v>
      </c>
      <c r="U54">
        <v>-5.8824599999999998E-2</v>
      </c>
      <c r="V54">
        <v>0.94287200000000004</v>
      </c>
      <c r="W54">
        <v>0.43266199999999999</v>
      </c>
      <c r="X54">
        <v>1.87761</v>
      </c>
      <c r="Y54">
        <v>52</v>
      </c>
      <c r="AM54">
        <v>0.22206000000000001</v>
      </c>
      <c r="AN54">
        <v>-5.4475200000000001E-2</v>
      </c>
      <c r="AO54">
        <v>0.94698199999999999</v>
      </c>
      <c r="AP54">
        <v>0.405528</v>
      </c>
      <c r="AQ54">
        <v>1.8262100000000001</v>
      </c>
      <c r="AR54">
        <v>52</v>
      </c>
      <c r="BF54">
        <v>0.20148199999999999</v>
      </c>
      <c r="BG54">
        <v>-5.5135099999999999E-2</v>
      </c>
      <c r="BH54">
        <v>0.946357</v>
      </c>
      <c r="BI54">
        <v>0.40967999999999999</v>
      </c>
      <c r="BJ54">
        <v>2.0333399999999999</v>
      </c>
      <c r="BK54">
        <v>52</v>
      </c>
      <c r="BY54">
        <v>0.209453</v>
      </c>
      <c r="BZ54">
        <v>-5.1049200000000003E-2</v>
      </c>
      <c r="CA54">
        <v>0.95023199999999997</v>
      </c>
      <c r="CB54">
        <v>0.38375599999999999</v>
      </c>
      <c r="CC54">
        <v>1.8321799999999999</v>
      </c>
      <c r="CD54">
        <v>52</v>
      </c>
    </row>
    <row r="55" spans="1:82">
      <c r="A55">
        <v>0.21082400000000001</v>
      </c>
      <c r="B55">
        <v>-5.0677699999999999E-2</v>
      </c>
      <c r="C55">
        <v>0.95058500000000001</v>
      </c>
      <c r="D55">
        <v>0.38137300000000002</v>
      </c>
      <c r="E55">
        <v>1.8089599999999999</v>
      </c>
      <c r="F55">
        <v>53</v>
      </c>
      <c r="T55">
        <v>0.25338300000000002</v>
      </c>
      <c r="U55">
        <v>-6.3141199999999995E-2</v>
      </c>
      <c r="V55">
        <v>0.93881099999999995</v>
      </c>
      <c r="W55">
        <v>0.459063</v>
      </c>
      <c r="X55">
        <v>1.8117300000000001</v>
      </c>
      <c r="Y55">
        <v>53</v>
      </c>
      <c r="AM55">
        <v>0.21762799999999999</v>
      </c>
      <c r="AN55">
        <v>-5.3471100000000001E-2</v>
      </c>
      <c r="AO55">
        <v>0.94793300000000003</v>
      </c>
      <c r="AP55">
        <v>0.39918399999999998</v>
      </c>
      <c r="AQ55">
        <v>1.8342499999999999</v>
      </c>
      <c r="AR55">
        <v>53</v>
      </c>
      <c r="BF55">
        <v>0.20477799999999999</v>
      </c>
      <c r="BG55">
        <v>-6.1026400000000001E-2</v>
      </c>
      <c r="BH55">
        <v>0.94079800000000002</v>
      </c>
      <c r="BI55">
        <v>0.44619199999999998</v>
      </c>
      <c r="BJ55">
        <v>2.1789100000000001</v>
      </c>
      <c r="BK55">
        <v>53</v>
      </c>
      <c r="BY55">
        <v>0.21107300000000001</v>
      </c>
      <c r="BZ55">
        <v>-5.1855699999999998E-2</v>
      </c>
      <c r="CA55">
        <v>0.94946600000000003</v>
      </c>
      <c r="CB55">
        <v>0.38891399999999998</v>
      </c>
      <c r="CC55">
        <v>1.84256</v>
      </c>
      <c r="CD55">
        <v>53</v>
      </c>
    </row>
    <row r="56" spans="1:82">
      <c r="A56">
        <v>0.20973700000000001</v>
      </c>
      <c r="B56">
        <v>-5.0382999999999997E-2</v>
      </c>
      <c r="C56">
        <v>0.95086499999999996</v>
      </c>
      <c r="D56">
        <v>0.37947900000000001</v>
      </c>
      <c r="E56">
        <v>1.80931</v>
      </c>
      <c r="F56">
        <v>54</v>
      </c>
      <c r="T56">
        <v>0.25630199999999997</v>
      </c>
      <c r="U56">
        <v>-7.7516100000000004E-2</v>
      </c>
      <c r="V56">
        <v>0.92541200000000001</v>
      </c>
      <c r="W56">
        <v>0.543543</v>
      </c>
      <c r="X56">
        <v>2.1207199999999999</v>
      </c>
      <c r="Y56">
        <v>54</v>
      </c>
      <c r="AM56">
        <v>0.22811999999999999</v>
      </c>
      <c r="AN56">
        <v>-5.6542000000000002E-2</v>
      </c>
      <c r="AO56">
        <v>0.94502699999999995</v>
      </c>
      <c r="AP56">
        <v>0.41848999999999997</v>
      </c>
      <c r="AQ56">
        <v>1.8345199999999999</v>
      </c>
      <c r="AR56">
        <v>54</v>
      </c>
      <c r="BF56">
        <v>0.21739800000000001</v>
      </c>
      <c r="BG56">
        <v>-5.6463600000000003E-2</v>
      </c>
      <c r="BH56">
        <v>0.94510099999999997</v>
      </c>
      <c r="BI56">
        <v>0.41800100000000001</v>
      </c>
      <c r="BJ56">
        <v>1.92275</v>
      </c>
      <c r="BK56">
        <v>54</v>
      </c>
      <c r="BY56">
        <v>0.20746400000000001</v>
      </c>
      <c r="BZ56">
        <v>-5.1286499999999999E-2</v>
      </c>
      <c r="CA56">
        <v>0.95000600000000002</v>
      </c>
      <c r="CB56">
        <v>0.38527499999999998</v>
      </c>
      <c r="CC56">
        <v>1.85707</v>
      </c>
      <c r="CD56">
        <v>54</v>
      </c>
    </row>
    <row r="57" spans="1:82">
      <c r="A57">
        <v>0.21923200000000001</v>
      </c>
      <c r="B57">
        <v>-5.30003E-2</v>
      </c>
      <c r="C57">
        <v>0.94838</v>
      </c>
      <c r="D57">
        <v>0.39619900000000002</v>
      </c>
      <c r="E57">
        <v>1.80721</v>
      </c>
      <c r="F57">
        <v>55</v>
      </c>
      <c r="T57">
        <v>0.252193</v>
      </c>
      <c r="U57">
        <v>-7.4685299999999996E-2</v>
      </c>
      <c r="V57">
        <v>0.92803500000000005</v>
      </c>
      <c r="W57">
        <v>0.52729800000000004</v>
      </c>
      <c r="X57">
        <v>2.0908500000000001</v>
      </c>
      <c r="Y57">
        <v>55</v>
      </c>
      <c r="AM57">
        <v>0.22733</v>
      </c>
      <c r="AN57">
        <v>-5.6931700000000002E-2</v>
      </c>
      <c r="AO57">
        <v>0.94465900000000003</v>
      </c>
      <c r="AP57">
        <v>0.42092099999999999</v>
      </c>
      <c r="AQ57">
        <v>1.85158</v>
      </c>
      <c r="AR57">
        <v>55</v>
      </c>
      <c r="BF57">
        <v>0.19783000000000001</v>
      </c>
      <c r="BG57">
        <v>-4.77828E-2</v>
      </c>
      <c r="BH57">
        <v>0.95334099999999999</v>
      </c>
      <c r="BI57">
        <v>0.36265199999999997</v>
      </c>
      <c r="BJ57">
        <v>1.8331500000000001</v>
      </c>
      <c r="BK57">
        <v>55</v>
      </c>
      <c r="BY57">
        <v>0.20902000000000001</v>
      </c>
      <c r="BZ57">
        <v>-5.2138299999999999E-2</v>
      </c>
      <c r="CA57">
        <v>0.94919799999999999</v>
      </c>
      <c r="CB57">
        <v>0.39071600000000001</v>
      </c>
      <c r="CC57">
        <v>1.8692800000000001</v>
      </c>
      <c r="CD57">
        <v>55</v>
      </c>
    </row>
    <row r="58" spans="1:82">
      <c r="A58">
        <v>0.219222</v>
      </c>
      <c r="B58">
        <v>-5.3069999999999999E-2</v>
      </c>
      <c r="C58">
        <v>0.94831399999999999</v>
      </c>
      <c r="D58">
        <v>0.39664100000000002</v>
      </c>
      <c r="E58">
        <v>1.80931</v>
      </c>
      <c r="F58">
        <v>56</v>
      </c>
      <c r="T58">
        <v>0.25275599999999998</v>
      </c>
      <c r="U58">
        <v>-6.4486799999999997E-2</v>
      </c>
      <c r="V58">
        <v>0.93754800000000005</v>
      </c>
      <c r="W58">
        <v>0.46718999999999999</v>
      </c>
      <c r="X58">
        <v>1.8483799999999999</v>
      </c>
      <c r="Y58">
        <v>56</v>
      </c>
      <c r="AM58">
        <v>0.22900000000000001</v>
      </c>
      <c r="AN58">
        <v>-5.7818700000000001E-2</v>
      </c>
      <c r="AO58">
        <v>0.94382100000000002</v>
      </c>
      <c r="AP58">
        <v>0.42643500000000001</v>
      </c>
      <c r="AQ58">
        <v>1.86216</v>
      </c>
      <c r="AR58">
        <v>56</v>
      </c>
      <c r="BF58">
        <v>0.18603</v>
      </c>
      <c r="BG58">
        <v>-4.4967399999999998E-2</v>
      </c>
      <c r="BH58">
        <v>0.95602900000000002</v>
      </c>
      <c r="BI58">
        <v>0.34417999999999999</v>
      </c>
      <c r="BJ58">
        <v>1.8501399999999999</v>
      </c>
      <c r="BK58">
        <v>56</v>
      </c>
      <c r="BY58">
        <v>0.21606700000000001</v>
      </c>
      <c r="BZ58">
        <v>-5.4317499999999998E-2</v>
      </c>
      <c r="CA58">
        <v>0.94713099999999995</v>
      </c>
      <c r="CB58">
        <v>0.40453299999999998</v>
      </c>
      <c r="CC58">
        <v>1.87225</v>
      </c>
      <c r="CD58">
        <v>56</v>
      </c>
    </row>
    <row r="59" spans="1:82">
      <c r="A59">
        <v>0.220913</v>
      </c>
      <c r="B59">
        <v>-5.3595499999999997E-2</v>
      </c>
      <c r="C59">
        <v>0.94781499999999996</v>
      </c>
      <c r="D59">
        <v>0.39997100000000002</v>
      </c>
      <c r="E59">
        <v>1.81054</v>
      </c>
      <c r="F59">
        <v>57</v>
      </c>
      <c r="T59">
        <v>0.28128599999999998</v>
      </c>
      <c r="U59">
        <v>-6.7180000000000004E-2</v>
      </c>
      <c r="V59">
        <v>0.93502700000000005</v>
      </c>
      <c r="W59">
        <v>0.48331400000000002</v>
      </c>
      <c r="X59">
        <v>1.7182299999999999</v>
      </c>
      <c r="Y59">
        <v>57</v>
      </c>
      <c r="AM59">
        <v>0.22900400000000001</v>
      </c>
      <c r="AN59">
        <v>-5.8885600000000003E-2</v>
      </c>
      <c r="AO59">
        <v>0.94281499999999996</v>
      </c>
      <c r="AP59">
        <v>0.43303799999999998</v>
      </c>
      <c r="AQ59">
        <v>1.89096</v>
      </c>
      <c r="AR59">
        <v>57</v>
      </c>
      <c r="BF59">
        <v>0.19342799999999999</v>
      </c>
      <c r="BG59">
        <v>-4.6891200000000001E-2</v>
      </c>
      <c r="BH59">
        <v>0.95419100000000001</v>
      </c>
      <c r="BI59">
        <v>0.35683199999999998</v>
      </c>
      <c r="BJ59">
        <v>1.8447800000000001</v>
      </c>
      <c r="BK59">
        <v>57</v>
      </c>
      <c r="BY59">
        <v>0.211922</v>
      </c>
      <c r="BZ59">
        <v>-5.4108700000000003E-2</v>
      </c>
      <c r="CA59">
        <v>0.94732899999999998</v>
      </c>
      <c r="CB59">
        <v>0.40321600000000002</v>
      </c>
      <c r="CC59">
        <v>1.90266</v>
      </c>
      <c r="CD59">
        <v>57</v>
      </c>
    </row>
    <row r="60" spans="1:82">
      <c r="A60">
        <v>0.21477099999999999</v>
      </c>
      <c r="B60">
        <v>-5.2262799999999998E-2</v>
      </c>
      <c r="C60">
        <v>0.94907900000000001</v>
      </c>
      <c r="D60">
        <v>0.39151000000000002</v>
      </c>
      <c r="E60">
        <v>1.82291</v>
      </c>
      <c r="F60">
        <v>58</v>
      </c>
      <c r="T60">
        <v>0.24409400000000001</v>
      </c>
      <c r="U60">
        <v>-5.7055500000000002E-2</v>
      </c>
      <c r="V60">
        <v>0.94454199999999999</v>
      </c>
      <c r="W60">
        <v>0.42169200000000001</v>
      </c>
      <c r="X60">
        <v>1.7275799999999999</v>
      </c>
      <c r="Y60">
        <v>58</v>
      </c>
      <c r="AM60">
        <v>0.227381</v>
      </c>
      <c r="AN60">
        <v>-6.1626599999999997E-2</v>
      </c>
      <c r="AO60">
        <v>0.94023400000000001</v>
      </c>
      <c r="AP60">
        <v>0.44985700000000001</v>
      </c>
      <c r="AQ60">
        <v>1.9784299999999999</v>
      </c>
      <c r="AR60">
        <v>58</v>
      </c>
      <c r="BF60">
        <v>0.19111400000000001</v>
      </c>
      <c r="BG60">
        <v>-4.64993E-2</v>
      </c>
      <c r="BH60">
        <v>0.954565</v>
      </c>
      <c r="BI60">
        <v>0.354265</v>
      </c>
      <c r="BJ60">
        <v>1.85368</v>
      </c>
      <c r="BK60">
        <v>58</v>
      </c>
      <c r="BY60">
        <v>0.221391</v>
      </c>
      <c r="BZ60">
        <v>-5.8706700000000001E-2</v>
      </c>
      <c r="CA60">
        <v>0.94298300000000002</v>
      </c>
      <c r="CB60">
        <v>0.43193399999999998</v>
      </c>
      <c r="CC60">
        <v>1.9510000000000001</v>
      </c>
      <c r="CD60">
        <v>58</v>
      </c>
    </row>
    <row r="61" spans="1:82">
      <c r="A61">
        <v>0.21837899999999999</v>
      </c>
      <c r="B61">
        <v>-5.3298199999999997E-2</v>
      </c>
      <c r="C61">
        <v>0.94809699999999997</v>
      </c>
      <c r="D61">
        <v>0.39808900000000003</v>
      </c>
      <c r="E61">
        <v>1.8229200000000001</v>
      </c>
      <c r="F61">
        <v>59</v>
      </c>
      <c r="T61">
        <v>0.229131</v>
      </c>
      <c r="U61">
        <v>-5.6861799999999997E-2</v>
      </c>
      <c r="V61">
        <v>0.94472500000000004</v>
      </c>
      <c r="W61">
        <v>0.420485</v>
      </c>
      <c r="X61">
        <v>1.8351299999999999</v>
      </c>
      <c r="Y61">
        <v>59</v>
      </c>
      <c r="AM61">
        <v>0.236179</v>
      </c>
      <c r="AN61">
        <v>-5.3664499999999997E-2</v>
      </c>
      <c r="AO61">
        <v>0.94774999999999998</v>
      </c>
      <c r="AP61">
        <v>0.40040799999999999</v>
      </c>
      <c r="AQ61">
        <v>1.69536</v>
      </c>
      <c r="AR61">
        <v>59</v>
      </c>
      <c r="BF61">
        <v>0.19067400000000001</v>
      </c>
      <c r="BG61">
        <v>-4.6692200000000003E-2</v>
      </c>
      <c r="BH61">
        <v>0.95438100000000003</v>
      </c>
      <c r="BI61">
        <v>0.35552899999999998</v>
      </c>
      <c r="BJ61">
        <v>1.86459</v>
      </c>
      <c r="BK61">
        <v>59</v>
      </c>
      <c r="BY61">
        <v>0.223581</v>
      </c>
      <c r="BZ61">
        <v>-5.1026099999999998E-2</v>
      </c>
      <c r="CA61">
        <v>0.95025400000000004</v>
      </c>
      <c r="CB61">
        <v>0.38360699999999998</v>
      </c>
      <c r="CC61">
        <v>1.71574</v>
      </c>
      <c r="CD61">
        <v>59</v>
      </c>
    </row>
    <row r="62" spans="1:82">
      <c r="A62">
        <v>0.22237100000000001</v>
      </c>
      <c r="B62">
        <v>-5.4368399999999997E-2</v>
      </c>
      <c r="C62">
        <v>0.94708300000000001</v>
      </c>
      <c r="D62">
        <v>0.40485399999999999</v>
      </c>
      <c r="E62">
        <v>1.82063</v>
      </c>
      <c r="F62">
        <v>60</v>
      </c>
      <c r="T62">
        <v>0.23078299999999999</v>
      </c>
      <c r="U62">
        <v>-5.7424500000000003E-2</v>
      </c>
      <c r="V62">
        <v>0.94419299999999995</v>
      </c>
      <c r="W62">
        <v>0.423987</v>
      </c>
      <c r="X62">
        <v>1.83717</v>
      </c>
      <c r="Y62">
        <v>60</v>
      </c>
      <c r="AM62">
        <v>0.226854</v>
      </c>
      <c r="AN62">
        <v>-5.5550299999999997E-2</v>
      </c>
      <c r="AO62">
        <v>0.94596400000000003</v>
      </c>
      <c r="AP62">
        <v>0.41228700000000001</v>
      </c>
      <c r="AQ62">
        <v>1.81741</v>
      </c>
      <c r="AR62">
        <v>60</v>
      </c>
      <c r="BF62">
        <v>0.19191900000000001</v>
      </c>
      <c r="BG62">
        <v>-4.7131899999999997E-2</v>
      </c>
      <c r="BH62">
        <v>0.95396199999999998</v>
      </c>
      <c r="BI62">
        <v>0.358406</v>
      </c>
      <c r="BJ62">
        <v>1.86748</v>
      </c>
      <c r="BK62">
        <v>60</v>
      </c>
      <c r="BY62">
        <v>0.21496399999999999</v>
      </c>
      <c r="BZ62">
        <v>-5.2324500000000003E-2</v>
      </c>
      <c r="CA62">
        <v>0.949021</v>
      </c>
      <c r="CB62">
        <v>0.39190199999999997</v>
      </c>
      <c r="CC62">
        <v>1.82311</v>
      </c>
      <c r="CD62">
        <v>60</v>
      </c>
    </row>
    <row r="63" spans="1:82">
      <c r="A63">
        <v>0.224381</v>
      </c>
      <c r="B63">
        <v>-5.5029799999999997E-2</v>
      </c>
      <c r="C63">
        <v>0.94645699999999999</v>
      </c>
      <c r="D63">
        <v>0.40901799999999999</v>
      </c>
      <c r="E63">
        <v>1.8228800000000001</v>
      </c>
      <c r="F63">
        <v>61</v>
      </c>
      <c r="T63">
        <v>0.230605</v>
      </c>
      <c r="U63">
        <v>-5.7808900000000003E-2</v>
      </c>
      <c r="V63">
        <v>0.94382999999999995</v>
      </c>
      <c r="W63">
        <v>0.42637399999999998</v>
      </c>
      <c r="X63">
        <v>1.84894</v>
      </c>
      <c r="Y63">
        <v>61</v>
      </c>
      <c r="AM63">
        <v>0.22013099999999999</v>
      </c>
      <c r="AN63">
        <v>-5.3894299999999999E-2</v>
      </c>
      <c r="AO63">
        <v>0.94753200000000004</v>
      </c>
      <c r="AP63">
        <v>0.40186100000000002</v>
      </c>
      <c r="AQ63">
        <v>1.8255600000000001</v>
      </c>
      <c r="AR63">
        <v>61</v>
      </c>
      <c r="BF63">
        <v>0.19380500000000001</v>
      </c>
      <c r="BG63">
        <v>-4.7751200000000001E-2</v>
      </c>
      <c r="BH63">
        <v>0.95337099999999997</v>
      </c>
      <c r="BI63">
        <v>0.36244700000000002</v>
      </c>
      <c r="BJ63">
        <v>1.87016</v>
      </c>
      <c r="BK63">
        <v>61</v>
      </c>
      <c r="BY63">
        <v>0.20901500000000001</v>
      </c>
      <c r="BZ63">
        <v>-5.1022199999999997E-2</v>
      </c>
      <c r="CA63">
        <v>0.95025800000000005</v>
      </c>
      <c r="CB63">
        <v>0.38358300000000001</v>
      </c>
      <c r="CC63">
        <v>1.8351999999999999</v>
      </c>
      <c r="CD63">
        <v>61</v>
      </c>
    </row>
    <row r="64" spans="1:82">
      <c r="A64">
        <v>0.22334699999999999</v>
      </c>
      <c r="B64">
        <v>-5.5054800000000001E-2</v>
      </c>
      <c r="C64">
        <v>0.94643299999999997</v>
      </c>
      <c r="D64">
        <v>0.40917500000000001</v>
      </c>
      <c r="E64">
        <v>1.83202</v>
      </c>
      <c r="F64">
        <v>62</v>
      </c>
      <c r="T64">
        <v>0.231762</v>
      </c>
      <c r="U64">
        <v>-5.8324399999999998E-2</v>
      </c>
      <c r="V64">
        <v>0.94334399999999996</v>
      </c>
      <c r="W64">
        <v>0.42956899999999998</v>
      </c>
      <c r="X64">
        <v>1.8534900000000001</v>
      </c>
      <c r="Y64">
        <v>62</v>
      </c>
      <c r="AM64">
        <v>0.224327</v>
      </c>
      <c r="AN64">
        <v>-5.5067199999999997E-2</v>
      </c>
      <c r="AO64">
        <v>0.94642199999999999</v>
      </c>
      <c r="AP64">
        <v>0.40925400000000001</v>
      </c>
      <c r="AQ64">
        <v>1.82436</v>
      </c>
      <c r="AR64">
        <v>62</v>
      </c>
      <c r="BF64">
        <v>0.198125</v>
      </c>
      <c r="BG64">
        <v>-4.9000299999999997E-2</v>
      </c>
      <c r="BH64">
        <v>0.95218100000000006</v>
      </c>
      <c r="BI64">
        <v>0.37055900000000003</v>
      </c>
      <c r="BJ64">
        <v>1.87033</v>
      </c>
      <c r="BK64">
        <v>62</v>
      </c>
      <c r="BY64">
        <v>0.20932600000000001</v>
      </c>
      <c r="BZ64">
        <v>-5.1099400000000003E-2</v>
      </c>
      <c r="CA64">
        <v>0.95018400000000003</v>
      </c>
      <c r="CB64">
        <v>0.384077</v>
      </c>
      <c r="CC64">
        <v>1.8348199999999999</v>
      </c>
      <c r="CD64">
        <v>62</v>
      </c>
    </row>
    <row r="65" spans="1:82">
      <c r="A65">
        <v>0.22220899999999999</v>
      </c>
      <c r="B65">
        <v>-5.4840199999999999E-2</v>
      </c>
      <c r="C65">
        <v>0.94663600000000003</v>
      </c>
      <c r="D65">
        <v>0.40782600000000002</v>
      </c>
      <c r="E65">
        <v>1.8353299999999999</v>
      </c>
      <c r="F65">
        <v>63</v>
      </c>
      <c r="T65">
        <v>0.228827</v>
      </c>
      <c r="U65">
        <v>-5.7981499999999998E-2</v>
      </c>
      <c r="V65">
        <v>0.94366700000000003</v>
      </c>
      <c r="W65">
        <v>0.42744500000000002</v>
      </c>
      <c r="X65">
        <v>1.86798</v>
      </c>
      <c r="Y65">
        <v>63</v>
      </c>
      <c r="AM65">
        <v>0.22164300000000001</v>
      </c>
      <c r="AN65">
        <v>-5.4634000000000002E-2</v>
      </c>
      <c r="AO65">
        <v>0.94683200000000001</v>
      </c>
      <c r="AP65">
        <v>0.406528</v>
      </c>
      <c r="AQ65">
        <v>1.8341499999999999</v>
      </c>
      <c r="AR65">
        <v>63</v>
      </c>
      <c r="BF65">
        <v>0.19208600000000001</v>
      </c>
      <c r="BG65">
        <v>-4.7534600000000003E-2</v>
      </c>
      <c r="BH65">
        <v>0.95357700000000001</v>
      </c>
      <c r="BI65">
        <v>0.36103499999999999</v>
      </c>
      <c r="BJ65">
        <v>1.8795500000000001</v>
      </c>
      <c r="BK65">
        <v>63</v>
      </c>
      <c r="BY65">
        <v>0.2109</v>
      </c>
      <c r="BZ65">
        <v>-5.1821300000000001E-2</v>
      </c>
      <c r="CA65">
        <v>0.94949899999999998</v>
      </c>
      <c r="CB65">
        <v>0.38869399999999998</v>
      </c>
      <c r="CC65">
        <v>1.8430299999999999</v>
      </c>
      <c r="CD65">
        <v>63</v>
      </c>
    </row>
    <row r="66" spans="1:82">
      <c r="A66">
        <v>0.220586</v>
      </c>
      <c r="B66">
        <v>-5.4589800000000001E-2</v>
      </c>
      <c r="C66">
        <v>0.94687299999999996</v>
      </c>
      <c r="D66">
        <v>0.40625</v>
      </c>
      <c r="E66">
        <v>1.84168</v>
      </c>
      <c r="F66">
        <v>64</v>
      </c>
      <c r="T66">
        <v>0.2324</v>
      </c>
      <c r="U66">
        <v>-5.9483500000000002E-2</v>
      </c>
      <c r="V66">
        <v>0.94225099999999995</v>
      </c>
      <c r="W66">
        <v>0.43672499999999997</v>
      </c>
      <c r="X66">
        <v>1.8792</v>
      </c>
      <c r="Y66">
        <v>64</v>
      </c>
      <c r="AM66">
        <v>0.22206600000000001</v>
      </c>
      <c r="AN66">
        <v>-5.5001000000000001E-2</v>
      </c>
      <c r="AO66">
        <v>0.94648399999999999</v>
      </c>
      <c r="AP66">
        <v>0.40883700000000001</v>
      </c>
      <c r="AQ66">
        <v>1.8410599999999999</v>
      </c>
      <c r="AR66">
        <v>64</v>
      </c>
      <c r="BF66">
        <v>0.197296</v>
      </c>
      <c r="BG66">
        <v>-4.9221300000000003E-2</v>
      </c>
      <c r="BH66">
        <v>0.95196999999999998</v>
      </c>
      <c r="BI66">
        <v>0.37198900000000001</v>
      </c>
      <c r="BJ66">
        <v>1.88544</v>
      </c>
      <c r="BK66">
        <v>64</v>
      </c>
      <c r="BY66">
        <v>0.215526</v>
      </c>
      <c r="BZ66">
        <v>-5.3108000000000002E-2</v>
      </c>
      <c r="CA66">
        <v>0.94827799999999995</v>
      </c>
      <c r="CB66">
        <v>0.39688200000000001</v>
      </c>
      <c r="CC66">
        <v>1.8414600000000001</v>
      </c>
      <c r="CD66">
        <v>64</v>
      </c>
    </row>
    <row r="67" spans="1:82">
      <c r="A67">
        <v>0.22562299999999999</v>
      </c>
      <c r="B67">
        <v>-5.6217400000000001E-2</v>
      </c>
      <c r="C67">
        <v>0.94533400000000001</v>
      </c>
      <c r="D67">
        <v>0.41646300000000003</v>
      </c>
      <c r="E67">
        <v>1.8458399999999999</v>
      </c>
      <c r="F67">
        <v>65</v>
      </c>
      <c r="T67">
        <v>0.239736</v>
      </c>
      <c r="U67">
        <v>-6.1920999999999997E-2</v>
      </c>
      <c r="V67">
        <v>0.93995700000000004</v>
      </c>
      <c r="W67">
        <v>0.45165100000000002</v>
      </c>
      <c r="X67">
        <v>1.88395</v>
      </c>
      <c r="Y67">
        <v>65</v>
      </c>
      <c r="AM67">
        <v>0.22586200000000001</v>
      </c>
      <c r="AN67">
        <v>-5.6291399999999998E-2</v>
      </c>
      <c r="AO67">
        <v>0.94526399999999999</v>
      </c>
      <c r="AP67">
        <v>0.41692600000000002</v>
      </c>
      <c r="AQ67">
        <v>1.8459300000000001</v>
      </c>
      <c r="AR67">
        <v>65</v>
      </c>
      <c r="BF67">
        <v>0.19282099999999999</v>
      </c>
      <c r="BG67">
        <v>-4.8347099999999997E-2</v>
      </c>
      <c r="BH67">
        <v>0.95280299999999996</v>
      </c>
      <c r="BI67">
        <v>0.36632300000000001</v>
      </c>
      <c r="BJ67">
        <v>1.89981</v>
      </c>
      <c r="BK67">
        <v>65</v>
      </c>
      <c r="BY67">
        <v>0.21197299999999999</v>
      </c>
      <c r="BZ67">
        <v>-5.2340499999999998E-2</v>
      </c>
      <c r="CA67">
        <v>0.94900600000000002</v>
      </c>
      <c r="CB67">
        <v>0.39200400000000002</v>
      </c>
      <c r="CC67">
        <v>1.84931</v>
      </c>
      <c r="CD67">
        <v>65</v>
      </c>
    </row>
    <row r="68" spans="1:82">
      <c r="A68">
        <v>0.22283700000000001</v>
      </c>
      <c r="B68">
        <v>-5.5637499999999999E-2</v>
      </c>
      <c r="C68">
        <v>0.945882</v>
      </c>
      <c r="D68">
        <v>0.41283300000000001</v>
      </c>
      <c r="E68">
        <v>1.8526199999999999</v>
      </c>
      <c r="F68">
        <v>66</v>
      </c>
      <c r="T68">
        <v>0.24684</v>
      </c>
      <c r="U68">
        <v>-6.5722000000000003E-2</v>
      </c>
      <c r="V68">
        <v>0.93639099999999997</v>
      </c>
      <c r="W68">
        <v>0.47460799999999997</v>
      </c>
      <c r="X68">
        <v>1.9227399999999999</v>
      </c>
      <c r="Y68">
        <v>66</v>
      </c>
      <c r="AM68">
        <v>0.22884299999999999</v>
      </c>
      <c r="AN68">
        <v>-5.74765E-2</v>
      </c>
      <c r="AO68">
        <v>0.94414399999999998</v>
      </c>
      <c r="AP68">
        <v>0.42431000000000002</v>
      </c>
      <c r="AQ68">
        <v>1.85415</v>
      </c>
      <c r="AR68">
        <v>66</v>
      </c>
      <c r="BF68">
        <v>0.19664100000000001</v>
      </c>
      <c r="BG68">
        <v>-4.9956800000000003E-2</v>
      </c>
      <c r="BH68">
        <v>0.95126999999999995</v>
      </c>
      <c r="BI68">
        <v>0.37673600000000002</v>
      </c>
      <c r="BJ68">
        <v>1.9158599999999999</v>
      </c>
      <c r="BK68">
        <v>66</v>
      </c>
      <c r="BY68">
        <v>0.21102099999999999</v>
      </c>
      <c r="BZ68">
        <v>-5.2295399999999999E-2</v>
      </c>
      <c r="CA68">
        <v>0.949048</v>
      </c>
      <c r="CB68">
        <v>0.39171699999999998</v>
      </c>
      <c r="CC68">
        <v>1.8563000000000001</v>
      </c>
      <c r="CD68">
        <v>66</v>
      </c>
    </row>
    <row r="69" spans="1:82">
      <c r="A69">
        <v>0.22627800000000001</v>
      </c>
      <c r="B69">
        <v>-5.7136300000000001E-2</v>
      </c>
      <c r="C69">
        <v>0.944465</v>
      </c>
      <c r="D69">
        <v>0.42219499999999999</v>
      </c>
      <c r="E69">
        <v>1.86582</v>
      </c>
      <c r="F69">
        <v>67</v>
      </c>
      <c r="T69">
        <v>0.24875800000000001</v>
      </c>
      <c r="U69">
        <v>-7.01846E-2</v>
      </c>
      <c r="V69">
        <v>0.932222</v>
      </c>
      <c r="W69">
        <v>0.50108600000000003</v>
      </c>
      <c r="X69">
        <v>2.0143499999999999</v>
      </c>
      <c r="Y69">
        <v>67</v>
      </c>
      <c r="AM69">
        <v>0.235712</v>
      </c>
      <c r="AN69">
        <v>-5.6359899999999997E-2</v>
      </c>
      <c r="AO69">
        <v>0.94519900000000001</v>
      </c>
      <c r="AP69">
        <v>0.41735299999999997</v>
      </c>
      <c r="AQ69">
        <v>1.77061</v>
      </c>
      <c r="AR69">
        <v>67</v>
      </c>
      <c r="BF69">
        <v>0.197546</v>
      </c>
      <c r="BG69">
        <v>-5.0548799999999998E-2</v>
      </c>
      <c r="BH69">
        <v>0.950708</v>
      </c>
      <c r="BI69">
        <v>0.38054500000000002</v>
      </c>
      <c r="BJ69">
        <v>1.9263600000000001</v>
      </c>
      <c r="BK69">
        <v>67</v>
      </c>
      <c r="BY69">
        <v>0.214536</v>
      </c>
      <c r="BZ69">
        <v>-5.3253200000000001E-2</v>
      </c>
      <c r="CA69">
        <v>0.94813999999999998</v>
      </c>
      <c r="CB69">
        <v>0.39780300000000002</v>
      </c>
      <c r="CC69">
        <v>1.85425</v>
      </c>
      <c r="CD69">
        <v>67</v>
      </c>
    </row>
    <row r="70" spans="1:82">
      <c r="A70">
        <v>0.22359799999999999</v>
      </c>
      <c r="B70">
        <v>-5.6968299999999999E-2</v>
      </c>
      <c r="C70">
        <v>0.94462400000000002</v>
      </c>
      <c r="D70">
        <v>0.42114800000000002</v>
      </c>
      <c r="E70">
        <v>1.8835</v>
      </c>
      <c r="F70">
        <v>68</v>
      </c>
      <c r="T70">
        <v>0.24732699999999999</v>
      </c>
      <c r="U70">
        <v>-5.6727600000000003E-2</v>
      </c>
      <c r="V70">
        <v>0.944851</v>
      </c>
      <c r="W70">
        <v>0.41964800000000002</v>
      </c>
      <c r="X70">
        <v>1.6967300000000001</v>
      </c>
      <c r="Y70">
        <v>68</v>
      </c>
      <c r="AM70">
        <v>0.26776499999999998</v>
      </c>
      <c r="AN70">
        <v>-8.6454900000000001E-2</v>
      </c>
      <c r="AO70">
        <v>0.91717700000000002</v>
      </c>
      <c r="AP70">
        <v>0.59369499999999997</v>
      </c>
      <c r="AQ70">
        <v>2.2172299999999998</v>
      </c>
      <c r="AR70">
        <v>68</v>
      </c>
      <c r="BF70">
        <v>0.20429800000000001</v>
      </c>
      <c r="BG70">
        <v>-5.3275099999999999E-2</v>
      </c>
      <c r="BH70">
        <v>0.94811900000000005</v>
      </c>
      <c r="BI70">
        <v>0.39794200000000002</v>
      </c>
      <c r="BJ70">
        <v>1.9478500000000001</v>
      </c>
      <c r="BK70">
        <v>68</v>
      </c>
      <c r="BY70">
        <v>0.21340500000000001</v>
      </c>
      <c r="BZ70">
        <v>-5.3286500000000001E-2</v>
      </c>
      <c r="CA70">
        <v>0.94810799999999995</v>
      </c>
      <c r="CB70">
        <v>0.39801399999999998</v>
      </c>
      <c r="CC70">
        <v>1.86507</v>
      </c>
      <c r="CD70">
        <v>68</v>
      </c>
    </row>
    <row r="71" spans="1:82">
      <c r="A71">
        <v>0.231377</v>
      </c>
      <c r="B71">
        <v>-6.0108599999999998E-2</v>
      </c>
      <c r="C71">
        <v>0.941662</v>
      </c>
      <c r="D71">
        <v>0.44056899999999999</v>
      </c>
      <c r="E71">
        <v>1.90412</v>
      </c>
      <c r="F71">
        <v>69</v>
      </c>
      <c r="T71">
        <v>0.23266700000000001</v>
      </c>
      <c r="U71">
        <v>-5.8744400000000002E-2</v>
      </c>
      <c r="V71">
        <v>0.94294800000000001</v>
      </c>
      <c r="W71">
        <v>0.43216700000000002</v>
      </c>
      <c r="X71">
        <v>1.85745</v>
      </c>
      <c r="Y71">
        <v>69</v>
      </c>
      <c r="AM71">
        <v>0.267596</v>
      </c>
      <c r="AN71">
        <v>-7.73094E-2</v>
      </c>
      <c r="AO71">
        <v>0.92560299999999995</v>
      </c>
      <c r="AP71">
        <v>0.54236300000000004</v>
      </c>
      <c r="AQ71">
        <v>2.0268000000000002</v>
      </c>
      <c r="AR71">
        <v>69</v>
      </c>
      <c r="BF71">
        <v>0.20733299999999999</v>
      </c>
      <c r="BG71">
        <v>-5.5940999999999998E-2</v>
      </c>
      <c r="BH71">
        <v>0.94559499999999996</v>
      </c>
      <c r="BI71">
        <v>0.41473399999999999</v>
      </c>
      <c r="BJ71">
        <v>2.0003299999999999</v>
      </c>
      <c r="BK71">
        <v>69</v>
      </c>
      <c r="BY71">
        <v>0.21651799999999999</v>
      </c>
      <c r="BZ71">
        <v>-5.43902E-2</v>
      </c>
      <c r="CA71">
        <v>0.94706199999999996</v>
      </c>
      <c r="CB71">
        <v>0.40499200000000002</v>
      </c>
      <c r="CC71">
        <v>1.8704700000000001</v>
      </c>
      <c r="CD71">
        <v>69</v>
      </c>
    </row>
    <row r="72" spans="1:82">
      <c r="A72">
        <v>0.231465</v>
      </c>
      <c r="B72">
        <v>-6.2421999999999998E-2</v>
      </c>
      <c r="C72">
        <v>0.93948600000000004</v>
      </c>
      <c r="D72">
        <v>0.45469900000000002</v>
      </c>
      <c r="E72">
        <v>1.96444</v>
      </c>
      <c r="F72">
        <v>70</v>
      </c>
      <c r="T72">
        <v>0.22565299999999999</v>
      </c>
      <c r="U72">
        <v>-5.78235E-2</v>
      </c>
      <c r="V72">
        <v>0.94381599999999999</v>
      </c>
      <c r="W72">
        <v>0.42646499999999998</v>
      </c>
      <c r="X72">
        <v>1.88992</v>
      </c>
      <c r="Y72">
        <v>70</v>
      </c>
      <c r="AM72">
        <v>0.26008999999999999</v>
      </c>
      <c r="AN72">
        <v>-7.3276400000000005E-2</v>
      </c>
      <c r="AO72">
        <v>0.92934399999999995</v>
      </c>
      <c r="AP72">
        <v>0.51914300000000002</v>
      </c>
      <c r="AQ72">
        <v>1.9960199999999999</v>
      </c>
      <c r="AR72">
        <v>70</v>
      </c>
      <c r="BF72">
        <v>0.21179999999999999</v>
      </c>
      <c r="BG72">
        <v>-5.9427000000000001E-2</v>
      </c>
      <c r="BH72">
        <v>0.94230400000000003</v>
      </c>
      <c r="BI72">
        <v>0.43637700000000001</v>
      </c>
      <c r="BJ72">
        <v>2.06033</v>
      </c>
      <c r="BK72">
        <v>70</v>
      </c>
      <c r="BY72">
        <v>0.216748</v>
      </c>
      <c r="BZ72">
        <v>-5.4802099999999999E-2</v>
      </c>
      <c r="CA72">
        <v>0.94667199999999996</v>
      </c>
      <c r="CB72">
        <v>0.407586</v>
      </c>
      <c r="CC72">
        <v>1.88046</v>
      </c>
      <c r="CD72">
        <v>70</v>
      </c>
    </row>
    <row r="73" spans="1:82">
      <c r="A73">
        <v>0.23844599999999999</v>
      </c>
      <c r="B73">
        <v>-5.5865499999999998E-2</v>
      </c>
      <c r="C73">
        <v>0.94566600000000001</v>
      </c>
      <c r="D73">
        <v>0.41426099999999999</v>
      </c>
      <c r="E73">
        <v>1.7373400000000001</v>
      </c>
      <c r="F73">
        <v>71</v>
      </c>
      <c r="T73">
        <v>0.232429</v>
      </c>
      <c r="U73">
        <v>-6.0466199999999998E-2</v>
      </c>
      <c r="V73">
        <v>0.941326</v>
      </c>
      <c r="W73">
        <v>0.44276199999999999</v>
      </c>
      <c r="X73">
        <v>1.9049400000000001</v>
      </c>
      <c r="Y73">
        <v>71</v>
      </c>
      <c r="AM73">
        <v>0.30152200000000001</v>
      </c>
      <c r="AN73">
        <v>-7.2695300000000004E-2</v>
      </c>
      <c r="AO73">
        <v>0.92988400000000004</v>
      </c>
      <c r="AP73">
        <v>0.51576699999999998</v>
      </c>
      <c r="AQ73">
        <v>1.7105399999999999</v>
      </c>
      <c r="AR73">
        <v>71</v>
      </c>
      <c r="BF73">
        <v>0.20496900000000001</v>
      </c>
      <c r="BG73">
        <v>-5.1366500000000002E-2</v>
      </c>
      <c r="BH73">
        <v>0.94993000000000005</v>
      </c>
      <c r="BI73">
        <v>0.38578699999999999</v>
      </c>
      <c r="BJ73">
        <v>1.8821699999999999</v>
      </c>
      <c r="BK73">
        <v>71</v>
      </c>
      <c r="BY73">
        <v>0.22544700000000001</v>
      </c>
      <c r="BZ73">
        <v>-5.7581500000000001E-2</v>
      </c>
      <c r="CA73">
        <v>0.94404500000000002</v>
      </c>
      <c r="CB73">
        <v>0.42496299999999998</v>
      </c>
      <c r="CC73">
        <v>1.8849800000000001</v>
      </c>
      <c r="CD73">
        <v>71</v>
      </c>
    </row>
    <row r="74" spans="1:82">
      <c r="A74">
        <v>0.226747</v>
      </c>
      <c r="B74">
        <v>-5.5901699999999999E-2</v>
      </c>
      <c r="C74">
        <v>0.94563200000000003</v>
      </c>
      <c r="D74">
        <v>0.41448800000000002</v>
      </c>
      <c r="E74">
        <v>1.8279700000000001</v>
      </c>
      <c r="F74">
        <v>72</v>
      </c>
      <c r="T74">
        <v>0.23808599999999999</v>
      </c>
      <c r="U74">
        <v>-6.4869399999999994E-2</v>
      </c>
      <c r="V74">
        <v>0.93718999999999997</v>
      </c>
      <c r="W74">
        <v>0.46949200000000002</v>
      </c>
      <c r="X74">
        <v>1.97194</v>
      </c>
      <c r="Y74">
        <v>72</v>
      </c>
      <c r="AM74">
        <v>0.25510300000000002</v>
      </c>
      <c r="AN74">
        <v>-6.1432500000000001E-2</v>
      </c>
      <c r="AO74">
        <v>0.94041600000000003</v>
      </c>
      <c r="AP74">
        <v>0.44867299999999999</v>
      </c>
      <c r="AQ74">
        <v>1.7587900000000001</v>
      </c>
      <c r="AR74">
        <v>72</v>
      </c>
      <c r="BF74">
        <v>0.197274</v>
      </c>
      <c r="BG74">
        <v>-4.9378100000000001E-2</v>
      </c>
      <c r="BH74">
        <v>0.95182100000000003</v>
      </c>
      <c r="BI74">
        <v>0.373002</v>
      </c>
      <c r="BJ74">
        <v>1.8907799999999999</v>
      </c>
      <c r="BK74">
        <v>72</v>
      </c>
      <c r="BY74">
        <v>0.21974299999999999</v>
      </c>
      <c r="BZ74">
        <v>-5.69712E-2</v>
      </c>
      <c r="CA74">
        <v>0.94462100000000004</v>
      </c>
      <c r="CB74">
        <v>0.42116700000000001</v>
      </c>
      <c r="CC74">
        <v>1.9166300000000001</v>
      </c>
      <c r="CD74">
        <v>72</v>
      </c>
    </row>
    <row r="75" spans="1:82">
      <c r="A75">
        <v>0.228188</v>
      </c>
      <c r="B75">
        <v>-5.6352199999999998E-2</v>
      </c>
      <c r="C75">
        <v>0.94520599999999999</v>
      </c>
      <c r="D75">
        <v>0.41730499999999998</v>
      </c>
      <c r="E75">
        <v>1.8287800000000001</v>
      </c>
      <c r="F75">
        <v>73</v>
      </c>
      <c r="T75">
        <v>0.244282</v>
      </c>
      <c r="U75">
        <v>-5.7341999999999997E-2</v>
      </c>
      <c r="V75">
        <v>0.94427099999999997</v>
      </c>
      <c r="W75">
        <v>0.42347400000000002</v>
      </c>
      <c r="X75">
        <v>1.7335499999999999</v>
      </c>
      <c r="Y75">
        <v>73</v>
      </c>
      <c r="AM75">
        <v>0.33219199999999999</v>
      </c>
      <c r="AN75">
        <v>-8.2286100000000001E-2</v>
      </c>
      <c r="AO75">
        <v>0.92100800000000005</v>
      </c>
      <c r="AP75">
        <v>0.57051600000000002</v>
      </c>
      <c r="AQ75">
        <v>1.71743</v>
      </c>
      <c r="AR75">
        <v>73</v>
      </c>
      <c r="BF75">
        <v>0.19695199999999999</v>
      </c>
      <c r="BG75">
        <v>-4.9748100000000003E-2</v>
      </c>
      <c r="BH75">
        <v>0.95146900000000001</v>
      </c>
      <c r="BI75">
        <v>0.37539099999999997</v>
      </c>
      <c r="BJ75">
        <v>1.9059999999999999</v>
      </c>
      <c r="BK75">
        <v>73</v>
      </c>
      <c r="BY75">
        <v>0.22536999999999999</v>
      </c>
      <c r="BZ75">
        <v>-5.9634300000000001E-2</v>
      </c>
      <c r="CA75">
        <v>0.94210899999999997</v>
      </c>
      <c r="CB75">
        <v>0.43765300000000001</v>
      </c>
      <c r="CC75">
        <v>1.9419299999999999</v>
      </c>
      <c r="CD75">
        <v>73</v>
      </c>
    </row>
    <row r="76" spans="1:82">
      <c r="A76">
        <v>0.22145400000000001</v>
      </c>
      <c r="B76">
        <v>-5.4728600000000002E-2</v>
      </c>
      <c r="C76">
        <v>0.94674199999999997</v>
      </c>
      <c r="D76">
        <v>0.40712399999999999</v>
      </c>
      <c r="E76">
        <v>1.8384100000000001</v>
      </c>
      <c r="F76">
        <v>74</v>
      </c>
      <c r="T76">
        <v>0.219001</v>
      </c>
      <c r="U76">
        <v>-5.4029199999999999E-2</v>
      </c>
      <c r="V76">
        <v>0.94740400000000002</v>
      </c>
      <c r="W76">
        <v>0.40271400000000002</v>
      </c>
      <c r="X76">
        <v>1.8388599999999999</v>
      </c>
      <c r="Y76">
        <v>74</v>
      </c>
      <c r="AM76">
        <v>0.233602</v>
      </c>
      <c r="AN76">
        <v>-6.0330399999999999E-2</v>
      </c>
      <c r="AO76">
        <v>0.94145299999999998</v>
      </c>
      <c r="AP76">
        <v>0.44192999999999999</v>
      </c>
      <c r="AQ76">
        <v>1.89181</v>
      </c>
      <c r="AR76">
        <v>74</v>
      </c>
      <c r="BF76">
        <v>0.200181</v>
      </c>
      <c r="BG76">
        <v>-5.1000400000000001E-2</v>
      </c>
      <c r="BH76">
        <v>0.95027799999999996</v>
      </c>
      <c r="BI76">
        <v>0.38344200000000001</v>
      </c>
      <c r="BJ76">
        <v>1.9154800000000001</v>
      </c>
      <c r="BK76">
        <v>74</v>
      </c>
      <c r="BY76">
        <v>0.22420599999999999</v>
      </c>
      <c r="BZ76">
        <v>-6.27466E-2</v>
      </c>
      <c r="CA76">
        <v>0.93918100000000004</v>
      </c>
      <c r="CB76">
        <v>0.45667099999999999</v>
      </c>
      <c r="CC76">
        <v>2.0368400000000002</v>
      </c>
      <c r="CD76">
        <v>74</v>
      </c>
    </row>
    <row r="77" spans="1:82">
      <c r="A77">
        <v>0.22417699999999999</v>
      </c>
      <c r="B77">
        <v>-5.5690700000000003E-2</v>
      </c>
      <c r="C77">
        <v>0.94583200000000001</v>
      </c>
      <c r="D77">
        <v>0.41316700000000001</v>
      </c>
      <c r="E77">
        <v>1.8430299999999999</v>
      </c>
      <c r="F77">
        <v>75</v>
      </c>
      <c r="T77">
        <v>0.22553699999999999</v>
      </c>
      <c r="U77">
        <v>-5.5852499999999999E-2</v>
      </c>
      <c r="V77">
        <v>0.94567900000000005</v>
      </c>
      <c r="W77">
        <v>0.41417999999999999</v>
      </c>
      <c r="X77">
        <v>1.8364199999999999</v>
      </c>
      <c r="Y77">
        <v>75</v>
      </c>
      <c r="AM77">
        <v>0.23369599999999999</v>
      </c>
      <c r="AN77">
        <v>-6.2303999999999998E-2</v>
      </c>
      <c r="AO77">
        <v>0.93959700000000002</v>
      </c>
      <c r="AP77">
        <v>0.453982</v>
      </c>
      <c r="AQ77">
        <v>1.94262</v>
      </c>
      <c r="AR77">
        <v>75</v>
      </c>
      <c r="BF77">
        <v>0.20274200000000001</v>
      </c>
      <c r="BG77">
        <v>-5.2319999999999998E-2</v>
      </c>
      <c r="BH77">
        <v>0.94902500000000001</v>
      </c>
      <c r="BI77">
        <v>0.391874</v>
      </c>
      <c r="BJ77">
        <v>1.9328700000000001</v>
      </c>
      <c r="BK77">
        <v>75</v>
      </c>
      <c r="BY77">
        <v>0.232103</v>
      </c>
      <c r="BZ77">
        <v>-5.44445E-2</v>
      </c>
      <c r="CA77">
        <v>0.94701100000000005</v>
      </c>
      <c r="CB77">
        <v>0.40533400000000003</v>
      </c>
      <c r="CC77">
        <v>1.7463599999999999</v>
      </c>
      <c r="CD77">
        <v>75</v>
      </c>
    </row>
    <row r="78" spans="1:82">
      <c r="A78">
        <v>0.23116600000000001</v>
      </c>
      <c r="B78">
        <v>-5.7470399999999998E-2</v>
      </c>
      <c r="C78">
        <v>0.94415000000000004</v>
      </c>
      <c r="D78">
        <v>0.42427199999999998</v>
      </c>
      <c r="E78">
        <v>1.8353600000000001</v>
      </c>
      <c r="F78">
        <v>76</v>
      </c>
      <c r="T78">
        <v>0.230568</v>
      </c>
      <c r="U78">
        <v>-5.7320500000000003E-2</v>
      </c>
      <c r="V78">
        <v>0.94429099999999999</v>
      </c>
      <c r="W78">
        <v>0.42334100000000002</v>
      </c>
      <c r="X78">
        <v>1.8360799999999999</v>
      </c>
      <c r="Y78">
        <v>76</v>
      </c>
      <c r="AM78">
        <v>0.24116299999999999</v>
      </c>
      <c r="AN78">
        <v>-5.5913200000000003E-2</v>
      </c>
      <c r="AO78">
        <v>0.94562100000000004</v>
      </c>
      <c r="AP78">
        <v>0.41455999999999998</v>
      </c>
      <c r="AQ78">
        <v>1.7190000000000001</v>
      </c>
      <c r="AR78">
        <v>76</v>
      </c>
      <c r="BF78">
        <v>0.20372499999999999</v>
      </c>
      <c r="BG78">
        <v>-5.2260399999999999E-2</v>
      </c>
      <c r="BH78">
        <v>0.94908199999999998</v>
      </c>
      <c r="BI78">
        <v>0.39149400000000001</v>
      </c>
      <c r="BJ78">
        <v>1.92167</v>
      </c>
      <c r="BK78">
        <v>76</v>
      </c>
      <c r="BY78">
        <v>0.26660800000000001</v>
      </c>
      <c r="BZ78">
        <v>-5.7254800000000002E-2</v>
      </c>
      <c r="CA78">
        <v>0.944353</v>
      </c>
      <c r="CB78">
        <v>0.42293199999999997</v>
      </c>
      <c r="CC78">
        <v>1.5863400000000001</v>
      </c>
      <c r="CD78">
        <v>76</v>
      </c>
    </row>
    <row r="79" spans="1:82">
      <c r="A79">
        <v>0.22400100000000001</v>
      </c>
      <c r="B79">
        <v>-5.5845800000000001E-2</v>
      </c>
      <c r="C79">
        <v>0.945685</v>
      </c>
      <c r="D79">
        <v>0.41413800000000001</v>
      </c>
      <c r="E79">
        <v>1.8488199999999999</v>
      </c>
      <c r="F79">
        <v>77</v>
      </c>
      <c r="T79">
        <v>0.23517399999999999</v>
      </c>
      <c r="U79">
        <v>-5.8628199999999998E-2</v>
      </c>
      <c r="V79">
        <v>0.94305700000000003</v>
      </c>
      <c r="W79">
        <v>0.43144900000000003</v>
      </c>
      <c r="X79">
        <v>1.8346</v>
      </c>
      <c r="Y79">
        <v>77</v>
      </c>
      <c r="AM79">
        <v>0.23391000000000001</v>
      </c>
      <c r="AN79">
        <v>-5.7799400000000001E-2</v>
      </c>
      <c r="AO79">
        <v>0.94383899999999998</v>
      </c>
      <c r="AP79">
        <v>0.426315</v>
      </c>
      <c r="AQ79">
        <v>1.82256</v>
      </c>
      <c r="AR79">
        <v>77</v>
      </c>
      <c r="BF79">
        <v>0.19908999999999999</v>
      </c>
      <c r="BG79">
        <v>-5.4009399999999999E-2</v>
      </c>
      <c r="BH79">
        <v>0.94742300000000002</v>
      </c>
      <c r="BI79">
        <v>0.402588</v>
      </c>
      <c r="BJ79">
        <v>2.0221399999999998</v>
      </c>
      <c r="BK79">
        <v>77</v>
      </c>
      <c r="BY79">
        <v>0.22883300000000001</v>
      </c>
      <c r="BZ79">
        <v>-5.8327700000000003E-2</v>
      </c>
      <c r="CA79">
        <v>0.94334099999999999</v>
      </c>
      <c r="CB79">
        <v>0.42959000000000003</v>
      </c>
      <c r="CC79">
        <v>1.87731</v>
      </c>
      <c r="CD79">
        <v>77</v>
      </c>
    </row>
    <row r="80" spans="1:82">
      <c r="A80">
        <v>0.226355</v>
      </c>
      <c r="B80">
        <v>-5.65424E-2</v>
      </c>
      <c r="C80">
        <v>0.94502600000000003</v>
      </c>
      <c r="D80">
        <v>0.418493</v>
      </c>
      <c r="E80">
        <v>1.84884</v>
      </c>
      <c r="F80">
        <v>78</v>
      </c>
      <c r="T80">
        <v>0.23475299999999999</v>
      </c>
      <c r="U80">
        <v>-5.8515200000000003E-2</v>
      </c>
      <c r="V80">
        <v>0.943164</v>
      </c>
      <c r="W80">
        <v>0.43075000000000002</v>
      </c>
      <c r="X80">
        <v>1.8349</v>
      </c>
      <c r="Y80">
        <v>78</v>
      </c>
      <c r="AM80">
        <v>0.22870399999999999</v>
      </c>
      <c r="AN80">
        <v>-5.6547500000000001E-2</v>
      </c>
      <c r="AO80">
        <v>0.94502200000000003</v>
      </c>
      <c r="AP80">
        <v>0.41852499999999998</v>
      </c>
      <c r="AQ80">
        <v>1.8299799999999999</v>
      </c>
      <c r="AR80">
        <v>78</v>
      </c>
      <c r="BF80">
        <v>0.23646900000000001</v>
      </c>
      <c r="BG80">
        <v>-5.3906799999999998E-2</v>
      </c>
      <c r="BH80">
        <v>0.94752000000000003</v>
      </c>
      <c r="BI80">
        <v>0.40194000000000002</v>
      </c>
      <c r="BJ80">
        <v>1.6997599999999999</v>
      </c>
      <c r="BK80">
        <v>78</v>
      </c>
      <c r="BY80">
        <v>0.22659399999999999</v>
      </c>
      <c r="BZ80">
        <v>-5.8027700000000002E-2</v>
      </c>
      <c r="CA80">
        <v>0.94362400000000002</v>
      </c>
      <c r="CB80">
        <v>0.42773099999999997</v>
      </c>
      <c r="CC80">
        <v>1.8876599999999999</v>
      </c>
      <c r="CD80">
        <v>78</v>
      </c>
    </row>
    <row r="81" spans="1:82">
      <c r="A81">
        <v>0.224273</v>
      </c>
      <c r="B81">
        <v>-5.6082800000000002E-2</v>
      </c>
      <c r="C81">
        <v>0.945461</v>
      </c>
      <c r="D81">
        <v>0.41562100000000002</v>
      </c>
      <c r="E81">
        <v>1.8532</v>
      </c>
      <c r="F81">
        <v>79</v>
      </c>
      <c r="T81">
        <v>0.23569399999999999</v>
      </c>
      <c r="U81">
        <v>-5.8939100000000001E-2</v>
      </c>
      <c r="V81">
        <v>0.94276400000000005</v>
      </c>
      <c r="W81">
        <v>0.433369</v>
      </c>
      <c r="X81">
        <v>1.8386899999999999</v>
      </c>
      <c r="Y81">
        <v>79</v>
      </c>
      <c r="AM81">
        <v>0.23048399999999999</v>
      </c>
      <c r="AN81">
        <v>-5.7075399999999998E-2</v>
      </c>
      <c r="AO81">
        <v>0.944523</v>
      </c>
      <c r="AP81">
        <v>0.421815</v>
      </c>
      <c r="AQ81">
        <v>1.83013</v>
      </c>
      <c r="AR81">
        <v>79</v>
      </c>
      <c r="BF81">
        <v>0.24149899999999999</v>
      </c>
      <c r="BG81">
        <v>-6.3603800000000002E-2</v>
      </c>
      <c r="BH81">
        <v>0.93837700000000002</v>
      </c>
      <c r="BI81">
        <v>0.46186199999999999</v>
      </c>
      <c r="BJ81">
        <v>1.91248</v>
      </c>
      <c r="BK81">
        <v>79</v>
      </c>
      <c r="BY81">
        <v>0.231991</v>
      </c>
      <c r="BZ81">
        <v>-5.9964200000000002E-2</v>
      </c>
      <c r="CA81">
        <v>0.94179800000000002</v>
      </c>
      <c r="CB81">
        <v>0.43968200000000002</v>
      </c>
      <c r="CC81">
        <v>1.8952500000000001</v>
      </c>
      <c r="CD81">
        <v>79</v>
      </c>
    </row>
    <row r="82" spans="1:82">
      <c r="A82">
        <v>0.23205400000000001</v>
      </c>
      <c r="B82">
        <v>-5.82166E-2</v>
      </c>
      <c r="C82">
        <v>0.94344600000000001</v>
      </c>
      <c r="D82">
        <v>0.42890200000000001</v>
      </c>
      <c r="E82">
        <v>1.8482799999999999</v>
      </c>
      <c r="F82">
        <v>80</v>
      </c>
      <c r="T82">
        <v>0.238619</v>
      </c>
      <c r="U82">
        <v>-5.9946199999999998E-2</v>
      </c>
      <c r="V82">
        <v>0.94181499999999996</v>
      </c>
      <c r="W82">
        <v>0.43957099999999999</v>
      </c>
      <c r="X82">
        <v>1.84215</v>
      </c>
      <c r="Y82">
        <v>80</v>
      </c>
      <c r="AM82">
        <v>0.225301</v>
      </c>
      <c r="AN82">
        <v>-5.5841099999999998E-2</v>
      </c>
      <c r="AO82">
        <v>0.945689</v>
      </c>
      <c r="AP82">
        <v>0.414109</v>
      </c>
      <c r="AQ82">
        <v>1.8380300000000001</v>
      </c>
      <c r="AR82">
        <v>80</v>
      </c>
      <c r="BF82">
        <v>0.25017800000000001</v>
      </c>
      <c r="BG82">
        <v>-7.5804800000000006E-2</v>
      </c>
      <c r="BH82">
        <v>0.92699699999999996</v>
      </c>
      <c r="BI82">
        <v>0.533744</v>
      </c>
      <c r="BJ82">
        <v>2.1334599999999999</v>
      </c>
      <c r="BK82">
        <v>80</v>
      </c>
      <c r="BY82">
        <v>0.23672099999999999</v>
      </c>
      <c r="BZ82">
        <v>-6.1698700000000002E-2</v>
      </c>
      <c r="CA82">
        <v>0.94016599999999995</v>
      </c>
      <c r="CB82">
        <v>0.450297</v>
      </c>
      <c r="CC82">
        <v>1.90222</v>
      </c>
      <c r="CD82">
        <v>80</v>
      </c>
    </row>
    <row r="83" spans="1:82">
      <c r="A83">
        <v>0.22466800000000001</v>
      </c>
      <c r="B83">
        <v>-5.6592200000000002E-2</v>
      </c>
      <c r="C83">
        <v>0.94497900000000001</v>
      </c>
      <c r="D83">
        <v>0.41880400000000001</v>
      </c>
      <c r="E83">
        <v>1.8641000000000001</v>
      </c>
      <c r="F83">
        <v>81</v>
      </c>
      <c r="T83">
        <v>0.233486</v>
      </c>
      <c r="U83">
        <v>-5.86391E-2</v>
      </c>
      <c r="V83">
        <v>0.94304699999999997</v>
      </c>
      <c r="W83">
        <v>0.43151600000000001</v>
      </c>
      <c r="X83">
        <v>1.84815</v>
      </c>
      <c r="Y83">
        <v>81</v>
      </c>
      <c r="AM83">
        <v>0.231684</v>
      </c>
      <c r="AN83">
        <v>-5.7805599999999999E-2</v>
      </c>
      <c r="AO83">
        <v>0.94383300000000003</v>
      </c>
      <c r="AP83">
        <v>0.42635400000000001</v>
      </c>
      <c r="AQ83">
        <v>1.8402400000000001</v>
      </c>
      <c r="AR83">
        <v>81</v>
      </c>
      <c r="BF83">
        <v>0.195218</v>
      </c>
      <c r="BG83">
        <v>-4.9742399999999999E-2</v>
      </c>
      <c r="BH83">
        <v>0.95147499999999996</v>
      </c>
      <c r="BI83">
        <v>0.37535400000000002</v>
      </c>
      <c r="BJ83">
        <v>1.92275</v>
      </c>
      <c r="BK83">
        <v>81</v>
      </c>
      <c r="BY83">
        <v>0.231902</v>
      </c>
      <c r="BZ83">
        <v>-6.1205900000000001E-2</v>
      </c>
      <c r="CA83">
        <v>0.94062999999999997</v>
      </c>
      <c r="CB83">
        <v>0.44728899999999999</v>
      </c>
      <c r="CC83">
        <v>1.92879</v>
      </c>
      <c r="CD83">
        <v>81</v>
      </c>
    </row>
    <row r="84" spans="1:82">
      <c r="A84">
        <v>0.230989</v>
      </c>
      <c r="B84">
        <v>-5.8503100000000002E-2</v>
      </c>
      <c r="C84">
        <v>0.94317499999999999</v>
      </c>
      <c r="D84">
        <v>0.43067499999999997</v>
      </c>
      <c r="E84">
        <v>1.8644799999999999</v>
      </c>
      <c r="F84">
        <v>82</v>
      </c>
      <c r="T84">
        <v>0.23738200000000001</v>
      </c>
      <c r="U84">
        <v>-6.0057600000000003E-2</v>
      </c>
      <c r="V84">
        <v>0.94171000000000005</v>
      </c>
      <c r="W84">
        <v>0.44025599999999998</v>
      </c>
      <c r="X84">
        <v>1.85463</v>
      </c>
      <c r="Y84">
        <v>82</v>
      </c>
      <c r="AM84">
        <v>0.23619399999999999</v>
      </c>
      <c r="AN84">
        <v>-5.90503E-2</v>
      </c>
      <c r="AO84">
        <v>0.94265900000000002</v>
      </c>
      <c r="AP84">
        <v>0.43405500000000002</v>
      </c>
      <c r="AQ84">
        <v>1.83771</v>
      </c>
      <c r="AR84">
        <v>82</v>
      </c>
      <c r="BF84">
        <v>0.196579</v>
      </c>
      <c r="BG84">
        <v>-5.09842E-2</v>
      </c>
      <c r="BH84">
        <v>0.95029399999999997</v>
      </c>
      <c r="BI84">
        <v>0.38333899999999999</v>
      </c>
      <c r="BJ84">
        <v>1.9500500000000001</v>
      </c>
      <c r="BK84">
        <v>82</v>
      </c>
      <c r="BY84">
        <v>0.23994299999999999</v>
      </c>
      <c r="BZ84">
        <v>-6.4042699999999994E-2</v>
      </c>
      <c r="CA84">
        <v>0.93796500000000005</v>
      </c>
      <c r="CB84">
        <v>0.46451300000000001</v>
      </c>
      <c r="CC84">
        <v>1.9359299999999999</v>
      </c>
      <c r="CD84">
        <v>82</v>
      </c>
    </row>
    <row r="85" spans="1:82">
      <c r="A85">
        <v>0.232933</v>
      </c>
      <c r="B85">
        <v>-5.9035499999999998E-2</v>
      </c>
      <c r="C85">
        <v>0.94267299999999998</v>
      </c>
      <c r="D85">
        <v>0.43396400000000002</v>
      </c>
      <c r="E85">
        <v>1.86304</v>
      </c>
      <c r="F85">
        <v>83</v>
      </c>
      <c r="T85">
        <v>0.23660800000000001</v>
      </c>
      <c r="U85">
        <v>-5.99149E-2</v>
      </c>
      <c r="V85">
        <v>0.94184500000000004</v>
      </c>
      <c r="W85">
        <v>0.43937900000000002</v>
      </c>
      <c r="X85">
        <v>1.8569899999999999</v>
      </c>
      <c r="Y85">
        <v>83</v>
      </c>
      <c r="AM85">
        <v>0.22897799999999999</v>
      </c>
      <c r="AN85">
        <v>-5.7244900000000001E-2</v>
      </c>
      <c r="AO85">
        <v>0.94436299999999995</v>
      </c>
      <c r="AP85">
        <v>0.42287000000000002</v>
      </c>
      <c r="AQ85">
        <v>1.84677</v>
      </c>
      <c r="AR85">
        <v>83</v>
      </c>
      <c r="BF85">
        <v>0.20393</v>
      </c>
      <c r="BG85">
        <v>-5.3970900000000002E-2</v>
      </c>
      <c r="BH85">
        <v>0.94745999999999997</v>
      </c>
      <c r="BI85">
        <v>0.40234500000000001</v>
      </c>
      <c r="BJ85">
        <v>1.97296</v>
      </c>
      <c r="BK85">
        <v>83</v>
      </c>
      <c r="BY85">
        <v>0.24412400000000001</v>
      </c>
      <c r="BZ85">
        <v>-6.6612400000000002E-2</v>
      </c>
      <c r="CA85">
        <v>0.935558</v>
      </c>
      <c r="CB85">
        <v>0.479931</v>
      </c>
      <c r="CC85">
        <v>1.96593</v>
      </c>
      <c r="CD85">
        <v>83</v>
      </c>
    </row>
    <row r="86" spans="1:82">
      <c r="A86">
        <v>0.24082400000000001</v>
      </c>
      <c r="B86">
        <v>-6.1245099999999997E-2</v>
      </c>
      <c r="C86">
        <v>0.94059300000000001</v>
      </c>
      <c r="D86">
        <v>0.44752900000000001</v>
      </c>
      <c r="E86">
        <v>1.85832</v>
      </c>
      <c r="F86">
        <v>84</v>
      </c>
      <c r="T86">
        <v>0.23405699999999999</v>
      </c>
      <c r="U86">
        <v>-5.9558800000000002E-2</v>
      </c>
      <c r="V86">
        <v>0.94218000000000002</v>
      </c>
      <c r="W86">
        <v>0.43718899999999999</v>
      </c>
      <c r="X86">
        <v>1.8678699999999999</v>
      </c>
      <c r="Y86">
        <v>84</v>
      </c>
      <c r="AM86">
        <v>0.233233</v>
      </c>
      <c r="AN86">
        <v>-5.8620100000000001E-2</v>
      </c>
      <c r="AO86">
        <v>0.94306500000000004</v>
      </c>
      <c r="AP86">
        <v>0.431398</v>
      </c>
      <c r="AQ86">
        <v>1.84964</v>
      </c>
      <c r="AR86">
        <v>84</v>
      </c>
      <c r="BF86">
        <v>0.20696600000000001</v>
      </c>
      <c r="BG86">
        <v>-5.85578E-2</v>
      </c>
      <c r="BH86">
        <v>0.94312399999999996</v>
      </c>
      <c r="BI86">
        <v>0.43101400000000001</v>
      </c>
      <c r="BJ86">
        <v>2.0825300000000002</v>
      </c>
      <c r="BK86">
        <v>84</v>
      </c>
      <c r="BY86">
        <v>0.24734500000000001</v>
      </c>
      <c r="BZ86">
        <v>-6.9834099999999996E-2</v>
      </c>
      <c r="CA86">
        <v>0.93254899999999996</v>
      </c>
      <c r="CB86">
        <v>0.49902400000000002</v>
      </c>
      <c r="CC86">
        <v>2.0175200000000002</v>
      </c>
      <c r="CD86">
        <v>84</v>
      </c>
    </row>
    <row r="87" spans="1:82">
      <c r="A87">
        <v>0.236982</v>
      </c>
      <c r="B87">
        <v>-6.0658700000000003E-2</v>
      </c>
      <c r="C87">
        <v>0.94114399999999998</v>
      </c>
      <c r="D87">
        <v>0.443942</v>
      </c>
      <c r="E87">
        <v>1.8733200000000001</v>
      </c>
      <c r="F87">
        <v>85</v>
      </c>
      <c r="T87">
        <v>0.23779700000000001</v>
      </c>
      <c r="U87">
        <v>-6.0694100000000001E-2</v>
      </c>
      <c r="V87">
        <v>0.94111100000000003</v>
      </c>
      <c r="W87">
        <v>0.44415900000000003</v>
      </c>
      <c r="X87">
        <v>1.86781</v>
      </c>
      <c r="Y87">
        <v>85</v>
      </c>
      <c r="AM87">
        <v>0.230575</v>
      </c>
      <c r="AN87">
        <v>-5.80911E-2</v>
      </c>
      <c r="AO87">
        <v>0.94356399999999996</v>
      </c>
      <c r="AP87">
        <v>0.428124</v>
      </c>
      <c r="AQ87">
        <v>1.85677</v>
      </c>
      <c r="AR87">
        <v>85</v>
      </c>
      <c r="BF87">
        <v>0.21204500000000001</v>
      </c>
      <c r="BG87">
        <v>-4.9208700000000001E-2</v>
      </c>
      <c r="BH87">
        <v>0.95198199999999999</v>
      </c>
      <c r="BI87">
        <v>0.37190699999999999</v>
      </c>
      <c r="BJ87">
        <v>1.7539</v>
      </c>
      <c r="BK87">
        <v>85</v>
      </c>
      <c r="BY87">
        <v>0.250693</v>
      </c>
      <c r="BZ87">
        <v>-7.8453999999999996E-2</v>
      </c>
      <c r="CA87">
        <v>0.92454499999999995</v>
      </c>
      <c r="CB87">
        <v>0.54888599999999999</v>
      </c>
      <c r="CC87">
        <v>2.18947</v>
      </c>
      <c r="CD87">
        <v>85</v>
      </c>
    </row>
    <row r="88" spans="1:82">
      <c r="A88">
        <v>0.240422</v>
      </c>
      <c r="B88">
        <v>-6.1933099999999998E-2</v>
      </c>
      <c r="C88">
        <v>0.93994599999999995</v>
      </c>
      <c r="D88">
        <v>0.45172499999999999</v>
      </c>
      <c r="E88">
        <v>1.8788899999999999</v>
      </c>
      <c r="F88">
        <v>86</v>
      </c>
      <c r="T88">
        <v>0.236652</v>
      </c>
      <c r="U88">
        <v>-6.0714400000000002E-2</v>
      </c>
      <c r="V88">
        <v>0.94109200000000004</v>
      </c>
      <c r="W88">
        <v>0.44428299999999998</v>
      </c>
      <c r="X88">
        <v>1.87737</v>
      </c>
      <c r="Y88">
        <v>86</v>
      </c>
      <c r="AM88">
        <v>0.23366999999999999</v>
      </c>
      <c r="AN88">
        <v>-5.9176399999999997E-2</v>
      </c>
      <c r="AO88">
        <v>0.94254000000000004</v>
      </c>
      <c r="AP88">
        <v>0.43483300000000003</v>
      </c>
      <c r="AQ88">
        <v>1.8608800000000001</v>
      </c>
      <c r="AR88">
        <v>86</v>
      </c>
      <c r="BF88">
        <v>0.19731299999999999</v>
      </c>
      <c r="BG88">
        <v>-4.8903299999999997E-2</v>
      </c>
      <c r="BH88">
        <v>0.95227300000000004</v>
      </c>
      <c r="BI88">
        <v>0.36993100000000001</v>
      </c>
      <c r="BJ88">
        <v>1.8748400000000001</v>
      </c>
      <c r="BK88">
        <v>86</v>
      </c>
      <c r="BY88">
        <v>0.26636199999999999</v>
      </c>
      <c r="BZ88">
        <v>-7.0759900000000001E-2</v>
      </c>
      <c r="CA88">
        <v>0.93168600000000001</v>
      </c>
      <c r="CB88">
        <v>0.50446299999999999</v>
      </c>
      <c r="CC88">
        <v>1.8938999999999999</v>
      </c>
      <c r="CD88">
        <v>86</v>
      </c>
    </row>
    <row r="89" spans="1:82">
      <c r="A89">
        <v>0.24126</v>
      </c>
      <c r="B89">
        <v>-6.2476200000000003E-2</v>
      </c>
      <c r="C89">
        <v>0.93943500000000002</v>
      </c>
      <c r="D89">
        <v>0.45502900000000002</v>
      </c>
      <c r="E89">
        <v>1.88605</v>
      </c>
      <c r="F89">
        <v>87</v>
      </c>
      <c r="T89">
        <v>0.24308199999999999</v>
      </c>
      <c r="U89">
        <v>-6.2652600000000003E-2</v>
      </c>
      <c r="V89">
        <v>0.93927000000000005</v>
      </c>
      <c r="W89">
        <v>0.45610000000000001</v>
      </c>
      <c r="X89">
        <v>1.87632</v>
      </c>
      <c r="Y89">
        <v>87</v>
      </c>
      <c r="AM89">
        <v>0.229347</v>
      </c>
      <c r="AN89">
        <v>-5.8167000000000003E-2</v>
      </c>
      <c r="AO89">
        <v>0.943492</v>
      </c>
      <c r="AP89">
        <v>0.42859399999999997</v>
      </c>
      <c r="AQ89">
        <v>1.86876</v>
      </c>
      <c r="AR89">
        <v>87</v>
      </c>
      <c r="BF89">
        <v>0.197437</v>
      </c>
      <c r="BG89">
        <v>-4.8931700000000002E-2</v>
      </c>
      <c r="BH89">
        <v>0.95224600000000004</v>
      </c>
      <c r="BI89">
        <v>0.37011500000000003</v>
      </c>
      <c r="BJ89">
        <v>1.8746</v>
      </c>
      <c r="BK89">
        <v>87</v>
      </c>
      <c r="BY89">
        <v>0.22711799999999999</v>
      </c>
      <c r="BZ89">
        <v>-5.5577000000000001E-2</v>
      </c>
      <c r="CA89">
        <v>0.94593899999999997</v>
      </c>
      <c r="CB89">
        <v>0.41245399999999999</v>
      </c>
      <c r="CC89">
        <v>1.81603</v>
      </c>
      <c r="CD89">
        <v>87</v>
      </c>
    </row>
    <row r="90" spans="1:82">
      <c r="A90">
        <v>0.239868</v>
      </c>
      <c r="B90">
        <v>-6.26337E-2</v>
      </c>
      <c r="C90">
        <v>0.93928699999999998</v>
      </c>
      <c r="D90">
        <v>0.45598499999999997</v>
      </c>
      <c r="E90">
        <v>1.9009799999999999</v>
      </c>
      <c r="F90">
        <v>88</v>
      </c>
      <c r="T90">
        <v>0.24447199999999999</v>
      </c>
      <c r="U90">
        <v>-6.36515E-2</v>
      </c>
      <c r="V90">
        <v>0.93833200000000005</v>
      </c>
      <c r="W90">
        <v>0.46215000000000001</v>
      </c>
      <c r="X90">
        <v>1.8904000000000001</v>
      </c>
      <c r="Y90">
        <v>88</v>
      </c>
      <c r="AM90">
        <v>0.23796500000000001</v>
      </c>
      <c r="AN90">
        <v>-6.0606199999999999E-2</v>
      </c>
      <c r="AO90">
        <v>0.94119399999999998</v>
      </c>
      <c r="AP90">
        <v>0.44362000000000001</v>
      </c>
      <c r="AQ90">
        <v>1.8642300000000001</v>
      </c>
      <c r="AR90">
        <v>88</v>
      </c>
      <c r="BF90">
        <v>0.19481000000000001</v>
      </c>
      <c r="BG90">
        <v>-4.8439200000000002E-2</v>
      </c>
      <c r="BH90">
        <v>0.95271499999999998</v>
      </c>
      <c r="BI90">
        <v>0.366921</v>
      </c>
      <c r="BJ90">
        <v>1.88348</v>
      </c>
      <c r="BK90">
        <v>88</v>
      </c>
      <c r="BY90">
        <v>0.22520100000000001</v>
      </c>
      <c r="BZ90">
        <v>-5.7247800000000001E-2</v>
      </c>
      <c r="CA90">
        <v>0.94435999999999998</v>
      </c>
      <c r="CB90">
        <v>0.42288900000000001</v>
      </c>
      <c r="CC90">
        <v>1.8778300000000001</v>
      </c>
      <c r="CD90">
        <v>88</v>
      </c>
    </row>
    <row r="91" spans="1:82">
      <c r="A91">
        <v>0.24276700000000001</v>
      </c>
      <c r="B91">
        <v>-6.4132999999999996E-2</v>
      </c>
      <c r="C91">
        <v>0.93788000000000005</v>
      </c>
      <c r="D91">
        <v>0.465057</v>
      </c>
      <c r="E91">
        <v>1.9156599999999999</v>
      </c>
      <c r="F91">
        <v>89</v>
      </c>
      <c r="T91">
        <v>0.24290900000000001</v>
      </c>
      <c r="U91">
        <v>-6.37654E-2</v>
      </c>
      <c r="V91">
        <v>0.93822499999999998</v>
      </c>
      <c r="W91">
        <v>0.46283800000000003</v>
      </c>
      <c r="X91">
        <v>1.9053899999999999</v>
      </c>
      <c r="Y91">
        <v>89</v>
      </c>
      <c r="AM91">
        <v>0.24062700000000001</v>
      </c>
      <c r="AN91">
        <v>-6.1558099999999998E-2</v>
      </c>
      <c r="AO91">
        <v>0.94029799999999997</v>
      </c>
      <c r="AP91">
        <v>0.44943899999999998</v>
      </c>
      <c r="AQ91">
        <v>1.86778</v>
      </c>
      <c r="AR91">
        <v>89</v>
      </c>
      <c r="BF91">
        <v>0.19692899999999999</v>
      </c>
      <c r="BG91">
        <v>-4.89893E-2</v>
      </c>
      <c r="BH91">
        <v>0.95219100000000001</v>
      </c>
      <c r="BI91">
        <v>0.37048799999999998</v>
      </c>
      <c r="BJ91">
        <v>1.8813200000000001</v>
      </c>
      <c r="BK91">
        <v>89</v>
      </c>
      <c r="BY91">
        <v>0.22603899999999999</v>
      </c>
      <c r="BZ91">
        <v>-5.7603799999999997E-2</v>
      </c>
      <c r="CA91">
        <v>0.94402399999999997</v>
      </c>
      <c r="CB91">
        <v>0.42510100000000001</v>
      </c>
      <c r="CC91">
        <v>1.88066</v>
      </c>
      <c r="CD91">
        <v>89</v>
      </c>
    </row>
    <row r="92" spans="1:82">
      <c r="A92">
        <v>0.24471200000000001</v>
      </c>
      <c r="B92">
        <v>-6.5788899999999997E-2</v>
      </c>
      <c r="C92">
        <v>0.93632800000000005</v>
      </c>
      <c r="D92">
        <v>0.47500900000000001</v>
      </c>
      <c r="E92">
        <v>1.94109</v>
      </c>
      <c r="F92">
        <v>90</v>
      </c>
      <c r="T92">
        <v>0.244616</v>
      </c>
      <c r="U92">
        <v>-6.4949999999999994E-2</v>
      </c>
      <c r="V92">
        <v>0.937114</v>
      </c>
      <c r="W92">
        <v>0.469976</v>
      </c>
      <c r="X92">
        <v>1.9212800000000001</v>
      </c>
      <c r="Y92">
        <v>90</v>
      </c>
      <c r="AM92">
        <v>0.245092</v>
      </c>
      <c r="AN92">
        <v>-6.3175899999999993E-2</v>
      </c>
      <c r="AO92">
        <v>0.938778</v>
      </c>
      <c r="AP92">
        <v>0.45927299999999999</v>
      </c>
      <c r="AQ92">
        <v>1.87388</v>
      </c>
      <c r="AR92">
        <v>90</v>
      </c>
      <c r="BF92">
        <v>0.19545100000000001</v>
      </c>
      <c r="BG92">
        <v>-4.8837100000000001E-2</v>
      </c>
      <c r="BH92">
        <v>0.95233599999999996</v>
      </c>
      <c r="BI92">
        <v>0.369502</v>
      </c>
      <c r="BJ92">
        <v>1.8905099999999999</v>
      </c>
      <c r="BK92">
        <v>90</v>
      </c>
      <c r="BY92">
        <v>0.21999099999999999</v>
      </c>
      <c r="BZ92">
        <v>-5.63764E-2</v>
      </c>
      <c r="CA92">
        <v>0.945183</v>
      </c>
      <c r="CB92">
        <v>0.41745700000000002</v>
      </c>
      <c r="CC92">
        <v>1.89761</v>
      </c>
      <c r="CD92">
        <v>90</v>
      </c>
    </row>
    <row r="93" spans="1:82">
      <c r="A93">
        <v>0.24493000000000001</v>
      </c>
      <c r="B93">
        <v>-6.8639800000000001E-2</v>
      </c>
      <c r="C93">
        <v>0.93366300000000002</v>
      </c>
      <c r="D93">
        <v>0.49197600000000002</v>
      </c>
      <c r="E93">
        <v>2.0086400000000002</v>
      </c>
      <c r="F93">
        <v>91</v>
      </c>
      <c r="T93">
        <v>0.27898400000000001</v>
      </c>
      <c r="U93">
        <v>-6.81393E-2</v>
      </c>
      <c r="V93">
        <v>0.93413000000000002</v>
      </c>
      <c r="W93">
        <v>0.489012</v>
      </c>
      <c r="X93">
        <v>1.7528300000000001</v>
      </c>
      <c r="Y93">
        <v>91</v>
      </c>
      <c r="AM93">
        <v>0.241036</v>
      </c>
      <c r="AN93">
        <v>-6.2560199999999996E-2</v>
      </c>
      <c r="AO93">
        <v>0.93935599999999997</v>
      </c>
      <c r="AP93">
        <v>0.45553900000000003</v>
      </c>
      <c r="AQ93">
        <v>1.88992</v>
      </c>
      <c r="AR93">
        <v>91</v>
      </c>
      <c r="BF93">
        <v>0.20155400000000001</v>
      </c>
      <c r="BG93">
        <v>-5.0517399999999997E-2</v>
      </c>
      <c r="BH93">
        <v>0.95073700000000005</v>
      </c>
      <c r="BI93">
        <v>0.38034299999999999</v>
      </c>
      <c r="BJ93">
        <v>1.8870499999999999</v>
      </c>
      <c r="BK93">
        <v>91</v>
      </c>
      <c r="BY93">
        <v>0.22726499999999999</v>
      </c>
      <c r="BZ93">
        <v>-5.8360799999999997E-2</v>
      </c>
      <c r="CA93">
        <v>0.94330999999999998</v>
      </c>
      <c r="CB93">
        <v>0.42979400000000001</v>
      </c>
      <c r="CC93">
        <v>1.89116</v>
      </c>
      <c r="CD93">
        <v>91</v>
      </c>
    </row>
    <row r="94" spans="1:82">
      <c r="A94">
        <v>0.25198100000000001</v>
      </c>
      <c r="B94">
        <v>-6.2181599999999997E-2</v>
      </c>
      <c r="C94">
        <v>0.93971199999999999</v>
      </c>
      <c r="D94">
        <v>0.453237</v>
      </c>
      <c r="E94">
        <v>1.7987</v>
      </c>
      <c r="F94">
        <v>92</v>
      </c>
      <c r="T94">
        <v>0.25949299999999997</v>
      </c>
      <c r="U94">
        <v>-7.6375499999999999E-2</v>
      </c>
      <c r="V94">
        <v>0.92646799999999996</v>
      </c>
      <c r="W94">
        <v>0.53701900000000002</v>
      </c>
      <c r="X94">
        <v>2.0694900000000001</v>
      </c>
      <c r="Y94">
        <v>92</v>
      </c>
      <c r="AM94">
        <v>0.24135699999999999</v>
      </c>
      <c r="AN94">
        <v>-6.2976500000000005E-2</v>
      </c>
      <c r="AO94">
        <v>0.93896599999999997</v>
      </c>
      <c r="AP94">
        <v>0.458065</v>
      </c>
      <c r="AQ94">
        <v>1.8978699999999999</v>
      </c>
      <c r="AR94">
        <v>92</v>
      </c>
      <c r="BF94">
        <v>0.19683</v>
      </c>
      <c r="BG94">
        <v>-4.93462E-2</v>
      </c>
      <c r="BH94">
        <v>0.95185200000000003</v>
      </c>
      <c r="BI94">
        <v>0.37279600000000002</v>
      </c>
      <c r="BJ94">
        <v>1.8939999999999999</v>
      </c>
      <c r="BK94">
        <v>92</v>
      </c>
      <c r="BY94">
        <v>0.22750699999999999</v>
      </c>
      <c r="BZ94">
        <v>-5.9040500000000003E-2</v>
      </c>
      <c r="CA94">
        <v>0.94266899999999998</v>
      </c>
      <c r="CB94">
        <v>0.43399500000000002</v>
      </c>
      <c r="CC94">
        <v>1.90761</v>
      </c>
      <c r="CD94">
        <v>92</v>
      </c>
    </row>
    <row r="95" spans="1:82">
      <c r="A95">
        <v>0.23855399999999999</v>
      </c>
      <c r="B95">
        <v>-6.2048199999999998E-2</v>
      </c>
      <c r="C95">
        <v>0.93983799999999995</v>
      </c>
      <c r="D95">
        <v>0.45242599999999999</v>
      </c>
      <c r="E95">
        <v>1.8965399999999999</v>
      </c>
      <c r="F95">
        <v>93</v>
      </c>
      <c r="T95">
        <v>0.260162</v>
      </c>
      <c r="U95">
        <v>-6.9143499999999997E-2</v>
      </c>
      <c r="V95">
        <v>0.93319300000000005</v>
      </c>
      <c r="W95">
        <v>0.49495299999999998</v>
      </c>
      <c r="X95">
        <v>1.9024799999999999</v>
      </c>
      <c r="Y95">
        <v>93</v>
      </c>
      <c r="AM95">
        <v>0.251666</v>
      </c>
      <c r="AN95">
        <v>-6.6212099999999996E-2</v>
      </c>
      <c r="AO95">
        <v>0.93593199999999999</v>
      </c>
      <c r="AP95">
        <v>0.47754000000000002</v>
      </c>
      <c r="AQ95">
        <v>1.89751</v>
      </c>
      <c r="AR95">
        <v>93</v>
      </c>
      <c r="BF95">
        <v>0.22356699999999999</v>
      </c>
      <c r="BG95">
        <v>-5.2300399999999997E-2</v>
      </c>
      <c r="BH95">
        <v>0.949044</v>
      </c>
      <c r="BI95">
        <v>0.39174900000000001</v>
      </c>
      <c r="BJ95">
        <v>1.75227</v>
      </c>
      <c r="BK95">
        <v>93</v>
      </c>
      <c r="BY95">
        <v>0.226464</v>
      </c>
      <c r="BZ95">
        <v>-5.9043400000000003E-2</v>
      </c>
      <c r="CA95">
        <v>0.942666</v>
      </c>
      <c r="CB95">
        <v>0.43401299999999998</v>
      </c>
      <c r="CC95">
        <v>1.91648</v>
      </c>
      <c r="CD95">
        <v>93</v>
      </c>
    </row>
    <row r="96" spans="1:82">
      <c r="A96">
        <v>0.244342</v>
      </c>
      <c r="B96">
        <v>-6.43484E-2</v>
      </c>
      <c r="C96">
        <v>0.93767800000000001</v>
      </c>
      <c r="D96">
        <v>0.46635599999999999</v>
      </c>
      <c r="E96">
        <v>1.90862</v>
      </c>
      <c r="F96">
        <v>94</v>
      </c>
      <c r="T96">
        <v>0.25641000000000003</v>
      </c>
      <c r="U96">
        <v>-6.8420099999999998E-2</v>
      </c>
      <c r="V96">
        <v>0.93386800000000003</v>
      </c>
      <c r="W96">
        <v>0.490676</v>
      </c>
      <c r="X96">
        <v>1.91364</v>
      </c>
      <c r="Y96">
        <v>94</v>
      </c>
      <c r="AM96">
        <v>0.24804000000000001</v>
      </c>
      <c r="AN96">
        <v>-6.6124699999999995E-2</v>
      </c>
      <c r="AO96">
        <v>0.93601400000000001</v>
      </c>
      <c r="AP96">
        <v>0.47701700000000002</v>
      </c>
      <c r="AQ96">
        <v>1.9231499999999999</v>
      </c>
      <c r="AR96">
        <v>94</v>
      </c>
      <c r="BF96">
        <v>0.20480999999999999</v>
      </c>
      <c r="BG96">
        <v>-5.2781099999999997E-2</v>
      </c>
      <c r="BH96">
        <v>0.94858799999999999</v>
      </c>
      <c r="BI96">
        <v>0.39480700000000002</v>
      </c>
      <c r="BJ96">
        <v>1.9276800000000001</v>
      </c>
      <c r="BK96">
        <v>94</v>
      </c>
      <c r="BY96">
        <v>0.22997000000000001</v>
      </c>
      <c r="BZ96">
        <v>-6.0401999999999997E-2</v>
      </c>
      <c r="CA96">
        <v>0.94138599999999995</v>
      </c>
      <c r="CB96">
        <v>0.44236900000000001</v>
      </c>
      <c r="CC96">
        <v>1.9235899999999999</v>
      </c>
      <c r="CD96">
        <v>94</v>
      </c>
    </row>
    <row r="97" spans="1:82">
      <c r="A97">
        <v>0.24837000000000001</v>
      </c>
      <c r="B97">
        <v>-6.68184E-2</v>
      </c>
      <c r="C97">
        <v>0.935365</v>
      </c>
      <c r="D97">
        <v>0.481159</v>
      </c>
      <c r="E97">
        <v>1.93727</v>
      </c>
      <c r="F97">
        <v>95</v>
      </c>
      <c r="T97">
        <v>0.25656899999999999</v>
      </c>
      <c r="U97">
        <v>-6.8862699999999999E-2</v>
      </c>
      <c r="V97">
        <v>0.93345500000000003</v>
      </c>
      <c r="W97">
        <v>0.49329400000000001</v>
      </c>
      <c r="X97">
        <v>1.92266</v>
      </c>
      <c r="Y97">
        <v>95</v>
      </c>
      <c r="AM97">
        <v>0.251081</v>
      </c>
      <c r="AN97">
        <v>-6.8074499999999996E-2</v>
      </c>
      <c r="AO97">
        <v>0.93419099999999999</v>
      </c>
      <c r="AP97">
        <v>0.48862800000000001</v>
      </c>
      <c r="AQ97">
        <v>1.9460999999999999</v>
      </c>
      <c r="AR97">
        <v>95</v>
      </c>
      <c r="BF97">
        <v>0.20965700000000001</v>
      </c>
      <c r="BG97">
        <v>-5.4208300000000001E-2</v>
      </c>
      <c r="BH97">
        <v>0.94723500000000005</v>
      </c>
      <c r="BI97">
        <v>0.40384399999999998</v>
      </c>
      <c r="BJ97">
        <v>1.92621</v>
      </c>
      <c r="BK97">
        <v>95</v>
      </c>
      <c r="BY97">
        <v>0.22838700000000001</v>
      </c>
      <c r="BZ97">
        <v>-6.06562E-2</v>
      </c>
      <c r="CA97">
        <v>0.94114699999999996</v>
      </c>
      <c r="CB97">
        <v>0.44392700000000002</v>
      </c>
      <c r="CC97">
        <v>1.9437500000000001</v>
      </c>
      <c r="CD97">
        <v>95</v>
      </c>
    </row>
    <row r="98" spans="1:82">
      <c r="A98">
        <v>0.247942</v>
      </c>
      <c r="B98">
        <v>-7.0097699999999999E-2</v>
      </c>
      <c r="C98">
        <v>0.93230299999999999</v>
      </c>
      <c r="D98">
        <v>0.50057399999999996</v>
      </c>
      <c r="E98">
        <v>2.01891</v>
      </c>
      <c r="F98">
        <v>96</v>
      </c>
      <c r="T98">
        <v>0.29859400000000003</v>
      </c>
      <c r="U98">
        <v>-7.4667800000000006E-2</v>
      </c>
      <c r="V98">
        <v>0.92805199999999999</v>
      </c>
      <c r="W98">
        <v>0.52719700000000003</v>
      </c>
      <c r="X98">
        <v>1.7656000000000001</v>
      </c>
      <c r="Y98">
        <v>96</v>
      </c>
      <c r="AM98">
        <v>0.26131599999999999</v>
      </c>
      <c r="AN98">
        <v>-7.3251200000000002E-2</v>
      </c>
      <c r="AO98">
        <v>0.92936700000000005</v>
      </c>
      <c r="AP98">
        <v>0.51899700000000004</v>
      </c>
      <c r="AQ98">
        <v>1.9860899999999999</v>
      </c>
      <c r="AR98">
        <v>96</v>
      </c>
      <c r="BF98">
        <v>0.21401500000000001</v>
      </c>
      <c r="BG98">
        <v>-5.5624399999999997E-2</v>
      </c>
      <c r="BH98">
        <v>0.94589400000000001</v>
      </c>
      <c r="BI98">
        <v>0.41275099999999998</v>
      </c>
      <c r="BJ98">
        <v>1.9286000000000001</v>
      </c>
      <c r="BK98">
        <v>96</v>
      </c>
      <c r="BY98">
        <v>0.23295099999999999</v>
      </c>
      <c r="BZ98">
        <v>-6.2885899999999995E-2</v>
      </c>
      <c r="CA98">
        <v>0.93905099999999997</v>
      </c>
      <c r="CB98">
        <v>0.45751500000000001</v>
      </c>
      <c r="CC98">
        <v>1.964</v>
      </c>
      <c r="CD98">
        <v>96</v>
      </c>
    </row>
    <row r="99" spans="1:82">
      <c r="A99">
        <v>0.24648100000000001</v>
      </c>
      <c r="B99">
        <v>-5.9520099999999999E-2</v>
      </c>
      <c r="C99">
        <v>0.94221699999999997</v>
      </c>
      <c r="D99">
        <v>0.43695099999999998</v>
      </c>
      <c r="E99">
        <v>1.77275</v>
      </c>
      <c r="F99">
        <v>97</v>
      </c>
      <c r="T99">
        <v>0.26623000000000002</v>
      </c>
      <c r="U99">
        <v>-7.66376E-2</v>
      </c>
      <c r="V99">
        <v>0.92622499999999997</v>
      </c>
      <c r="W99">
        <v>0.53852100000000003</v>
      </c>
      <c r="X99">
        <v>2.02277</v>
      </c>
      <c r="Y99">
        <v>97</v>
      </c>
      <c r="AM99">
        <v>0.262577</v>
      </c>
      <c r="AN99">
        <v>-7.8726099999999993E-2</v>
      </c>
      <c r="AO99">
        <v>0.92429300000000003</v>
      </c>
      <c r="AP99">
        <v>0.55043200000000003</v>
      </c>
      <c r="AQ99">
        <v>2.0962700000000001</v>
      </c>
      <c r="AR99">
        <v>97</v>
      </c>
      <c r="BF99">
        <v>0.207924</v>
      </c>
      <c r="BG99">
        <v>-5.4427499999999997E-2</v>
      </c>
      <c r="BH99">
        <v>0.94702699999999995</v>
      </c>
      <c r="BI99">
        <v>0.405227</v>
      </c>
      <c r="BJ99">
        <v>1.94892</v>
      </c>
      <c r="BK99">
        <v>97</v>
      </c>
      <c r="BY99">
        <v>0.23517399999999999</v>
      </c>
      <c r="BZ99">
        <v>-6.4904000000000003E-2</v>
      </c>
      <c r="CA99">
        <v>0.93715700000000002</v>
      </c>
      <c r="CB99">
        <v>0.46969899999999998</v>
      </c>
      <c r="CC99">
        <v>1.9972399999999999</v>
      </c>
      <c r="CD99">
        <v>97</v>
      </c>
    </row>
    <row r="100" spans="1:82">
      <c r="A100">
        <v>0.23183699999999999</v>
      </c>
      <c r="B100">
        <v>-5.9112600000000001E-2</v>
      </c>
      <c r="C100">
        <v>0.94260100000000002</v>
      </c>
      <c r="D100">
        <v>0.43443999999999999</v>
      </c>
      <c r="E100">
        <v>1.8738999999999999</v>
      </c>
      <c r="F100">
        <v>98</v>
      </c>
      <c r="T100">
        <v>0.27083000000000002</v>
      </c>
      <c r="U100">
        <v>-8.0708500000000002E-2</v>
      </c>
      <c r="V100">
        <v>0.92246300000000003</v>
      </c>
      <c r="W100">
        <v>0.56164999999999998</v>
      </c>
      <c r="X100">
        <v>2.0738099999999999</v>
      </c>
      <c r="Y100">
        <v>98</v>
      </c>
      <c r="AM100">
        <v>0.27252799999999999</v>
      </c>
      <c r="AN100">
        <v>-8.0095200000000005E-2</v>
      </c>
      <c r="AO100">
        <v>0.92302799999999996</v>
      </c>
      <c r="AP100">
        <v>0.55818800000000002</v>
      </c>
      <c r="AQ100">
        <v>2.04819</v>
      </c>
      <c r="AR100">
        <v>98</v>
      </c>
      <c r="BF100">
        <v>0.21060000000000001</v>
      </c>
      <c r="BG100">
        <v>-5.5527E-2</v>
      </c>
      <c r="BH100">
        <v>0.94598599999999999</v>
      </c>
      <c r="BI100">
        <v>0.41214000000000001</v>
      </c>
      <c r="BJ100">
        <v>1.9569799999999999</v>
      </c>
      <c r="BK100">
        <v>98</v>
      </c>
      <c r="BY100">
        <v>0.236294</v>
      </c>
      <c r="BZ100">
        <v>-6.8552199999999994E-2</v>
      </c>
      <c r="CA100">
        <v>0.93374500000000005</v>
      </c>
      <c r="CB100">
        <v>0.49145800000000001</v>
      </c>
      <c r="CC100">
        <v>2.07986</v>
      </c>
      <c r="CD100">
        <v>98</v>
      </c>
    </row>
    <row r="101" spans="1:82">
      <c r="A101">
        <v>0.23905699999999999</v>
      </c>
      <c r="B101">
        <v>-6.1124499999999998E-2</v>
      </c>
      <c r="C101">
        <v>0.94070600000000004</v>
      </c>
      <c r="D101">
        <v>0.44679200000000002</v>
      </c>
      <c r="E101">
        <v>1.8689800000000001</v>
      </c>
      <c r="F101">
        <v>99</v>
      </c>
      <c r="T101">
        <v>0.27557300000000001</v>
      </c>
      <c r="U101">
        <v>-7.6311900000000002E-2</v>
      </c>
      <c r="V101">
        <v>0.92652699999999999</v>
      </c>
      <c r="W101">
        <v>0.53665499999999999</v>
      </c>
      <c r="X101">
        <v>1.9474199999999999</v>
      </c>
      <c r="Y101">
        <v>99</v>
      </c>
      <c r="AM101">
        <v>0.25320900000000002</v>
      </c>
      <c r="AN101">
        <v>-6.0732399999999999E-2</v>
      </c>
      <c r="AO101">
        <v>0.94107499999999999</v>
      </c>
      <c r="AP101">
        <v>0.44439299999999998</v>
      </c>
      <c r="AQ101">
        <v>1.7550399999999999</v>
      </c>
      <c r="AR101">
        <v>99</v>
      </c>
      <c r="BF101">
        <v>0.21395700000000001</v>
      </c>
      <c r="BG101">
        <v>-5.7106700000000003E-2</v>
      </c>
      <c r="BH101">
        <v>0.94449300000000003</v>
      </c>
      <c r="BI101">
        <v>0.42201</v>
      </c>
      <c r="BJ101">
        <v>1.97241</v>
      </c>
      <c r="BK101">
        <v>99</v>
      </c>
      <c r="BY101">
        <v>0.25007499999999999</v>
      </c>
      <c r="BZ101">
        <v>-6.3821600000000006E-2</v>
      </c>
      <c r="CA101">
        <v>0.93817200000000001</v>
      </c>
      <c r="CB101">
        <v>0.46317799999999998</v>
      </c>
      <c r="CC101">
        <v>1.85216</v>
      </c>
      <c r="CD101">
        <v>99</v>
      </c>
    </row>
    <row r="102" spans="1:82">
      <c r="A102">
        <v>0.23632600000000001</v>
      </c>
      <c r="B102">
        <v>-6.0610600000000001E-2</v>
      </c>
      <c r="C102">
        <v>0.94118999999999997</v>
      </c>
      <c r="D102">
        <v>0.44364700000000001</v>
      </c>
      <c r="E102">
        <v>1.87727</v>
      </c>
      <c r="F102">
        <v>100</v>
      </c>
      <c r="T102">
        <v>0.29233199999999998</v>
      </c>
      <c r="U102">
        <v>-8.4041199999999996E-2</v>
      </c>
      <c r="V102">
        <v>0.91939300000000002</v>
      </c>
      <c r="W102">
        <v>0.58031900000000003</v>
      </c>
      <c r="X102">
        <v>1.9851399999999999</v>
      </c>
      <c r="Y102">
        <v>100</v>
      </c>
      <c r="AM102">
        <v>0.238873</v>
      </c>
      <c r="AN102">
        <v>-6.0859700000000003E-2</v>
      </c>
      <c r="AO102">
        <v>0.94095499999999999</v>
      </c>
      <c r="AP102">
        <v>0.44517299999999999</v>
      </c>
      <c r="AQ102">
        <v>1.86364</v>
      </c>
      <c r="AR102">
        <v>100</v>
      </c>
      <c r="BF102">
        <v>0.25494499999999998</v>
      </c>
      <c r="BG102">
        <v>-5.90346E-2</v>
      </c>
      <c r="BH102">
        <v>0.94267400000000001</v>
      </c>
      <c r="BI102">
        <v>0.43395800000000001</v>
      </c>
      <c r="BJ102">
        <v>1.70217</v>
      </c>
      <c r="BK102">
        <v>100</v>
      </c>
      <c r="BY102">
        <v>0.24070900000000001</v>
      </c>
      <c r="BZ102">
        <v>-6.6206100000000004E-2</v>
      </c>
      <c r="CA102">
        <v>0.93593800000000005</v>
      </c>
      <c r="CB102">
        <v>0.47750399999999998</v>
      </c>
      <c r="CC102">
        <v>1.9837400000000001</v>
      </c>
      <c r="CD102">
        <v>100</v>
      </c>
    </row>
    <row r="103" spans="1:82">
      <c r="A103">
        <v>0.237815</v>
      </c>
      <c r="B103">
        <v>-6.1036899999999998E-2</v>
      </c>
      <c r="C103">
        <v>0.94078899999999999</v>
      </c>
      <c r="D103">
        <v>0.44625599999999999</v>
      </c>
      <c r="E103">
        <v>1.87649</v>
      </c>
      <c r="F103">
        <v>101</v>
      </c>
      <c r="T103">
        <v>0.29118100000000002</v>
      </c>
      <c r="U103">
        <v>-9.4661200000000001E-2</v>
      </c>
      <c r="V103">
        <v>0.90968099999999996</v>
      </c>
      <c r="W103">
        <v>0.63831400000000005</v>
      </c>
      <c r="X103">
        <v>2.1921599999999999</v>
      </c>
      <c r="Y103">
        <v>101</v>
      </c>
      <c r="AM103">
        <v>0.23555100000000001</v>
      </c>
      <c r="AN103">
        <v>-6.00645E-2</v>
      </c>
      <c r="AO103">
        <v>0.94170399999999999</v>
      </c>
      <c r="AP103">
        <v>0.44029800000000002</v>
      </c>
      <c r="AQ103">
        <v>1.8692200000000001</v>
      </c>
      <c r="AR103">
        <v>101</v>
      </c>
      <c r="BF103">
        <v>0.224687</v>
      </c>
      <c r="BG103">
        <v>-6.4374700000000007E-2</v>
      </c>
      <c r="BH103">
        <v>0.93765399999999999</v>
      </c>
      <c r="BI103">
        <v>0.46651399999999998</v>
      </c>
      <c r="BJ103">
        <v>2.0762800000000001</v>
      </c>
      <c r="BK103">
        <v>101</v>
      </c>
      <c r="BY103">
        <v>0.24282100000000001</v>
      </c>
      <c r="BZ103">
        <v>-5.7570700000000002E-2</v>
      </c>
      <c r="CA103">
        <v>0.94405499999999998</v>
      </c>
      <c r="CB103">
        <v>0.424896</v>
      </c>
      <c r="CC103">
        <v>1.74983</v>
      </c>
      <c r="CD103">
        <v>101</v>
      </c>
    </row>
    <row r="104" spans="1:82">
      <c r="A104">
        <v>0.23765</v>
      </c>
      <c r="B104">
        <v>-6.12563E-2</v>
      </c>
      <c r="C104">
        <v>0.94058200000000003</v>
      </c>
      <c r="D104">
        <v>0.44759700000000002</v>
      </c>
      <c r="E104">
        <v>1.8834299999999999</v>
      </c>
      <c r="F104">
        <v>102</v>
      </c>
      <c r="T104">
        <v>0.32478000000000001</v>
      </c>
      <c r="U104">
        <v>-9.8054100000000005E-2</v>
      </c>
      <c r="V104">
        <v>0.90659999999999996</v>
      </c>
      <c r="W104">
        <v>0.65639199999999998</v>
      </c>
      <c r="X104">
        <v>2.0210300000000001</v>
      </c>
      <c r="Y104">
        <v>102</v>
      </c>
      <c r="AM104">
        <v>0.23689199999999999</v>
      </c>
      <c r="AN104">
        <v>-6.0651400000000001E-2</v>
      </c>
      <c r="AO104">
        <v>0.94115099999999996</v>
      </c>
      <c r="AP104">
        <v>0.44389800000000001</v>
      </c>
      <c r="AQ104">
        <v>1.87384</v>
      </c>
      <c r="AR104">
        <v>102</v>
      </c>
      <c r="BF104">
        <v>0.230906</v>
      </c>
      <c r="BG104">
        <v>-6.9977300000000006E-2</v>
      </c>
      <c r="BH104">
        <v>0.93241499999999999</v>
      </c>
      <c r="BI104">
        <v>0.49986599999999998</v>
      </c>
      <c r="BJ104">
        <v>2.1648000000000001</v>
      </c>
      <c r="BK104">
        <v>102</v>
      </c>
      <c r="BY104">
        <v>0.231603</v>
      </c>
      <c r="BZ104">
        <v>-5.9940199999999999E-2</v>
      </c>
      <c r="CA104">
        <v>0.94182100000000002</v>
      </c>
      <c r="CB104">
        <v>0.43953399999999998</v>
      </c>
      <c r="CC104">
        <v>1.8977900000000001</v>
      </c>
      <c r="CD104">
        <v>102</v>
      </c>
    </row>
    <row r="105" spans="1:82">
      <c r="A105">
        <v>0.24388099999999999</v>
      </c>
      <c r="B105">
        <v>-6.3001500000000002E-2</v>
      </c>
      <c r="C105">
        <v>0.93894200000000005</v>
      </c>
      <c r="D105">
        <v>0.45821600000000001</v>
      </c>
      <c r="E105">
        <v>1.8788499999999999</v>
      </c>
      <c r="F105">
        <v>103</v>
      </c>
      <c r="T105">
        <v>0.254492</v>
      </c>
      <c r="U105">
        <v>-6.6697400000000004E-2</v>
      </c>
      <c r="V105">
        <v>0.93547800000000003</v>
      </c>
      <c r="W105">
        <v>0.48043799999999998</v>
      </c>
      <c r="X105">
        <v>1.8878299999999999</v>
      </c>
      <c r="Y105">
        <v>103</v>
      </c>
      <c r="AM105">
        <v>0.241817</v>
      </c>
      <c r="AN105">
        <v>-6.2087499999999997E-2</v>
      </c>
      <c r="AO105">
        <v>0.939801</v>
      </c>
      <c r="AP105">
        <v>0.45266499999999998</v>
      </c>
      <c r="AQ105">
        <v>1.8719300000000001</v>
      </c>
      <c r="AR105">
        <v>103</v>
      </c>
      <c r="BF105">
        <v>0.24099300000000001</v>
      </c>
      <c r="BG105">
        <v>-6.21395E-2</v>
      </c>
      <c r="BH105">
        <v>0.93975200000000003</v>
      </c>
      <c r="BI105">
        <v>0.452982</v>
      </c>
      <c r="BJ105">
        <v>1.87964</v>
      </c>
      <c r="BK105">
        <v>103</v>
      </c>
      <c r="BY105">
        <v>0.22476299999999999</v>
      </c>
      <c r="BZ105">
        <v>-5.8698E-2</v>
      </c>
      <c r="CA105">
        <v>0.94299200000000005</v>
      </c>
      <c r="CB105">
        <v>0.43187999999999999</v>
      </c>
      <c r="CC105">
        <v>1.9214899999999999</v>
      </c>
      <c r="CD105">
        <v>103</v>
      </c>
    </row>
    <row r="106" spans="1:82">
      <c r="A106">
        <v>0.324156</v>
      </c>
      <c r="B106">
        <v>-0.10011</v>
      </c>
      <c r="C106">
        <v>0.90473800000000004</v>
      </c>
      <c r="D106">
        <v>0.66724499999999998</v>
      </c>
      <c r="E106">
        <v>2.0584099999999999</v>
      </c>
      <c r="F106">
        <v>104</v>
      </c>
      <c r="T106">
        <v>0.249693</v>
      </c>
      <c r="U106">
        <v>-6.5759899999999996E-2</v>
      </c>
      <c r="V106">
        <v>0.93635599999999997</v>
      </c>
      <c r="W106">
        <v>0.47483500000000001</v>
      </c>
      <c r="X106">
        <v>1.90167</v>
      </c>
      <c r="Y106">
        <v>104</v>
      </c>
      <c r="AM106">
        <v>0.24306</v>
      </c>
      <c r="AN106">
        <v>-6.2562199999999998E-2</v>
      </c>
      <c r="AO106">
        <v>0.93935500000000005</v>
      </c>
      <c r="AP106">
        <v>0.45555099999999998</v>
      </c>
      <c r="AQ106">
        <v>1.8742300000000001</v>
      </c>
      <c r="AR106">
        <v>104</v>
      </c>
      <c r="BF106">
        <v>0.22622600000000001</v>
      </c>
      <c r="BG106">
        <v>-6.3717899999999994E-2</v>
      </c>
      <c r="BH106">
        <v>0.93827000000000005</v>
      </c>
      <c r="BI106">
        <v>0.46255099999999999</v>
      </c>
      <c r="BJ106">
        <v>2.0446399999999998</v>
      </c>
      <c r="BK106">
        <v>104</v>
      </c>
      <c r="BY106">
        <v>0.229627</v>
      </c>
      <c r="BZ106">
        <v>-6.0318499999999997E-2</v>
      </c>
      <c r="CA106">
        <v>0.941465</v>
      </c>
      <c r="CB106">
        <v>0.441857</v>
      </c>
      <c r="CC106">
        <v>1.9242300000000001</v>
      </c>
      <c r="CD106">
        <v>104</v>
      </c>
    </row>
    <row r="107" spans="1:82">
      <c r="A107">
        <v>0.25929999999999997</v>
      </c>
      <c r="B107">
        <v>-6.8009299999999995E-2</v>
      </c>
      <c r="C107">
        <v>0.93425199999999997</v>
      </c>
      <c r="D107">
        <v>0.48824099999999998</v>
      </c>
      <c r="E107">
        <v>1.8829199999999999</v>
      </c>
      <c r="F107">
        <v>105</v>
      </c>
      <c r="T107">
        <v>0.24859100000000001</v>
      </c>
      <c r="U107">
        <v>-6.5764600000000006E-2</v>
      </c>
      <c r="V107">
        <v>0.93635100000000004</v>
      </c>
      <c r="W107">
        <v>0.47486299999999998</v>
      </c>
      <c r="X107">
        <v>1.91022</v>
      </c>
      <c r="Y107">
        <v>105</v>
      </c>
      <c r="AM107">
        <v>0.24058199999999999</v>
      </c>
      <c r="AN107">
        <v>-6.2232999999999997E-2</v>
      </c>
      <c r="AO107">
        <v>0.93966400000000005</v>
      </c>
      <c r="AP107">
        <v>0.45355000000000001</v>
      </c>
      <c r="AQ107">
        <v>1.8852199999999999</v>
      </c>
      <c r="AR107">
        <v>105</v>
      </c>
      <c r="BF107">
        <v>0.228134</v>
      </c>
      <c r="BG107">
        <v>-6.6079399999999996E-2</v>
      </c>
      <c r="BH107">
        <v>0.93605700000000003</v>
      </c>
      <c r="BI107">
        <v>0.47674699999999998</v>
      </c>
      <c r="BJ107">
        <v>2.0897700000000001</v>
      </c>
      <c r="BK107">
        <v>105</v>
      </c>
      <c r="BY107">
        <v>0.23192599999999999</v>
      </c>
      <c r="BZ107">
        <v>-6.1620300000000003E-2</v>
      </c>
      <c r="CA107">
        <v>0.94023999999999996</v>
      </c>
      <c r="CB107">
        <v>0.44981900000000002</v>
      </c>
      <c r="CC107">
        <v>1.9395</v>
      </c>
      <c r="CD107">
        <v>105</v>
      </c>
    </row>
    <row r="108" spans="1:82">
      <c r="A108">
        <v>0.249808</v>
      </c>
      <c r="B108">
        <v>-6.5758899999999995E-2</v>
      </c>
      <c r="C108">
        <v>0.93635699999999999</v>
      </c>
      <c r="D108">
        <v>0.474829</v>
      </c>
      <c r="E108">
        <v>1.9007700000000001</v>
      </c>
      <c r="F108">
        <v>106</v>
      </c>
      <c r="T108">
        <v>0.25571500000000003</v>
      </c>
      <c r="U108">
        <v>-6.8226599999999998E-2</v>
      </c>
      <c r="V108">
        <v>0.93404900000000002</v>
      </c>
      <c r="W108">
        <v>0.48952899999999999</v>
      </c>
      <c r="X108">
        <v>1.9143600000000001</v>
      </c>
      <c r="Y108">
        <v>106</v>
      </c>
      <c r="AM108">
        <v>0.24926000000000001</v>
      </c>
      <c r="AN108">
        <v>-6.4782900000000004E-2</v>
      </c>
      <c r="AO108">
        <v>0.93727099999999997</v>
      </c>
      <c r="AP108">
        <v>0.46897100000000003</v>
      </c>
      <c r="AQ108">
        <v>1.8814500000000001</v>
      </c>
      <c r="AR108">
        <v>106</v>
      </c>
      <c r="BF108">
        <v>0.23003299999999999</v>
      </c>
      <c r="BG108">
        <v>-6.95688E-2</v>
      </c>
      <c r="BH108">
        <v>0.93279599999999996</v>
      </c>
      <c r="BI108">
        <v>0.49746200000000002</v>
      </c>
      <c r="BJ108">
        <v>2.16256</v>
      </c>
      <c r="BK108">
        <v>106</v>
      </c>
      <c r="BY108">
        <v>0.23267199999999999</v>
      </c>
      <c r="BZ108">
        <v>-6.2677899999999995E-2</v>
      </c>
      <c r="CA108">
        <v>0.93924600000000003</v>
      </c>
      <c r="CB108">
        <v>0.45625300000000002</v>
      </c>
      <c r="CC108">
        <v>1.9609300000000001</v>
      </c>
      <c r="CD108">
        <v>106</v>
      </c>
    </row>
    <row r="109" spans="1:82">
      <c r="A109">
        <v>0.24488599999999999</v>
      </c>
      <c r="B109">
        <v>-6.4771999999999996E-2</v>
      </c>
      <c r="C109">
        <v>0.93728100000000003</v>
      </c>
      <c r="D109">
        <v>0.46890599999999999</v>
      </c>
      <c r="E109">
        <v>1.91479</v>
      </c>
      <c r="F109">
        <v>107</v>
      </c>
      <c r="T109">
        <v>0.25568099999999999</v>
      </c>
      <c r="U109">
        <v>-6.8640199999999998E-2</v>
      </c>
      <c r="V109">
        <v>0.93366300000000002</v>
      </c>
      <c r="W109">
        <v>0.491979</v>
      </c>
      <c r="X109">
        <v>1.9241900000000001</v>
      </c>
      <c r="Y109">
        <v>107</v>
      </c>
      <c r="AM109">
        <v>0.239957</v>
      </c>
      <c r="AN109">
        <v>-6.2479199999999999E-2</v>
      </c>
      <c r="AO109">
        <v>0.93943299999999996</v>
      </c>
      <c r="AP109">
        <v>0.45504699999999998</v>
      </c>
      <c r="AQ109">
        <v>1.8963699999999999</v>
      </c>
      <c r="AR109">
        <v>107</v>
      </c>
      <c r="BF109">
        <v>0.23715900000000001</v>
      </c>
      <c r="BG109">
        <v>-7.5067300000000003E-2</v>
      </c>
      <c r="BH109">
        <v>0.92768099999999998</v>
      </c>
      <c r="BI109">
        <v>0.529501</v>
      </c>
      <c r="BJ109">
        <v>2.2326800000000002</v>
      </c>
      <c r="BK109">
        <v>107</v>
      </c>
      <c r="BY109">
        <v>0.23341100000000001</v>
      </c>
      <c r="BZ109">
        <v>-6.4681299999999997E-2</v>
      </c>
      <c r="CA109">
        <v>0.93736600000000003</v>
      </c>
      <c r="CB109">
        <v>0.46836</v>
      </c>
      <c r="CC109">
        <v>2.0065900000000001</v>
      </c>
      <c r="CD109">
        <v>107</v>
      </c>
    </row>
    <row r="110" spans="1:82">
      <c r="A110">
        <v>0.24388499999999999</v>
      </c>
      <c r="B110">
        <v>-6.4954600000000001E-2</v>
      </c>
      <c r="C110">
        <v>0.93711</v>
      </c>
      <c r="D110">
        <v>0.470003</v>
      </c>
      <c r="E110">
        <v>1.9271499999999999</v>
      </c>
      <c r="F110">
        <v>108</v>
      </c>
      <c r="T110">
        <v>0.24291399999999999</v>
      </c>
      <c r="U110">
        <v>-6.5823900000000005E-2</v>
      </c>
      <c r="V110">
        <v>0.93629600000000002</v>
      </c>
      <c r="W110">
        <v>0.47521799999999997</v>
      </c>
      <c r="X110">
        <v>1.9563200000000001</v>
      </c>
      <c r="Y110">
        <v>108</v>
      </c>
      <c r="AM110">
        <v>0.24451300000000001</v>
      </c>
      <c r="AN110">
        <v>-6.3824800000000001E-2</v>
      </c>
      <c r="AO110">
        <v>0.93816900000000003</v>
      </c>
      <c r="AP110">
        <v>0.46319700000000003</v>
      </c>
      <c r="AQ110">
        <v>1.89436</v>
      </c>
      <c r="AR110">
        <v>108</v>
      </c>
      <c r="BF110">
        <v>0.23215</v>
      </c>
      <c r="BG110">
        <v>-5.9151500000000003E-2</v>
      </c>
      <c r="BH110">
        <v>0.94256399999999996</v>
      </c>
      <c r="BI110">
        <v>0.43467899999999998</v>
      </c>
      <c r="BJ110">
        <v>1.8724000000000001</v>
      </c>
      <c r="BK110">
        <v>108</v>
      </c>
      <c r="BY110">
        <v>0.24510100000000001</v>
      </c>
      <c r="BZ110">
        <v>-6.83999E-2</v>
      </c>
      <c r="CA110">
        <v>0.93388700000000002</v>
      </c>
      <c r="CB110">
        <v>0.49055599999999999</v>
      </c>
      <c r="CC110">
        <v>2.0014500000000002</v>
      </c>
      <c r="CD110">
        <v>108</v>
      </c>
    </row>
    <row r="111" spans="1:82">
      <c r="A111">
        <v>0.25270100000000001</v>
      </c>
      <c r="B111">
        <v>-6.7739900000000006E-2</v>
      </c>
      <c r="C111">
        <v>0.93450299999999997</v>
      </c>
      <c r="D111">
        <v>0.48664200000000002</v>
      </c>
      <c r="E111">
        <v>1.9257599999999999</v>
      </c>
      <c r="F111">
        <v>109</v>
      </c>
      <c r="T111">
        <v>0.248305</v>
      </c>
      <c r="U111">
        <v>-6.8310700000000002E-2</v>
      </c>
      <c r="V111">
        <v>0.93396999999999997</v>
      </c>
      <c r="W111">
        <v>0.49002800000000002</v>
      </c>
      <c r="X111">
        <v>1.97349</v>
      </c>
      <c r="Y111">
        <v>109</v>
      </c>
      <c r="AM111">
        <v>0.246171</v>
      </c>
      <c r="AN111">
        <v>-6.47123E-2</v>
      </c>
      <c r="AO111">
        <v>0.93733699999999998</v>
      </c>
      <c r="AP111">
        <v>0.46854699999999999</v>
      </c>
      <c r="AQ111">
        <v>1.90334</v>
      </c>
      <c r="AR111">
        <v>109</v>
      </c>
      <c r="BF111">
        <v>0.21857399999999999</v>
      </c>
      <c r="BG111">
        <v>-6.1399200000000001E-2</v>
      </c>
      <c r="BH111">
        <v>0.94044799999999995</v>
      </c>
      <c r="BI111">
        <v>0.44846999999999998</v>
      </c>
      <c r="BJ111">
        <v>2.0518000000000001</v>
      </c>
      <c r="BK111">
        <v>109</v>
      </c>
      <c r="BY111">
        <v>0.23144899999999999</v>
      </c>
      <c r="BZ111">
        <v>-5.7585699999999997E-2</v>
      </c>
      <c r="CA111">
        <v>0.94404100000000002</v>
      </c>
      <c r="CB111">
        <v>0.42498900000000001</v>
      </c>
      <c r="CC111">
        <v>1.8362099999999999</v>
      </c>
      <c r="CD111">
        <v>109</v>
      </c>
    </row>
    <row r="112" spans="1:82">
      <c r="A112">
        <v>0.24942900000000001</v>
      </c>
      <c r="B112">
        <v>-6.7357100000000003E-2</v>
      </c>
      <c r="C112">
        <v>0.93486100000000005</v>
      </c>
      <c r="D112">
        <v>0.48436699999999999</v>
      </c>
      <c r="E112">
        <v>1.9419</v>
      </c>
      <c r="F112">
        <v>110</v>
      </c>
      <c r="T112">
        <v>0.252828</v>
      </c>
      <c r="U112">
        <v>-7.1473499999999995E-2</v>
      </c>
      <c r="V112">
        <v>0.93102099999999999</v>
      </c>
      <c r="W112">
        <v>0.50864100000000001</v>
      </c>
      <c r="X112">
        <v>2.0118</v>
      </c>
      <c r="Y112">
        <v>110</v>
      </c>
      <c r="AM112">
        <v>0.244451</v>
      </c>
      <c r="AN112">
        <v>-6.4517599999999994E-2</v>
      </c>
      <c r="AO112">
        <v>0.93752000000000002</v>
      </c>
      <c r="AP112">
        <v>0.46737499999999998</v>
      </c>
      <c r="AQ112">
        <v>1.91194</v>
      </c>
      <c r="AR112">
        <v>110</v>
      </c>
      <c r="BF112">
        <v>0.22305</v>
      </c>
      <c r="BG112">
        <v>-6.5245300000000006E-2</v>
      </c>
      <c r="BH112">
        <v>0.93683799999999995</v>
      </c>
      <c r="BI112">
        <v>0.47175</v>
      </c>
      <c r="BJ112">
        <v>2.1150000000000002</v>
      </c>
      <c r="BK112">
        <v>110</v>
      </c>
      <c r="BY112">
        <v>0.23385300000000001</v>
      </c>
      <c r="BZ112">
        <v>-6.0884399999999998E-2</v>
      </c>
      <c r="CA112">
        <v>0.94093199999999999</v>
      </c>
      <c r="CB112">
        <v>0.44532300000000002</v>
      </c>
      <c r="CC112">
        <v>1.90429</v>
      </c>
      <c r="CD112">
        <v>110</v>
      </c>
    </row>
    <row r="113" spans="1:82">
      <c r="A113">
        <v>0.25299100000000002</v>
      </c>
      <c r="B113">
        <v>-6.9195099999999995E-2</v>
      </c>
      <c r="C113">
        <v>0.933145</v>
      </c>
      <c r="D113">
        <v>0.495257</v>
      </c>
      <c r="E113">
        <v>1.9576100000000001</v>
      </c>
      <c r="F113">
        <v>111</v>
      </c>
      <c r="T113">
        <v>0.26097500000000001</v>
      </c>
      <c r="U113">
        <v>-7.6975299999999997E-2</v>
      </c>
      <c r="V113">
        <v>0.92591299999999999</v>
      </c>
      <c r="W113">
        <v>0.54045299999999996</v>
      </c>
      <c r="X113">
        <v>2.0709</v>
      </c>
      <c r="Y113">
        <v>111</v>
      </c>
      <c r="AM113">
        <v>0.24285300000000001</v>
      </c>
      <c r="AN113">
        <v>-6.44396E-2</v>
      </c>
      <c r="AO113">
        <v>0.93759300000000001</v>
      </c>
      <c r="AP113">
        <v>0.46690500000000001</v>
      </c>
      <c r="AQ113">
        <v>1.92258</v>
      </c>
      <c r="AR113">
        <v>111</v>
      </c>
      <c r="BF113">
        <v>0.229764</v>
      </c>
      <c r="BG113">
        <v>-5.9103799999999998E-2</v>
      </c>
      <c r="BH113">
        <v>0.94260900000000003</v>
      </c>
      <c r="BI113">
        <v>0.43438500000000002</v>
      </c>
      <c r="BJ113">
        <v>1.8905700000000001</v>
      </c>
      <c r="BK113">
        <v>111</v>
      </c>
      <c r="BY113">
        <v>0.23131499999999999</v>
      </c>
      <c r="BZ113">
        <v>-6.0505499999999997E-2</v>
      </c>
      <c r="CA113">
        <v>0.94128900000000004</v>
      </c>
      <c r="CB113">
        <v>0.44300400000000001</v>
      </c>
      <c r="CC113">
        <v>1.9151499999999999</v>
      </c>
      <c r="CD113">
        <v>111</v>
      </c>
    </row>
    <row r="114" spans="1:82">
      <c r="A114">
        <v>0.25697399999999998</v>
      </c>
      <c r="B114">
        <v>-7.2817300000000001E-2</v>
      </c>
      <c r="C114">
        <v>0.92977100000000001</v>
      </c>
      <c r="D114">
        <v>0.51647699999999996</v>
      </c>
      <c r="E114">
        <v>2.0098400000000001</v>
      </c>
      <c r="F114">
        <v>112</v>
      </c>
      <c r="T114">
        <v>0.35024499999999997</v>
      </c>
      <c r="U114">
        <v>-0.12712799999999999</v>
      </c>
      <c r="V114">
        <v>0.88062099999999999</v>
      </c>
      <c r="W114">
        <v>0.80352900000000005</v>
      </c>
      <c r="X114">
        <v>2.29419</v>
      </c>
      <c r="Y114">
        <v>112</v>
      </c>
      <c r="AM114">
        <v>0.24807399999999999</v>
      </c>
      <c r="AN114">
        <v>-6.6095000000000001E-2</v>
      </c>
      <c r="AO114">
        <v>0.93604200000000004</v>
      </c>
      <c r="AP114">
        <v>0.47683999999999999</v>
      </c>
      <c r="AQ114">
        <v>1.9221699999999999</v>
      </c>
      <c r="AR114">
        <v>112</v>
      </c>
      <c r="BF114">
        <v>0.22201399999999999</v>
      </c>
      <c r="BG114">
        <v>-6.2468799999999998E-2</v>
      </c>
      <c r="BH114">
        <v>0.939442</v>
      </c>
      <c r="BI114">
        <v>0.454984</v>
      </c>
      <c r="BJ114">
        <v>2.04935</v>
      </c>
      <c r="BK114">
        <v>112</v>
      </c>
      <c r="BY114">
        <v>0.224299</v>
      </c>
      <c r="BZ114">
        <v>-5.8863800000000001E-2</v>
      </c>
      <c r="CA114">
        <v>0.94283499999999998</v>
      </c>
      <c r="CB114">
        <v>0.43290400000000001</v>
      </c>
      <c r="CC114">
        <v>1.9300299999999999</v>
      </c>
      <c r="CD114">
        <v>112</v>
      </c>
    </row>
    <row r="115" spans="1:82">
      <c r="A115">
        <v>0.26794099999999998</v>
      </c>
      <c r="B115">
        <v>-6.6244800000000006E-2</v>
      </c>
      <c r="C115">
        <v>0.93590200000000001</v>
      </c>
      <c r="D115">
        <v>0.47773500000000002</v>
      </c>
      <c r="E115">
        <v>1.7829900000000001</v>
      </c>
      <c r="F115">
        <v>113</v>
      </c>
      <c r="T115">
        <v>0.39863999999999999</v>
      </c>
      <c r="U115">
        <v>-0.168988</v>
      </c>
      <c r="V115">
        <v>0.84451900000000002</v>
      </c>
      <c r="W115">
        <v>0.99559399999999998</v>
      </c>
      <c r="X115">
        <v>2.4974799999999999</v>
      </c>
      <c r="Y115">
        <v>113</v>
      </c>
      <c r="AM115">
        <v>0.24714700000000001</v>
      </c>
      <c r="AN115">
        <v>-6.6718700000000006E-2</v>
      </c>
      <c r="AO115">
        <v>0.93545800000000001</v>
      </c>
      <c r="AP115">
        <v>0.48056500000000002</v>
      </c>
      <c r="AQ115">
        <v>1.94445</v>
      </c>
      <c r="AR115">
        <v>113</v>
      </c>
      <c r="BF115">
        <v>0.220251</v>
      </c>
      <c r="BG115">
        <v>-6.3683000000000003E-2</v>
      </c>
      <c r="BH115">
        <v>0.93830199999999997</v>
      </c>
      <c r="BI115">
        <v>0.462341</v>
      </c>
      <c r="BJ115">
        <v>2.0991499999999998</v>
      </c>
      <c r="BK115">
        <v>113</v>
      </c>
      <c r="BY115">
        <v>0.23264899999999999</v>
      </c>
      <c r="BZ115">
        <v>-6.15401E-2</v>
      </c>
      <c r="CA115">
        <v>0.94031500000000001</v>
      </c>
      <c r="CB115">
        <v>0.44932899999999998</v>
      </c>
      <c r="CC115">
        <v>1.93137</v>
      </c>
      <c r="CD115">
        <v>113</v>
      </c>
    </row>
    <row r="116" spans="1:82">
      <c r="A116">
        <v>0.25473299999999999</v>
      </c>
      <c r="B116">
        <v>-6.7324899999999993E-2</v>
      </c>
      <c r="C116">
        <v>0.93489100000000003</v>
      </c>
      <c r="D116">
        <v>0.484176</v>
      </c>
      <c r="E116">
        <v>1.90072</v>
      </c>
      <c r="F116">
        <v>114</v>
      </c>
      <c r="T116">
        <v>0.25041600000000003</v>
      </c>
      <c r="U116">
        <v>-6.7234799999999997E-2</v>
      </c>
      <c r="V116">
        <v>0.93497600000000003</v>
      </c>
      <c r="W116">
        <v>0.48364000000000001</v>
      </c>
      <c r="X116">
        <v>1.9313499999999999</v>
      </c>
      <c r="Y116">
        <v>114</v>
      </c>
      <c r="AM116">
        <v>0.25334400000000001</v>
      </c>
      <c r="AN116">
        <v>-6.8973599999999996E-2</v>
      </c>
      <c r="AO116">
        <v>0.93335100000000004</v>
      </c>
      <c r="AP116">
        <v>0.49394900000000003</v>
      </c>
      <c r="AQ116">
        <v>1.9497100000000001</v>
      </c>
      <c r="AR116">
        <v>114</v>
      </c>
      <c r="BF116">
        <v>0.22581000000000001</v>
      </c>
      <c r="BG116">
        <v>-6.9061800000000007E-2</v>
      </c>
      <c r="BH116">
        <v>0.93326900000000002</v>
      </c>
      <c r="BI116">
        <v>0.49447000000000002</v>
      </c>
      <c r="BJ116">
        <v>2.1897600000000002</v>
      </c>
      <c r="BK116">
        <v>114</v>
      </c>
      <c r="BY116">
        <v>0.238595</v>
      </c>
      <c r="BZ116">
        <v>-6.3534800000000002E-2</v>
      </c>
      <c r="CA116">
        <v>0.93844099999999997</v>
      </c>
      <c r="CB116">
        <v>0.46144499999999999</v>
      </c>
      <c r="CC116">
        <v>1.93401</v>
      </c>
      <c r="CD116">
        <v>114</v>
      </c>
    </row>
    <row r="117" spans="1:82">
      <c r="A117">
        <v>0.247168</v>
      </c>
      <c r="B117">
        <v>-6.5570400000000001E-2</v>
      </c>
      <c r="C117">
        <v>0.93653299999999995</v>
      </c>
      <c r="D117">
        <v>0.47369899999999998</v>
      </c>
      <c r="E117">
        <v>1.9165099999999999</v>
      </c>
      <c r="F117">
        <v>115</v>
      </c>
      <c r="T117">
        <v>0.25890999999999997</v>
      </c>
      <c r="U117">
        <v>-7.1269299999999994E-2</v>
      </c>
      <c r="V117">
        <v>0.93121100000000001</v>
      </c>
      <c r="W117">
        <v>0.50744699999999998</v>
      </c>
      <c r="X117">
        <v>1.95994</v>
      </c>
      <c r="Y117">
        <v>115</v>
      </c>
      <c r="AM117">
        <v>0.25327100000000002</v>
      </c>
      <c r="AN117">
        <v>-7.0106600000000005E-2</v>
      </c>
      <c r="AO117">
        <v>0.93229399999999996</v>
      </c>
      <c r="AP117">
        <v>0.50062700000000004</v>
      </c>
      <c r="AQ117">
        <v>1.97665</v>
      </c>
      <c r="AR117">
        <v>115</v>
      </c>
      <c r="BF117">
        <v>0.23741300000000001</v>
      </c>
      <c r="BG117">
        <v>-6.6576700000000003E-2</v>
      </c>
      <c r="BH117">
        <v>0.93559099999999995</v>
      </c>
      <c r="BI117">
        <v>0.47971799999999998</v>
      </c>
      <c r="BJ117">
        <v>2.0206</v>
      </c>
      <c r="BK117">
        <v>115</v>
      </c>
      <c r="BY117">
        <v>0.23355200000000001</v>
      </c>
      <c r="BZ117">
        <v>-6.3011200000000003E-2</v>
      </c>
      <c r="CA117">
        <v>0.93893300000000002</v>
      </c>
      <c r="CB117">
        <v>0.45827499999999999</v>
      </c>
      <c r="CC117">
        <v>1.9621900000000001</v>
      </c>
      <c r="CD117">
        <v>115</v>
      </c>
    </row>
    <row r="118" spans="1:82">
      <c r="A118">
        <v>0.24867700000000001</v>
      </c>
      <c r="B118">
        <v>-6.6146800000000006E-2</v>
      </c>
      <c r="C118">
        <v>0.93599299999999996</v>
      </c>
      <c r="D118">
        <v>0.47715000000000002</v>
      </c>
      <c r="E118">
        <v>1.91875</v>
      </c>
      <c r="F118">
        <v>116</v>
      </c>
      <c r="T118">
        <v>0.249247</v>
      </c>
      <c r="U118">
        <v>-7.1200200000000005E-2</v>
      </c>
      <c r="V118">
        <v>0.93127499999999996</v>
      </c>
      <c r="W118">
        <v>0.50704199999999999</v>
      </c>
      <c r="X118">
        <v>2.0343</v>
      </c>
      <c r="Y118">
        <v>116</v>
      </c>
      <c r="AM118">
        <v>0.25373800000000002</v>
      </c>
      <c r="AN118">
        <v>-7.2229000000000002E-2</v>
      </c>
      <c r="AO118">
        <v>0.93031799999999998</v>
      </c>
      <c r="AP118">
        <v>0.51305199999999995</v>
      </c>
      <c r="AQ118">
        <v>2.02197</v>
      </c>
      <c r="AR118">
        <v>116</v>
      </c>
      <c r="BF118">
        <v>0.23624000000000001</v>
      </c>
      <c r="BG118">
        <v>-5.2855300000000001E-2</v>
      </c>
      <c r="BH118">
        <v>0.94851700000000005</v>
      </c>
      <c r="BI118">
        <v>0.39527899999999999</v>
      </c>
      <c r="BJ118">
        <v>1.6732100000000001</v>
      </c>
      <c r="BK118">
        <v>116</v>
      </c>
      <c r="BY118">
        <v>0.24013699999999999</v>
      </c>
      <c r="BZ118">
        <v>-6.62465E-2</v>
      </c>
      <c r="CA118">
        <v>0.93589999999999995</v>
      </c>
      <c r="CB118">
        <v>0.477746</v>
      </c>
      <c r="CC118">
        <v>1.9894700000000001</v>
      </c>
      <c r="CD118">
        <v>116</v>
      </c>
    </row>
    <row r="119" spans="1:82">
      <c r="A119">
        <v>0.25654300000000002</v>
      </c>
      <c r="B119">
        <v>-6.8633299999999994E-2</v>
      </c>
      <c r="C119">
        <v>0.93366899999999997</v>
      </c>
      <c r="D119">
        <v>0.49193799999999999</v>
      </c>
      <c r="E119">
        <v>1.9175599999999999</v>
      </c>
      <c r="F119">
        <v>117</v>
      </c>
      <c r="T119">
        <v>0.251772</v>
      </c>
      <c r="U119">
        <v>-6.2567399999999995E-2</v>
      </c>
      <c r="V119">
        <v>0.93935000000000002</v>
      </c>
      <c r="W119">
        <v>0.45558199999999999</v>
      </c>
      <c r="X119">
        <v>1.80951</v>
      </c>
      <c r="Y119">
        <v>117</v>
      </c>
      <c r="AM119">
        <v>0.26463999999999999</v>
      </c>
      <c r="AN119">
        <v>-7.8762100000000002E-2</v>
      </c>
      <c r="AO119">
        <v>0.92425999999999997</v>
      </c>
      <c r="AP119">
        <v>0.55063700000000004</v>
      </c>
      <c r="AQ119">
        <v>2.0807000000000002</v>
      </c>
      <c r="AR119">
        <v>117</v>
      </c>
      <c r="BF119">
        <v>0.20954600000000001</v>
      </c>
      <c r="BG119">
        <v>-5.3335E-2</v>
      </c>
      <c r="BH119">
        <v>0.94806199999999996</v>
      </c>
      <c r="BI119">
        <v>0.39832200000000001</v>
      </c>
      <c r="BJ119">
        <v>1.9008799999999999</v>
      </c>
      <c r="BK119">
        <v>117</v>
      </c>
      <c r="BY119">
        <v>0.23680499999999999</v>
      </c>
      <c r="BZ119">
        <v>-6.7932400000000004E-2</v>
      </c>
      <c r="CA119">
        <v>0.93432400000000004</v>
      </c>
      <c r="CB119">
        <v>0.48778500000000002</v>
      </c>
      <c r="CC119">
        <v>2.05986</v>
      </c>
      <c r="CD119">
        <v>117</v>
      </c>
    </row>
    <row r="120" spans="1:82">
      <c r="A120">
        <v>0.26109399999999999</v>
      </c>
      <c r="B120">
        <v>-6.9973199999999999E-2</v>
      </c>
      <c r="C120">
        <v>0.932419</v>
      </c>
      <c r="D120">
        <v>0.49984200000000001</v>
      </c>
      <c r="E120">
        <v>1.91442</v>
      </c>
      <c r="F120">
        <v>118</v>
      </c>
      <c r="T120">
        <v>0.254029</v>
      </c>
      <c r="U120">
        <v>-6.6008200000000003E-2</v>
      </c>
      <c r="V120">
        <v>0.93612300000000004</v>
      </c>
      <c r="W120">
        <v>0.47632099999999999</v>
      </c>
      <c r="X120">
        <v>1.87507</v>
      </c>
      <c r="Y120">
        <v>118</v>
      </c>
      <c r="AM120">
        <v>0.26709699999999997</v>
      </c>
      <c r="AN120">
        <v>-7.3472200000000001E-2</v>
      </c>
      <c r="AO120">
        <v>0.92916200000000004</v>
      </c>
      <c r="AP120">
        <v>0.52027900000000005</v>
      </c>
      <c r="AQ120">
        <v>1.9479</v>
      </c>
      <c r="AR120">
        <v>118</v>
      </c>
      <c r="BF120">
        <v>0.20662</v>
      </c>
      <c r="BG120">
        <v>-5.2631600000000001E-2</v>
      </c>
      <c r="BH120">
        <v>0.94872900000000004</v>
      </c>
      <c r="BI120">
        <v>0.39385700000000001</v>
      </c>
      <c r="BJ120">
        <v>1.9061900000000001</v>
      </c>
      <c r="BK120">
        <v>118</v>
      </c>
      <c r="BY120">
        <v>0.247923</v>
      </c>
      <c r="BZ120">
        <v>-6.2595200000000004E-2</v>
      </c>
      <c r="CA120">
        <v>0.93932400000000005</v>
      </c>
      <c r="CB120">
        <v>0.45575100000000002</v>
      </c>
      <c r="CC120">
        <v>1.8382799999999999</v>
      </c>
      <c r="CD120">
        <v>118</v>
      </c>
    </row>
    <row r="121" spans="1:82">
      <c r="A121">
        <v>0.25629800000000003</v>
      </c>
      <c r="B121">
        <v>-6.8941799999999998E-2</v>
      </c>
      <c r="C121">
        <v>0.93338100000000002</v>
      </c>
      <c r="D121">
        <v>0.49376199999999998</v>
      </c>
      <c r="E121">
        <v>1.9265099999999999</v>
      </c>
      <c r="F121">
        <v>119</v>
      </c>
      <c r="T121">
        <v>0.24566199999999999</v>
      </c>
      <c r="U121">
        <v>-6.3998899999999997E-2</v>
      </c>
      <c r="V121">
        <v>0.93800600000000001</v>
      </c>
      <c r="W121">
        <v>0.46424799999999999</v>
      </c>
      <c r="X121">
        <v>1.8897900000000001</v>
      </c>
      <c r="Y121">
        <v>119</v>
      </c>
      <c r="AM121">
        <v>0.26130599999999998</v>
      </c>
      <c r="AN121">
        <v>-6.4935300000000001E-2</v>
      </c>
      <c r="AO121">
        <v>0.93712799999999996</v>
      </c>
      <c r="AP121">
        <v>0.469887</v>
      </c>
      <c r="AQ121">
        <v>1.7982199999999999</v>
      </c>
      <c r="AR121">
        <v>119</v>
      </c>
      <c r="BF121">
        <v>0.20697499999999999</v>
      </c>
      <c r="BG121">
        <v>-5.2806100000000002E-2</v>
      </c>
      <c r="BH121">
        <v>0.94856399999999996</v>
      </c>
      <c r="BI121">
        <v>0.39496599999999998</v>
      </c>
      <c r="BJ121">
        <v>1.90828</v>
      </c>
      <c r="BK121">
        <v>119</v>
      </c>
      <c r="BY121">
        <v>0.23277500000000001</v>
      </c>
      <c r="BZ121">
        <v>-6.2023200000000001E-2</v>
      </c>
      <c r="CA121">
        <v>0.93986099999999995</v>
      </c>
      <c r="CB121">
        <v>0.45227299999999998</v>
      </c>
      <c r="CC121">
        <v>1.9429700000000001</v>
      </c>
      <c r="CD121">
        <v>119</v>
      </c>
    </row>
    <row r="122" spans="1:82">
      <c r="A122">
        <v>0.25520300000000001</v>
      </c>
      <c r="B122">
        <v>-6.8945500000000007E-2</v>
      </c>
      <c r="C122">
        <v>0.93337800000000004</v>
      </c>
      <c r="D122">
        <v>0.49378300000000003</v>
      </c>
      <c r="E122">
        <v>1.9348700000000001</v>
      </c>
      <c r="F122">
        <v>120</v>
      </c>
      <c r="T122">
        <v>0.246281</v>
      </c>
      <c r="U122">
        <v>-6.4333100000000004E-2</v>
      </c>
      <c r="V122">
        <v>0.937693</v>
      </c>
      <c r="W122">
        <v>0.46626299999999998</v>
      </c>
      <c r="X122">
        <v>1.8932199999999999</v>
      </c>
      <c r="Y122">
        <v>120</v>
      </c>
      <c r="AM122">
        <v>0.24940200000000001</v>
      </c>
      <c r="AN122">
        <v>-6.5211400000000003E-2</v>
      </c>
      <c r="AO122">
        <v>0.93686899999999995</v>
      </c>
      <c r="AP122">
        <v>0.47154600000000002</v>
      </c>
      <c r="AQ122">
        <v>1.8907099999999999</v>
      </c>
      <c r="AR122">
        <v>120</v>
      </c>
      <c r="BF122">
        <v>0.20007</v>
      </c>
      <c r="BG122">
        <v>-5.1033099999999998E-2</v>
      </c>
      <c r="BH122">
        <v>0.95024699999999995</v>
      </c>
      <c r="BI122">
        <v>0.38365300000000002</v>
      </c>
      <c r="BJ122">
        <v>1.9175899999999999</v>
      </c>
      <c r="BK122">
        <v>120</v>
      </c>
      <c r="BY122">
        <v>0.23607900000000001</v>
      </c>
      <c r="BZ122">
        <v>-6.3634099999999999E-2</v>
      </c>
      <c r="CA122">
        <v>0.93834799999999996</v>
      </c>
      <c r="CB122">
        <v>0.46204499999999998</v>
      </c>
      <c r="CC122">
        <v>1.95716</v>
      </c>
      <c r="CD122">
        <v>120</v>
      </c>
    </row>
    <row r="123" spans="1:82">
      <c r="A123">
        <v>0.25555800000000001</v>
      </c>
      <c r="B123">
        <v>-6.9453000000000001E-2</v>
      </c>
      <c r="C123">
        <v>0.93290399999999996</v>
      </c>
      <c r="D123">
        <v>0.49677900000000003</v>
      </c>
      <c r="E123">
        <v>1.9439</v>
      </c>
      <c r="F123">
        <v>121</v>
      </c>
      <c r="T123">
        <v>0.24796799999999999</v>
      </c>
      <c r="U123">
        <v>-6.4868899999999993E-2</v>
      </c>
      <c r="V123">
        <v>0.93718999999999997</v>
      </c>
      <c r="W123">
        <v>0.46948899999999999</v>
      </c>
      <c r="X123">
        <v>1.89334</v>
      </c>
      <c r="Y123">
        <v>121</v>
      </c>
      <c r="AM123">
        <v>0.24397099999999999</v>
      </c>
      <c r="AN123">
        <v>-6.4165399999999997E-2</v>
      </c>
      <c r="AO123">
        <v>0.93784999999999996</v>
      </c>
      <c r="AP123">
        <v>0.46525300000000003</v>
      </c>
      <c r="AQ123">
        <v>1.907</v>
      </c>
      <c r="AR123">
        <v>121</v>
      </c>
      <c r="BF123">
        <v>0.21007700000000001</v>
      </c>
      <c r="BG123">
        <v>-5.3863300000000003E-2</v>
      </c>
      <c r="BH123">
        <v>0.94756200000000002</v>
      </c>
      <c r="BI123">
        <v>0.40166600000000002</v>
      </c>
      <c r="BJ123">
        <v>1.9119900000000001</v>
      </c>
      <c r="BK123">
        <v>121</v>
      </c>
      <c r="BY123">
        <v>0.363375</v>
      </c>
      <c r="BZ123">
        <v>-0.100965</v>
      </c>
      <c r="CA123">
        <v>0.90396500000000002</v>
      </c>
      <c r="CB123">
        <v>0.67173499999999997</v>
      </c>
      <c r="CC123">
        <v>1.8486</v>
      </c>
      <c r="CD123">
        <v>121</v>
      </c>
    </row>
    <row r="124" spans="1:82">
      <c r="A124">
        <v>0.26349800000000001</v>
      </c>
      <c r="B124">
        <v>-7.1887099999999995E-2</v>
      </c>
      <c r="C124">
        <v>0.93063600000000002</v>
      </c>
      <c r="D124">
        <v>0.51105699999999998</v>
      </c>
      <c r="E124">
        <v>1.9395100000000001</v>
      </c>
      <c r="F124">
        <v>122</v>
      </c>
      <c r="T124">
        <v>0.24878</v>
      </c>
      <c r="U124">
        <v>-6.5332799999999996E-2</v>
      </c>
      <c r="V124">
        <v>0.93675600000000003</v>
      </c>
      <c r="W124">
        <v>0.472275</v>
      </c>
      <c r="X124">
        <v>1.89836</v>
      </c>
      <c r="Y124">
        <v>122</v>
      </c>
      <c r="AM124">
        <v>0.262544</v>
      </c>
      <c r="AN124">
        <v>-7.1170200000000003E-2</v>
      </c>
      <c r="AO124">
        <v>0.93130299999999999</v>
      </c>
      <c r="AP124">
        <v>0.50686699999999996</v>
      </c>
      <c r="AQ124">
        <v>1.9306000000000001</v>
      </c>
      <c r="AR124">
        <v>122</v>
      </c>
      <c r="BF124">
        <v>0.20755899999999999</v>
      </c>
      <c r="BG124">
        <v>-5.3280800000000003E-2</v>
      </c>
      <c r="BH124">
        <v>0.94811400000000001</v>
      </c>
      <c r="BI124">
        <v>0.397978</v>
      </c>
      <c r="BJ124">
        <v>1.9174199999999999</v>
      </c>
      <c r="BK124">
        <v>122</v>
      </c>
      <c r="BY124">
        <v>0.24817700000000001</v>
      </c>
      <c r="BZ124">
        <v>-7.1189500000000003E-2</v>
      </c>
      <c r="CA124">
        <v>0.93128500000000003</v>
      </c>
      <c r="CB124">
        <v>0.50697999999999999</v>
      </c>
      <c r="CC124">
        <v>2.0428199999999999</v>
      </c>
      <c r="CD124">
        <v>122</v>
      </c>
    </row>
    <row r="125" spans="1:82">
      <c r="A125">
        <v>0.26315699999999997</v>
      </c>
      <c r="B125">
        <v>-7.2052900000000003E-2</v>
      </c>
      <c r="C125">
        <v>0.93048200000000003</v>
      </c>
      <c r="D125">
        <v>0.51202499999999995</v>
      </c>
      <c r="E125">
        <v>1.9457</v>
      </c>
      <c r="F125">
        <v>123</v>
      </c>
      <c r="T125">
        <v>0.254135</v>
      </c>
      <c r="U125">
        <v>-6.6912899999999997E-2</v>
      </c>
      <c r="V125">
        <v>0.93527700000000003</v>
      </c>
      <c r="W125">
        <v>0.48172300000000001</v>
      </c>
      <c r="X125">
        <v>1.89554</v>
      </c>
      <c r="Y125">
        <v>123</v>
      </c>
      <c r="AM125">
        <v>0.26271800000000001</v>
      </c>
      <c r="AN125">
        <v>-7.1728200000000006E-2</v>
      </c>
      <c r="AO125">
        <v>0.93078399999999994</v>
      </c>
      <c r="AP125">
        <v>0.51012900000000005</v>
      </c>
      <c r="AQ125">
        <v>1.94174</v>
      </c>
      <c r="AR125">
        <v>123</v>
      </c>
      <c r="BF125">
        <v>0.206315</v>
      </c>
      <c r="BG125">
        <v>-5.2987100000000002E-2</v>
      </c>
      <c r="BH125">
        <v>0.94839200000000001</v>
      </c>
      <c r="BI125">
        <v>0.39611499999999999</v>
      </c>
      <c r="BJ125">
        <v>1.9199600000000001</v>
      </c>
      <c r="BK125">
        <v>123</v>
      </c>
      <c r="BY125">
        <v>0.249419</v>
      </c>
      <c r="BZ125">
        <v>-6.3429299999999994E-2</v>
      </c>
      <c r="CA125">
        <v>0.93854000000000004</v>
      </c>
      <c r="CB125">
        <v>0.46080700000000002</v>
      </c>
      <c r="CC125">
        <v>1.8475200000000001</v>
      </c>
      <c r="CD125">
        <v>123</v>
      </c>
    </row>
    <row r="126" spans="1:82">
      <c r="A126">
        <v>0.26559899999999997</v>
      </c>
      <c r="B126">
        <v>-7.3249800000000004E-2</v>
      </c>
      <c r="C126">
        <v>0.929369</v>
      </c>
      <c r="D126">
        <v>0.51898900000000003</v>
      </c>
      <c r="E126">
        <v>1.9540299999999999</v>
      </c>
      <c r="F126">
        <v>124</v>
      </c>
      <c r="T126">
        <v>0.252384</v>
      </c>
      <c r="U126">
        <v>-6.6571699999999998E-2</v>
      </c>
      <c r="V126">
        <v>0.93559599999999998</v>
      </c>
      <c r="W126">
        <v>0.479688</v>
      </c>
      <c r="X126">
        <v>1.90063</v>
      </c>
      <c r="Y126">
        <v>124</v>
      </c>
      <c r="AM126">
        <v>0.260515</v>
      </c>
      <c r="AN126">
        <v>-7.2109099999999995E-2</v>
      </c>
      <c r="AO126">
        <v>0.93042899999999995</v>
      </c>
      <c r="AP126">
        <v>0.51235299999999995</v>
      </c>
      <c r="AQ126">
        <v>1.9666999999999999</v>
      </c>
      <c r="AR126">
        <v>124</v>
      </c>
      <c r="BF126">
        <v>0.208145</v>
      </c>
      <c r="BG126">
        <v>-5.3705900000000001E-2</v>
      </c>
      <c r="BH126">
        <v>0.94771099999999997</v>
      </c>
      <c r="BI126">
        <v>0.40067000000000003</v>
      </c>
      <c r="BJ126">
        <v>1.92496</v>
      </c>
      <c r="BK126">
        <v>124</v>
      </c>
      <c r="BY126">
        <v>0.24737300000000001</v>
      </c>
      <c r="BZ126">
        <v>-6.6464099999999998E-2</v>
      </c>
      <c r="CA126">
        <v>0.935697</v>
      </c>
      <c r="CB126">
        <v>0.47904600000000003</v>
      </c>
      <c r="CC126">
        <v>1.9365300000000001</v>
      </c>
      <c r="CD126">
        <v>124</v>
      </c>
    </row>
    <row r="127" spans="1:82">
      <c r="A127">
        <v>0.26667200000000002</v>
      </c>
      <c r="B127">
        <v>-7.3980799999999999E-2</v>
      </c>
      <c r="C127">
        <v>0.92869000000000002</v>
      </c>
      <c r="D127">
        <v>0.52322599999999997</v>
      </c>
      <c r="E127">
        <v>1.9620599999999999</v>
      </c>
      <c r="F127">
        <v>125</v>
      </c>
      <c r="T127">
        <v>0.252419</v>
      </c>
      <c r="U127">
        <v>-6.6811200000000001E-2</v>
      </c>
      <c r="V127">
        <v>0.93537199999999998</v>
      </c>
      <c r="W127">
        <v>0.48111700000000002</v>
      </c>
      <c r="X127">
        <v>1.90602</v>
      </c>
      <c r="Y127">
        <v>125</v>
      </c>
      <c r="AM127">
        <v>0.26684099999999999</v>
      </c>
      <c r="AN127">
        <v>-7.5803400000000007E-2</v>
      </c>
      <c r="AO127">
        <v>0.92699799999999999</v>
      </c>
      <c r="AP127">
        <v>0.53373599999999999</v>
      </c>
      <c r="AQ127">
        <v>2.0002</v>
      </c>
      <c r="AR127">
        <v>125</v>
      </c>
      <c r="BF127">
        <v>0.211067</v>
      </c>
      <c r="BG127">
        <v>-5.44923E-2</v>
      </c>
      <c r="BH127">
        <v>0.94696599999999997</v>
      </c>
      <c r="BI127">
        <v>0.40563500000000002</v>
      </c>
      <c r="BJ127">
        <v>1.9218299999999999</v>
      </c>
      <c r="BK127">
        <v>125</v>
      </c>
      <c r="BY127">
        <v>0.24077899999999999</v>
      </c>
      <c r="BZ127">
        <v>-6.93796E-2</v>
      </c>
      <c r="CA127">
        <v>0.93297200000000002</v>
      </c>
      <c r="CB127">
        <v>0.49634600000000001</v>
      </c>
      <c r="CC127">
        <v>2.06142</v>
      </c>
      <c r="CD127">
        <v>125</v>
      </c>
    </row>
    <row r="128" spans="1:82">
      <c r="A128">
        <v>0.26649600000000001</v>
      </c>
      <c r="B128">
        <v>-7.4290900000000007E-2</v>
      </c>
      <c r="C128">
        <v>0.92840199999999995</v>
      </c>
      <c r="D128">
        <v>0.52502000000000004</v>
      </c>
      <c r="E128">
        <v>1.9700899999999999</v>
      </c>
      <c r="F128">
        <v>126</v>
      </c>
      <c r="T128">
        <v>0.255882</v>
      </c>
      <c r="U128">
        <v>-6.8056599999999995E-2</v>
      </c>
      <c r="V128">
        <v>0.93420800000000004</v>
      </c>
      <c r="W128">
        <v>0.48852200000000001</v>
      </c>
      <c r="X128">
        <v>1.90917</v>
      </c>
      <c r="Y128">
        <v>126</v>
      </c>
      <c r="AM128">
        <v>0.27746599999999999</v>
      </c>
      <c r="AN128">
        <v>-7.5182600000000002E-2</v>
      </c>
      <c r="AO128">
        <v>0.92757400000000001</v>
      </c>
      <c r="AP128">
        <v>0.530165</v>
      </c>
      <c r="AQ128">
        <v>1.9107400000000001</v>
      </c>
      <c r="AR128">
        <v>126</v>
      </c>
      <c r="BF128">
        <v>0.21548900000000001</v>
      </c>
      <c r="BG128">
        <v>-5.5848299999999997E-2</v>
      </c>
      <c r="BH128">
        <v>0.94568300000000005</v>
      </c>
      <c r="BI128">
        <v>0.41415400000000002</v>
      </c>
      <c r="BJ128">
        <v>1.9219299999999999</v>
      </c>
      <c r="BK128">
        <v>126</v>
      </c>
      <c r="BY128">
        <v>0.25048300000000001</v>
      </c>
      <c r="BZ128">
        <v>-6.2461099999999999E-2</v>
      </c>
      <c r="CA128">
        <v>0.93945000000000001</v>
      </c>
      <c r="CB128">
        <v>0.45493699999999998</v>
      </c>
      <c r="CC128">
        <v>1.8162400000000001</v>
      </c>
      <c r="CD128">
        <v>126</v>
      </c>
    </row>
    <row r="129" spans="1:82">
      <c r="A129">
        <v>0.26842199999999999</v>
      </c>
      <c r="B129">
        <v>-7.5898300000000002E-2</v>
      </c>
      <c r="C129">
        <v>0.92691000000000001</v>
      </c>
      <c r="D129">
        <v>0.53428100000000001</v>
      </c>
      <c r="E129">
        <v>1.9904500000000001</v>
      </c>
      <c r="F129">
        <v>127</v>
      </c>
      <c r="T129">
        <v>0.25335200000000002</v>
      </c>
      <c r="U129">
        <v>-6.7474800000000001E-2</v>
      </c>
      <c r="V129">
        <v>0.934751</v>
      </c>
      <c r="W129">
        <v>0.48506700000000003</v>
      </c>
      <c r="X129">
        <v>1.9146000000000001</v>
      </c>
      <c r="Y129">
        <v>127</v>
      </c>
      <c r="AM129">
        <v>0.25252000000000002</v>
      </c>
      <c r="AN129">
        <v>-6.7579799999999995E-2</v>
      </c>
      <c r="AO129">
        <v>0.93465299999999996</v>
      </c>
      <c r="AP129">
        <v>0.48569099999999998</v>
      </c>
      <c r="AQ129">
        <v>1.92337</v>
      </c>
      <c r="AR129">
        <v>127</v>
      </c>
      <c r="BF129">
        <v>0.21074699999999999</v>
      </c>
      <c r="BG129">
        <v>-5.4708100000000003E-2</v>
      </c>
      <c r="BH129">
        <v>0.94676099999999996</v>
      </c>
      <c r="BI129">
        <v>0.406995</v>
      </c>
      <c r="BJ129">
        <v>1.9312</v>
      </c>
      <c r="BK129">
        <v>127</v>
      </c>
      <c r="BY129">
        <v>0.239208</v>
      </c>
      <c r="BZ129">
        <v>-6.2998999999999999E-2</v>
      </c>
      <c r="CA129">
        <v>0.938944</v>
      </c>
      <c r="CB129">
        <v>0.45820100000000002</v>
      </c>
      <c r="CC129">
        <v>1.9154899999999999</v>
      </c>
      <c r="CD129">
        <v>127</v>
      </c>
    </row>
    <row r="130" spans="1:82">
      <c r="A130">
        <v>0.26722400000000002</v>
      </c>
      <c r="B130">
        <v>-7.6295299999999996E-2</v>
      </c>
      <c r="C130">
        <v>0.92654300000000001</v>
      </c>
      <c r="D130">
        <v>0.53656000000000004</v>
      </c>
      <c r="E130">
        <v>2.0078999999999998</v>
      </c>
      <c r="F130">
        <v>128</v>
      </c>
      <c r="T130">
        <v>0.25679999999999997</v>
      </c>
      <c r="U130">
        <v>-6.8785600000000002E-2</v>
      </c>
      <c r="V130">
        <v>0.933527</v>
      </c>
      <c r="W130">
        <v>0.49283900000000003</v>
      </c>
      <c r="X130">
        <v>1.9191499999999999</v>
      </c>
      <c r="Y130">
        <v>128</v>
      </c>
      <c r="AM130">
        <v>0.25742599999999999</v>
      </c>
      <c r="AN130">
        <v>-6.9030800000000003E-2</v>
      </c>
      <c r="AO130">
        <v>0.93329799999999996</v>
      </c>
      <c r="AP130">
        <v>0.49428699999999998</v>
      </c>
      <c r="AQ130">
        <v>1.92012</v>
      </c>
      <c r="AR130">
        <v>128</v>
      </c>
      <c r="BF130">
        <v>0.21429599999999999</v>
      </c>
      <c r="BG130">
        <v>-5.5726600000000001E-2</v>
      </c>
      <c r="BH130">
        <v>0.94579800000000003</v>
      </c>
      <c r="BI130">
        <v>0.41339100000000001</v>
      </c>
      <c r="BJ130">
        <v>1.9290700000000001</v>
      </c>
      <c r="BK130">
        <v>128</v>
      </c>
      <c r="BY130">
        <v>0.23408000000000001</v>
      </c>
      <c r="BZ130">
        <v>-6.1909100000000002E-2</v>
      </c>
      <c r="CA130">
        <v>0.93996800000000003</v>
      </c>
      <c r="CB130">
        <v>0.45157900000000001</v>
      </c>
      <c r="CC130">
        <v>1.92916</v>
      </c>
      <c r="CD130">
        <v>128</v>
      </c>
    </row>
    <row r="131" spans="1:82">
      <c r="A131">
        <v>0.27260800000000002</v>
      </c>
      <c r="B131">
        <v>-7.9241900000000004E-2</v>
      </c>
      <c r="C131">
        <v>0.92381599999999997</v>
      </c>
      <c r="D131">
        <v>0.55335900000000005</v>
      </c>
      <c r="E131">
        <v>2.0298699999999998</v>
      </c>
      <c r="F131">
        <v>129</v>
      </c>
      <c r="T131">
        <v>0.27361200000000002</v>
      </c>
      <c r="U131">
        <v>-6.7629599999999998E-2</v>
      </c>
      <c r="V131">
        <v>0.93460699999999997</v>
      </c>
      <c r="W131">
        <v>0.485987</v>
      </c>
      <c r="X131">
        <v>1.7761899999999999</v>
      </c>
      <c r="Y131">
        <v>129</v>
      </c>
      <c r="AM131">
        <v>0.25173099999999998</v>
      </c>
      <c r="AN131">
        <v>-6.7607299999999995E-2</v>
      </c>
      <c r="AO131">
        <v>0.93462699999999999</v>
      </c>
      <c r="AP131">
        <v>0.48585499999999998</v>
      </c>
      <c r="AQ131">
        <v>1.9300600000000001</v>
      </c>
      <c r="AR131">
        <v>129</v>
      </c>
      <c r="BF131">
        <v>0.21075099999999999</v>
      </c>
      <c r="BG131">
        <v>-5.48984E-2</v>
      </c>
      <c r="BH131">
        <v>0.94658100000000001</v>
      </c>
      <c r="BI131">
        <v>0.40819299999999997</v>
      </c>
      <c r="BJ131">
        <v>1.93685</v>
      </c>
      <c r="BK131">
        <v>129</v>
      </c>
      <c r="BY131">
        <v>0.23375099999999999</v>
      </c>
      <c r="BZ131">
        <v>-6.2131800000000001E-2</v>
      </c>
      <c r="CA131">
        <v>0.93975900000000001</v>
      </c>
      <c r="CB131">
        <v>0.45293499999999998</v>
      </c>
      <c r="CC131">
        <v>1.9376800000000001</v>
      </c>
      <c r="CD131">
        <v>129</v>
      </c>
    </row>
    <row r="132" spans="1:82">
      <c r="A132">
        <v>0.27033800000000002</v>
      </c>
      <c r="B132">
        <v>-8.0702999999999997E-2</v>
      </c>
      <c r="C132">
        <v>0.92246799999999995</v>
      </c>
      <c r="D132">
        <v>0.56161899999999998</v>
      </c>
      <c r="E132">
        <v>2.0774699999999999</v>
      </c>
      <c r="F132">
        <v>130</v>
      </c>
      <c r="T132">
        <v>0.28387400000000002</v>
      </c>
      <c r="U132">
        <v>-7.9264399999999999E-2</v>
      </c>
      <c r="V132">
        <v>0.92379599999999995</v>
      </c>
      <c r="W132">
        <v>0.55348699999999995</v>
      </c>
      <c r="X132">
        <v>1.9497599999999999</v>
      </c>
      <c r="Y132">
        <v>130</v>
      </c>
      <c r="AM132">
        <v>0.253054</v>
      </c>
      <c r="AN132">
        <v>-6.8253999999999995E-2</v>
      </c>
      <c r="AO132">
        <v>0.93402300000000005</v>
      </c>
      <c r="AP132">
        <v>0.48969200000000002</v>
      </c>
      <c r="AQ132">
        <v>1.93513</v>
      </c>
      <c r="AR132">
        <v>130</v>
      </c>
      <c r="BF132">
        <v>0.22201799999999999</v>
      </c>
      <c r="BG132">
        <v>-5.8114100000000002E-2</v>
      </c>
      <c r="BH132">
        <v>0.94354199999999999</v>
      </c>
      <c r="BI132">
        <v>0.42826700000000001</v>
      </c>
      <c r="BJ132">
        <v>1.9289799999999999</v>
      </c>
      <c r="BK132">
        <v>130</v>
      </c>
      <c r="BY132">
        <v>0.23551900000000001</v>
      </c>
      <c r="BZ132">
        <v>-6.3082899999999997E-2</v>
      </c>
      <c r="CA132">
        <v>0.93886599999999998</v>
      </c>
      <c r="CB132">
        <v>0.45871000000000001</v>
      </c>
      <c r="CC132">
        <v>1.9476599999999999</v>
      </c>
      <c r="CD132">
        <v>130</v>
      </c>
    </row>
    <row r="133" spans="1:82">
      <c r="A133">
        <v>0.28595799999999999</v>
      </c>
      <c r="B133">
        <v>-8.77222E-2</v>
      </c>
      <c r="C133">
        <v>0.91601500000000002</v>
      </c>
      <c r="D133">
        <v>0.60067099999999995</v>
      </c>
      <c r="E133">
        <v>2.1005600000000002</v>
      </c>
      <c r="F133">
        <v>131</v>
      </c>
      <c r="T133">
        <v>0.26513999999999999</v>
      </c>
      <c r="U133">
        <v>-7.4688099999999993E-2</v>
      </c>
      <c r="V133">
        <v>0.928033</v>
      </c>
      <c r="W133">
        <v>0.52731399999999995</v>
      </c>
      <c r="X133">
        <v>1.98881</v>
      </c>
      <c r="Y133">
        <v>131</v>
      </c>
      <c r="AM133">
        <v>0.25985799999999998</v>
      </c>
      <c r="AN133">
        <v>-7.0672600000000002E-2</v>
      </c>
      <c r="AO133">
        <v>0.93176700000000001</v>
      </c>
      <c r="AP133">
        <v>0.50395100000000004</v>
      </c>
      <c r="AQ133">
        <v>1.93933</v>
      </c>
      <c r="AR133">
        <v>131</v>
      </c>
      <c r="BF133">
        <v>0.216698</v>
      </c>
      <c r="BG133">
        <v>-5.6830400000000003E-2</v>
      </c>
      <c r="BH133">
        <v>0.94475399999999998</v>
      </c>
      <c r="BI133">
        <v>0.42028900000000002</v>
      </c>
      <c r="BJ133">
        <v>1.9395100000000001</v>
      </c>
      <c r="BK133">
        <v>131</v>
      </c>
      <c r="BY133">
        <v>0.23916499999999999</v>
      </c>
      <c r="BZ133">
        <v>-6.4966800000000005E-2</v>
      </c>
      <c r="CA133">
        <v>0.93709900000000002</v>
      </c>
      <c r="CB133">
        <v>0.47007700000000002</v>
      </c>
      <c r="CC133">
        <v>1.96549</v>
      </c>
      <c r="CD133">
        <v>131</v>
      </c>
    </row>
    <row r="134" spans="1:82">
      <c r="A134">
        <v>0.284221</v>
      </c>
      <c r="B134">
        <v>-8.2308500000000007E-2</v>
      </c>
      <c r="C134">
        <v>0.92098800000000003</v>
      </c>
      <c r="D134">
        <v>0.57064199999999998</v>
      </c>
      <c r="E134">
        <v>2.0077400000000001</v>
      </c>
      <c r="F134">
        <v>132</v>
      </c>
      <c r="T134">
        <v>0.26975500000000002</v>
      </c>
      <c r="U134">
        <v>-7.6671500000000004E-2</v>
      </c>
      <c r="V134">
        <v>0.92619399999999996</v>
      </c>
      <c r="W134">
        <v>0.53871500000000005</v>
      </c>
      <c r="X134">
        <v>1.9970600000000001</v>
      </c>
      <c r="Y134">
        <v>132</v>
      </c>
      <c r="AM134">
        <v>0.25980599999999998</v>
      </c>
      <c r="AN134">
        <v>-7.0878700000000003E-2</v>
      </c>
      <c r="AO134">
        <v>0.93157500000000004</v>
      </c>
      <c r="AP134">
        <v>0.50516000000000005</v>
      </c>
      <c r="AQ134">
        <v>1.9443699999999999</v>
      </c>
      <c r="AR134">
        <v>132</v>
      </c>
      <c r="BF134">
        <v>0.21687100000000001</v>
      </c>
      <c r="BG134">
        <v>-5.6852699999999999E-2</v>
      </c>
      <c r="BH134">
        <v>0.94473300000000004</v>
      </c>
      <c r="BI134">
        <v>0.42042800000000002</v>
      </c>
      <c r="BJ134">
        <v>1.9386099999999999</v>
      </c>
      <c r="BK134">
        <v>132</v>
      </c>
      <c r="BY134">
        <v>0.24298900000000001</v>
      </c>
      <c r="BZ134">
        <v>-6.7915000000000003E-2</v>
      </c>
      <c r="CA134">
        <v>0.93433999999999995</v>
      </c>
      <c r="CB134">
        <v>0.48768099999999998</v>
      </c>
      <c r="CC134">
        <v>2.0070100000000002</v>
      </c>
      <c r="CD134">
        <v>132</v>
      </c>
    </row>
    <row r="135" spans="1:82">
      <c r="A135">
        <v>0.28134100000000001</v>
      </c>
      <c r="B135">
        <v>-8.3046599999999998E-2</v>
      </c>
      <c r="C135">
        <v>0.92030800000000001</v>
      </c>
      <c r="D135">
        <v>0.57477199999999995</v>
      </c>
      <c r="E135">
        <v>2.04297</v>
      </c>
      <c r="F135">
        <v>133</v>
      </c>
      <c r="T135">
        <v>0.27357599999999999</v>
      </c>
      <c r="U135">
        <v>-7.8989500000000004E-2</v>
      </c>
      <c r="V135">
        <v>0.92405000000000004</v>
      </c>
      <c r="W135">
        <v>0.55192799999999997</v>
      </c>
      <c r="X135">
        <v>2.0174599999999998</v>
      </c>
      <c r="Y135">
        <v>133</v>
      </c>
      <c r="AM135">
        <v>0.26397300000000001</v>
      </c>
      <c r="AN135">
        <v>-7.25436E-2</v>
      </c>
      <c r="AO135">
        <v>0.93002499999999999</v>
      </c>
      <c r="AP135">
        <v>0.51488400000000001</v>
      </c>
      <c r="AQ135">
        <v>1.95052</v>
      </c>
      <c r="AR135">
        <v>133</v>
      </c>
      <c r="BF135">
        <v>0.22008900000000001</v>
      </c>
      <c r="BG135">
        <v>-5.8048000000000002E-2</v>
      </c>
      <c r="BH135">
        <v>0.94360500000000003</v>
      </c>
      <c r="BI135">
        <v>0.42785699999999999</v>
      </c>
      <c r="BJ135">
        <v>1.9440200000000001</v>
      </c>
      <c r="BK135">
        <v>133</v>
      </c>
      <c r="BY135">
        <v>0.24617700000000001</v>
      </c>
      <c r="BZ135">
        <v>-7.09312E-2</v>
      </c>
      <c r="CA135">
        <v>0.93152599999999997</v>
      </c>
      <c r="CB135">
        <v>0.505467</v>
      </c>
      <c r="CC135">
        <v>2.0532699999999999</v>
      </c>
      <c r="CD135">
        <v>133</v>
      </c>
    </row>
    <row r="136" spans="1:82">
      <c r="A136">
        <v>0.27998099999999998</v>
      </c>
      <c r="B136">
        <v>-8.5598300000000002E-2</v>
      </c>
      <c r="C136">
        <v>0.91796299999999997</v>
      </c>
      <c r="D136">
        <v>0.58896099999999996</v>
      </c>
      <c r="E136">
        <v>2.10358</v>
      </c>
      <c r="F136">
        <v>134</v>
      </c>
      <c r="T136">
        <v>0.27554800000000002</v>
      </c>
      <c r="U136">
        <v>-8.1533800000000003E-2</v>
      </c>
      <c r="V136">
        <v>0.92170200000000002</v>
      </c>
      <c r="W136">
        <v>0.56629499999999999</v>
      </c>
      <c r="X136">
        <v>2.0551599999999999</v>
      </c>
      <c r="Y136">
        <v>134</v>
      </c>
      <c r="AM136">
        <v>0.26603599999999999</v>
      </c>
      <c r="AN136">
        <v>-7.3503700000000005E-2</v>
      </c>
      <c r="AO136">
        <v>0.92913299999999999</v>
      </c>
      <c r="AP136">
        <v>0.52046199999999998</v>
      </c>
      <c r="AQ136">
        <v>1.9563600000000001</v>
      </c>
      <c r="AR136">
        <v>134</v>
      </c>
      <c r="BF136">
        <v>0.216472</v>
      </c>
      <c r="BG136">
        <v>-5.7058699999999997E-2</v>
      </c>
      <c r="BH136">
        <v>0.94453900000000002</v>
      </c>
      <c r="BI136">
        <v>0.42171199999999998</v>
      </c>
      <c r="BJ136">
        <v>1.94811</v>
      </c>
      <c r="BK136">
        <v>134</v>
      </c>
      <c r="BY136">
        <v>0.24481800000000001</v>
      </c>
      <c r="BZ136">
        <v>-6.1842500000000002E-2</v>
      </c>
      <c r="CA136">
        <v>0.94003099999999995</v>
      </c>
      <c r="CB136">
        <v>0.45117299999999999</v>
      </c>
      <c r="CC136">
        <v>1.8428899999999999</v>
      </c>
      <c r="CD136">
        <v>134</v>
      </c>
    </row>
    <row r="137" spans="1:82">
      <c r="A137">
        <v>0.29435600000000001</v>
      </c>
      <c r="B137">
        <v>-9.5280500000000004E-2</v>
      </c>
      <c r="C137">
        <v>0.90911799999999998</v>
      </c>
      <c r="D137">
        <v>0.641629</v>
      </c>
      <c r="E137">
        <v>2.17977</v>
      </c>
      <c r="F137">
        <v>135</v>
      </c>
      <c r="T137">
        <v>0.27517799999999998</v>
      </c>
      <c r="U137">
        <v>-8.5958199999999998E-2</v>
      </c>
      <c r="V137">
        <v>0.91763300000000003</v>
      </c>
      <c r="W137">
        <v>0.59095200000000003</v>
      </c>
      <c r="X137">
        <v>2.1475300000000002</v>
      </c>
      <c r="Y137">
        <v>135</v>
      </c>
      <c r="AM137">
        <v>0.26577499999999998</v>
      </c>
      <c r="AN137">
        <v>-7.4194800000000005E-2</v>
      </c>
      <c r="AO137">
        <v>0.92849099999999996</v>
      </c>
      <c r="AP137">
        <v>0.52446400000000004</v>
      </c>
      <c r="AQ137">
        <v>1.9733400000000001</v>
      </c>
      <c r="AR137">
        <v>135</v>
      </c>
      <c r="BF137">
        <v>0.22170599999999999</v>
      </c>
      <c r="BG137">
        <v>-5.8678800000000003E-2</v>
      </c>
      <c r="BH137">
        <v>0.94301000000000001</v>
      </c>
      <c r="BI137">
        <v>0.43176100000000001</v>
      </c>
      <c r="BJ137">
        <v>1.9474499999999999</v>
      </c>
      <c r="BK137">
        <v>135</v>
      </c>
      <c r="BY137">
        <v>0.24256800000000001</v>
      </c>
      <c r="BZ137">
        <v>-6.3685500000000006E-2</v>
      </c>
      <c r="CA137">
        <v>0.93830000000000002</v>
      </c>
      <c r="CB137">
        <v>0.46235599999999999</v>
      </c>
      <c r="CC137">
        <v>1.9060900000000001</v>
      </c>
      <c r="CD137">
        <v>135</v>
      </c>
    </row>
    <row r="138" spans="1:82">
      <c r="A138">
        <v>0.301979</v>
      </c>
      <c r="B138">
        <v>-8.1245800000000007E-2</v>
      </c>
      <c r="C138">
        <v>0.92196699999999998</v>
      </c>
      <c r="D138">
        <v>0.56467599999999996</v>
      </c>
      <c r="E138">
        <v>1.86992</v>
      </c>
      <c r="F138">
        <v>136</v>
      </c>
      <c r="T138">
        <v>0.28951700000000002</v>
      </c>
      <c r="U138">
        <v>-7.6248200000000002E-2</v>
      </c>
      <c r="V138">
        <v>0.92658600000000002</v>
      </c>
      <c r="W138">
        <v>0.53629000000000004</v>
      </c>
      <c r="X138">
        <v>1.85236</v>
      </c>
      <c r="Y138">
        <v>136</v>
      </c>
      <c r="AM138">
        <v>0.27047100000000002</v>
      </c>
      <c r="AN138">
        <v>-7.6582999999999998E-2</v>
      </c>
      <c r="AO138">
        <v>0.92627599999999999</v>
      </c>
      <c r="AP138">
        <v>0.53820800000000002</v>
      </c>
      <c r="AQ138">
        <v>1.9898899999999999</v>
      </c>
      <c r="AR138">
        <v>136</v>
      </c>
      <c r="BF138">
        <v>0.22031200000000001</v>
      </c>
      <c r="BG138">
        <v>-5.8490500000000001E-2</v>
      </c>
      <c r="BH138">
        <v>0.943187</v>
      </c>
      <c r="BI138">
        <v>0.43059700000000001</v>
      </c>
      <c r="BJ138">
        <v>1.9544900000000001</v>
      </c>
      <c r="BK138">
        <v>136</v>
      </c>
      <c r="BY138">
        <v>0.25888600000000001</v>
      </c>
      <c r="BZ138">
        <v>-6.9158600000000001E-2</v>
      </c>
      <c r="CA138">
        <v>0.93317899999999998</v>
      </c>
      <c r="CB138">
        <v>0.49504199999999998</v>
      </c>
      <c r="CC138">
        <v>1.9121999999999999</v>
      </c>
      <c r="CD138">
        <v>136</v>
      </c>
    </row>
    <row r="139" spans="1:82">
      <c r="A139">
        <v>0.291877</v>
      </c>
      <c r="B139">
        <v>-7.4449799999999997E-2</v>
      </c>
      <c r="C139">
        <v>0.92825400000000002</v>
      </c>
      <c r="D139">
        <v>0.52593800000000002</v>
      </c>
      <c r="E139">
        <v>1.80192</v>
      </c>
      <c r="F139">
        <v>137</v>
      </c>
      <c r="T139">
        <v>0.26870100000000002</v>
      </c>
      <c r="U139">
        <v>-7.5294799999999995E-2</v>
      </c>
      <c r="V139">
        <v>0.92747000000000002</v>
      </c>
      <c r="W139">
        <v>0.53081100000000003</v>
      </c>
      <c r="X139">
        <v>1.9754700000000001</v>
      </c>
      <c r="Y139">
        <v>137</v>
      </c>
      <c r="AM139">
        <v>0.26840999999999998</v>
      </c>
      <c r="AN139">
        <v>-7.7203300000000002E-2</v>
      </c>
      <c r="AO139">
        <v>0.92570200000000002</v>
      </c>
      <c r="AP139">
        <v>0.54175700000000004</v>
      </c>
      <c r="AQ139">
        <v>2.0184000000000002</v>
      </c>
      <c r="AR139">
        <v>137</v>
      </c>
      <c r="BF139">
        <v>0.21629300000000001</v>
      </c>
      <c r="BG139">
        <v>-5.7637899999999999E-2</v>
      </c>
      <c r="BH139">
        <v>0.94399200000000005</v>
      </c>
      <c r="BI139">
        <v>0.425313</v>
      </c>
      <c r="BJ139">
        <v>1.96637</v>
      </c>
      <c r="BK139">
        <v>137</v>
      </c>
      <c r="BY139">
        <v>0.27152999999999999</v>
      </c>
      <c r="BZ139">
        <v>-7.1368500000000001E-2</v>
      </c>
      <c r="CA139">
        <v>0.93111900000000003</v>
      </c>
      <c r="CB139">
        <v>0.50802700000000001</v>
      </c>
      <c r="CC139">
        <v>1.8709800000000001</v>
      </c>
      <c r="CD139">
        <v>137</v>
      </c>
    </row>
    <row r="140" spans="1:82">
      <c r="A140">
        <v>0.27037499999999998</v>
      </c>
      <c r="B140">
        <v>-7.5542700000000004E-2</v>
      </c>
      <c r="C140">
        <v>0.92723999999999995</v>
      </c>
      <c r="D140">
        <v>0.53223699999999996</v>
      </c>
      <c r="E140">
        <v>1.96851</v>
      </c>
      <c r="F140">
        <v>138</v>
      </c>
      <c r="T140">
        <v>0.273588</v>
      </c>
      <c r="U140">
        <v>-7.7864900000000001E-2</v>
      </c>
      <c r="V140">
        <v>0.92508900000000005</v>
      </c>
      <c r="W140">
        <v>0.54553200000000002</v>
      </c>
      <c r="X140">
        <v>1.9939899999999999</v>
      </c>
      <c r="Y140">
        <v>138</v>
      </c>
      <c r="AM140">
        <v>0.27315400000000001</v>
      </c>
      <c r="AN140">
        <v>-8.1635700000000005E-2</v>
      </c>
      <c r="AO140">
        <v>0.92160799999999998</v>
      </c>
      <c r="AP140">
        <v>0.56686700000000001</v>
      </c>
      <c r="AQ140">
        <v>2.0752700000000002</v>
      </c>
      <c r="AR140">
        <v>138</v>
      </c>
      <c r="BF140">
        <v>0.229241</v>
      </c>
      <c r="BG140">
        <v>-6.1118499999999999E-2</v>
      </c>
      <c r="BH140">
        <v>0.94071199999999999</v>
      </c>
      <c r="BI140">
        <v>0.44675500000000001</v>
      </c>
      <c r="BJ140">
        <v>1.9488399999999999</v>
      </c>
      <c r="BK140">
        <v>138</v>
      </c>
      <c r="BY140">
        <v>0.25529299999999999</v>
      </c>
      <c r="BZ140">
        <v>-7.0927299999999999E-2</v>
      </c>
      <c r="CA140">
        <v>0.93152999999999997</v>
      </c>
      <c r="CB140">
        <v>0.505444</v>
      </c>
      <c r="CC140">
        <v>1.97986</v>
      </c>
      <c r="CD140">
        <v>138</v>
      </c>
    </row>
    <row r="141" spans="1:82">
      <c r="A141">
        <v>0.265876</v>
      </c>
      <c r="B141">
        <v>-7.4777899999999994E-2</v>
      </c>
      <c r="C141">
        <v>0.92795000000000005</v>
      </c>
      <c r="D141">
        <v>0.52783199999999997</v>
      </c>
      <c r="E141">
        <v>1.98526</v>
      </c>
      <c r="F141">
        <v>139</v>
      </c>
      <c r="T141">
        <v>0.27238600000000002</v>
      </c>
      <c r="U141">
        <v>-7.90598E-2</v>
      </c>
      <c r="V141">
        <v>0.92398499999999995</v>
      </c>
      <c r="W141">
        <v>0.55232599999999998</v>
      </c>
      <c r="X141">
        <v>2.0277400000000001</v>
      </c>
      <c r="Y141">
        <v>139</v>
      </c>
      <c r="AM141">
        <v>0.29221999999999998</v>
      </c>
      <c r="AN141">
        <v>-8.1689200000000003E-2</v>
      </c>
      <c r="AO141">
        <v>0.92155799999999999</v>
      </c>
      <c r="AP141">
        <v>0.56716800000000001</v>
      </c>
      <c r="AQ141">
        <v>1.94089</v>
      </c>
      <c r="AR141">
        <v>139</v>
      </c>
      <c r="BF141">
        <v>0.29185699999999998</v>
      </c>
      <c r="BG141">
        <v>-8.0408900000000005E-2</v>
      </c>
      <c r="BH141">
        <v>0.92273899999999998</v>
      </c>
      <c r="BI141">
        <v>0.55996000000000001</v>
      </c>
      <c r="BJ141">
        <v>1.9186099999999999</v>
      </c>
      <c r="BK141">
        <v>139</v>
      </c>
      <c r="BY141">
        <v>0.253828</v>
      </c>
      <c r="BZ141">
        <v>-7.2083499999999995E-2</v>
      </c>
      <c r="CA141">
        <v>0.93045299999999997</v>
      </c>
      <c r="CB141">
        <v>0.51220299999999996</v>
      </c>
      <c r="CC141">
        <v>2.0179100000000001</v>
      </c>
      <c r="CD141">
        <v>139</v>
      </c>
    </row>
    <row r="142" spans="1:82">
      <c r="A142">
        <v>0.27304200000000001</v>
      </c>
      <c r="B142">
        <v>-7.7476500000000004E-2</v>
      </c>
      <c r="C142">
        <v>0.92544899999999997</v>
      </c>
      <c r="D142">
        <v>0.54331700000000005</v>
      </c>
      <c r="E142">
        <v>1.98987</v>
      </c>
      <c r="F142">
        <v>140</v>
      </c>
      <c r="T142">
        <v>0.28557500000000002</v>
      </c>
      <c r="U142">
        <v>-8.4898799999999996E-2</v>
      </c>
      <c r="V142">
        <v>0.918605</v>
      </c>
      <c r="W142">
        <v>0.58508499999999997</v>
      </c>
      <c r="X142">
        <v>2.0487899999999999</v>
      </c>
      <c r="Y142">
        <v>140</v>
      </c>
      <c r="AM142">
        <v>0.28429300000000002</v>
      </c>
      <c r="AN142">
        <v>-7.2914000000000007E-2</v>
      </c>
      <c r="AO142">
        <v>0.92968099999999998</v>
      </c>
      <c r="AP142">
        <v>0.51703900000000003</v>
      </c>
      <c r="AQ142">
        <v>1.8186800000000001</v>
      </c>
      <c r="AR142">
        <v>140</v>
      </c>
      <c r="BF142">
        <v>0.240337</v>
      </c>
      <c r="BG142">
        <v>-5.9899800000000003E-2</v>
      </c>
      <c r="BH142">
        <v>0.941859</v>
      </c>
      <c r="BI142">
        <v>0.43928600000000001</v>
      </c>
      <c r="BJ142">
        <v>1.82779</v>
      </c>
      <c r="BK142">
        <v>140</v>
      </c>
      <c r="BY142">
        <v>0.26151400000000002</v>
      </c>
      <c r="BZ142">
        <v>-7.2099700000000003E-2</v>
      </c>
      <c r="CA142">
        <v>0.93043799999999999</v>
      </c>
      <c r="CB142">
        <v>0.51229800000000003</v>
      </c>
      <c r="CC142">
        <v>1.9589700000000001</v>
      </c>
      <c r="CD142">
        <v>140</v>
      </c>
    </row>
    <row r="143" spans="1:82">
      <c r="A143">
        <v>0.27254099999999998</v>
      </c>
      <c r="B143">
        <v>-7.7743800000000002E-2</v>
      </c>
      <c r="C143">
        <v>0.92520100000000005</v>
      </c>
      <c r="D143">
        <v>0.54484200000000005</v>
      </c>
      <c r="E143">
        <v>1.99912</v>
      </c>
      <c r="F143">
        <v>141</v>
      </c>
      <c r="T143">
        <v>0.27845300000000001</v>
      </c>
      <c r="U143">
        <v>-7.7748399999999995E-2</v>
      </c>
      <c r="V143">
        <v>0.92519700000000005</v>
      </c>
      <c r="W143">
        <v>0.54486800000000002</v>
      </c>
      <c r="X143">
        <v>1.9567699999999999</v>
      </c>
      <c r="Y143">
        <v>141</v>
      </c>
      <c r="AM143">
        <v>0.25811400000000001</v>
      </c>
      <c r="AN143">
        <v>-7.0308399999999993E-2</v>
      </c>
      <c r="AO143">
        <v>0.93210599999999999</v>
      </c>
      <c r="AP143">
        <v>0.50181299999999995</v>
      </c>
      <c r="AQ143">
        <v>1.9441600000000001</v>
      </c>
      <c r="AR143">
        <v>141</v>
      </c>
      <c r="BF143">
        <v>0.22003500000000001</v>
      </c>
      <c r="BG143">
        <v>-5.9287100000000002E-2</v>
      </c>
      <c r="BH143">
        <v>0.94243600000000005</v>
      </c>
      <c r="BI143">
        <v>0.43551499999999999</v>
      </c>
      <c r="BJ143">
        <v>1.9793000000000001</v>
      </c>
      <c r="BK143">
        <v>141</v>
      </c>
      <c r="BY143">
        <v>0.244593</v>
      </c>
      <c r="BZ143">
        <v>-6.3505400000000004E-2</v>
      </c>
      <c r="CA143">
        <v>0.938469</v>
      </c>
      <c r="CB143">
        <v>0.46126699999999998</v>
      </c>
      <c r="CC143">
        <v>1.8858600000000001</v>
      </c>
      <c r="CD143">
        <v>141</v>
      </c>
    </row>
    <row r="144" spans="1:82">
      <c r="A144">
        <v>0.275474</v>
      </c>
      <c r="B144">
        <v>-7.9490900000000003E-2</v>
      </c>
      <c r="C144">
        <v>0.92358600000000002</v>
      </c>
      <c r="D144">
        <v>0.55476999999999999</v>
      </c>
      <c r="E144">
        <v>2.0138799999999999</v>
      </c>
      <c r="F144">
        <v>142</v>
      </c>
      <c r="T144">
        <v>0.27069700000000002</v>
      </c>
      <c r="U144">
        <v>-7.6474399999999998E-2</v>
      </c>
      <c r="V144">
        <v>0.92637700000000001</v>
      </c>
      <c r="W144">
        <v>0.53758600000000001</v>
      </c>
      <c r="X144">
        <v>1.98593</v>
      </c>
      <c r="Y144">
        <v>142</v>
      </c>
      <c r="AM144">
        <v>0.27211200000000002</v>
      </c>
      <c r="AN144">
        <v>-7.4405299999999994E-2</v>
      </c>
      <c r="AO144">
        <v>0.92829499999999998</v>
      </c>
      <c r="AP144">
        <v>0.52568099999999995</v>
      </c>
      <c r="AQ144">
        <v>1.9318500000000001</v>
      </c>
      <c r="AR144">
        <v>142</v>
      </c>
      <c r="BF144">
        <v>0.22461200000000001</v>
      </c>
      <c r="BG144">
        <v>-6.0870599999999997E-2</v>
      </c>
      <c r="BH144">
        <v>0.94094500000000003</v>
      </c>
      <c r="BI144">
        <v>0.445239</v>
      </c>
      <c r="BJ144">
        <v>1.9822599999999999</v>
      </c>
      <c r="BK144">
        <v>142</v>
      </c>
      <c r="BY144">
        <v>0.24540999999999999</v>
      </c>
      <c r="BZ144">
        <v>-6.5662399999999996E-2</v>
      </c>
      <c r="CA144">
        <v>0.93644700000000003</v>
      </c>
      <c r="CB144">
        <v>0.47425</v>
      </c>
      <c r="CC144">
        <v>1.93248</v>
      </c>
      <c r="CD144">
        <v>142</v>
      </c>
    </row>
    <row r="145" spans="1:82">
      <c r="A145">
        <v>0.27848200000000001</v>
      </c>
      <c r="B145">
        <v>-8.1839099999999998E-2</v>
      </c>
      <c r="C145">
        <v>0.92142000000000002</v>
      </c>
      <c r="D145">
        <v>0.56800899999999999</v>
      </c>
      <c r="E145">
        <v>2.03966</v>
      </c>
      <c r="F145">
        <v>143</v>
      </c>
      <c r="T145">
        <v>0.27559600000000001</v>
      </c>
      <c r="U145">
        <v>-7.8820799999999996E-2</v>
      </c>
      <c r="V145">
        <v>0.92420599999999997</v>
      </c>
      <c r="W145">
        <v>0.55096999999999996</v>
      </c>
      <c r="X145">
        <v>1.9992000000000001</v>
      </c>
      <c r="Y145">
        <v>143</v>
      </c>
      <c r="AM145">
        <v>0.26248500000000002</v>
      </c>
      <c r="AN145">
        <v>-7.2087300000000007E-2</v>
      </c>
      <c r="AO145">
        <v>0.93045</v>
      </c>
      <c r="AP145">
        <v>0.51222500000000004</v>
      </c>
      <c r="AQ145">
        <v>1.9514499999999999</v>
      </c>
      <c r="AR145">
        <v>143</v>
      </c>
      <c r="BF145">
        <v>0.22674800000000001</v>
      </c>
      <c r="BG145">
        <v>-6.16108E-2</v>
      </c>
      <c r="BH145">
        <v>0.940249</v>
      </c>
      <c r="BI145">
        <v>0.44976100000000002</v>
      </c>
      <c r="BJ145">
        <v>1.98353</v>
      </c>
      <c r="BK145">
        <v>143</v>
      </c>
      <c r="BY145">
        <v>0.24410599999999999</v>
      </c>
      <c r="BZ145">
        <v>-6.5582299999999996E-2</v>
      </c>
      <c r="CA145">
        <v>0.93652199999999997</v>
      </c>
      <c r="CB145">
        <v>0.47377000000000002</v>
      </c>
      <c r="CC145">
        <v>1.9408399999999999</v>
      </c>
      <c r="CD145">
        <v>143</v>
      </c>
    </row>
    <row r="146" spans="1:82">
      <c r="A146">
        <v>0.27981299999999998</v>
      </c>
      <c r="B146">
        <v>-8.4622199999999995E-2</v>
      </c>
      <c r="C146">
        <v>0.91885899999999998</v>
      </c>
      <c r="D146">
        <v>0.58354899999999998</v>
      </c>
      <c r="E146">
        <v>2.0855000000000001</v>
      </c>
      <c r="F146">
        <v>144</v>
      </c>
      <c r="T146">
        <v>0.28129900000000002</v>
      </c>
      <c r="U146">
        <v>-8.1490599999999996E-2</v>
      </c>
      <c r="V146">
        <v>0.92174100000000003</v>
      </c>
      <c r="W146">
        <v>0.566052</v>
      </c>
      <c r="X146">
        <v>2.0122800000000001</v>
      </c>
      <c r="Y146">
        <v>144</v>
      </c>
      <c r="AM146">
        <v>0.27107799999999999</v>
      </c>
      <c r="AN146">
        <v>-7.4450100000000005E-2</v>
      </c>
      <c r="AO146">
        <v>0.92825400000000002</v>
      </c>
      <c r="AP146">
        <v>0.52593999999999996</v>
      </c>
      <c r="AQ146">
        <v>1.94017</v>
      </c>
      <c r="AR146">
        <v>144</v>
      </c>
      <c r="BF146">
        <v>0.22451699999999999</v>
      </c>
      <c r="BG146">
        <v>-6.1158499999999998E-2</v>
      </c>
      <c r="BH146">
        <v>0.94067400000000001</v>
      </c>
      <c r="BI146">
        <v>0.44700000000000001</v>
      </c>
      <c r="BJ146">
        <v>1.9909399999999999</v>
      </c>
      <c r="BK146">
        <v>144</v>
      </c>
      <c r="BY146">
        <v>0.24496299999999999</v>
      </c>
      <c r="BZ146">
        <v>-6.6094700000000006E-2</v>
      </c>
      <c r="CA146">
        <v>0.93604200000000004</v>
      </c>
      <c r="CB146">
        <v>0.47683900000000001</v>
      </c>
      <c r="CC146">
        <v>1.94658</v>
      </c>
      <c r="CD146">
        <v>144</v>
      </c>
    </row>
    <row r="147" spans="1:82">
      <c r="A147">
        <v>0.28332299999999999</v>
      </c>
      <c r="B147">
        <v>-8.9726100000000003E-2</v>
      </c>
      <c r="C147">
        <v>0.91418200000000005</v>
      </c>
      <c r="D147">
        <v>0.61163699999999999</v>
      </c>
      <c r="E147">
        <v>2.1587999999999998</v>
      </c>
      <c r="F147">
        <v>145</v>
      </c>
      <c r="T147">
        <v>0.27931499999999998</v>
      </c>
      <c r="U147">
        <v>-7.4148500000000006E-2</v>
      </c>
      <c r="V147">
        <v>0.92853399999999997</v>
      </c>
      <c r="W147">
        <v>0.524196</v>
      </c>
      <c r="X147">
        <v>1.8767199999999999</v>
      </c>
      <c r="Y147">
        <v>145</v>
      </c>
      <c r="AM147">
        <v>0.26714599999999999</v>
      </c>
      <c r="AN147">
        <v>-7.3857400000000004E-2</v>
      </c>
      <c r="AO147">
        <v>0.92880399999999996</v>
      </c>
      <c r="AP147">
        <v>0.52251199999999998</v>
      </c>
      <c r="AQ147">
        <v>1.9559</v>
      </c>
      <c r="AR147">
        <v>145</v>
      </c>
      <c r="BF147">
        <v>0.22885900000000001</v>
      </c>
      <c r="BG147">
        <v>-6.2869800000000003E-2</v>
      </c>
      <c r="BH147">
        <v>0.93906599999999996</v>
      </c>
      <c r="BI147">
        <v>0.45741799999999999</v>
      </c>
      <c r="BJ147">
        <v>1.9986900000000001</v>
      </c>
      <c r="BK147">
        <v>145</v>
      </c>
      <c r="BY147">
        <v>0.249362</v>
      </c>
      <c r="BZ147">
        <v>-6.7551200000000006E-2</v>
      </c>
      <c r="CA147">
        <v>0.93467999999999996</v>
      </c>
      <c r="CB147">
        <v>0.48552200000000001</v>
      </c>
      <c r="CC147">
        <v>1.9470499999999999</v>
      </c>
      <c r="CD147">
        <v>145</v>
      </c>
    </row>
    <row r="148" spans="1:82">
      <c r="A148">
        <v>0.30630000000000002</v>
      </c>
      <c r="B148">
        <v>-8.0363799999999999E-2</v>
      </c>
      <c r="C148">
        <v>0.92278099999999996</v>
      </c>
      <c r="D148">
        <v>0.55970500000000001</v>
      </c>
      <c r="E148">
        <v>1.82731</v>
      </c>
      <c r="F148">
        <v>146</v>
      </c>
      <c r="T148">
        <v>0.27973599999999998</v>
      </c>
      <c r="U148">
        <v>-7.6068800000000006E-2</v>
      </c>
      <c r="V148">
        <v>0.92675200000000002</v>
      </c>
      <c r="W148">
        <v>0.53525999999999996</v>
      </c>
      <c r="X148">
        <v>1.9134500000000001</v>
      </c>
      <c r="Y148">
        <v>146</v>
      </c>
      <c r="AM148">
        <v>0.271754</v>
      </c>
      <c r="AN148">
        <v>-7.5571600000000003E-2</v>
      </c>
      <c r="AO148">
        <v>0.92721299999999995</v>
      </c>
      <c r="AP148">
        <v>0.53240299999999996</v>
      </c>
      <c r="AQ148">
        <v>1.9591400000000001</v>
      </c>
      <c r="AR148">
        <v>146</v>
      </c>
      <c r="BF148">
        <v>0.22669600000000001</v>
      </c>
      <c r="BG148">
        <v>-6.2344200000000002E-2</v>
      </c>
      <c r="BH148">
        <v>0.93955900000000003</v>
      </c>
      <c r="BI148">
        <v>0.45422600000000002</v>
      </c>
      <c r="BJ148">
        <v>2.0036800000000001</v>
      </c>
      <c r="BK148">
        <v>146</v>
      </c>
      <c r="BY148">
        <v>0.24956900000000001</v>
      </c>
      <c r="BZ148">
        <v>-6.7951399999999995E-2</v>
      </c>
      <c r="CA148">
        <v>0.93430599999999997</v>
      </c>
      <c r="CB148">
        <v>0.487898</v>
      </c>
      <c r="CC148">
        <v>1.95496</v>
      </c>
      <c r="CD148">
        <v>146</v>
      </c>
    </row>
    <row r="149" spans="1:82">
      <c r="A149">
        <v>0.28508299999999998</v>
      </c>
      <c r="B149">
        <v>-8.2276699999999994E-2</v>
      </c>
      <c r="C149">
        <v>0.92101699999999997</v>
      </c>
      <c r="D149">
        <v>0.57046399999999997</v>
      </c>
      <c r="E149">
        <v>2.0010400000000002</v>
      </c>
      <c r="F149">
        <v>147</v>
      </c>
      <c r="T149">
        <v>0.27322400000000002</v>
      </c>
      <c r="U149">
        <v>-7.73036E-2</v>
      </c>
      <c r="V149">
        <v>0.92560900000000002</v>
      </c>
      <c r="W149">
        <v>0.54232999999999998</v>
      </c>
      <c r="X149">
        <v>1.9849300000000001</v>
      </c>
      <c r="Y149">
        <v>147</v>
      </c>
      <c r="AM149">
        <v>0.27197399999999999</v>
      </c>
      <c r="AN149">
        <v>-7.6155200000000006E-2</v>
      </c>
      <c r="AO149">
        <v>0.92667200000000005</v>
      </c>
      <c r="AP149">
        <v>0.53575600000000001</v>
      </c>
      <c r="AQ149">
        <v>1.9698800000000001</v>
      </c>
      <c r="AR149">
        <v>147</v>
      </c>
      <c r="BF149">
        <v>0.23116800000000001</v>
      </c>
      <c r="BG149">
        <v>-6.4122700000000005E-2</v>
      </c>
      <c r="BH149">
        <v>0.93789</v>
      </c>
      <c r="BI149">
        <v>0.46499499999999999</v>
      </c>
      <c r="BJ149">
        <v>2.0114999999999998</v>
      </c>
      <c r="BK149">
        <v>147</v>
      </c>
      <c r="BY149">
        <v>0.24938199999999999</v>
      </c>
      <c r="BZ149">
        <v>-6.8275000000000002E-2</v>
      </c>
      <c r="CA149">
        <v>0.93400399999999995</v>
      </c>
      <c r="CB149">
        <v>0.489817</v>
      </c>
      <c r="CC149">
        <v>1.9641200000000001</v>
      </c>
      <c r="CD149">
        <v>147</v>
      </c>
    </row>
    <row r="150" spans="1:82">
      <c r="A150">
        <v>0.28297899999999998</v>
      </c>
      <c r="B150">
        <v>-8.3279900000000004E-2</v>
      </c>
      <c r="C150">
        <v>0.92009399999999997</v>
      </c>
      <c r="D150">
        <v>0.57607399999999997</v>
      </c>
      <c r="E150">
        <v>2.0357500000000002</v>
      </c>
      <c r="F150">
        <v>148</v>
      </c>
      <c r="T150">
        <v>0.27516600000000002</v>
      </c>
      <c r="U150">
        <v>-7.8308699999999995E-2</v>
      </c>
      <c r="V150">
        <v>0.92467900000000003</v>
      </c>
      <c r="W150">
        <v>0.54805899999999996</v>
      </c>
      <c r="X150">
        <v>1.9917400000000001</v>
      </c>
      <c r="Y150">
        <v>148</v>
      </c>
      <c r="AM150">
        <v>0.27180700000000002</v>
      </c>
      <c r="AN150">
        <v>-7.6571899999999998E-2</v>
      </c>
      <c r="AO150">
        <v>0.92628600000000005</v>
      </c>
      <c r="AP150">
        <v>0.53814499999999998</v>
      </c>
      <c r="AQ150">
        <v>1.9798800000000001</v>
      </c>
      <c r="AR150">
        <v>148</v>
      </c>
      <c r="BF150">
        <v>0.23615800000000001</v>
      </c>
      <c r="BG150">
        <v>-6.5933900000000004E-2</v>
      </c>
      <c r="BH150">
        <v>0.93619300000000005</v>
      </c>
      <c r="BI150">
        <v>0.47587600000000002</v>
      </c>
      <c r="BJ150">
        <v>2.0150800000000002</v>
      </c>
      <c r="BK150">
        <v>148</v>
      </c>
      <c r="BY150">
        <v>0.25128800000000001</v>
      </c>
      <c r="BZ150">
        <v>-6.9099599999999997E-2</v>
      </c>
      <c r="CA150">
        <v>0.93323400000000001</v>
      </c>
      <c r="CB150">
        <v>0.49469400000000002</v>
      </c>
      <c r="CC150">
        <v>1.9686300000000001</v>
      </c>
      <c r="CD150">
        <v>148</v>
      </c>
    </row>
    <row r="151" spans="1:82">
      <c r="A151">
        <v>0.28252899999999997</v>
      </c>
      <c r="B151">
        <v>-8.6038699999999996E-2</v>
      </c>
      <c r="C151">
        <v>0.91755900000000001</v>
      </c>
      <c r="D151">
        <v>0.59139699999999995</v>
      </c>
      <c r="E151">
        <v>2.0932200000000001</v>
      </c>
      <c r="F151">
        <v>149</v>
      </c>
      <c r="T151">
        <v>0.27660899999999999</v>
      </c>
      <c r="U151">
        <v>-7.9744300000000004E-2</v>
      </c>
      <c r="V151">
        <v>0.92335199999999995</v>
      </c>
      <c r="W151">
        <v>0.55620499999999995</v>
      </c>
      <c r="X151">
        <v>2.0108000000000001</v>
      </c>
      <c r="Y151">
        <v>149</v>
      </c>
      <c r="AM151">
        <v>0.27739200000000003</v>
      </c>
      <c r="AN151">
        <v>-7.9478499999999994E-2</v>
      </c>
      <c r="AO151">
        <v>0.92359800000000003</v>
      </c>
      <c r="AP151">
        <v>0.55469999999999997</v>
      </c>
      <c r="AQ151">
        <v>1.9997</v>
      </c>
      <c r="AR151">
        <v>149</v>
      </c>
      <c r="BF151">
        <v>0.23657500000000001</v>
      </c>
      <c r="BG151">
        <v>-6.6674999999999998E-2</v>
      </c>
      <c r="BH151">
        <v>0.93549899999999997</v>
      </c>
      <c r="BI151">
        <v>0.48030400000000001</v>
      </c>
      <c r="BJ151">
        <v>2.03024</v>
      </c>
      <c r="BK151">
        <v>149</v>
      </c>
      <c r="BY151">
        <v>0.25164599999999998</v>
      </c>
      <c r="BZ151">
        <v>-6.9456900000000002E-2</v>
      </c>
      <c r="CA151">
        <v>0.93289999999999995</v>
      </c>
      <c r="CB151">
        <v>0.49680200000000002</v>
      </c>
      <c r="CC151">
        <v>1.97421</v>
      </c>
      <c r="CD151">
        <v>149</v>
      </c>
    </row>
    <row r="152" spans="1:82">
      <c r="A152">
        <v>0.29292600000000002</v>
      </c>
      <c r="B152">
        <v>-8.1731799999999993E-2</v>
      </c>
      <c r="C152">
        <v>0.92151899999999998</v>
      </c>
      <c r="D152">
        <v>0.56740699999999999</v>
      </c>
      <c r="E152">
        <v>1.93703</v>
      </c>
      <c r="F152">
        <v>150</v>
      </c>
      <c r="T152">
        <v>0.27971400000000002</v>
      </c>
      <c r="U152">
        <v>-8.2038E-2</v>
      </c>
      <c r="V152">
        <v>0.92123699999999997</v>
      </c>
      <c r="W152">
        <v>0.56912600000000002</v>
      </c>
      <c r="X152">
        <v>2.0346700000000002</v>
      </c>
      <c r="Y152">
        <v>150</v>
      </c>
      <c r="AM152">
        <v>0.29242400000000002</v>
      </c>
      <c r="AN152">
        <v>-8.5852999999999999E-2</v>
      </c>
      <c r="AO152">
        <v>0.91772900000000002</v>
      </c>
      <c r="AP152">
        <v>0.59037099999999998</v>
      </c>
      <c r="AQ152">
        <v>2.0188799999999998</v>
      </c>
      <c r="AR152">
        <v>150</v>
      </c>
      <c r="BF152">
        <v>0.238737</v>
      </c>
      <c r="BG152">
        <v>-6.8224300000000002E-2</v>
      </c>
      <c r="BH152">
        <v>0.93405099999999996</v>
      </c>
      <c r="BI152">
        <v>0.48951600000000001</v>
      </c>
      <c r="BJ152">
        <v>2.05044</v>
      </c>
      <c r="BK152">
        <v>150</v>
      </c>
      <c r="BY152">
        <v>0.26311200000000001</v>
      </c>
      <c r="BZ152">
        <v>-7.2251300000000004E-2</v>
      </c>
      <c r="CA152">
        <v>0.93029700000000004</v>
      </c>
      <c r="CB152">
        <v>0.51318200000000003</v>
      </c>
      <c r="CC152">
        <v>1.9504300000000001</v>
      </c>
      <c r="CD152">
        <v>150</v>
      </c>
    </row>
    <row r="153" spans="1:82">
      <c r="A153">
        <v>0.29602400000000001</v>
      </c>
      <c r="B153">
        <v>-7.7159400000000003E-2</v>
      </c>
      <c r="C153">
        <v>0.92574199999999995</v>
      </c>
      <c r="D153">
        <v>0.54150600000000004</v>
      </c>
      <c r="E153">
        <v>1.82927</v>
      </c>
      <c r="F153">
        <v>151</v>
      </c>
      <c r="T153">
        <v>0.28815600000000002</v>
      </c>
      <c r="U153">
        <v>-8.6601999999999998E-2</v>
      </c>
      <c r="V153">
        <v>0.91704200000000002</v>
      </c>
      <c r="W153">
        <v>0.59450599999999998</v>
      </c>
      <c r="X153">
        <v>2.0631400000000002</v>
      </c>
      <c r="Y153">
        <v>151</v>
      </c>
      <c r="AM153">
        <v>0.29420299999999999</v>
      </c>
      <c r="AN153">
        <v>-8.90793E-2</v>
      </c>
      <c r="AO153">
        <v>0.91477299999999995</v>
      </c>
      <c r="AP153">
        <v>0.60810600000000004</v>
      </c>
      <c r="AQ153">
        <v>2.0669599999999999</v>
      </c>
      <c r="AR153">
        <v>151</v>
      </c>
      <c r="BF153">
        <v>0.23369899999999999</v>
      </c>
      <c r="BG153">
        <v>-6.7686099999999999E-2</v>
      </c>
      <c r="BH153">
        <v>0.934554</v>
      </c>
      <c r="BI153">
        <v>0.48632300000000001</v>
      </c>
      <c r="BJ153">
        <v>2.0809799999999998</v>
      </c>
      <c r="BK153">
        <v>151</v>
      </c>
      <c r="BY153">
        <v>0.26046900000000001</v>
      </c>
      <c r="BZ153">
        <v>-7.3285900000000001E-2</v>
      </c>
      <c r="CA153">
        <v>0.92933500000000002</v>
      </c>
      <c r="CB153">
        <v>0.51919899999999997</v>
      </c>
      <c r="CC153">
        <v>1.99332</v>
      </c>
      <c r="CD153">
        <v>151</v>
      </c>
    </row>
    <row r="154" spans="1:82">
      <c r="A154">
        <v>0.27481299999999997</v>
      </c>
      <c r="B154">
        <v>-7.7430600000000002E-2</v>
      </c>
      <c r="C154">
        <v>0.92549099999999995</v>
      </c>
      <c r="D154">
        <v>0.54305499999999995</v>
      </c>
      <c r="E154">
        <v>1.9760899999999999</v>
      </c>
      <c r="F154">
        <v>152</v>
      </c>
      <c r="T154">
        <v>0.30693700000000002</v>
      </c>
      <c r="U154">
        <v>-8.1534400000000007E-2</v>
      </c>
      <c r="V154">
        <v>0.92170099999999999</v>
      </c>
      <c r="W154">
        <v>0.56629799999999997</v>
      </c>
      <c r="X154">
        <v>1.845</v>
      </c>
      <c r="Y154">
        <v>152</v>
      </c>
      <c r="AM154">
        <v>0.30218699999999998</v>
      </c>
      <c r="AN154">
        <v>-8.22634E-2</v>
      </c>
      <c r="AO154">
        <v>0.92102899999999999</v>
      </c>
      <c r="AP154">
        <v>0.57038900000000003</v>
      </c>
      <c r="AQ154">
        <v>1.88754</v>
      </c>
      <c r="AR154">
        <v>152</v>
      </c>
      <c r="BF154">
        <v>0.242086</v>
      </c>
      <c r="BG154">
        <v>-7.2175600000000006E-2</v>
      </c>
      <c r="BH154">
        <v>0.93036799999999997</v>
      </c>
      <c r="BI154">
        <v>0.51273999999999997</v>
      </c>
      <c r="BJ154">
        <v>2.1180099999999999</v>
      </c>
      <c r="BK154">
        <v>152</v>
      </c>
      <c r="BY154">
        <v>0.25665900000000003</v>
      </c>
      <c r="BZ154">
        <v>-7.32265E-2</v>
      </c>
      <c r="CA154">
        <v>0.92939000000000005</v>
      </c>
      <c r="CB154">
        <v>0.51885400000000004</v>
      </c>
      <c r="CC154">
        <v>2.0215700000000001</v>
      </c>
      <c r="CD154">
        <v>152</v>
      </c>
    </row>
    <row r="155" spans="1:82">
      <c r="A155">
        <v>0.26924500000000001</v>
      </c>
      <c r="B155">
        <v>-7.7385200000000001E-2</v>
      </c>
      <c r="C155">
        <v>0.92553300000000005</v>
      </c>
      <c r="D155">
        <v>0.54279599999999995</v>
      </c>
      <c r="E155">
        <v>2.0159899999999999</v>
      </c>
      <c r="F155">
        <v>153</v>
      </c>
      <c r="T155">
        <v>0.30486799999999997</v>
      </c>
      <c r="U155">
        <v>-9.7142800000000001E-2</v>
      </c>
      <c r="V155">
        <v>0.90742599999999995</v>
      </c>
      <c r="W155">
        <v>0.65155700000000005</v>
      </c>
      <c r="X155">
        <v>2.1371799999999999</v>
      </c>
      <c r="Y155">
        <v>153</v>
      </c>
      <c r="AM155">
        <v>0.29251500000000002</v>
      </c>
      <c r="AN155">
        <v>-8.4451300000000007E-2</v>
      </c>
      <c r="AO155">
        <v>0.91901600000000006</v>
      </c>
      <c r="AP155">
        <v>0.58259899999999998</v>
      </c>
      <c r="AQ155">
        <v>1.99169</v>
      </c>
      <c r="AR155">
        <v>153</v>
      </c>
      <c r="BF155">
        <v>0.24661</v>
      </c>
      <c r="BG155">
        <v>-6.5111000000000002E-2</v>
      </c>
      <c r="BH155">
        <v>0.93696299999999999</v>
      </c>
      <c r="BI155">
        <v>0.470943</v>
      </c>
      <c r="BJ155">
        <v>1.90967</v>
      </c>
      <c r="BK155">
        <v>153</v>
      </c>
      <c r="BY155">
        <v>0.262656</v>
      </c>
      <c r="BZ155">
        <v>-7.7335600000000004E-2</v>
      </c>
      <c r="CA155">
        <v>0.92557900000000004</v>
      </c>
      <c r="CB155">
        <v>0.54251300000000002</v>
      </c>
      <c r="CC155">
        <v>2.06549</v>
      </c>
      <c r="CD155">
        <v>153</v>
      </c>
    </row>
    <row r="156" spans="1:82">
      <c r="A156">
        <v>0.28086299999999997</v>
      </c>
      <c r="B156">
        <v>-8.1732899999999997E-2</v>
      </c>
      <c r="C156">
        <v>0.92151799999999995</v>
      </c>
      <c r="D156">
        <v>0.56741299999999995</v>
      </c>
      <c r="E156">
        <v>2.0202499999999999</v>
      </c>
      <c r="F156">
        <v>154</v>
      </c>
      <c r="T156">
        <v>0.37108200000000002</v>
      </c>
      <c r="U156">
        <v>-0.109597</v>
      </c>
      <c r="V156">
        <v>0.89619499999999996</v>
      </c>
      <c r="W156">
        <v>0.71639600000000003</v>
      </c>
      <c r="X156">
        <v>1.9305600000000001</v>
      </c>
      <c r="Y156">
        <v>154</v>
      </c>
      <c r="AM156">
        <v>0.29794900000000002</v>
      </c>
      <c r="AN156">
        <v>-9.10242E-2</v>
      </c>
      <c r="AO156">
        <v>0.91299600000000003</v>
      </c>
      <c r="AP156">
        <v>0.618699</v>
      </c>
      <c r="AQ156">
        <v>2.07653</v>
      </c>
      <c r="AR156">
        <v>154</v>
      </c>
      <c r="BF156">
        <v>0.24354200000000001</v>
      </c>
      <c r="BG156">
        <v>-6.7507800000000007E-2</v>
      </c>
      <c r="BH156">
        <v>0.93472</v>
      </c>
      <c r="BI156">
        <v>0.48526399999999997</v>
      </c>
      <c r="BJ156">
        <v>1.9925299999999999</v>
      </c>
      <c r="BK156">
        <v>154</v>
      </c>
      <c r="BY156">
        <v>0.26705400000000001</v>
      </c>
      <c r="BZ156">
        <v>-7.0620500000000003E-2</v>
      </c>
      <c r="CA156">
        <v>0.93181499999999995</v>
      </c>
      <c r="CB156">
        <v>0.50364500000000001</v>
      </c>
      <c r="CC156">
        <v>1.8859300000000001</v>
      </c>
      <c r="CD156">
        <v>154</v>
      </c>
    </row>
    <row r="157" spans="1:82">
      <c r="A157">
        <v>0.28121000000000002</v>
      </c>
      <c r="B157">
        <v>-8.4159499999999998E-2</v>
      </c>
      <c r="C157">
        <v>0.91928500000000002</v>
      </c>
      <c r="D157">
        <v>0.58097699999999997</v>
      </c>
      <c r="E157">
        <v>2.0659900000000002</v>
      </c>
      <c r="F157">
        <v>155</v>
      </c>
      <c r="T157">
        <v>0.33316400000000002</v>
      </c>
      <c r="U157">
        <v>-0.10248699999999999</v>
      </c>
      <c r="V157">
        <v>0.90259</v>
      </c>
      <c r="W157">
        <v>0.67970299999999995</v>
      </c>
      <c r="X157">
        <v>2.0401500000000001</v>
      </c>
      <c r="Y157">
        <v>155</v>
      </c>
      <c r="AM157">
        <v>0.301929</v>
      </c>
      <c r="AN157">
        <v>-8.9820399999999995E-2</v>
      </c>
      <c r="AO157">
        <v>0.91409499999999999</v>
      </c>
      <c r="AP157">
        <v>0.612151</v>
      </c>
      <c r="AQ157">
        <v>2.0274700000000001</v>
      </c>
      <c r="AR157">
        <v>155</v>
      </c>
      <c r="BF157">
        <v>0.241262</v>
      </c>
      <c r="BG157">
        <v>-6.9169900000000006E-2</v>
      </c>
      <c r="BH157">
        <v>0.933168</v>
      </c>
      <c r="BI157">
        <v>0.49510900000000002</v>
      </c>
      <c r="BJ157">
        <v>2.0521600000000002</v>
      </c>
      <c r="BK157">
        <v>155</v>
      </c>
      <c r="BY157">
        <v>0.26482099999999997</v>
      </c>
      <c r="BZ157">
        <v>-7.3443499999999995E-2</v>
      </c>
      <c r="CA157">
        <v>0.92918900000000004</v>
      </c>
      <c r="CB157">
        <v>0.52011300000000005</v>
      </c>
      <c r="CC157">
        <v>1.96401</v>
      </c>
      <c r="CD157">
        <v>155</v>
      </c>
    </row>
    <row r="158" spans="1:82">
      <c r="A158">
        <v>0.28345199999999998</v>
      </c>
      <c r="B158">
        <v>-8.9464299999999997E-2</v>
      </c>
      <c r="C158">
        <v>0.91442100000000004</v>
      </c>
      <c r="D158">
        <v>0.610209</v>
      </c>
      <c r="E158">
        <v>2.1527699999999999</v>
      </c>
      <c r="F158">
        <v>156</v>
      </c>
      <c r="T158">
        <v>0.27725899999999998</v>
      </c>
      <c r="U158">
        <v>-8.0276899999999998E-2</v>
      </c>
      <c r="V158">
        <v>0.92286100000000004</v>
      </c>
      <c r="W158">
        <v>0.55921500000000002</v>
      </c>
      <c r="X158">
        <v>2.01694</v>
      </c>
      <c r="Y158">
        <v>156</v>
      </c>
      <c r="AM158">
        <v>0.28279500000000002</v>
      </c>
      <c r="AN158">
        <v>-8.1740699999999999E-2</v>
      </c>
      <c r="AO158">
        <v>0.92151099999999997</v>
      </c>
      <c r="AP158">
        <v>0.56745699999999999</v>
      </c>
      <c r="AQ158">
        <v>2.0066000000000002</v>
      </c>
      <c r="AR158">
        <v>156</v>
      </c>
      <c r="BF158">
        <v>0.24066100000000001</v>
      </c>
      <c r="BG158">
        <v>-7.0284600000000003E-2</v>
      </c>
      <c r="BH158">
        <v>0.93212799999999996</v>
      </c>
      <c r="BI158">
        <v>0.50167300000000004</v>
      </c>
      <c r="BJ158">
        <v>2.0845600000000002</v>
      </c>
      <c r="BK158">
        <v>156</v>
      </c>
      <c r="BY158">
        <v>0.25911099999999998</v>
      </c>
      <c r="BZ158">
        <v>-7.6464000000000004E-2</v>
      </c>
      <c r="CA158">
        <v>0.92638600000000004</v>
      </c>
      <c r="CB158">
        <v>0.53752699999999998</v>
      </c>
      <c r="CC158">
        <v>2.0745100000000001</v>
      </c>
      <c r="CD158">
        <v>156</v>
      </c>
    </row>
    <row r="159" spans="1:82">
      <c r="A159">
        <v>0.300958</v>
      </c>
      <c r="B159">
        <v>-8.4959000000000007E-2</v>
      </c>
      <c r="C159">
        <v>0.91854999999999998</v>
      </c>
      <c r="D159">
        <v>0.58541900000000002</v>
      </c>
      <c r="E159">
        <v>1.94519</v>
      </c>
      <c r="F159">
        <v>157</v>
      </c>
      <c r="T159">
        <v>0.28020699999999998</v>
      </c>
      <c r="U159">
        <v>-8.3145499999999997E-2</v>
      </c>
      <c r="V159">
        <v>0.92021699999999995</v>
      </c>
      <c r="W159">
        <v>0.57532399999999995</v>
      </c>
      <c r="X159">
        <v>2.05321</v>
      </c>
      <c r="Y159">
        <v>157</v>
      </c>
      <c r="AM159">
        <v>0.28789700000000001</v>
      </c>
      <c r="AN159">
        <v>-8.4323899999999993E-2</v>
      </c>
      <c r="AO159">
        <v>0.91913299999999998</v>
      </c>
      <c r="AP159">
        <v>0.58189100000000005</v>
      </c>
      <c r="AQ159">
        <v>2.0211800000000002</v>
      </c>
      <c r="AR159">
        <v>157</v>
      </c>
      <c r="BF159">
        <v>0.24401300000000001</v>
      </c>
      <c r="BG159">
        <v>-7.3963699999999993E-2</v>
      </c>
      <c r="BH159">
        <v>0.928705</v>
      </c>
      <c r="BI159">
        <v>0.52312700000000001</v>
      </c>
      <c r="BJ159">
        <v>2.14385</v>
      </c>
      <c r="BK159">
        <v>157</v>
      </c>
      <c r="BY159">
        <v>0.26722000000000001</v>
      </c>
      <c r="BZ159">
        <v>-6.8239999999999995E-2</v>
      </c>
      <c r="CA159">
        <v>0.93403599999999998</v>
      </c>
      <c r="CB159">
        <v>0.48960900000000002</v>
      </c>
      <c r="CC159">
        <v>1.83223</v>
      </c>
      <c r="CD159">
        <v>157</v>
      </c>
    </row>
    <row r="160" spans="1:82">
      <c r="A160">
        <v>0.28340900000000002</v>
      </c>
      <c r="B160">
        <v>-7.5249499999999997E-2</v>
      </c>
      <c r="C160">
        <v>0.927512</v>
      </c>
      <c r="D160">
        <v>0.53054999999999997</v>
      </c>
      <c r="E160">
        <v>1.8720300000000001</v>
      </c>
      <c r="F160">
        <v>158</v>
      </c>
      <c r="T160">
        <v>0.28825400000000001</v>
      </c>
      <c r="U160">
        <v>-7.7918899999999999E-2</v>
      </c>
      <c r="V160">
        <v>0.92503899999999994</v>
      </c>
      <c r="W160">
        <v>0.54583999999999999</v>
      </c>
      <c r="X160">
        <v>1.89361</v>
      </c>
      <c r="Y160">
        <v>158</v>
      </c>
      <c r="AM160">
        <v>0.29198499999999999</v>
      </c>
      <c r="AN160">
        <v>-8.7800799999999998E-2</v>
      </c>
      <c r="AO160">
        <v>0.91594299999999995</v>
      </c>
      <c r="AP160">
        <v>0.60110300000000005</v>
      </c>
      <c r="AQ160">
        <v>2.0586799999999998</v>
      </c>
      <c r="AR160">
        <v>158</v>
      </c>
      <c r="BF160">
        <v>0.25121700000000002</v>
      </c>
      <c r="BG160">
        <v>-6.6011200000000006E-2</v>
      </c>
      <c r="BH160">
        <v>0.93611999999999995</v>
      </c>
      <c r="BI160">
        <v>0.47633900000000001</v>
      </c>
      <c r="BJ160">
        <v>1.89612</v>
      </c>
      <c r="BK160">
        <v>158</v>
      </c>
      <c r="BY160">
        <v>0.25375900000000001</v>
      </c>
      <c r="BZ160">
        <v>-6.9195000000000007E-2</v>
      </c>
      <c r="CA160">
        <v>0.933145</v>
      </c>
      <c r="CB160">
        <v>0.495257</v>
      </c>
      <c r="CC160">
        <v>1.9516800000000001</v>
      </c>
      <c r="CD160">
        <v>158</v>
      </c>
    </row>
    <row r="161" spans="1:82">
      <c r="A161">
        <v>0.27038200000000001</v>
      </c>
      <c r="B161">
        <v>-7.66096E-2</v>
      </c>
      <c r="C161">
        <v>0.92625100000000005</v>
      </c>
      <c r="D161">
        <v>0.53835999999999995</v>
      </c>
      <c r="E161">
        <v>1.9911099999999999</v>
      </c>
      <c r="F161">
        <v>159</v>
      </c>
      <c r="T161">
        <v>0.29016399999999998</v>
      </c>
      <c r="U161">
        <v>-8.0364900000000003E-2</v>
      </c>
      <c r="V161">
        <v>0.92278000000000004</v>
      </c>
      <c r="W161">
        <v>0.55971199999999999</v>
      </c>
      <c r="X161">
        <v>1.9289499999999999</v>
      </c>
      <c r="Y161">
        <v>159</v>
      </c>
      <c r="AM161">
        <v>0.293207</v>
      </c>
      <c r="AN161">
        <v>-8.0596299999999996E-2</v>
      </c>
      <c r="AO161">
        <v>0.922566</v>
      </c>
      <c r="AP161">
        <v>0.56101699999999999</v>
      </c>
      <c r="AQ161">
        <v>1.9133800000000001</v>
      </c>
      <c r="AR161">
        <v>159</v>
      </c>
      <c r="BF161">
        <v>0.23641300000000001</v>
      </c>
      <c r="BG161">
        <v>-6.7702899999999996E-2</v>
      </c>
      <c r="BH161">
        <v>0.93453799999999998</v>
      </c>
      <c r="BI161">
        <v>0.48642299999999999</v>
      </c>
      <c r="BJ161">
        <v>2.0575199999999998</v>
      </c>
      <c r="BK161">
        <v>159</v>
      </c>
      <c r="BY161">
        <v>0.25144100000000003</v>
      </c>
      <c r="BZ161">
        <v>-6.85611E-2</v>
      </c>
      <c r="CA161">
        <v>0.93373600000000001</v>
      </c>
      <c r="CB161">
        <v>0.49151</v>
      </c>
      <c r="CC161">
        <v>1.9547699999999999</v>
      </c>
      <c r="CD161">
        <v>159</v>
      </c>
    </row>
    <row r="162" spans="1:82">
      <c r="A162">
        <v>0.273393</v>
      </c>
      <c r="B162">
        <v>-7.8139899999999998E-2</v>
      </c>
      <c r="C162">
        <v>0.92483499999999996</v>
      </c>
      <c r="D162">
        <v>0.547099</v>
      </c>
      <c r="E162">
        <v>2.00115</v>
      </c>
      <c r="F162">
        <v>160</v>
      </c>
      <c r="T162">
        <v>0.278333</v>
      </c>
      <c r="U162">
        <v>-7.9894800000000002E-2</v>
      </c>
      <c r="V162">
        <v>0.92321299999999995</v>
      </c>
      <c r="W162">
        <v>0.557056</v>
      </c>
      <c r="X162">
        <v>2.0013999999999998</v>
      </c>
      <c r="Y162">
        <v>160</v>
      </c>
      <c r="AM162">
        <v>0.28838599999999998</v>
      </c>
      <c r="AN162">
        <v>-8.3967299999999995E-2</v>
      </c>
      <c r="AO162">
        <v>0.91946099999999997</v>
      </c>
      <c r="AP162">
        <v>0.57990699999999995</v>
      </c>
      <c r="AQ162">
        <v>2.0108700000000002</v>
      </c>
      <c r="AR162">
        <v>160</v>
      </c>
      <c r="BF162">
        <v>0.24388499999999999</v>
      </c>
      <c r="BG162">
        <v>-6.9734699999999997E-2</v>
      </c>
      <c r="BH162">
        <v>0.93264100000000005</v>
      </c>
      <c r="BI162">
        <v>0.49843900000000002</v>
      </c>
      <c r="BJ162">
        <v>2.0437500000000002</v>
      </c>
      <c r="BK162">
        <v>160</v>
      </c>
      <c r="BY162">
        <v>0.25740299999999999</v>
      </c>
      <c r="BZ162">
        <v>-6.9857799999999998E-2</v>
      </c>
      <c r="CA162">
        <v>0.93252599999999997</v>
      </c>
      <c r="CB162">
        <v>0.49916300000000002</v>
      </c>
      <c r="CC162">
        <v>1.93923</v>
      </c>
      <c r="CD162">
        <v>160</v>
      </c>
    </row>
    <row r="163" spans="1:82">
      <c r="A163">
        <v>0.27279100000000001</v>
      </c>
      <c r="B163">
        <v>-7.88933E-2</v>
      </c>
      <c r="C163">
        <v>0.92413900000000004</v>
      </c>
      <c r="D163">
        <v>0.55138200000000004</v>
      </c>
      <c r="E163">
        <v>2.0212599999999998</v>
      </c>
      <c r="F163">
        <v>161</v>
      </c>
      <c r="T163">
        <v>0.28617900000000002</v>
      </c>
      <c r="U163">
        <v>-8.3285499999999998E-2</v>
      </c>
      <c r="V163">
        <v>0.92008800000000002</v>
      </c>
      <c r="W163">
        <v>0.57610600000000001</v>
      </c>
      <c r="X163">
        <v>2.0131000000000001</v>
      </c>
      <c r="Y163">
        <v>161</v>
      </c>
      <c r="AM163">
        <v>0.28831600000000002</v>
      </c>
      <c r="AN163">
        <v>-8.5687200000000005E-2</v>
      </c>
      <c r="AO163">
        <v>0.91788099999999995</v>
      </c>
      <c r="AP163">
        <v>0.58945400000000003</v>
      </c>
      <c r="AQ163">
        <v>2.04447</v>
      </c>
      <c r="AR163">
        <v>161</v>
      </c>
      <c r="BF163">
        <v>0.24237700000000001</v>
      </c>
      <c r="BG163">
        <v>-7.38201E-2</v>
      </c>
      <c r="BH163">
        <v>0.92883899999999997</v>
      </c>
      <c r="BI163">
        <v>0.52229599999999998</v>
      </c>
      <c r="BJ163">
        <v>2.15489</v>
      </c>
      <c r="BK163">
        <v>161</v>
      </c>
      <c r="BY163">
        <v>0.25882899999999998</v>
      </c>
      <c r="BZ163">
        <v>-7.1179599999999996E-2</v>
      </c>
      <c r="CA163">
        <v>0.93129499999999998</v>
      </c>
      <c r="CB163">
        <v>0.50692199999999998</v>
      </c>
      <c r="CC163">
        <v>1.95852</v>
      </c>
      <c r="CD163">
        <v>161</v>
      </c>
    </row>
    <row r="164" spans="1:82">
      <c r="A164">
        <v>0.27877099999999999</v>
      </c>
      <c r="B164">
        <v>-8.2841700000000004E-2</v>
      </c>
      <c r="C164">
        <v>0.92049700000000001</v>
      </c>
      <c r="D164">
        <v>0.57362599999999997</v>
      </c>
      <c r="E164">
        <v>2.0577000000000001</v>
      </c>
      <c r="F164">
        <v>162</v>
      </c>
      <c r="T164">
        <v>0.27871000000000001</v>
      </c>
      <c r="U164">
        <v>-8.30983E-2</v>
      </c>
      <c r="V164">
        <v>0.920261</v>
      </c>
      <c r="W164">
        <v>0.57506000000000002</v>
      </c>
      <c r="X164">
        <v>2.0632899999999998</v>
      </c>
      <c r="Y164">
        <v>162</v>
      </c>
      <c r="AM164">
        <v>0.30172399999999999</v>
      </c>
      <c r="AN164">
        <v>-9.6238199999999996E-2</v>
      </c>
      <c r="AO164">
        <v>0.90824800000000006</v>
      </c>
      <c r="AP164">
        <v>0.64674299999999996</v>
      </c>
      <c r="AQ164">
        <v>2.1434899999999999</v>
      </c>
      <c r="AR164">
        <v>162</v>
      </c>
      <c r="BF164">
        <v>0.256853</v>
      </c>
      <c r="BG164">
        <v>-6.8224999999999994E-2</v>
      </c>
      <c r="BH164">
        <v>0.93405000000000005</v>
      </c>
      <c r="BI164">
        <v>0.48952000000000001</v>
      </c>
      <c r="BJ164">
        <v>1.90584</v>
      </c>
      <c r="BK164">
        <v>162</v>
      </c>
      <c r="BY164">
        <v>0.255693</v>
      </c>
      <c r="BZ164">
        <v>-7.0428900000000003E-2</v>
      </c>
      <c r="CA164">
        <v>0.93199399999999999</v>
      </c>
      <c r="CB164">
        <v>0.502521</v>
      </c>
      <c r="CC164">
        <v>1.96533</v>
      </c>
      <c r="CD164">
        <v>162</v>
      </c>
    </row>
    <row r="165" spans="1:82">
      <c r="A165">
        <v>0.28410999999999997</v>
      </c>
      <c r="B165">
        <v>-7.6206499999999996E-2</v>
      </c>
      <c r="C165">
        <v>0.92662500000000003</v>
      </c>
      <c r="D165">
        <v>0.53605000000000003</v>
      </c>
      <c r="E165">
        <v>1.8867700000000001</v>
      </c>
      <c r="F165">
        <v>163</v>
      </c>
      <c r="T165">
        <v>0.29209800000000002</v>
      </c>
      <c r="U165">
        <v>-7.8461299999999998E-2</v>
      </c>
      <c r="V165">
        <v>0.92453799999999997</v>
      </c>
      <c r="W165">
        <v>0.54892700000000005</v>
      </c>
      <c r="X165">
        <v>1.8792599999999999</v>
      </c>
      <c r="Y165">
        <v>163</v>
      </c>
      <c r="AM165">
        <v>0.31498199999999998</v>
      </c>
      <c r="AN165">
        <v>-0.10915900000000001</v>
      </c>
      <c r="AO165">
        <v>0.89658800000000005</v>
      </c>
      <c r="AP165">
        <v>0.71416000000000002</v>
      </c>
      <c r="AQ165">
        <v>2.2673000000000001</v>
      </c>
      <c r="AR165">
        <v>163</v>
      </c>
      <c r="BF165">
        <v>0.23377700000000001</v>
      </c>
      <c r="BG165">
        <v>-6.5475800000000001E-2</v>
      </c>
      <c r="BH165">
        <v>0.93662199999999995</v>
      </c>
      <c r="BI165">
        <v>0.473132</v>
      </c>
      <c r="BJ165">
        <v>2.02386</v>
      </c>
      <c r="BK165">
        <v>163</v>
      </c>
      <c r="BY165">
        <v>0.25366300000000003</v>
      </c>
      <c r="BZ165">
        <v>-7.0083199999999998E-2</v>
      </c>
      <c r="CA165">
        <v>0.93231600000000003</v>
      </c>
      <c r="CB165">
        <v>0.50048899999999996</v>
      </c>
      <c r="CC165">
        <v>1.97305</v>
      </c>
      <c r="CD165">
        <v>163</v>
      </c>
    </row>
    <row r="166" spans="1:82">
      <c r="A166">
        <v>0.28473500000000002</v>
      </c>
      <c r="B166">
        <v>-7.8799900000000006E-2</v>
      </c>
      <c r="C166">
        <v>0.92422499999999996</v>
      </c>
      <c r="D166">
        <v>0.55085099999999998</v>
      </c>
      <c r="E166">
        <v>1.9346099999999999</v>
      </c>
      <c r="F166">
        <v>164</v>
      </c>
      <c r="T166">
        <v>0.28484900000000002</v>
      </c>
      <c r="U166">
        <v>-7.8996999999999998E-2</v>
      </c>
      <c r="V166">
        <v>0.92404299999999995</v>
      </c>
      <c r="W166">
        <v>0.55196999999999996</v>
      </c>
      <c r="X166">
        <v>1.93777</v>
      </c>
      <c r="Y166">
        <v>164</v>
      </c>
      <c r="AM166">
        <v>0.32231199999999999</v>
      </c>
      <c r="AN166">
        <v>-9.5152100000000003E-2</v>
      </c>
      <c r="AO166">
        <v>0.90923500000000002</v>
      </c>
      <c r="AP166">
        <v>0.64094300000000004</v>
      </c>
      <c r="AQ166">
        <v>1.98858</v>
      </c>
      <c r="AR166">
        <v>164</v>
      </c>
      <c r="BF166">
        <v>0.247445</v>
      </c>
      <c r="BG166">
        <v>-6.9502499999999995E-2</v>
      </c>
      <c r="BH166">
        <v>0.93285799999999997</v>
      </c>
      <c r="BI166">
        <v>0.49707099999999999</v>
      </c>
      <c r="BJ166">
        <v>2.00881</v>
      </c>
      <c r="BK166">
        <v>164</v>
      </c>
      <c r="BY166">
        <v>0.26169799999999999</v>
      </c>
      <c r="BZ166">
        <v>-7.2550699999999996E-2</v>
      </c>
      <c r="CA166">
        <v>0.93001900000000004</v>
      </c>
      <c r="CB166">
        <v>0.51492599999999999</v>
      </c>
      <c r="CC166">
        <v>1.96763</v>
      </c>
      <c r="CD166">
        <v>164</v>
      </c>
    </row>
    <row r="167" spans="1:82">
      <c r="A167">
        <v>0.27340900000000001</v>
      </c>
      <c r="B167">
        <v>-7.8138200000000005E-2</v>
      </c>
      <c r="C167">
        <v>0.92483700000000002</v>
      </c>
      <c r="D167">
        <v>0.54708900000000005</v>
      </c>
      <c r="E167">
        <v>2.0009899999999998</v>
      </c>
      <c r="F167">
        <v>165</v>
      </c>
      <c r="T167">
        <v>0.28422999999999998</v>
      </c>
      <c r="U167">
        <v>-8.1229300000000004E-2</v>
      </c>
      <c r="V167">
        <v>0.92198199999999997</v>
      </c>
      <c r="W167">
        <v>0.56458299999999995</v>
      </c>
      <c r="X167">
        <v>1.9863599999999999</v>
      </c>
      <c r="Y167">
        <v>165</v>
      </c>
      <c r="AM167">
        <v>0.310415</v>
      </c>
      <c r="AN167">
        <v>-8.9012800000000003E-2</v>
      </c>
      <c r="AO167">
        <v>0.91483400000000004</v>
      </c>
      <c r="AP167">
        <v>0.60774300000000003</v>
      </c>
      <c r="AQ167">
        <v>1.95784</v>
      </c>
      <c r="AR167">
        <v>165</v>
      </c>
      <c r="BF167">
        <v>0.25852999999999998</v>
      </c>
      <c r="BG167">
        <v>-7.4577000000000004E-2</v>
      </c>
      <c r="BH167">
        <v>0.92813599999999996</v>
      </c>
      <c r="BI167">
        <v>0.52667200000000003</v>
      </c>
      <c r="BJ167">
        <v>2.0371800000000002</v>
      </c>
      <c r="BK167">
        <v>165</v>
      </c>
      <c r="BY167">
        <v>0.25799899999999998</v>
      </c>
      <c r="BZ167">
        <v>-7.16363E-2</v>
      </c>
      <c r="CA167">
        <v>0.93086899999999995</v>
      </c>
      <c r="CB167">
        <v>0.50959299999999996</v>
      </c>
      <c r="CC167">
        <v>1.9751799999999999</v>
      </c>
      <c r="CD167">
        <v>165</v>
      </c>
    </row>
    <row r="168" spans="1:82">
      <c r="A168">
        <v>0.27621099999999998</v>
      </c>
      <c r="B168">
        <v>-7.9831399999999997E-2</v>
      </c>
      <c r="C168">
        <v>0.92327199999999998</v>
      </c>
      <c r="D168">
        <v>0.556697</v>
      </c>
      <c r="E168">
        <v>2.0154800000000002</v>
      </c>
      <c r="F168">
        <v>166</v>
      </c>
      <c r="T168">
        <v>0.27736</v>
      </c>
      <c r="U168">
        <v>-7.9528100000000004E-2</v>
      </c>
      <c r="V168">
        <v>0.92355200000000004</v>
      </c>
      <c r="W168">
        <v>0.55498099999999995</v>
      </c>
      <c r="X168">
        <v>2.0009399999999999</v>
      </c>
      <c r="Y168">
        <v>166</v>
      </c>
      <c r="AM168">
        <v>0.301205</v>
      </c>
      <c r="AN168">
        <v>-8.0393599999999996E-2</v>
      </c>
      <c r="AO168">
        <v>0.92275300000000005</v>
      </c>
      <c r="AP168">
        <v>0.55987399999999998</v>
      </c>
      <c r="AQ168">
        <v>1.8587800000000001</v>
      </c>
      <c r="AR168">
        <v>166</v>
      </c>
      <c r="BF168">
        <v>0.25536199999999998</v>
      </c>
      <c r="BG168">
        <v>-7.6948699999999995E-2</v>
      </c>
      <c r="BH168">
        <v>0.92593700000000001</v>
      </c>
      <c r="BI168">
        <v>0.54030100000000003</v>
      </c>
      <c r="BJ168">
        <v>2.1158199999999998</v>
      </c>
      <c r="BK168">
        <v>166</v>
      </c>
      <c r="BY168">
        <v>0.26436700000000002</v>
      </c>
      <c r="BZ168">
        <v>-7.3624800000000004E-2</v>
      </c>
      <c r="CA168">
        <v>0.92901999999999996</v>
      </c>
      <c r="CB168">
        <v>0.52116399999999996</v>
      </c>
      <c r="CC168">
        <v>1.97136</v>
      </c>
      <c r="CD168">
        <v>166</v>
      </c>
    </row>
    <row r="169" spans="1:82">
      <c r="A169">
        <v>0.279395</v>
      </c>
      <c r="B169">
        <v>-8.2204600000000003E-2</v>
      </c>
      <c r="C169">
        <v>0.92108400000000001</v>
      </c>
      <c r="D169">
        <v>0.57005899999999998</v>
      </c>
      <c r="E169">
        <v>2.04033</v>
      </c>
      <c r="F169">
        <v>167</v>
      </c>
      <c r="T169">
        <v>0.28680800000000001</v>
      </c>
      <c r="U169">
        <v>-8.2966899999999996E-2</v>
      </c>
      <c r="V169">
        <v>0.92038200000000003</v>
      </c>
      <c r="W169">
        <v>0.574326</v>
      </c>
      <c r="X169">
        <v>2.0024799999999998</v>
      </c>
      <c r="Y169">
        <v>167</v>
      </c>
      <c r="AM169">
        <v>0.279497</v>
      </c>
      <c r="AN169">
        <v>-7.8925800000000004E-2</v>
      </c>
      <c r="AO169">
        <v>0.92410800000000004</v>
      </c>
      <c r="AP169">
        <v>0.551566</v>
      </c>
      <c r="AQ169">
        <v>1.97342</v>
      </c>
      <c r="AR169">
        <v>167</v>
      </c>
      <c r="BF169">
        <v>0.25010100000000002</v>
      </c>
      <c r="BG169">
        <v>-7.4149300000000001E-2</v>
      </c>
      <c r="BH169">
        <v>0.92853300000000005</v>
      </c>
      <c r="BI169">
        <v>0.52420100000000003</v>
      </c>
      <c r="BJ169">
        <v>2.0959500000000002</v>
      </c>
      <c r="BK169">
        <v>167</v>
      </c>
      <c r="BY169">
        <v>0.26549400000000001</v>
      </c>
      <c r="BZ169">
        <v>-7.4282799999999996E-2</v>
      </c>
      <c r="CA169">
        <v>0.92840900000000004</v>
      </c>
      <c r="CB169">
        <v>0.52497300000000002</v>
      </c>
      <c r="CC169">
        <v>1.9773400000000001</v>
      </c>
      <c r="CD169">
        <v>167</v>
      </c>
    </row>
    <row r="170" spans="1:82">
      <c r="A170">
        <v>0.28393400000000002</v>
      </c>
      <c r="B170">
        <v>-8.6578500000000003E-2</v>
      </c>
      <c r="C170">
        <v>0.91706399999999999</v>
      </c>
      <c r="D170">
        <v>0.59437700000000004</v>
      </c>
      <c r="E170">
        <v>2.0933600000000001</v>
      </c>
      <c r="F170">
        <v>168</v>
      </c>
      <c r="T170">
        <v>0.291408</v>
      </c>
      <c r="U170">
        <v>-8.5938700000000007E-2</v>
      </c>
      <c r="V170">
        <v>0.91764999999999997</v>
      </c>
      <c r="W170">
        <v>0.59084400000000004</v>
      </c>
      <c r="X170">
        <v>2.0275500000000002</v>
      </c>
      <c r="Y170">
        <v>168</v>
      </c>
      <c r="AM170">
        <v>0.27877000000000002</v>
      </c>
      <c r="AN170">
        <v>-7.9051200000000002E-2</v>
      </c>
      <c r="AO170">
        <v>0.92399299999999995</v>
      </c>
      <c r="AP170">
        <v>0.55227800000000005</v>
      </c>
      <c r="AQ170">
        <v>1.9811300000000001</v>
      </c>
      <c r="AR170">
        <v>168</v>
      </c>
      <c r="BF170">
        <v>0.25286199999999998</v>
      </c>
      <c r="BG170">
        <v>-7.4709700000000004E-2</v>
      </c>
      <c r="BH170">
        <v>0.92801299999999998</v>
      </c>
      <c r="BI170">
        <v>0.52743899999999999</v>
      </c>
      <c r="BJ170">
        <v>2.0858699999999999</v>
      </c>
      <c r="BK170">
        <v>168</v>
      </c>
      <c r="BY170">
        <v>0.26694499999999999</v>
      </c>
      <c r="BZ170">
        <v>-7.4929599999999999E-2</v>
      </c>
      <c r="CA170">
        <v>0.92780899999999999</v>
      </c>
      <c r="CB170">
        <v>0.52870700000000004</v>
      </c>
      <c r="CC170">
        <v>1.98058</v>
      </c>
      <c r="CD170">
        <v>168</v>
      </c>
    </row>
    <row r="171" spans="1:82">
      <c r="A171">
        <v>0.28263100000000002</v>
      </c>
      <c r="B171">
        <v>-7.97712E-2</v>
      </c>
      <c r="C171">
        <v>0.92332800000000004</v>
      </c>
      <c r="D171">
        <v>0.55635699999999999</v>
      </c>
      <c r="E171">
        <v>1.9684900000000001</v>
      </c>
      <c r="F171">
        <v>169</v>
      </c>
      <c r="T171">
        <v>0.31172499999999997</v>
      </c>
      <c r="U171">
        <v>-9.3574299999999999E-2</v>
      </c>
      <c r="V171">
        <v>0.91066999999999998</v>
      </c>
      <c r="W171">
        <v>0.63247799999999998</v>
      </c>
      <c r="X171">
        <v>2.0289600000000001</v>
      </c>
      <c r="Y171">
        <v>169</v>
      </c>
      <c r="AM171">
        <v>0.28877700000000001</v>
      </c>
      <c r="AN171">
        <v>-8.22185E-2</v>
      </c>
      <c r="AO171">
        <v>0.92107099999999997</v>
      </c>
      <c r="AP171">
        <v>0.570137</v>
      </c>
      <c r="AQ171">
        <v>1.97431</v>
      </c>
      <c r="AR171">
        <v>169</v>
      </c>
      <c r="BF171">
        <v>0.30916300000000002</v>
      </c>
      <c r="BG171">
        <v>-7.4588299999999996E-2</v>
      </c>
      <c r="BH171">
        <v>0.92812600000000001</v>
      </c>
      <c r="BI171">
        <v>0.52673800000000004</v>
      </c>
      <c r="BJ171">
        <v>1.7037500000000001</v>
      </c>
      <c r="BK171">
        <v>169</v>
      </c>
      <c r="BY171">
        <v>0.26677299999999998</v>
      </c>
      <c r="BZ171">
        <v>-7.4160900000000002E-2</v>
      </c>
      <c r="CA171">
        <v>0.92852199999999996</v>
      </c>
      <c r="CB171">
        <v>0.52426799999999996</v>
      </c>
      <c r="CC171">
        <v>1.96522</v>
      </c>
      <c r="CD171">
        <v>169</v>
      </c>
    </row>
    <row r="172" spans="1:82">
      <c r="A172">
        <v>0.27334999999999998</v>
      </c>
      <c r="B172">
        <v>-7.7201400000000003E-2</v>
      </c>
      <c r="C172">
        <v>0.92570300000000005</v>
      </c>
      <c r="D172">
        <v>0.54174599999999995</v>
      </c>
      <c r="E172">
        <v>1.98187</v>
      </c>
      <c r="F172">
        <v>170</v>
      </c>
      <c r="T172">
        <v>0.28896699999999997</v>
      </c>
      <c r="U172">
        <v>-8.7138199999999999E-2</v>
      </c>
      <c r="V172">
        <v>0.91654999999999998</v>
      </c>
      <c r="W172">
        <v>0.59745999999999999</v>
      </c>
      <c r="X172">
        <v>2.0675699999999999</v>
      </c>
      <c r="Y172">
        <v>170</v>
      </c>
      <c r="AM172">
        <v>0.28004600000000002</v>
      </c>
      <c r="AN172">
        <v>-7.9976500000000006E-2</v>
      </c>
      <c r="AO172">
        <v>0.92313800000000001</v>
      </c>
      <c r="AP172">
        <v>0.55751799999999996</v>
      </c>
      <c r="AQ172">
        <v>1.99081</v>
      </c>
      <c r="AR172">
        <v>170</v>
      </c>
      <c r="BF172">
        <v>0.24795800000000001</v>
      </c>
      <c r="BG172">
        <v>-7.2298200000000007E-2</v>
      </c>
      <c r="BH172">
        <v>0.930253</v>
      </c>
      <c r="BI172">
        <v>0.51345499999999999</v>
      </c>
      <c r="BJ172">
        <v>2.0707300000000002</v>
      </c>
      <c r="BK172">
        <v>170</v>
      </c>
      <c r="BY172">
        <v>0.268451</v>
      </c>
      <c r="BZ172">
        <v>-7.5897800000000001E-2</v>
      </c>
      <c r="CA172">
        <v>0.92691100000000004</v>
      </c>
      <c r="CB172">
        <v>0.53427800000000003</v>
      </c>
      <c r="CC172">
        <v>1.9902299999999999</v>
      </c>
      <c r="CD172">
        <v>170</v>
      </c>
    </row>
    <row r="173" spans="1:82">
      <c r="A173">
        <v>0.28023300000000001</v>
      </c>
      <c r="B173">
        <v>-7.9462599999999994E-2</v>
      </c>
      <c r="C173">
        <v>0.92361300000000002</v>
      </c>
      <c r="D173">
        <v>0.55461000000000005</v>
      </c>
      <c r="E173">
        <v>1.9791000000000001</v>
      </c>
      <c r="F173">
        <v>171</v>
      </c>
      <c r="T173">
        <v>0.30470199999999997</v>
      </c>
      <c r="U173">
        <v>-9.6375799999999998E-2</v>
      </c>
      <c r="V173">
        <v>0.90812300000000001</v>
      </c>
      <c r="W173">
        <v>0.64747600000000005</v>
      </c>
      <c r="X173">
        <v>2.1249400000000001</v>
      </c>
      <c r="Y173">
        <v>171</v>
      </c>
      <c r="AM173">
        <v>0.28588000000000002</v>
      </c>
      <c r="AN173">
        <v>-8.1975199999999998E-2</v>
      </c>
      <c r="AO173">
        <v>0.92129499999999998</v>
      </c>
      <c r="AP173">
        <v>0.56877299999999997</v>
      </c>
      <c r="AQ173">
        <v>1.9895499999999999</v>
      </c>
      <c r="AR173">
        <v>171</v>
      </c>
      <c r="BF173">
        <v>0.249505</v>
      </c>
      <c r="BG173">
        <v>-7.3722099999999999E-2</v>
      </c>
      <c r="BH173">
        <v>0.92893000000000003</v>
      </c>
      <c r="BI173">
        <v>0.52172799999999997</v>
      </c>
      <c r="BJ173">
        <v>2.0910500000000001</v>
      </c>
      <c r="BK173">
        <v>171</v>
      </c>
      <c r="BY173">
        <v>0.270675</v>
      </c>
      <c r="BZ173">
        <v>-7.6860999999999999E-2</v>
      </c>
      <c r="CA173">
        <v>0.92601900000000004</v>
      </c>
      <c r="CB173">
        <v>0.53979999999999995</v>
      </c>
      <c r="CC173">
        <v>1.99427</v>
      </c>
      <c r="CD173">
        <v>171</v>
      </c>
    </row>
    <row r="174" spans="1:82">
      <c r="A174">
        <v>0.27518799999999999</v>
      </c>
      <c r="B174">
        <v>-7.8218899999999994E-2</v>
      </c>
      <c r="C174">
        <v>0.92476199999999997</v>
      </c>
      <c r="D174">
        <v>0.54754899999999995</v>
      </c>
      <c r="E174">
        <v>1.98973</v>
      </c>
      <c r="F174">
        <v>172</v>
      </c>
      <c r="T174">
        <v>0.30451699999999998</v>
      </c>
      <c r="U174">
        <v>-8.5580799999999999E-2</v>
      </c>
      <c r="V174">
        <v>0.91797899999999999</v>
      </c>
      <c r="W174">
        <v>0.58886499999999997</v>
      </c>
      <c r="X174">
        <v>1.9337599999999999</v>
      </c>
      <c r="Y174">
        <v>172</v>
      </c>
      <c r="AM174">
        <v>0.284748</v>
      </c>
      <c r="AN174">
        <v>-8.2102800000000004E-2</v>
      </c>
      <c r="AO174">
        <v>0.92117700000000002</v>
      </c>
      <c r="AP174">
        <v>0.56948900000000002</v>
      </c>
      <c r="AQ174">
        <v>1.99997</v>
      </c>
      <c r="AR174">
        <v>172</v>
      </c>
      <c r="BF174">
        <v>0.25059799999999999</v>
      </c>
      <c r="BG174">
        <v>-7.56936E-2</v>
      </c>
      <c r="BH174">
        <v>0.92710000000000004</v>
      </c>
      <c r="BI174">
        <v>0.53310500000000005</v>
      </c>
      <c r="BJ174">
        <v>2.1273300000000002</v>
      </c>
      <c r="BK174">
        <v>172</v>
      </c>
      <c r="BY174">
        <v>0.27812199999999998</v>
      </c>
      <c r="BZ174">
        <v>-7.9206799999999994E-2</v>
      </c>
      <c r="CA174">
        <v>0.92384900000000003</v>
      </c>
      <c r="CB174">
        <v>0.55315999999999999</v>
      </c>
      <c r="CC174">
        <v>1.98891</v>
      </c>
      <c r="CD174">
        <v>172</v>
      </c>
    </row>
    <row r="175" spans="1:82">
      <c r="A175">
        <v>0.280192</v>
      </c>
      <c r="B175">
        <v>-7.9907400000000003E-2</v>
      </c>
      <c r="C175">
        <v>0.92320199999999997</v>
      </c>
      <c r="D175">
        <v>0.55712700000000004</v>
      </c>
      <c r="E175">
        <v>1.98838</v>
      </c>
      <c r="F175">
        <v>173</v>
      </c>
      <c r="T175">
        <v>0.29148299999999999</v>
      </c>
      <c r="U175">
        <v>-8.8593500000000006E-2</v>
      </c>
      <c r="V175">
        <v>0.91521799999999998</v>
      </c>
      <c r="W175">
        <v>0.60544900000000001</v>
      </c>
      <c r="X175">
        <v>2.0771299999999999</v>
      </c>
      <c r="Y175">
        <v>173</v>
      </c>
      <c r="AM175">
        <v>0.28879700000000003</v>
      </c>
      <c r="AN175">
        <v>-8.3507399999999996E-2</v>
      </c>
      <c r="AO175">
        <v>0.91988400000000003</v>
      </c>
      <c r="AP175">
        <v>0.57734399999999997</v>
      </c>
      <c r="AQ175">
        <v>1.9991300000000001</v>
      </c>
      <c r="AR175">
        <v>173</v>
      </c>
      <c r="BF175">
        <v>0.31594800000000001</v>
      </c>
      <c r="BG175">
        <v>-7.9998700000000006E-2</v>
      </c>
      <c r="BH175">
        <v>0.92311799999999999</v>
      </c>
      <c r="BI175">
        <v>0.557643</v>
      </c>
      <c r="BJ175">
        <v>1.7649900000000001</v>
      </c>
      <c r="BK175">
        <v>173</v>
      </c>
      <c r="BY175">
        <v>0.32962599999999997</v>
      </c>
      <c r="BZ175">
        <v>-8.2500100000000007E-2</v>
      </c>
      <c r="CA175">
        <v>0.92081100000000005</v>
      </c>
      <c r="CB175">
        <v>0.57171499999999997</v>
      </c>
      <c r="CC175">
        <v>1.7344299999999999</v>
      </c>
      <c r="CD175">
        <v>173</v>
      </c>
    </row>
    <row r="176" spans="1:82">
      <c r="A176">
        <v>0.28025299999999997</v>
      </c>
      <c r="B176">
        <v>-8.0229599999999998E-2</v>
      </c>
      <c r="C176">
        <v>0.92290399999999995</v>
      </c>
      <c r="D176">
        <v>0.558948</v>
      </c>
      <c r="E176">
        <v>1.99444</v>
      </c>
      <c r="F176">
        <v>174</v>
      </c>
      <c r="T176">
        <v>0.296902</v>
      </c>
      <c r="U176">
        <v>-8.0620200000000003E-2</v>
      </c>
      <c r="V176">
        <v>0.92254400000000003</v>
      </c>
      <c r="W176">
        <v>0.56115199999999998</v>
      </c>
      <c r="X176">
        <v>1.8900300000000001</v>
      </c>
      <c r="Y176">
        <v>174</v>
      </c>
      <c r="AM176">
        <v>0.28776600000000002</v>
      </c>
      <c r="AN176">
        <v>-8.3601599999999998E-2</v>
      </c>
      <c r="AO176">
        <v>0.919798</v>
      </c>
      <c r="AP176">
        <v>0.57786899999999997</v>
      </c>
      <c r="AQ176">
        <v>2.0081199999999999</v>
      </c>
      <c r="AR176">
        <v>174</v>
      </c>
      <c r="BF176">
        <v>0.26469300000000001</v>
      </c>
      <c r="BG176">
        <v>-7.5189900000000004E-2</v>
      </c>
      <c r="BH176">
        <v>0.92756700000000003</v>
      </c>
      <c r="BI176">
        <v>0.53020599999999996</v>
      </c>
      <c r="BJ176">
        <v>2.0030999999999999</v>
      </c>
      <c r="BK176">
        <v>174</v>
      </c>
      <c r="BY176">
        <v>0.28263100000000002</v>
      </c>
      <c r="BZ176">
        <v>-8.3641099999999996E-2</v>
      </c>
      <c r="CA176">
        <v>0.91976100000000005</v>
      </c>
      <c r="CB176">
        <v>0.57808999999999999</v>
      </c>
      <c r="CC176">
        <v>2.0453899999999998</v>
      </c>
      <c r="CD176">
        <v>174</v>
      </c>
    </row>
    <row r="177" spans="1:82">
      <c r="A177">
        <v>0.27827400000000002</v>
      </c>
      <c r="B177">
        <v>-8.0042500000000003E-2</v>
      </c>
      <c r="C177">
        <v>0.92307700000000004</v>
      </c>
      <c r="D177">
        <v>0.55789100000000003</v>
      </c>
      <c r="E177">
        <v>2.0048300000000001</v>
      </c>
      <c r="F177">
        <v>175</v>
      </c>
      <c r="T177">
        <v>0.28251300000000001</v>
      </c>
      <c r="U177">
        <v>-8.1748699999999994E-2</v>
      </c>
      <c r="V177">
        <v>0.92150399999999999</v>
      </c>
      <c r="W177">
        <v>0.56750199999999995</v>
      </c>
      <c r="X177">
        <v>2.0087700000000002</v>
      </c>
      <c r="Y177">
        <v>175</v>
      </c>
      <c r="AM177">
        <v>0.287302</v>
      </c>
      <c r="AN177">
        <v>-8.39501E-2</v>
      </c>
      <c r="AO177">
        <v>0.91947699999999999</v>
      </c>
      <c r="AP177">
        <v>0.57981099999999997</v>
      </c>
      <c r="AQ177">
        <v>2.0181300000000002</v>
      </c>
      <c r="AR177">
        <v>175</v>
      </c>
      <c r="BF177">
        <v>0.25035499999999999</v>
      </c>
      <c r="BG177">
        <v>-7.7074400000000001E-2</v>
      </c>
      <c r="BH177">
        <v>0.92582100000000001</v>
      </c>
      <c r="BI177">
        <v>0.54101999999999995</v>
      </c>
      <c r="BJ177">
        <v>2.1610100000000001</v>
      </c>
      <c r="BK177">
        <v>175</v>
      </c>
      <c r="BY177">
        <v>0.28051399999999999</v>
      </c>
      <c r="BZ177">
        <v>-8.4500400000000003E-2</v>
      </c>
      <c r="CA177">
        <v>0.91897099999999998</v>
      </c>
      <c r="CB177">
        <v>0.58287199999999995</v>
      </c>
      <c r="CC177">
        <v>2.0778699999999999</v>
      </c>
      <c r="CD177">
        <v>175</v>
      </c>
    </row>
    <row r="178" spans="1:82">
      <c r="A178">
        <v>0.29037400000000002</v>
      </c>
      <c r="B178">
        <v>-8.3868700000000004E-2</v>
      </c>
      <c r="C178">
        <v>0.91955200000000004</v>
      </c>
      <c r="D178">
        <v>0.57935800000000004</v>
      </c>
      <c r="E178">
        <v>1.9952099999999999</v>
      </c>
      <c r="F178">
        <v>176</v>
      </c>
      <c r="T178">
        <v>0.29075600000000001</v>
      </c>
      <c r="U178">
        <v>-8.4825399999999995E-2</v>
      </c>
      <c r="V178">
        <v>0.91867299999999996</v>
      </c>
      <c r="W178">
        <v>0.584677</v>
      </c>
      <c r="X178">
        <v>2.0108899999999998</v>
      </c>
      <c r="Y178">
        <v>176</v>
      </c>
      <c r="AM178">
        <v>0.29397600000000002</v>
      </c>
      <c r="AN178">
        <v>-8.65118E-2</v>
      </c>
      <c r="AO178">
        <v>0.91712499999999997</v>
      </c>
      <c r="AP178">
        <v>0.59400900000000001</v>
      </c>
      <c r="AQ178">
        <v>2.0206</v>
      </c>
      <c r="AR178">
        <v>176</v>
      </c>
      <c r="BF178">
        <v>0.26831199999999999</v>
      </c>
      <c r="BG178">
        <v>-7.2272100000000006E-2</v>
      </c>
      <c r="BH178">
        <v>0.93027800000000005</v>
      </c>
      <c r="BI178">
        <v>0.51330299999999995</v>
      </c>
      <c r="BJ178">
        <v>1.9130799999999999</v>
      </c>
      <c r="BK178">
        <v>176</v>
      </c>
      <c r="BY178">
        <v>0.29720400000000002</v>
      </c>
      <c r="BZ178">
        <v>-9.1999200000000003E-2</v>
      </c>
      <c r="CA178">
        <v>0.91210599999999997</v>
      </c>
      <c r="CB178">
        <v>0.62398200000000004</v>
      </c>
      <c r="CC178">
        <v>2.09951</v>
      </c>
      <c r="CD178">
        <v>176</v>
      </c>
    </row>
    <row r="179" spans="1:82">
      <c r="A179">
        <v>0.28280899999999998</v>
      </c>
      <c r="B179">
        <v>-8.1928899999999999E-2</v>
      </c>
      <c r="C179">
        <v>0.92133699999999996</v>
      </c>
      <c r="D179">
        <v>0.56851300000000005</v>
      </c>
      <c r="E179">
        <v>2.01024</v>
      </c>
      <c r="F179">
        <v>177</v>
      </c>
      <c r="T179">
        <v>0.28994900000000001</v>
      </c>
      <c r="U179">
        <v>-8.5098300000000002E-2</v>
      </c>
      <c r="V179">
        <v>0.91842199999999996</v>
      </c>
      <c r="W179">
        <v>0.58619100000000002</v>
      </c>
      <c r="X179">
        <v>2.0217000000000001</v>
      </c>
      <c r="Y179">
        <v>177</v>
      </c>
      <c r="AM179">
        <v>0.29805999999999999</v>
      </c>
      <c r="AN179">
        <v>-8.8388900000000006E-2</v>
      </c>
      <c r="AO179">
        <v>0.91540500000000002</v>
      </c>
      <c r="AP179">
        <v>0.60432900000000001</v>
      </c>
      <c r="AQ179">
        <v>2.0275400000000001</v>
      </c>
      <c r="AR179">
        <v>177</v>
      </c>
      <c r="BF179">
        <v>0.24670500000000001</v>
      </c>
      <c r="BG179">
        <v>-7.2162799999999999E-2</v>
      </c>
      <c r="BH179">
        <v>0.93037899999999996</v>
      </c>
      <c r="BI179">
        <v>0.51266599999999996</v>
      </c>
      <c r="BJ179">
        <v>2.0780500000000002</v>
      </c>
      <c r="BK179">
        <v>177</v>
      </c>
      <c r="BY179">
        <v>0.29863000000000001</v>
      </c>
      <c r="BZ179">
        <v>-0.100522</v>
      </c>
      <c r="CA179">
        <v>0.90436499999999997</v>
      </c>
      <c r="CB179">
        <v>0.66941099999999998</v>
      </c>
      <c r="CC179">
        <v>2.2416100000000001</v>
      </c>
      <c r="CD179">
        <v>177</v>
      </c>
    </row>
    <row r="180" spans="1:82">
      <c r="A180">
        <v>0.28681000000000001</v>
      </c>
      <c r="B180">
        <v>-8.3598699999999998E-2</v>
      </c>
      <c r="C180">
        <v>0.91979999999999995</v>
      </c>
      <c r="D180">
        <v>0.57785299999999995</v>
      </c>
      <c r="E180">
        <v>2.0147599999999999</v>
      </c>
      <c r="F180">
        <v>178</v>
      </c>
      <c r="T180">
        <v>0.296265</v>
      </c>
      <c r="U180">
        <v>-8.7895699999999993E-2</v>
      </c>
      <c r="V180">
        <v>0.915856</v>
      </c>
      <c r="W180">
        <v>0.60162400000000005</v>
      </c>
      <c r="X180">
        <v>2.0306899999999999</v>
      </c>
      <c r="Y180">
        <v>178</v>
      </c>
      <c r="AM180">
        <v>0.29132400000000003</v>
      </c>
      <c r="AN180">
        <v>-8.7309100000000001E-2</v>
      </c>
      <c r="AO180">
        <v>0.91639400000000004</v>
      </c>
      <c r="AP180">
        <v>0.59840099999999996</v>
      </c>
      <c r="AQ180">
        <v>2.0540699999999998</v>
      </c>
      <c r="AR180">
        <v>178</v>
      </c>
      <c r="BF180">
        <v>0.246114</v>
      </c>
      <c r="BG180">
        <v>-7.3684399999999997E-2</v>
      </c>
      <c r="BH180">
        <v>0.92896500000000004</v>
      </c>
      <c r="BI180">
        <v>0.52151000000000003</v>
      </c>
      <c r="BJ180">
        <v>2.1189800000000001</v>
      </c>
      <c r="BK180">
        <v>178</v>
      </c>
      <c r="BY180">
        <v>0.30714999999999998</v>
      </c>
      <c r="BZ180">
        <v>-7.8964800000000002E-2</v>
      </c>
      <c r="CA180">
        <v>0.924072</v>
      </c>
      <c r="CB180">
        <v>0.55178700000000003</v>
      </c>
      <c r="CC180">
        <v>1.7964800000000001</v>
      </c>
      <c r="CD180">
        <v>178</v>
      </c>
    </row>
    <row r="181" spans="1:82">
      <c r="A181">
        <v>0.28780499999999998</v>
      </c>
      <c r="B181">
        <v>-8.4237099999999995E-2</v>
      </c>
      <c r="C181">
        <v>0.91921299999999995</v>
      </c>
      <c r="D181">
        <v>0.58140899999999995</v>
      </c>
      <c r="E181">
        <v>2.0201500000000001</v>
      </c>
      <c r="F181">
        <v>179</v>
      </c>
      <c r="T181">
        <v>0.304595</v>
      </c>
      <c r="U181">
        <v>-9.2697000000000002E-2</v>
      </c>
      <c r="V181">
        <v>0.91147</v>
      </c>
      <c r="W181">
        <v>0.62775099999999995</v>
      </c>
      <c r="X181">
        <v>2.06094</v>
      </c>
      <c r="Y181">
        <v>179</v>
      </c>
      <c r="AM181">
        <v>0.30501499999999998</v>
      </c>
      <c r="AN181">
        <v>-9.3288999999999997E-2</v>
      </c>
      <c r="AO181">
        <v>0.91093000000000002</v>
      </c>
      <c r="AP181">
        <v>0.63094300000000003</v>
      </c>
      <c r="AQ181">
        <v>2.0685600000000002</v>
      </c>
      <c r="AR181">
        <v>179</v>
      </c>
      <c r="BF181">
        <v>0.24485799999999999</v>
      </c>
      <c r="BG181">
        <v>-7.5553899999999993E-2</v>
      </c>
      <c r="BH181">
        <v>0.92723</v>
      </c>
      <c r="BI181">
        <v>0.53230200000000005</v>
      </c>
      <c r="BJ181">
        <v>2.1739199999999999</v>
      </c>
      <c r="BK181">
        <v>179</v>
      </c>
      <c r="BY181">
        <v>0.26907799999999998</v>
      </c>
      <c r="BZ181">
        <v>-7.7031500000000003E-2</v>
      </c>
      <c r="CA181">
        <v>0.92586100000000005</v>
      </c>
      <c r="CB181">
        <v>0.54077500000000001</v>
      </c>
      <c r="CC181">
        <v>2.0097299999999998</v>
      </c>
      <c r="CD181">
        <v>179</v>
      </c>
    </row>
    <row r="182" spans="1:82">
      <c r="A182">
        <v>0.28917599999999999</v>
      </c>
      <c r="B182">
        <v>-8.5129999999999997E-2</v>
      </c>
      <c r="C182">
        <v>0.91839300000000001</v>
      </c>
      <c r="D182">
        <v>0.586368</v>
      </c>
      <c r="E182">
        <v>2.02772</v>
      </c>
      <c r="F182">
        <v>180</v>
      </c>
      <c r="T182">
        <v>0.30330600000000002</v>
      </c>
      <c r="U182">
        <v>-8.4001699999999999E-2</v>
      </c>
      <c r="V182">
        <v>0.91942999999999997</v>
      </c>
      <c r="W182">
        <v>0.58009900000000003</v>
      </c>
      <c r="X182">
        <v>1.91259</v>
      </c>
      <c r="Y182">
        <v>180</v>
      </c>
      <c r="AM182">
        <v>0.307116</v>
      </c>
      <c r="AN182">
        <v>-9.7859799999999997E-2</v>
      </c>
      <c r="AO182">
        <v>0.90677600000000003</v>
      </c>
      <c r="AP182">
        <v>0.655362</v>
      </c>
      <c r="AQ182">
        <v>2.1339299999999999</v>
      </c>
      <c r="AR182">
        <v>180</v>
      </c>
      <c r="BF182">
        <v>0.27051399999999998</v>
      </c>
      <c r="BG182">
        <v>-7.2010599999999994E-2</v>
      </c>
      <c r="BH182">
        <v>0.93052100000000004</v>
      </c>
      <c r="BI182">
        <v>0.51177799999999996</v>
      </c>
      <c r="BJ182">
        <v>1.8918699999999999</v>
      </c>
      <c r="BK182">
        <v>180</v>
      </c>
      <c r="BY182">
        <v>0.27420800000000001</v>
      </c>
      <c r="BZ182">
        <v>-7.8783099999999995E-2</v>
      </c>
      <c r="CA182">
        <v>0.92423999999999995</v>
      </c>
      <c r="CB182">
        <v>0.55075600000000002</v>
      </c>
      <c r="CC182">
        <v>2.0085299999999999</v>
      </c>
      <c r="CD182">
        <v>180</v>
      </c>
    </row>
    <row r="183" spans="1:82">
      <c r="A183">
        <v>0.289634</v>
      </c>
      <c r="B183">
        <v>-8.5931300000000002E-2</v>
      </c>
      <c r="C183">
        <v>0.91765699999999994</v>
      </c>
      <c r="D183">
        <v>0.590804</v>
      </c>
      <c r="E183">
        <v>2.0398299999999998</v>
      </c>
      <c r="F183">
        <v>181</v>
      </c>
      <c r="T183">
        <v>0.30063200000000001</v>
      </c>
      <c r="U183">
        <v>-8.7572700000000003E-2</v>
      </c>
      <c r="V183">
        <v>0.91615199999999997</v>
      </c>
      <c r="W183">
        <v>0.59984999999999999</v>
      </c>
      <c r="X183">
        <v>1.9953000000000001</v>
      </c>
      <c r="Y183">
        <v>181</v>
      </c>
      <c r="AM183">
        <v>0.35699199999999998</v>
      </c>
      <c r="AN183">
        <v>-0.103135</v>
      </c>
      <c r="AO183">
        <v>0.90200499999999995</v>
      </c>
      <c r="AP183">
        <v>0.68308400000000002</v>
      </c>
      <c r="AQ183">
        <v>1.91344</v>
      </c>
      <c r="AR183">
        <v>181</v>
      </c>
      <c r="BF183">
        <v>0.25246200000000002</v>
      </c>
      <c r="BG183">
        <v>-7.8150300000000006E-2</v>
      </c>
      <c r="BH183">
        <v>0.92482500000000001</v>
      </c>
      <c r="BI183">
        <v>0.54715800000000003</v>
      </c>
      <c r="BJ183">
        <v>2.1672899999999999</v>
      </c>
      <c r="BK183">
        <v>181</v>
      </c>
      <c r="BY183">
        <v>0.27704099999999998</v>
      </c>
      <c r="BZ183">
        <v>-7.9870300000000005E-2</v>
      </c>
      <c r="CA183">
        <v>0.92323599999999995</v>
      </c>
      <c r="CB183">
        <v>0.556917</v>
      </c>
      <c r="CC183">
        <v>2.01024</v>
      </c>
      <c r="CD183">
        <v>181</v>
      </c>
    </row>
    <row r="184" spans="1:82">
      <c r="A184">
        <v>0.29271000000000003</v>
      </c>
      <c r="B184">
        <v>-8.7522799999999998E-2</v>
      </c>
      <c r="C184">
        <v>0.91619799999999996</v>
      </c>
      <c r="D184">
        <v>0.599576</v>
      </c>
      <c r="E184">
        <v>2.0483600000000002</v>
      </c>
      <c r="F184">
        <v>182</v>
      </c>
      <c r="T184">
        <v>0.29205300000000001</v>
      </c>
      <c r="U184">
        <v>-8.5221000000000005E-2</v>
      </c>
      <c r="V184">
        <v>0.91830900000000004</v>
      </c>
      <c r="W184">
        <v>0.58687199999999995</v>
      </c>
      <c r="X184">
        <v>2.0094699999999999</v>
      </c>
      <c r="Y184">
        <v>182</v>
      </c>
      <c r="AM184">
        <v>0.37333300000000003</v>
      </c>
      <c r="AN184">
        <v>-0.133849</v>
      </c>
      <c r="AO184">
        <v>0.874722</v>
      </c>
      <c r="AP184">
        <v>0.83578799999999998</v>
      </c>
      <c r="AQ184">
        <v>2.2387199999999998</v>
      </c>
      <c r="AR184">
        <v>182</v>
      </c>
      <c r="BF184">
        <v>0.26722499999999999</v>
      </c>
      <c r="BG184">
        <v>-7.42313E-2</v>
      </c>
      <c r="BH184">
        <v>0.92845699999999998</v>
      </c>
      <c r="BI184">
        <v>0.524675</v>
      </c>
      <c r="BJ184">
        <v>1.9634199999999999</v>
      </c>
      <c r="BK184">
        <v>182</v>
      </c>
      <c r="BY184">
        <v>0.28038000000000002</v>
      </c>
      <c r="BZ184">
        <v>-8.1169199999999997E-2</v>
      </c>
      <c r="CA184">
        <v>0.92203800000000002</v>
      </c>
      <c r="CB184">
        <v>0.564245</v>
      </c>
      <c r="CC184">
        <v>2.0124300000000002</v>
      </c>
      <c r="CD184">
        <v>182</v>
      </c>
    </row>
    <row r="185" spans="1:82">
      <c r="A185">
        <v>0.30403200000000002</v>
      </c>
      <c r="B185">
        <v>-9.2478599999999994E-2</v>
      </c>
      <c r="C185">
        <v>0.91166899999999995</v>
      </c>
      <c r="D185">
        <v>0.62657200000000002</v>
      </c>
      <c r="E185">
        <v>2.06088</v>
      </c>
      <c r="F185">
        <v>183</v>
      </c>
      <c r="T185">
        <v>0.299342</v>
      </c>
      <c r="U185">
        <v>-8.7905200000000003E-2</v>
      </c>
      <c r="V185">
        <v>0.915848</v>
      </c>
      <c r="W185">
        <v>0.60167599999999999</v>
      </c>
      <c r="X185">
        <v>2.0099999999999998</v>
      </c>
      <c r="Y185">
        <v>183</v>
      </c>
      <c r="AM185">
        <v>0.31792900000000002</v>
      </c>
      <c r="AN185">
        <v>-9.2125600000000002E-2</v>
      </c>
      <c r="AO185">
        <v>0.911991</v>
      </c>
      <c r="AP185">
        <v>0.62466500000000003</v>
      </c>
      <c r="AQ185">
        <v>1.9648000000000001</v>
      </c>
      <c r="AR185">
        <v>183</v>
      </c>
      <c r="BF185">
        <v>0.24915999999999999</v>
      </c>
      <c r="BG185">
        <v>-7.44924E-2</v>
      </c>
      <c r="BH185">
        <v>0.92821399999999998</v>
      </c>
      <c r="BI185">
        <v>0.52618399999999999</v>
      </c>
      <c r="BJ185">
        <v>2.1118299999999999</v>
      </c>
      <c r="BK185">
        <v>183</v>
      </c>
      <c r="BY185">
        <v>0.27544600000000002</v>
      </c>
      <c r="BZ185">
        <v>-7.9888600000000004E-2</v>
      </c>
      <c r="CA185">
        <v>0.92321900000000001</v>
      </c>
      <c r="CB185">
        <v>0.55702099999999999</v>
      </c>
      <c r="CC185">
        <v>2.0222500000000001</v>
      </c>
      <c r="CD185">
        <v>183</v>
      </c>
    </row>
    <row r="186" spans="1:82">
      <c r="A186">
        <v>0.30823200000000001</v>
      </c>
      <c r="B186">
        <v>-9.6357200000000004E-2</v>
      </c>
      <c r="C186">
        <v>0.90813999999999995</v>
      </c>
      <c r="D186">
        <v>0.64737599999999995</v>
      </c>
      <c r="E186">
        <v>2.1002900000000002</v>
      </c>
      <c r="F186">
        <v>184</v>
      </c>
      <c r="T186">
        <v>0.29944900000000002</v>
      </c>
      <c r="U186">
        <v>-8.8303599999999996E-2</v>
      </c>
      <c r="V186">
        <v>0.91548300000000005</v>
      </c>
      <c r="W186">
        <v>0.60386099999999998</v>
      </c>
      <c r="X186">
        <v>2.0165700000000002</v>
      </c>
      <c r="Y186">
        <v>184</v>
      </c>
      <c r="AM186">
        <v>0.30505500000000002</v>
      </c>
      <c r="AN186">
        <v>-9.3450000000000005E-2</v>
      </c>
      <c r="AO186">
        <v>0.91078400000000004</v>
      </c>
      <c r="AP186">
        <v>0.63180899999999995</v>
      </c>
      <c r="AQ186">
        <v>2.0711300000000001</v>
      </c>
      <c r="AR186">
        <v>184</v>
      </c>
      <c r="BF186">
        <v>0.25807000000000002</v>
      </c>
      <c r="BG186">
        <v>-7.9981999999999998E-2</v>
      </c>
      <c r="BH186">
        <v>0.92313299999999998</v>
      </c>
      <c r="BI186">
        <v>0.55754899999999996</v>
      </c>
      <c r="BJ186">
        <v>2.16045</v>
      </c>
      <c r="BK186">
        <v>184</v>
      </c>
      <c r="BY186">
        <v>0.28054000000000001</v>
      </c>
      <c r="BZ186">
        <v>-8.1751400000000002E-2</v>
      </c>
      <c r="CA186">
        <v>0.92150100000000001</v>
      </c>
      <c r="CB186">
        <v>0.56751700000000005</v>
      </c>
      <c r="CC186">
        <v>2.0229499999999998</v>
      </c>
      <c r="CD186">
        <v>184</v>
      </c>
    </row>
    <row r="187" spans="1:82">
      <c r="A187">
        <v>0.30948999999999999</v>
      </c>
      <c r="B187">
        <v>-8.6460700000000001E-2</v>
      </c>
      <c r="C187">
        <v>0.91717199999999999</v>
      </c>
      <c r="D187">
        <v>0.593727</v>
      </c>
      <c r="E187">
        <v>1.9184099999999999</v>
      </c>
      <c r="F187">
        <v>185</v>
      </c>
      <c r="T187">
        <v>0.29927700000000002</v>
      </c>
      <c r="U187">
        <v>-8.8554099999999997E-2</v>
      </c>
      <c r="V187">
        <v>0.91525400000000001</v>
      </c>
      <c r="W187">
        <v>0.60523300000000002</v>
      </c>
      <c r="X187">
        <v>2.0223200000000001</v>
      </c>
      <c r="Y187">
        <v>185</v>
      </c>
      <c r="AM187">
        <v>0.30679800000000002</v>
      </c>
      <c r="AN187">
        <v>-9.7946199999999997E-2</v>
      </c>
      <c r="AO187">
        <v>0.906698</v>
      </c>
      <c r="AP187">
        <v>0.65581999999999996</v>
      </c>
      <c r="AQ187">
        <v>2.1376300000000001</v>
      </c>
      <c r="AR187">
        <v>185</v>
      </c>
      <c r="BF187">
        <v>0.27386700000000003</v>
      </c>
      <c r="BG187">
        <v>-7.3586899999999997E-2</v>
      </c>
      <c r="BH187">
        <v>0.92905499999999996</v>
      </c>
      <c r="BI187">
        <v>0.52094399999999996</v>
      </c>
      <c r="BJ187">
        <v>1.90218</v>
      </c>
      <c r="BK187">
        <v>185</v>
      </c>
      <c r="BY187">
        <v>0.30057499999999998</v>
      </c>
      <c r="BZ187">
        <v>-8.5528199999999999E-2</v>
      </c>
      <c r="CA187">
        <v>0.91802700000000004</v>
      </c>
      <c r="CB187">
        <v>0.58857300000000001</v>
      </c>
      <c r="CC187">
        <v>1.9581599999999999</v>
      </c>
      <c r="CD187">
        <v>185</v>
      </c>
    </row>
    <row r="188" spans="1:82">
      <c r="A188">
        <v>0.29983700000000002</v>
      </c>
      <c r="B188">
        <v>-8.8975100000000001E-2</v>
      </c>
      <c r="C188">
        <v>0.91486800000000001</v>
      </c>
      <c r="D188">
        <v>0.60753699999999999</v>
      </c>
      <c r="E188">
        <v>2.0262199999999999</v>
      </c>
      <c r="F188">
        <v>186</v>
      </c>
      <c r="T188">
        <v>0.29469899999999999</v>
      </c>
      <c r="U188">
        <v>-8.7735999999999995E-2</v>
      </c>
      <c r="V188">
        <v>0.91600300000000001</v>
      </c>
      <c r="W188">
        <v>0.60074700000000003</v>
      </c>
      <c r="X188">
        <v>2.03851</v>
      </c>
      <c r="Y188">
        <v>186</v>
      </c>
      <c r="AM188">
        <v>0.31744499999999998</v>
      </c>
      <c r="AN188">
        <v>-9.0360700000000002E-2</v>
      </c>
      <c r="AO188">
        <v>0.91360200000000003</v>
      </c>
      <c r="AP188">
        <v>0.615093</v>
      </c>
      <c r="AQ188">
        <v>1.93764</v>
      </c>
      <c r="AR188">
        <v>186</v>
      </c>
      <c r="BF188">
        <v>0.254438</v>
      </c>
      <c r="BG188">
        <v>-7.3721999999999996E-2</v>
      </c>
      <c r="BH188">
        <v>0.92893000000000003</v>
      </c>
      <c r="BI188">
        <v>0.52172799999999997</v>
      </c>
      <c r="BJ188">
        <v>2.0505100000000001</v>
      </c>
      <c r="BK188">
        <v>186</v>
      </c>
      <c r="BY188">
        <v>0.283721</v>
      </c>
      <c r="BZ188">
        <v>-8.6162199999999994E-2</v>
      </c>
      <c r="CA188">
        <v>0.91744499999999995</v>
      </c>
      <c r="CB188">
        <v>0.59207900000000002</v>
      </c>
      <c r="CC188">
        <v>2.08684</v>
      </c>
      <c r="CD188">
        <v>186</v>
      </c>
    </row>
    <row r="189" spans="1:82">
      <c r="A189">
        <v>0.29609400000000002</v>
      </c>
      <c r="B189">
        <v>-8.8162699999999997E-2</v>
      </c>
      <c r="C189">
        <v>0.91561199999999998</v>
      </c>
      <c r="D189">
        <v>0.60308799999999996</v>
      </c>
      <c r="E189">
        <v>2.03681</v>
      </c>
      <c r="F189">
        <v>187</v>
      </c>
      <c r="T189">
        <v>0.30012699999999998</v>
      </c>
      <c r="U189">
        <v>-8.9914800000000003E-2</v>
      </c>
      <c r="V189">
        <v>0.91400899999999996</v>
      </c>
      <c r="W189">
        <v>0.61266600000000004</v>
      </c>
      <c r="X189">
        <v>2.04135</v>
      </c>
      <c r="Y189">
        <v>187</v>
      </c>
      <c r="AM189">
        <v>0.30403000000000002</v>
      </c>
      <c r="AN189">
        <v>-9.0550199999999997E-2</v>
      </c>
      <c r="AO189">
        <v>0.91342800000000002</v>
      </c>
      <c r="AP189">
        <v>0.616124</v>
      </c>
      <c r="AQ189">
        <v>2.0265300000000002</v>
      </c>
      <c r="AR189">
        <v>187</v>
      </c>
      <c r="BF189">
        <v>0.24384400000000001</v>
      </c>
      <c r="BG189">
        <v>-7.0713700000000004E-2</v>
      </c>
      <c r="BH189">
        <v>0.93172900000000003</v>
      </c>
      <c r="BI189">
        <v>0.50419199999999997</v>
      </c>
      <c r="BJ189">
        <v>2.0676800000000002</v>
      </c>
      <c r="BK189">
        <v>187</v>
      </c>
      <c r="BY189">
        <v>0.294431</v>
      </c>
      <c r="BZ189">
        <v>-9.2040999999999998E-2</v>
      </c>
      <c r="CA189">
        <v>0.91206799999999999</v>
      </c>
      <c r="CB189">
        <v>0.62420799999999999</v>
      </c>
      <c r="CC189">
        <v>2.12005</v>
      </c>
      <c r="CD189">
        <v>187</v>
      </c>
    </row>
    <row r="190" spans="1:82">
      <c r="A190">
        <v>0.29955999999999999</v>
      </c>
      <c r="B190">
        <v>-8.97873E-2</v>
      </c>
      <c r="C190">
        <v>0.91412599999999999</v>
      </c>
      <c r="D190">
        <v>0.61197100000000004</v>
      </c>
      <c r="E190">
        <v>2.0428999999999999</v>
      </c>
      <c r="F190">
        <v>188</v>
      </c>
      <c r="T190">
        <v>0.302228</v>
      </c>
      <c r="U190">
        <v>-9.1524099999999997E-2</v>
      </c>
      <c r="V190">
        <v>0.91253899999999999</v>
      </c>
      <c r="W190">
        <v>0.62141000000000002</v>
      </c>
      <c r="X190">
        <v>2.0560900000000002</v>
      </c>
      <c r="Y190">
        <v>188</v>
      </c>
      <c r="AM190">
        <v>0.30634099999999997</v>
      </c>
      <c r="AN190">
        <v>-9.1529899999999997E-2</v>
      </c>
      <c r="AO190">
        <v>0.91253399999999996</v>
      </c>
      <c r="AP190">
        <v>0.62144100000000002</v>
      </c>
      <c r="AQ190">
        <v>2.0285899999999999</v>
      </c>
      <c r="AR190">
        <v>188</v>
      </c>
      <c r="BF190">
        <v>0.25471500000000002</v>
      </c>
      <c r="BG190">
        <v>-7.4185399999999999E-2</v>
      </c>
      <c r="BH190">
        <v>0.92849999999999999</v>
      </c>
      <c r="BI190">
        <v>0.52441000000000004</v>
      </c>
      <c r="BJ190">
        <v>2.0588099999999998</v>
      </c>
      <c r="BK190">
        <v>188</v>
      </c>
      <c r="BY190">
        <v>0.30175400000000002</v>
      </c>
      <c r="BZ190">
        <v>-8.6201700000000006E-2</v>
      </c>
      <c r="CA190">
        <v>0.91740900000000003</v>
      </c>
      <c r="CB190">
        <v>0.59229699999999996</v>
      </c>
      <c r="CC190">
        <v>1.96285</v>
      </c>
      <c r="CD190">
        <v>188</v>
      </c>
    </row>
    <row r="191" spans="1:82">
      <c r="A191">
        <v>0.307257</v>
      </c>
      <c r="B191">
        <v>-9.2891600000000005E-2</v>
      </c>
      <c r="C191">
        <v>0.91129199999999999</v>
      </c>
      <c r="D191">
        <v>0.62880100000000005</v>
      </c>
      <c r="E191">
        <v>2.0465</v>
      </c>
      <c r="F191">
        <v>189</v>
      </c>
      <c r="T191">
        <v>0.305427</v>
      </c>
      <c r="U191">
        <v>-9.4558699999999996E-2</v>
      </c>
      <c r="V191">
        <v>0.90977399999999997</v>
      </c>
      <c r="W191">
        <v>0.637764</v>
      </c>
      <c r="X191">
        <v>2.0881099999999999</v>
      </c>
      <c r="Y191">
        <v>189</v>
      </c>
      <c r="AM191">
        <v>0.30949199999999999</v>
      </c>
      <c r="AN191">
        <v>-9.3016699999999994E-2</v>
      </c>
      <c r="AO191">
        <v>0.91117800000000004</v>
      </c>
      <c r="AP191">
        <v>0.62947600000000004</v>
      </c>
      <c r="AQ191">
        <v>2.0339</v>
      </c>
      <c r="AR191">
        <v>189</v>
      </c>
      <c r="BF191">
        <v>0.25226100000000001</v>
      </c>
      <c r="BG191">
        <v>-7.3592500000000005E-2</v>
      </c>
      <c r="BH191">
        <v>0.92905000000000004</v>
      </c>
      <c r="BI191">
        <v>0.52097700000000002</v>
      </c>
      <c r="BJ191">
        <v>2.0652300000000001</v>
      </c>
      <c r="BK191">
        <v>189</v>
      </c>
      <c r="BY191">
        <v>0.28545500000000001</v>
      </c>
      <c r="BZ191">
        <v>-8.49327E-2</v>
      </c>
      <c r="CA191">
        <v>0.918574</v>
      </c>
      <c r="CB191">
        <v>0.58527300000000004</v>
      </c>
      <c r="CC191">
        <v>2.0503200000000001</v>
      </c>
      <c r="CD191">
        <v>189</v>
      </c>
    </row>
    <row r="192" spans="1:82">
      <c r="A192">
        <v>0.31013099999999999</v>
      </c>
      <c r="B192">
        <v>-9.4873700000000005E-2</v>
      </c>
      <c r="C192">
        <v>0.90948799999999996</v>
      </c>
      <c r="D192">
        <v>0.63945200000000002</v>
      </c>
      <c r="E192">
        <v>2.0618799999999999</v>
      </c>
      <c r="F192">
        <v>190</v>
      </c>
      <c r="T192">
        <v>0.31479299999999999</v>
      </c>
      <c r="U192">
        <v>-8.9321899999999996E-2</v>
      </c>
      <c r="V192">
        <v>0.914551</v>
      </c>
      <c r="W192">
        <v>0.60943199999999997</v>
      </c>
      <c r="X192">
        <v>1.93598</v>
      </c>
      <c r="Y192">
        <v>190</v>
      </c>
      <c r="AM192">
        <v>0.30668600000000001</v>
      </c>
      <c r="AN192">
        <v>-9.2565599999999998E-2</v>
      </c>
      <c r="AO192">
        <v>0.91158899999999998</v>
      </c>
      <c r="AP192">
        <v>0.62704300000000002</v>
      </c>
      <c r="AQ192">
        <v>2.0445799999999998</v>
      </c>
      <c r="AR192">
        <v>190</v>
      </c>
      <c r="BF192">
        <v>0.25209700000000002</v>
      </c>
      <c r="BG192">
        <v>-7.3788199999999998E-2</v>
      </c>
      <c r="BH192">
        <v>0.92886800000000003</v>
      </c>
      <c r="BI192">
        <v>0.52211099999999999</v>
      </c>
      <c r="BJ192">
        <v>2.0710700000000002</v>
      </c>
      <c r="BK192">
        <v>190</v>
      </c>
      <c r="BY192">
        <v>0.28772599999999998</v>
      </c>
      <c r="BZ192">
        <v>-8.6175500000000002E-2</v>
      </c>
      <c r="CA192">
        <v>0.91743300000000005</v>
      </c>
      <c r="CB192">
        <v>0.59215300000000004</v>
      </c>
      <c r="CC192">
        <v>2.0580400000000001</v>
      </c>
      <c r="CD192">
        <v>190</v>
      </c>
    </row>
    <row r="193" spans="1:82">
      <c r="A193">
        <v>0.31093399999999999</v>
      </c>
      <c r="B193">
        <v>-9.6683500000000006E-2</v>
      </c>
      <c r="C193">
        <v>0.90784299999999996</v>
      </c>
      <c r="D193">
        <v>0.64911399999999997</v>
      </c>
      <c r="E193">
        <v>2.0876299999999999</v>
      </c>
      <c r="F193">
        <v>191</v>
      </c>
      <c r="T193">
        <v>0.308116</v>
      </c>
      <c r="U193">
        <v>-9.1689099999999996E-2</v>
      </c>
      <c r="V193">
        <v>0.91238900000000001</v>
      </c>
      <c r="W193">
        <v>0.62230399999999997</v>
      </c>
      <c r="X193">
        <v>2.0196999999999998</v>
      </c>
      <c r="Y193">
        <v>191</v>
      </c>
      <c r="AM193">
        <v>0.31031500000000001</v>
      </c>
      <c r="AN193">
        <v>-9.4111100000000003E-2</v>
      </c>
      <c r="AO193">
        <v>0.91018200000000005</v>
      </c>
      <c r="AP193">
        <v>0.63536300000000001</v>
      </c>
      <c r="AQ193">
        <v>2.0474800000000002</v>
      </c>
      <c r="AR193">
        <v>191</v>
      </c>
      <c r="BF193">
        <v>0.25292900000000001</v>
      </c>
      <c r="BG193">
        <v>-7.4264999999999998E-2</v>
      </c>
      <c r="BH193">
        <v>0.92842599999999997</v>
      </c>
      <c r="BI193">
        <v>0.52486999999999995</v>
      </c>
      <c r="BJ193">
        <v>2.0751599999999999</v>
      </c>
      <c r="BK193">
        <v>191</v>
      </c>
      <c r="BY193">
        <v>0.29516500000000001</v>
      </c>
      <c r="BZ193">
        <v>-8.9019200000000007E-2</v>
      </c>
      <c r="CA193">
        <v>0.91482799999999997</v>
      </c>
      <c r="CB193">
        <v>0.60777800000000004</v>
      </c>
      <c r="CC193">
        <v>2.05911</v>
      </c>
      <c r="CD193">
        <v>191</v>
      </c>
    </row>
    <row r="194" spans="1:82">
      <c r="A194">
        <v>0.31245800000000001</v>
      </c>
      <c r="B194">
        <v>-9.9701899999999996E-2</v>
      </c>
      <c r="C194">
        <v>0.90510699999999999</v>
      </c>
      <c r="D194">
        <v>0.66509700000000005</v>
      </c>
      <c r="E194">
        <v>2.1286</v>
      </c>
      <c r="F194">
        <v>192</v>
      </c>
      <c r="T194">
        <v>0.30531199999999997</v>
      </c>
      <c r="U194">
        <v>-9.1186299999999998E-2</v>
      </c>
      <c r="V194">
        <v>0.91284799999999999</v>
      </c>
      <c r="W194">
        <v>0.61957899999999999</v>
      </c>
      <c r="X194">
        <v>2.0293299999999999</v>
      </c>
      <c r="Y194">
        <v>192</v>
      </c>
      <c r="AM194">
        <v>0.31595800000000002</v>
      </c>
      <c r="AN194">
        <v>-9.6324999999999994E-2</v>
      </c>
      <c r="AO194">
        <v>0.908169</v>
      </c>
      <c r="AP194">
        <v>0.64720500000000003</v>
      </c>
      <c r="AQ194">
        <v>2.0483899999999999</v>
      </c>
      <c r="AR194">
        <v>192</v>
      </c>
      <c r="BF194">
        <v>0.25921</v>
      </c>
      <c r="BG194">
        <v>-7.6424400000000003E-2</v>
      </c>
      <c r="BH194">
        <v>0.926423</v>
      </c>
      <c r="BI194">
        <v>0.53729899999999997</v>
      </c>
      <c r="BJ194">
        <v>2.0728300000000002</v>
      </c>
      <c r="BK194">
        <v>192</v>
      </c>
      <c r="BY194">
        <v>0.40346300000000002</v>
      </c>
      <c r="BZ194">
        <v>-0.12604499999999999</v>
      </c>
      <c r="CA194">
        <v>0.881575</v>
      </c>
      <c r="CB194">
        <v>0.79827700000000001</v>
      </c>
      <c r="CC194">
        <v>1.9785600000000001</v>
      </c>
      <c r="CD194">
        <v>192</v>
      </c>
    </row>
    <row r="195" spans="1:82">
      <c r="A195">
        <v>0.31407200000000002</v>
      </c>
      <c r="B195">
        <v>-9.1170299999999996E-2</v>
      </c>
      <c r="C195">
        <v>0.91286199999999995</v>
      </c>
      <c r="D195">
        <v>0.61949200000000004</v>
      </c>
      <c r="E195">
        <v>1.97245</v>
      </c>
      <c r="F195">
        <v>193</v>
      </c>
      <c r="T195">
        <v>0.30654100000000001</v>
      </c>
      <c r="U195">
        <v>-9.1769600000000007E-2</v>
      </c>
      <c r="V195">
        <v>0.91231499999999999</v>
      </c>
      <c r="W195">
        <v>0.62273900000000004</v>
      </c>
      <c r="X195">
        <v>2.0314999999999999</v>
      </c>
      <c r="Y195">
        <v>193</v>
      </c>
      <c r="AM195">
        <v>0.31642799999999999</v>
      </c>
      <c r="AN195">
        <v>-9.6829700000000005E-2</v>
      </c>
      <c r="AO195">
        <v>0.90771100000000005</v>
      </c>
      <c r="AP195">
        <v>0.64989200000000003</v>
      </c>
      <c r="AQ195">
        <v>2.0538400000000001</v>
      </c>
      <c r="AR195">
        <v>193</v>
      </c>
      <c r="BF195">
        <v>0.25727699999999998</v>
      </c>
      <c r="BG195">
        <v>-7.60546E-2</v>
      </c>
      <c r="BH195">
        <v>0.92676599999999998</v>
      </c>
      <c r="BI195">
        <v>0.53517800000000004</v>
      </c>
      <c r="BJ195">
        <v>2.0801599999999998</v>
      </c>
      <c r="BK195">
        <v>193</v>
      </c>
      <c r="BY195">
        <v>0.29612500000000003</v>
      </c>
      <c r="BZ195">
        <v>-9.1937400000000002E-2</v>
      </c>
      <c r="CA195">
        <v>0.91216200000000003</v>
      </c>
      <c r="CB195">
        <v>0.62364799999999998</v>
      </c>
      <c r="CC195">
        <v>2.1060300000000001</v>
      </c>
      <c r="CD195">
        <v>193</v>
      </c>
    </row>
    <row r="196" spans="1:82">
      <c r="A196">
        <v>0.30533300000000002</v>
      </c>
      <c r="B196">
        <v>-9.2112899999999998E-2</v>
      </c>
      <c r="C196">
        <v>0.91200199999999998</v>
      </c>
      <c r="D196">
        <v>0.62459699999999996</v>
      </c>
      <c r="E196">
        <v>2.04562</v>
      </c>
      <c r="F196">
        <v>194</v>
      </c>
      <c r="T196">
        <v>0.30757899999999999</v>
      </c>
      <c r="U196">
        <v>-9.2384800000000003E-2</v>
      </c>
      <c r="V196">
        <v>0.91175399999999995</v>
      </c>
      <c r="W196">
        <v>0.62606600000000001</v>
      </c>
      <c r="X196">
        <v>2.03546</v>
      </c>
      <c r="Y196">
        <v>194</v>
      </c>
      <c r="AM196">
        <v>0.315577</v>
      </c>
      <c r="AN196">
        <v>-9.7087900000000005E-2</v>
      </c>
      <c r="AO196">
        <v>0.90747599999999995</v>
      </c>
      <c r="AP196">
        <v>0.65126499999999998</v>
      </c>
      <c r="AQ196">
        <v>2.0637300000000001</v>
      </c>
      <c r="AR196">
        <v>194</v>
      </c>
      <c r="BF196">
        <v>0.26004100000000002</v>
      </c>
      <c r="BG196">
        <v>-7.7161199999999999E-2</v>
      </c>
      <c r="BH196">
        <v>0.92574100000000004</v>
      </c>
      <c r="BI196">
        <v>0.541516</v>
      </c>
      <c r="BJ196">
        <v>2.08243</v>
      </c>
      <c r="BK196">
        <v>194</v>
      </c>
      <c r="BY196">
        <v>0.300707</v>
      </c>
      <c r="BZ196">
        <v>-9.5743099999999998E-2</v>
      </c>
      <c r="CA196">
        <v>0.90869699999999998</v>
      </c>
      <c r="CB196">
        <v>0.64410100000000003</v>
      </c>
      <c r="CC196">
        <v>2.14195</v>
      </c>
      <c r="CD196">
        <v>194</v>
      </c>
    </row>
    <row r="197" spans="1:82">
      <c r="A197">
        <v>0.30775999999999998</v>
      </c>
      <c r="B197">
        <v>-9.3303700000000003E-2</v>
      </c>
      <c r="C197">
        <v>0.91091699999999998</v>
      </c>
      <c r="D197">
        <v>0.63102199999999997</v>
      </c>
      <c r="E197">
        <v>2.05037</v>
      </c>
      <c r="F197">
        <v>195</v>
      </c>
      <c r="T197">
        <v>0.30811899999999998</v>
      </c>
      <c r="U197">
        <v>-9.29479E-2</v>
      </c>
      <c r="V197">
        <v>0.91124099999999997</v>
      </c>
      <c r="W197">
        <v>0.62910500000000003</v>
      </c>
      <c r="X197">
        <v>2.04176</v>
      </c>
      <c r="Y197">
        <v>195</v>
      </c>
      <c r="AM197">
        <v>0.31966299999999997</v>
      </c>
      <c r="AN197">
        <v>-9.89284E-2</v>
      </c>
      <c r="AO197">
        <v>0.90580799999999995</v>
      </c>
      <c r="AP197">
        <v>0.66101699999999997</v>
      </c>
      <c r="AQ197">
        <v>2.06785</v>
      </c>
      <c r="AR197">
        <v>195</v>
      </c>
      <c r="BF197">
        <v>0.25819500000000001</v>
      </c>
      <c r="BG197">
        <v>-7.6842900000000006E-2</v>
      </c>
      <c r="BH197">
        <v>0.92603500000000005</v>
      </c>
      <c r="BI197">
        <v>0.53969599999999995</v>
      </c>
      <c r="BJ197">
        <v>2.0902699999999999</v>
      </c>
      <c r="BK197">
        <v>195</v>
      </c>
      <c r="BY197">
        <v>0.30456899999999998</v>
      </c>
      <c r="BZ197">
        <v>-9.1277399999999995E-2</v>
      </c>
      <c r="CA197">
        <v>0.91276400000000002</v>
      </c>
      <c r="CB197">
        <v>0.62007299999999999</v>
      </c>
      <c r="CC197">
        <v>2.0358999999999998</v>
      </c>
      <c r="CD197">
        <v>195</v>
      </c>
    </row>
    <row r="198" spans="1:82">
      <c r="A198">
        <v>0.31376300000000001</v>
      </c>
      <c r="B198">
        <v>-9.5546699999999998E-2</v>
      </c>
      <c r="C198">
        <v>0.90887600000000002</v>
      </c>
      <c r="D198">
        <v>0.64305199999999996</v>
      </c>
      <c r="E198">
        <v>2.04948</v>
      </c>
      <c r="F198">
        <v>196</v>
      </c>
      <c r="T198">
        <v>0.31168099999999999</v>
      </c>
      <c r="U198">
        <v>-9.4373799999999994E-2</v>
      </c>
      <c r="V198">
        <v>0.90994299999999995</v>
      </c>
      <c r="W198">
        <v>0.63677300000000003</v>
      </c>
      <c r="X198">
        <v>2.0430299999999999</v>
      </c>
      <c r="Y198">
        <v>196</v>
      </c>
      <c r="AM198">
        <v>0.325019</v>
      </c>
      <c r="AN198">
        <v>-0.101201</v>
      </c>
      <c r="AO198">
        <v>0.903752</v>
      </c>
      <c r="AP198">
        <v>0.67297399999999996</v>
      </c>
      <c r="AQ198">
        <v>2.07057</v>
      </c>
      <c r="AR198">
        <v>196</v>
      </c>
      <c r="BF198">
        <v>0.259828</v>
      </c>
      <c r="BG198">
        <v>-7.7606700000000001E-2</v>
      </c>
      <c r="BH198">
        <v>0.92532800000000004</v>
      </c>
      <c r="BI198">
        <v>0.54405999999999999</v>
      </c>
      <c r="BJ198">
        <v>2.0939299999999998</v>
      </c>
      <c r="BK198">
        <v>196</v>
      </c>
      <c r="BY198">
        <v>0.300483</v>
      </c>
      <c r="BZ198">
        <v>-8.8979199999999994E-2</v>
      </c>
      <c r="CA198">
        <v>0.91486500000000004</v>
      </c>
      <c r="CB198">
        <v>0.60755899999999996</v>
      </c>
      <c r="CC198">
        <v>2.0219399999999998</v>
      </c>
      <c r="CD198">
        <v>196</v>
      </c>
    </row>
    <row r="199" spans="1:82">
      <c r="A199">
        <v>0.31686799999999998</v>
      </c>
      <c r="B199">
        <v>-9.6921099999999996E-2</v>
      </c>
      <c r="C199">
        <v>0.90762799999999999</v>
      </c>
      <c r="D199">
        <v>0.65037800000000001</v>
      </c>
      <c r="E199">
        <v>2.0525199999999999</v>
      </c>
      <c r="F199">
        <v>197</v>
      </c>
      <c r="T199">
        <v>0.317077</v>
      </c>
      <c r="U199">
        <v>-9.6474400000000002E-2</v>
      </c>
      <c r="V199">
        <v>0.90803299999999998</v>
      </c>
      <c r="W199">
        <v>0.64800100000000005</v>
      </c>
      <c r="X199">
        <v>2.0436700000000001</v>
      </c>
      <c r="Y199">
        <v>197</v>
      </c>
      <c r="AM199">
        <v>0.32510899999999998</v>
      </c>
      <c r="AN199">
        <v>-0.101824</v>
      </c>
      <c r="AO199">
        <v>0.90318900000000002</v>
      </c>
      <c r="AP199">
        <v>0.67623699999999998</v>
      </c>
      <c r="AQ199">
        <v>2.0800299999999998</v>
      </c>
      <c r="AR199">
        <v>197</v>
      </c>
      <c r="BF199">
        <v>0.25863199999999997</v>
      </c>
      <c r="BG199">
        <v>-7.7594300000000005E-2</v>
      </c>
      <c r="BH199">
        <v>0.92534000000000005</v>
      </c>
      <c r="BI199">
        <v>0.54398899999999994</v>
      </c>
      <c r="BJ199">
        <v>2.1033400000000002</v>
      </c>
      <c r="BK199">
        <v>197</v>
      </c>
      <c r="BY199">
        <v>0.29546899999999998</v>
      </c>
      <c r="BZ199">
        <v>-8.9047299999999996E-2</v>
      </c>
      <c r="CA199">
        <v>0.914802</v>
      </c>
      <c r="CB199">
        <v>0.60793200000000003</v>
      </c>
      <c r="CC199">
        <v>2.0575100000000002</v>
      </c>
      <c r="CD199">
        <v>197</v>
      </c>
    </row>
    <row r="200" spans="1:82">
      <c r="A200">
        <v>0.31336799999999998</v>
      </c>
      <c r="B200">
        <v>-9.61732E-2</v>
      </c>
      <c r="C200">
        <v>0.90830699999999998</v>
      </c>
      <c r="D200">
        <v>0.64639599999999997</v>
      </c>
      <c r="E200">
        <v>2.0627399999999998</v>
      </c>
      <c r="F200">
        <v>198</v>
      </c>
      <c r="T200">
        <v>0.33529100000000001</v>
      </c>
      <c r="U200">
        <v>-0.112957</v>
      </c>
      <c r="V200">
        <v>0.89318900000000001</v>
      </c>
      <c r="W200">
        <v>0.73345300000000002</v>
      </c>
      <c r="X200">
        <v>2.1875100000000001</v>
      </c>
      <c r="Y200">
        <v>198</v>
      </c>
      <c r="AM200">
        <v>0.32759199999999999</v>
      </c>
      <c r="AN200">
        <v>-0.103545</v>
      </c>
      <c r="AO200">
        <v>0.90163499999999996</v>
      </c>
      <c r="AP200">
        <v>0.68521699999999996</v>
      </c>
      <c r="AQ200">
        <v>2.0916800000000002</v>
      </c>
      <c r="AR200">
        <v>198</v>
      </c>
      <c r="BF200">
        <v>0.26622400000000002</v>
      </c>
      <c r="BG200">
        <v>-8.0151500000000001E-2</v>
      </c>
      <c r="BH200">
        <v>0.92297600000000002</v>
      </c>
      <c r="BI200">
        <v>0.55850699999999998</v>
      </c>
      <c r="BJ200">
        <v>2.09788</v>
      </c>
      <c r="BK200">
        <v>198</v>
      </c>
      <c r="BY200">
        <v>0.37320700000000001</v>
      </c>
      <c r="BZ200">
        <v>-0.118632</v>
      </c>
      <c r="CA200">
        <v>0.88813399999999998</v>
      </c>
      <c r="CB200">
        <v>0.76186900000000002</v>
      </c>
      <c r="CC200">
        <v>2.0414099999999999</v>
      </c>
      <c r="CD200">
        <v>198</v>
      </c>
    </row>
    <row r="201" spans="1:82">
      <c r="A201">
        <v>0.31564199999999998</v>
      </c>
      <c r="B201">
        <v>-9.7469E-2</v>
      </c>
      <c r="C201">
        <v>0.90712999999999999</v>
      </c>
      <c r="D201">
        <v>0.65328900000000001</v>
      </c>
      <c r="E201">
        <v>2.0697199999999998</v>
      </c>
      <c r="F201">
        <v>199</v>
      </c>
      <c r="T201">
        <v>0.33200600000000002</v>
      </c>
      <c r="U201">
        <v>-9.7985100000000006E-2</v>
      </c>
      <c r="V201">
        <v>0.90666199999999997</v>
      </c>
      <c r="W201">
        <v>0.656026</v>
      </c>
      <c r="X201">
        <v>1.9759500000000001</v>
      </c>
      <c r="Y201">
        <v>199</v>
      </c>
      <c r="AM201">
        <v>0.33593400000000001</v>
      </c>
      <c r="AN201">
        <v>-0.107435</v>
      </c>
      <c r="AO201">
        <v>0.89813500000000002</v>
      </c>
      <c r="AP201">
        <v>0.70532399999999995</v>
      </c>
      <c r="AQ201">
        <v>2.0995900000000001</v>
      </c>
      <c r="AR201">
        <v>199</v>
      </c>
      <c r="BF201">
        <v>0.27349499999999999</v>
      </c>
      <c r="BG201">
        <v>-8.2767599999999997E-2</v>
      </c>
      <c r="BH201">
        <v>0.92056499999999997</v>
      </c>
      <c r="BI201">
        <v>0.57321200000000005</v>
      </c>
      <c r="BJ201">
        <v>2.0958800000000002</v>
      </c>
      <c r="BK201">
        <v>199</v>
      </c>
      <c r="BY201">
        <v>0.31652599999999997</v>
      </c>
      <c r="BZ201">
        <v>-9.1247499999999995E-2</v>
      </c>
      <c r="CA201">
        <v>0.91279200000000005</v>
      </c>
      <c r="CB201">
        <v>0.61991099999999999</v>
      </c>
      <c r="CC201">
        <v>1.95848</v>
      </c>
      <c r="CD201">
        <v>199</v>
      </c>
    </row>
    <row r="202" spans="1:82">
      <c r="A202">
        <v>0.319774</v>
      </c>
      <c r="B202">
        <v>-9.9173700000000004E-2</v>
      </c>
      <c r="C202">
        <v>0.90558499999999997</v>
      </c>
      <c r="D202">
        <v>0.66231200000000001</v>
      </c>
      <c r="E202">
        <v>2.0711900000000001</v>
      </c>
      <c r="F202">
        <v>200</v>
      </c>
      <c r="T202">
        <v>0.32106600000000002</v>
      </c>
      <c r="U202">
        <v>-9.9063399999999996E-2</v>
      </c>
      <c r="V202">
        <v>0.90568499999999996</v>
      </c>
      <c r="W202">
        <v>0.66173000000000004</v>
      </c>
      <c r="X202">
        <v>2.0610400000000002</v>
      </c>
      <c r="Y202">
        <v>200</v>
      </c>
      <c r="AM202">
        <v>0.33810499999999999</v>
      </c>
      <c r="AN202">
        <v>-0.109176</v>
      </c>
      <c r="AO202">
        <v>0.89657299999999995</v>
      </c>
      <c r="AP202">
        <v>0.71424500000000002</v>
      </c>
      <c r="AQ202">
        <v>2.1124900000000002</v>
      </c>
      <c r="AR202">
        <v>200</v>
      </c>
      <c r="BF202">
        <v>0.266934</v>
      </c>
      <c r="BG202">
        <v>-8.0997899999999998E-2</v>
      </c>
      <c r="BH202">
        <v>0.92219600000000002</v>
      </c>
      <c r="BI202">
        <v>0.56328</v>
      </c>
      <c r="BJ202">
        <v>2.1101899999999998</v>
      </c>
      <c r="BK202">
        <v>200</v>
      </c>
      <c r="BY202">
        <v>0.30263400000000001</v>
      </c>
      <c r="BZ202">
        <v>-9.1352199999999995E-2</v>
      </c>
      <c r="CA202">
        <v>0.91269599999999995</v>
      </c>
      <c r="CB202">
        <v>0.62047799999999997</v>
      </c>
      <c r="CC202">
        <v>2.0502600000000002</v>
      </c>
      <c r="CD202">
        <v>200</v>
      </c>
    </row>
    <row r="203" spans="1:82">
      <c r="A203">
        <v>0.31734299999999999</v>
      </c>
      <c r="B203">
        <v>-9.9117499999999997E-2</v>
      </c>
      <c r="C203">
        <v>0.905636</v>
      </c>
      <c r="D203">
        <v>0.66201500000000002</v>
      </c>
      <c r="E203">
        <v>2.0861200000000002</v>
      </c>
      <c r="F203">
        <v>201</v>
      </c>
      <c r="T203">
        <v>0.32377400000000001</v>
      </c>
      <c r="U203">
        <v>-0.100332</v>
      </c>
      <c r="V203">
        <v>0.90453700000000004</v>
      </c>
      <c r="W203">
        <v>0.66841099999999998</v>
      </c>
      <c r="X203">
        <v>2.0644300000000002</v>
      </c>
      <c r="Y203">
        <v>201</v>
      </c>
      <c r="AM203">
        <v>0.33729500000000001</v>
      </c>
      <c r="AN203">
        <v>-0.110849</v>
      </c>
      <c r="AO203">
        <v>0.89507400000000004</v>
      </c>
      <c r="AP203">
        <v>0.72277400000000003</v>
      </c>
      <c r="AQ203">
        <v>2.1428600000000002</v>
      </c>
      <c r="AR203">
        <v>201</v>
      </c>
      <c r="BF203">
        <v>0.265905</v>
      </c>
      <c r="BG203">
        <v>-8.1067299999999995E-2</v>
      </c>
      <c r="BH203">
        <v>0.92213199999999995</v>
      </c>
      <c r="BI203">
        <v>0.56367100000000003</v>
      </c>
      <c r="BJ203">
        <v>2.1198199999999998</v>
      </c>
      <c r="BK203">
        <v>201</v>
      </c>
      <c r="BY203">
        <v>0.30448399999999998</v>
      </c>
      <c r="BZ203">
        <v>-9.3366900000000003E-2</v>
      </c>
      <c r="CA203">
        <v>0.91085899999999997</v>
      </c>
      <c r="CB203">
        <v>0.63136199999999998</v>
      </c>
      <c r="CC203">
        <v>2.07355</v>
      </c>
      <c r="CD203">
        <v>201</v>
      </c>
    </row>
    <row r="204" spans="1:82">
      <c r="A204">
        <v>0.32756299999999999</v>
      </c>
      <c r="B204">
        <v>-0.10304199999999999</v>
      </c>
      <c r="C204">
        <v>0.90208900000000003</v>
      </c>
      <c r="D204">
        <v>0.68259499999999995</v>
      </c>
      <c r="E204">
        <v>2.08386</v>
      </c>
      <c r="F204">
        <v>202</v>
      </c>
      <c r="T204">
        <v>0.32685199999999998</v>
      </c>
      <c r="U204">
        <v>-0.101913</v>
      </c>
      <c r="V204">
        <v>0.90310800000000002</v>
      </c>
      <c r="W204">
        <v>0.67670399999999997</v>
      </c>
      <c r="X204">
        <v>2.07037</v>
      </c>
      <c r="Y204">
        <v>202</v>
      </c>
      <c r="AM204">
        <v>0.34752899999999998</v>
      </c>
      <c r="AN204">
        <v>-0.11783</v>
      </c>
      <c r="AO204">
        <v>0.88884799999999997</v>
      </c>
      <c r="AP204">
        <v>0.75787899999999997</v>
      </c>
      <c r="AQ204">
        <v>2.1807699999999999</v>
      </c>
      <c r="AR204">
        <v>202</v>
      </c>
      <c r="BF204">
        <v>0.274065</v>
      </c>
      <c r="BG204">
        <v>-8.3954600000000004E-2</v>
      </c>
      <c r="BH204">
        <v>0.91947299999999998</v>
      </c>
      <c r="BI204">
        <v>0.57983700000000005</v>
      </c>
      <c r="BJ204">
        <v>2.1156899999999998</v>
      </c>
      <c r="BK204">
        <v>202</v>
      </c>
      <c r="BY204">
        <v>0.29766199999999998</v>
      </c>
      <c r="BZ204">
        <v>-9.1631900000000002E-2</v>
      </c>
      <c r="CA204">
        <v>0.91244099999999995</v>
      </c>
      <c r="CB204">
        <v>0.62199400000000005</v>
      </c>
      <c r="CC204">
        <v>2.0895999999999999</v>
      </c>
      <c r="CD204">
        <v>202</v>
      </c>
    </row>
    <row r="205" spans="1:82">
      <c r="A205">
        <v>0.33289299999999999</v>
      </c>
      <c r="B205">
        <v>-0.105659</v>
      </c>
      <c r="C205">
        <v>0.89973099999999995</v>
      </c>
      <c r="D205">
        <v>0.69617700000000005</v>
      </c>
      <c r="E205">
        <v>2.0912899999999999</v>
      </c>
      <c r="F205">
        <v>203</v>
      </c>
      <c r="T205">
        <v>0.32749499999999998</v>
      </c>
      <c r="U205">
        <v>-0.102725</v>
      </c>
      <c r="V205">
        <v>0.90237500000000004</v>
      </c>
      <c r="W205">
        <v>0.68094600000000005</v>
      </c>
      <c r="X205">
        <v>2.0792600000000001</v>
      </c>
      <c r="Y205">
        <v>203</v>
      </c>
      <c r="AM205">
        <v>0.351885</v>
      </c>
      <c r="AN205">
        <v>-0.109967</v>
      </c>
      <c r="AO205">
        <v>0.89586299999999996</v>
      </c>
      <c r="AP205">
        <v>0.71828400000000003</v>
      </c>
      <c r="AQ205">
        <v>2.0412499999999998</v>
      </c>
      <c r="AR205">
        <v>203</v>
      </c>
      <c r="BF205">
        <v>0.31183100000000002</v>
      </c>
      <c r="BG205">
        <v>-8.4858699999999995E-2</v>
      </c>
      <c r="BH205">
        <v>0.91864199999999996</v>
      </c>
      <c r="BI205">
        <v>0.58486199999999999</v>
      </c>
      <c r="BJ205">
        <v>1.87557</v>
      </c>
      <c r="BK205">
        <v>203</v>
      </c>
      <c r="BY205">
        <v>0.30529600000000001</v>
      </c>
      <c r="BZ205">
        <v>-9.4511700000000004E-2</v>
      </c>
      <c r="CA205">
        <v>0.90981699999999999</v>
      </c>
      <c r="CB205">
        <v>0.637513</v>
      </c>
      <c r="CC205">
        <v>2.0881799999999999</v>
      </c>
      <c r="CD205">
        <v>203</v>
      </c>
    </row>
    <row r="206" spans="1:82">
      <c r="A206">
        <v>0.331146</v>
      </c>
      <c r="B206">
        <v>-0.10589999999999999</v>
      </c>
      <c r="C206">
        <v>0.89951499999999995</v>
      </c>
      <c r="D206">
        <v>0.69741799999999998</v>
      </c>
      <c r="E206">
        <v>2.10608</v>
      </c>
      <c r="F206">
        <v>204</v>
      </c>
      <c r="T206">
        <v>0.35815999999999998</v>
      </c>
      <c r="U206">
        <v>-0.10824400000000001</v>
      </c>
      <c r="V206">
        <v>0.89740900000000001</v>
      </c>
      <c r="W206">
        <v>0.709476</v>
      </c>
      <c r="X206">
        <v>1.98089</v>
      </c>
      <c r="Y206">
        <v>204</v>
      </c>
      <c r="AM206">
        <v>0.34246399999999999</v>
      </c>
      <c r="AN206">
        <v>-0.114303</v>
      </c>
      <c r="AO206">
        <v>0.89198699999999997</v>
      </c>
      <c r="AP206">
        <v>0.74023799999999995</v>
      </c>
      <c r="AQ206">
        <v>2.1615099999999998</v>
      </c>
      <c r="AR206">
        <v>204</v>
      </c>
      <c r="BF206">
        <v>0.27768300000000001</v>
      </c>
      <c r="BG206">
        <v>-8.5926199999999994E-2</v>
      </c>
      <c r="BH206">
        <v>0.91766199999999998</v>
      </c>
      <c r="BI206">
        <v>0.59077500000000005</v>
      </c>
      <c r="BJ206">
        <v>2.1275200000000001</v>
      </c>
      <c r="BK206">
        <v>204</v>
      </c>
      <c r="BY206">
        <v>0.35226299999999999</v>
      </c>
      <c r="BZ206">
        <v>-0.10098799999999999</v>
      </c>
      <c r="CA206">
        <v>0.90394399999999997</v>
      </c>
      <c r="CB206">
        <v>0.67185700000000004</v>
      </c>
      <c r="CC206">
        <v>1.90726</v>
      </c>
      <c r="CD206">
        <v>204</v>
      </c>
    </row>
    <row r="207" spans="1:82">
      <c r="A207">
        <v>0.335619</v>
      </c>
      <c r="B207">
        <v>-0.108741</v>
      </c>
      <c r="C207">
        <v>0.89696200000000004</v>
      </c>
      <c r="D207">
        <v>0.71202500000000002</v>
      </c>
      <c r="E207">
        <v>2.1215299999999999</v>
      </c>
      <c r="F207">
        <v>205</v>
      </c>
      <c r="T207">
        <v>0.368894</v>
      </c>
      <c r="U207">
        <v>-0.12967899999999999</v>
      </c>
      <c r="V207">
        <v>0.87837799999999999</v>
      </c>
      <c r="W207">
        <v>0.81584199999999996</v>
      </c>
      <c r="X207">
        <v>2.2115900000000002</v>
      </c>
      <c r="Y207">
        <v>205</v>
      </c>
      <c r="AM207">
        <v>0.35321399999999997</v>
      </c>
      <c r="AN207">
        <v>-0.12071</v>
      </c>
      <c r="AO207">
        <v>0.88629100000000005</v>
      </c>
      <c r="AP207">
        <v>0.77215299999999998</v>
      </c>
      <c r="AQ207">
        <v>2.18608</v>
      </c>
      <c r="AR207">
        <v>205</v>
      </c>
      <c r="BF207">
        <v>0.28146399999999999</v>
      </c>
      <c r="BG207">
        <v>-8.7435700000000005E-2</v>
      </c>
      <c r="BH207">
        <v>0.91627800000000004</v>
      </c>
      <c r="BI207">
        <v>0.59909699999999999</v>
      </c>
      <c r="BJ207">
        <v>2.1284999999999998</v>
      </c>
      <c r="BK207">
        <v>205</v>
      </c>
      <c r="BY207">
        <v>0.32021500000000003</v>
      </c>
      <c r="BZ207">
        <v>-0.10108</v>
      </c>
      <c r="CA207">
        <v>0.90386100000000003</v>
      </c>
      <c r="CB207">
        <v>0.67233799999999999</v>
      </c>
      <c r="CC207">
        <v>2.09965</v>
      </c>
      <c r="CD207">
        <v>205</v>
      </c>
    </row>
    <row r="208" spans="1:82">
      <c r="A208">
        <v>0.33801799999999999</v>
      </c>
      <c r="B208">
        <v>-0.112293</v>
      </c>
      <c r="C208">
        <v>0.89378199999999997</v>
      </c>
      <c r="D208">
        <v>0.73009599999999997</v>
      </c>
      <c r="E208">
        <v>2.1599300000000001</v>
      </c>
      <c r="F208">
        <v>206</v>
      </c>
      <c r="T208">
        <v>0.38728899999999999</v>
      </c>
      <c r="U208">
        <v>-0.12757499999999999</v>
      </c>
      <c r="V208">
        <v>0.88022699999999998</v>
      </c>
      <c r="W208">
        <v>0.80569400000000002</v>
      </c>
      <c r="X208">
        <v>2.0803400000000001</v>
      </c>
      <c r="Y208">
        <v>206</v>
      </c>
      <c r="AM208">
        <v>0.35663899999999998</v>
      </c>
      <c r="AN208">
        <v>-0.115116</v>
      </c>
      <c r="AO208">
        <v>0.89126300000000003</v>
      </c>
      <c r="AP208">
        <v>0.74431999999999998</v>
      </c>
      <c r="AQ208">
        <v>2.08704</v>
      </c>
      <c r="AR208">
        <v>206</v>
      </c>
      <c r="BF208">
        <v>0.28176200000000001</v>
      </c>
      <c r="BG208">
        <v>-8.7999499999999994E-2</v>
      </c>
      <c r="BH208">
        <v>0.91576100000000005</v>
      </c>
      <c r="BI208">
        <v>0.60219400000000001</v>
      </c>
      <c r="BJ208">
        <v>2.1372399999999998</v>
      </c>
      <c r="BK208">
        <v>206</v>
      </c>
      <c r="BY208">
        <v>0.32186599999999999</v>
      </c>
      <c r="BZ208">
        <v>-0.102351</v>
      </c>
      <c r="CA208">
        <v>0.90271299999999999</v>
      </c>
      <c r="CB208">
        <v>0.67899100000000001</v>
      </c>
      <c r="CC208">
        <v>2.10954</v>
      </c>
      <c r="CD208">
        <v>206</v>
      </c>
    </row>
    <row r="209" spans="1:82">
      <c r="A209">
        <v>0.34925600000000001</v>
      </c>
      <c r="B209">
        <v>-0.108239</v>
      </c>
      <c r="C209">
        <v>0.89741300000000002</v>
      </c>
      <c r="D209">
        <v>0.70945000000000003</v>
      </c>
      <c r="E209">
        <v>2.03132</v>
      </c>
      <c r="F209">
        <v>207</v>
      </c>
      <c r="T209">
        <v>0.34084100000000001</v>
      </c>
      <c r="U209">
        <v>-0.111236</v>
      </c>
      <c r="V209">
        <v>0.89472700000000005</v>
      </c>
      <c r="W209">
        <v>0.72473900000000002</v>
      </c>
      <c r="X209">
        <v>2.1263299999999998</v>
      </c>
      <c r="Y209">
        <v>207</v>
      </c>
      <c r="AM209">
        <v>0.34917500000000001</v>
      </c>
      <c r="AN209">
        <v>-0.119334</v>
      </c>
      <c r="AO209">
        <v>0.88751100000000005</v>
      </c>
      <c r="AP209">
        <v>0.76534899999999995</v>
      </c>
      <c r="AQ209">
        <v>2.1918799999999998</v>
      </c>
      <c r="AR209">
        <v>207</v>
      </c>
      <c r="BF209">
        <v>0.282115</v>
      </c>
      <c r="BG209">
        <v>-8.8618000000000002E-2</v>
      </c>
      <c r="BH209">
        <v>0.91519499999999998</v>
      </c>
      <c r="BI209">
        <v>0.60558299999999998</v>
      </c>
      <c r="BJ209">
        <v>2.1465800000000002</v>
      </c>
      <c r="BK209">
        <v>207</v>
      </c>
      <c r="BY209">
        <v>0.322631</v>
      </c>
      <c r="BZ209">
        <v>-0.10374899999999999</v>
      </c>
      <c r="CA209">
        <v>0.90145200000000003</v>
      </c>
      <c r="CB209">
        <v>0.686276</v>
      </c>
      <c r="CC209">
        <v>2.1271200000000001</v>
      </c>
      <c r="CD209">
        <v>207</v>
      </c>
    </row>
    <row r="210" spans="1:82">
      <c r="A210">
        <v>0.34454200000000001</v>
      </c>
      <c r="B210">
        <v>-0.111388</v>
      </c>
      <c r="C210">
        <v>0.89459100000000003</v>
      </c>
      <c r="D210">
        <v>0.72551200000000005</v>
      </c>
      <c r="E210">
        <v>2.1057299999999999</v>
      </c>
      <c r="F210">
        <v>208</v>
      </c>
      <c r="T210">
        <v>0.34589599999999998</v>
      </c>
      <c r="U210">
        <v>-0.11557099999999999</v>
      </c>
      <c r="V210">
        <v>0.89085700000000001</v>
      </c>
      <c r="W210">
        <v>0.74660199999999999</v>
      </c>
      <c r="X210">
        <v>2.1584599999999998</v>
      </c>
      <c r="Y210">
        <v>208</v>
      </c>
      <c r="AM210">
        <v>0.367807</v>
      </c>
      <c r="AN210">
        <v>-0.12920000000000001</v>
      </c>
      <c r="AO210">
        <v>0.87879799999999997</v>
      </c>
      <c r="AP210">
        <v>0.81354000000000004</v>
      </c>
      <c r="AQ210">
        <v>2.2118699999999998</v>
      </c>
      <c r="AR210">
        <v>208</v>
      </c>
      <c r="BF210">
        <v>0.28017300000000001</v>
      </c>
      <c r="BG210">
        <v>-8.8633400000000001E-2</v>
      </c>
      <c r="BH210">
        <v>0.91518100000000002</v>
      </c>
      <c r="BI210">
        <v>0.60566699999999996</v>
      </c>
      <c r="BJ210">
        <v>2.1617600000000001</v>
      </c>
      <c r="BK210">
        <v>208</v>
      </c>
      <c r="BY210">
        <v>0.34372900000000001</v>
      </c>
      <c r="BZ210">
        <v>-0.11079899999999999</v>
      </c>
      <c r="CA210">
        <v>0.895119</v>
      </c>
      <c r="CB210">
        <v>0.72251799999999999</v>
      </c>
      <c r="CC210">
        <v>2.1019999999999999</v>
      </c>
      <c r="CD210">
        <v>208</v>
      </c>
    </row>
    <row r="211" spans="1:82">
      <c r="A211">
        <v>0.344082</v>
      </c>
      <c r="B211">
        <v>-0.105646</v>
      </c>
      <c r="C211">
        <v>0.89974299999999996</v>
      </c>
      <c r="D211">
        <v>0.69611100000000004</v>
      </c>
      <c r="E211">
        <v>2.0230899999999998</v>
      </c>
      <c r="F211">
        <v>209</v>
      </c>
      <c r="T211">
        <v>0.346277</v>
      </c>
      <c r="U211">
        <v>-0.107072</v>
      </c>
      <c r="V211">
        <v>0.89846099999999995</v>
      </c>
      <c r="W211">
        <v>0.70345800000000003</v>
      </c>
      <c r="X211">
        <v>2.0314899999999998</v>
      </c>
      <c r="Y211">
        <v>209</v>
      </c>
      <c r="AM211">
        <v>0.37125599999999997</v>
      </c>
      <c r="AN211">
        <v>-0.11683300000000001</v>
      </c>
      <c r="AO211">
        <v>0.889733</v>
      </c>
      <c r="AP211">
        <v>0.75291399999999997</v>
      </c>
      <c r="AQ211">
        <v>2.0280200000000002</v>
      </c>
      <c r="AR211">
        <v>209</v>
      </c>
      <c r="BF211">
        <v>0.28747600000000001</v>
      </c>
      <c r="BG211">
        <v>-9.1795399999999999E-2</v>
      </c>
      <c r="BH211">
        <v>0.91229199999999999</v>
      </c>
      <c r="BI211">
        <v>0.62287899999999996</v>
      </c>
      <c r="BJ211">
        <v>2.1667100000000001</v>
      </c>
      <c r="BK211">
        <v>209</v>
      </c>
      <c r="BY211">
        <v>0.36462899999999998</v>
      </c>
      <c r="BZ211">
        <v>-0.12221</v>
      </c>
      <c r="CA211">
        <v>0.88496300000000006</v>
      </c>
      <c r="CB211">
        <v>0.77953700000000004</v>
      </c>
      <c r="CC211">
        <v>2.1378900000000001</v>
      </c>
      <c r="CD211">
        <v>209</v>
      </c>
    </row>
    <row r="212" spans="1:82">
      <c r="A212">
        <v>0.34419899999999998</v>
      </c>
      <c r="B212">
        <v>-0.108281</v>
      </c>
      <c r="C212">
        <v>0.89737599999999995</v>
      </c>
      <c r="D212">
        <v>0.70966600000000002</v>
      </c>
      <c r="E212">
        <v>2.0617899999999998</v>
      </c>
      <c r="F212">
        <v>210</v>
      </c>
      <c r="T212">
        <v>0.33760800000000002</v>
      </c>
      <c r="U212">
        <v>-0.108597</v>
      </c>
      <c r="V212">
        <v>0.897092</v>
      </c>
      <c r="W212">
        <v>0.711287</v>
      </c>
      <c r="X212">
        <v>2.10684</v>
      </c>
      <c r="Y212">
        <v>210</v>
      </c>
      <c r="AM212">
        <v>0.356379</v>
      </c>
      <c r="AN212">
        <v>-0.122544</v>
      </c>
      <c r="AO212">
        <v>0.88466699999999998</v>
      </c>
      <c r="AP212">
        <v>0.78117800000000004</v>
      </c>
      <c r="AQ212">
        <v>2.1919900000000001</v>
      </c>
      <c r="AR212">
        <v>210</v>
      </c>
      <c r="BF212">
        <v>0.29376799999999997</v>
      </c>
      <c r="BG212">
        <v>-9.5363699999999996E-2</v>
      </c>
      <c r="BH212">
        <v>0.90904200000000002</v>
      </c>
      <c r="BI212">
        <v>0.64207400000000003</v>
      </c>
      <c r="BJ212">
        <v>2.1856499999999999</v>
      </c>
      <c r="BK212">
        <v>210</v>
      </c>
      <c r="BY212">
        <v>0.33461099999999999</v>
      </c>
      <c r="BZ212">
        <v>-0.10331600000000001</v>
      </c>
      <c r="CA212">
        <v>0.90184200000000003</v>
      </c>
      <c r="CB212">
        <v>0.68402700000000005</v>
      </c>
      <c r="CC212">
        <v>2.0442399999999998</v>
      </c>
      <c r="CD212">
        <v>210</v>
      </c>
    </row>
    <row r="213" spans="1:82">
      <c r="A213">
        <v>0.33973300000000001</v>
      </c>
      <c r="B213">
        <v>-0.11015</v>
      </c>
      <c r="C213">
        <v>0.89570000000000005</v>
      </c>
      <c r="D213">
        <v>0.71921500000000005</v>
      </c>
      <c r="E213">
        <v>2.117</v>
      </c>
      <c r="F213">
        <v>211</v>
      </c>
      <c r="T213">
        <v>0.34666599999999997</v>
      </c>
      <c r="U213">
        <v>-0.11264200000000001</v>
      </c>
      <c r="V213">
        <v>0.89346999999999999</v>
      </c>
      <c r="W213">
        <v>0.73186200000000001</v>
      </c>
      <c r="X213">
        <v>2.1111499999999999</v>
      </c>
      <c r="Y213">
        <v>211</v>
      </c>
      <c r="AM213">
        <v>0.36075200000000002</v>
      </c>
      <c r="AN213">
        <v>-0.122525</v>
      </c>
      <c r="AO213">
        <v>0.884683</v>
      </c>
      <c r="AP213">
        <v>0.78108699999999998</v>
      </c>
      <c r="AQ213">
        <v>2.1651699999999998</v>
      </c>
      <c r="AR213">
        <v>211</v>
      </c>
      <c r="BF213">
        <v>0.29083300000000001</v>
      </c>
      <c r="BG213">
        <v>-9.7739999999999994E-2</v>
      </c>
      <c r="BH213">
        <v>0.90688500000000005</v>
      </c>
      <c r="BI213">
        <v>0.65472699999999995</v>
      </c>
      <c r="BJ213">
        <v>2.2512099999999999</v>
      </c>
      <c r="BK213">
        <v>211</v>
      </c>
      <c r="BY213">
        <v>0.329793</v>
      </c>
      <c r="BZ213">
        <v>-0.107187</v>
      </c>
      <c r="CA213">
        <v>0.89835799999999999</v>
      </c>
      <c r="CB213">
        <v>0.70405300000000004</v>
      </c>
      <c r="CC213">
        <v>2.13483</v>
      </c>
      <c r="CD213">
        <v>211</v>
      </c>
    </row>
    <row r="214" spans="1:82">
      <c r="A214">
        <v>0.34752699999999997</v>
      </c>
      <c r="B214">
        <v>-0.11379499999999999</v>
      </c>
      <c r="C214">
        <v>0.89244100000000004</v>
      </c>
      <c r="D214">
        <v>0.73767799999999994</v>
      </c>
      <c r="E214">
        <v>2.1226500000000001</v>
      </c>
      <c r="F214">
        <v>212</v>
      </c>
      <c r="T214">
        <v>0.35052899999999998</v>
      </c>
      <c r="U214">
        <v>-0.11561399999999999</v>
      </c>
      <c r="V214">
        <v>0.89081900000000003</v>
      </c>
      <c r="W214">
        <v>0.74681799999999998</v>
      </c>
      <c r="X214">
        <v>2.1305399999999999</v>
      </c>
      <c r="Y214">
        <v>212</v>
      </c>
      <c r="AM214">
        <v>0.361954</v>
      </c>
      <c r="AN214">
        <v>-0.118343</v>
      </c>
      <c r="AO214">
        <v>0.88839100000000004</v>
      </c>
      <c r="AP214">
        <v>0.760432</v>
      </c>
      <c r="AQ214">
        <v>2.1009099999999998</v>
      </c>
      <c r="AR214">
        <v>212</v>
      </c>
      <c r="BF214">
        <v>0.29757299999999998</v>
      </c>
      <c r="BG214">
        <v>-9.0088199999999993E-2</v>
      </c>
      <c r="BH214">
        <v>0.91385099999999997</v>
      </c>
      <c r="BI214">
        <v>0.61360999999999999</v>
      </c>
      <c r="BJ214">
        <v>2.0620500000000002</v>
      </c>
      <c r="BK214">
        <v>212</v>
      </c>
      <c r="BY214">
        <v>0.332895</v>
      </c>
      <c r="BZ214">
        <v>-0.11043500000000001</v>
      </c>
      <c r="CA214">
        <v>0.89544500000000005</v>
      </c>
      <c r="CB214">
        <v>0.72066600000000003</v>
      </c>
      <c r="CC214">
        <v>2.1648399999999999</v>
      </c>
      <c r="CD214">
        <v>212</v>
      </c>
    </row>
    <row r="215" spans="1:82">
      <c r="A215">
        <v>0.34805799999999998</v>
      </c>
      <c r="B215">
        <v>-0.115937</v>
      </c>
      <c r="C215">
        <v>0.89053199999999999</v>
      </c>
      <c r="D215">
        <v>0.74843300000000001</v>
      </c>
      <c r="E215">
        <v>2.1503100000000002</v>
      </c>
      <c r="F215">
        <v>213</v>
      </c>
      <c r="T215">
        <v>0.35394399999999998</v>
      </c>
      <c r="U215">
        <v>-0.120518</v>
      </c>
      <c r="V215">
        <v>0.88646100000000005</v>
      </c>
      <c r="W215">
        <v>0.77120599999999995</v>
      </c>
      <c r="X215">
        <v>2.17889</v>
      </c>
      <c r="Y215">
        <v>213</v>
      </c>
      <c r="AM215">
        <v>0.36120400000000003</v>
      </c>
      <c r="AN215">
        <v>-0.110363</v>
      </c>
      <c r="AO215">
        <v>0.895509</v>
      </c>
      <c r="AP215">
        <v>0.720302</v>
      </c>
      <c r="AQ215">
        <v>1.99417</v>
      </c>
      <c r="AR215">
        <v>213</v>
      </c>
      <c r="BF215">
        <v>0.29348400000000002</v>
      </c>
      <c r="BG215">
        <v>-9.31892E-2</v>
      </c>
      <c r="BH215">
        <v>0.91102099999999997</v>
      </c>
      <c r="BI215">
        <v>0.63040499999999999</v>
      </c>
      <c r="BJ215">
        <v>2.1480100000000002</v>
      </c>
      <c r="BK215">
        <v>213</v>
      </c>
      <c r="BY215">
        <v>0.34201300000000001</v>
      </c>
      <c r="BZ215">
        <v>-0.109762</v>
      </c>
      <c r="CA215">
        <v>0.89604700000000004</v>
      </c>
      <c r="CB215">
        <v>0.71723800000000004</v>
      </c>
      <c r="CC215">
        <v>2.0971099999999998</v>
      </c>
      <c r="CD215">
        <v>213</v>
      </c>
    </row>
    <row r="216" spans="1:82">
      <c r="A216">
        <v>0.35992499999999999</v>
      </c>
      <c r="B216">
        <v>-0.122767</v>
      </c>
      <c r="C216">
        <v>0.88446999999999998</v>
      </c>
      <c r="D216">
        <v>0.78227100000000005</v>
      </c>
      <c r="E216">
        <v>2.1734300000000002</v>
      </c>
      <c r="F216">
        <v>214</v>
      </c>
      <c r="T216">
        <v>0.355742</v>
      </c>
      <c r="U216">
        <v>-0.110582</v>
      </c>
      <c r="V216">
        <v>0.895312</v>
      </c>
      <c r="W216">
        <v>0.72141699999999997</v>
      </c>
      <c r="X216">
        <v>2.0279199999999999</v>
      </c>
      <c r="Y216">
        <v>214</v>
      </c>
      <c r="AM216">
        <v>0.34701500000000002</v>
      </c>
      <c r="AN216">
        <v>-0.11147</v>
      </c>
      <c r="AO216">
        <v>0.89451800000000004</v>
      </c>
      <c r="AP216">
        <v>0.72592699999999999</v>
      </c>
      <c r="AQ216">
        <v>2.09192</v>
      </c>
      <c r="AR216">
        <v>214</v>
      </c>
      <c r="BF216">
        <v>0.28737499999999999</v>
      </c>
      <c r="BG216">
        <v>-9.1690099999999997E-2</v>
      </c>
      <c r="BH216">
        <v>0.91238799999999998</v>
      </c>
      <c r="BI216">
        <v>0.622309</v>
      </c>
      <c r="BJ216">
        <v>2.1654900000000001</v>
      </c>
      <c r="BK216">
        <v>214</v>
      </c>
      <c r="BY216">
        <v>0.32879999999999998</v>
      </c>
      <c r="BZ216">
        <v>-0.102703</v>
      </c>
      <c r="CA216">
        <v>0.90239499999999995</v>
      </c>
      <c r="CB216">
        <v>0.68083099999999996</v>
      </c>
      <c r="CC216">
        <v>2.0706500000000001</v>
      </c>
      <c r="CD216">
        <v>214</v>
      </c>
    </row>
    <row r="217" spans="1:82">
      <c r="A217">
        <v>0.35578399999999999</v>
      </c>
      <c r="B217">
        <v>-0.116713</v>
      </c>
      <c r="C217">
        <v>0.88984099999999999</v>
      </c>
      <c r="D217">
        <v>0.75231300000000001</v>
      </c>
      <c r="E217">
        <v>2.1145200000000002</v>
      </c>
      <c r="F217">
        <v>215</v>
      </c>
      <c r="T217">
        <v>0.34671200000000002</v>
      </c>
      <c r="U217">
        <v>-0.11253100000000001</v>
      </c>
      <c r="V217">
        <v>0.89356999999999998</v>
      </c>
      <c r="W217">
        <v>0.73129999999999995</v>
      </c>
      <c r="X217">
        <v>2.1092399999999998</v>
      </c>
      <c r="Y217">
        <v>215</v>
      </c>
      <c r="AM217">
        <v>0.33783999999999997</v>
      </c>
      <c r="AN217">
        <v>-0.10891199999999999</v>
      </c>
      <c r="AO217">
        <v>0.89680899999999997</v>
      </c>
      <c r="AP217">
        <v>0.71289899999999995</v>
      </c>
      <c r="AQ217">
        <v>2.1101700000000001</v>
      </c>
      <c r="AR217">
        <v>215</v>
      </c>
      <c r="BF217">
        <v>0.29536200000000001</v>
      </c>
      <c r="BG217">
        <v>-9.4677800000000006E-2</v>
      </c>
      <c r="BH217">
        <v>0.90966599999999997</v>
      </c>
      <c r="BI217">
        <v>0.63840300000000005</v>
      </c>
      <c r="BJ217">
        <v>2.1614200000000001</v>
      </c>
      <c r="BK217">
        <v>215</v>
      </c>
      <c r="BY217">
        <v>0.33701799999999998</v>
      </c>
      <c r="BZ217">
        <v>-0.104628</v>
      </c>
      <c r="CA217">
        <v>0.90065899999999999</v>
      </c>
      <c r="CB217">
        <v>0.69084100000000004</v>
      </c>
      <c r="CC217">
        <v>2.0498599999999998</v>
      </c>
      <c r="CD217">
        <v>215</v>
      </c>
    </row>
    <row r="218" spans="1:82">
      <c r="A218">
        <v>0.35695300000000002</v>
      </c>
      <c r="B218">
        <v>-0.119078</v>
      </c>
      <c r="C218">
        <v>0.88773899999999994</v>
      </c>
      <c r="D218">
        <v>0.76407999999999998</v>
      </c>
      <c r="E218">
        <v>2.1405599999999998</v>
      </c>
      <c r="F218">
        <v>216</v>
      </c>
      <c r="T218">
        <v>0.347437</v>
      </c>
      <c r="U218">
        <v>-0.113191</v>
      </c>
      <c r="V218">
        <v>0.89298</v>
      </c>
      <c r="W218">
        <v>0.73463599999999996</v>
      </c>
      <c r="X218">
        <v>2.1144400000000001</v>
      </c>
      <c r="Y218">
        <v>216</v>
      </c>
      <c r="AM218">
        <v>0.340893</v>
      </c>
      <c r="AN218">
        <v>-0.11044</v>
      </c>
      <c r="AO218">
        <v>0.89544000000000001</v>
      </c>
      <c r="AP218">
        <v>0.72069099999999997</v>
      </c>
      <c r="AQ218">
        <v>2.1141200000000002</v>
      </c>
      <c r="AR218">
        <v>216</v>
      </c>
      <c r="BF218">
        <v>0.29858800000000002</v>
      </c>
      <c r="BG218">
        <v>-9.6247399999999997E-2</v>
      </c>
      <c r="BH218">
        <v>0.90823900000000002</v>
      </c>
      <c r="BI218">
        <v>0.646791</v>
      </c>
      <c r="BJ218">
        <v>2.1661700000000002</v>
      </c>
      <c r="BK218">
        <v>216</v>
      </c>
      <c r="BY218">
        <v>0.342414</v>
      </c>
      <c r="BZ218">
        <v>-0.118427</v>
      </c>
      <c r="CA218">
        <v>0.88831599999999999</v>
      </c>
      <c r="CB218">
        <v>0.76085100000000006</v>
      </c>
      <c r="CC218">
        <v>2.2220200000000001</v>
      </c>
      <c r="CD218">
        <v>216</v>
      </c>
    </row>
    <row r="219" spans="1:82">
      <c r="A219">
        <v>0.36064200000000002</v>
      </c>
      <c r="B219">
        <v>-0.12331300000000001</v>
      </c>
      <c r="C219">
        <v>0.88398699999999997</v>
      </c>
      <c r="D219">
        <v>0.78494799999999998</v>
      </c>
      <c r="E219">
        <v>2.1765300000000001</v>
      </c>
      <c r="F219">
        <v>217</v>
      </c>
      <c r="T219">
        <v>0.35069499999999998</v>
      </c>
      <c r="U219">
        <v>-0.114854</v>
      </c>
      <c r="V219">
        <v>0.89149599999999996</v>
      </c>
      <c r="W219">
        <v>0.74300600000000006</v>
      </c>
      <c r="X219">
        <v>2.1186600000000002</v>
      </c>
      <c r="Y219">
        <v>217</v>
      </c>
      <c r="AM219">
        <v>0.45364199999999999</v>
      </c>
      <c r="AN219">
        <v>-0.16139999999999999</v>
      </c>
      <c r="AO219">
        <v>0.85095100000000001</v>
      </c>
      <c r="AP219">
        <v>0.96223800000000004</v>
      </c>
      <c r="AQ219">
        <v>2.12114</v>
      </c>
      <c r="AR219">
        <v>217</v>
      </c>
      <c r="BF219">
        <v>0.30328500000000003</v>
      </c>
      <c r="BG219">
        <v>-9.8160800000000006E-2</v>
      </c>
      <c r="BH219">
        <v>0.90650299999999995</v>
      </c>
      <c r="BI219">
        <v>0.65695700000000001</v>
      </c>
      <c r="BJ219">
        <v>2.16614</v>
      </c>
      <c r="BK219">
        <v>217</v>
      </c>
      <c r="BY219">
        <v>0.34075</v>
      </c>
      <c r="BZ219">
        <v>-0.114735</v>
      </c>
      <c r="CA219">
        <v>0.89160200000000001</v>
      </c>
      <c r="CB219">
        <v>0.74241000000000001</v>
      </c>
      <c r="CC219">
        <v>2.17875</v>
      </c>
      <c r="CD219">
        <v>217</v>
      </c>
    </row>
    <row r="220" spans="1:82">
      <c r="A220">
        <v>0.360539</v>
      </c>
      <c r="B220">
        <v>-0.114235</v>
      </c>
      <c r="C220">
        <v>0.89204799999999995</v>
      </c>
      <c r="D220">
        <v>0.73989499999999997</v>
      </c>
      <c r="E220">
        <v>2.05219</v>
      </c>
      <c r="F220">
        <v>218</v>
      </c>
      <c r="T220">
        <v>0.35492600000000002</v>
      </c>
      <c r="U220">
        <v>-0.116907</v>
      </c>
      <c r="V220">
        <v>0.88966800000000001</v>
      </c>
      <c r="W220">
        <v>0.75328099999999998</v>
      </c>
      <c r="X220">
        <v>2.12236</v>
      </c>
      <c r="Y220">
        <v>218</v>
      </c>
      <c r="AM220">
        <v>0.37376999999999999</v>
      </c>
      <c r="AN220">
        <v>-0.11485099999999999</v>
      </c>
      <c r="AO220">
        <v>0.89149900000000004</v>
      </c>
      <c r="AP220">
        <v>0.74298900000000001</v>
      </c>
      <c r="AQ220">
        <v>1.9878199999999999</v>
      </c>
      <c r="AR220">
        <v>218</v>
      </c>
      <c r="BF220">
        <v>0.30633500000000002</v>
      </c>
      <c r="BG220">
        <v>-9.9695199999999998E-2</v>
      </c>
      <c r="BH220">
        <v>0.90511299999999995</v>
      </c>
      <c r="BI220">
        <v>0.66506200000000004</v>
      </c>
      <c r="BJ220">
        <v>2.17103</v>
      </c>
      <c r="BK220">
        <v>218</v>
      </c>
      <c r="BY220">
        <v>0.38852799999999998</v>
      </c>
      <c r="BZ220">
        <v>-0.115227</v>
      </c>
      <c r="CA220">
        <v>0.89116300000000004</v>
      </c>
      <c r="CB220">
        <v>0.74487899999999996</v>
      </c>
      <c r="CC220">
        <v>1.9171800000000001</v>
      </c>
      <c r="CD220">
        <v>218</v>
      </c>
    </row>
    <row r="221" spans="1:82">
      <c r="A221">
        <v>0.39924399999999999</v>
      </c>
      <c r="B221">
        <v>-0.14160500000000001</v>
      </c>
      <c r="C221">
        <v>0.86796399999999996</v>
      </c>
      <c r="D221">
        <v>0.87228700000000003</v>
      </c>
      <c r="E221">
        <v>2.18485</v>
      </c>
      <c r="F221">
        <v>219</v>
      </c>
      <c r="T221">
        <v>0.36517500000000003</v>
      </c>
      <c r="U221">
        <v>-0.1211</v>
      </c>
      <c r="V221">
        <v>0.88594600000000001</v>
      </c>
      <c r="W221">
        <v>0.77407400000000004</v>
      </c>
      <c r="X221">
        <v>2.1197300000000001</v>
      </c>
      <c r="Y221">
        <v>219</v>
      </c>
      <c r="AM221">
        <v>0.34993200000000002</v>
      </c>
      <c r="AN221">
        <v>-0.115176</v>
      </c>
      <c r="AO221">
        <v>0.89120999999999995</v>
      </c>
      <c r="AP221">
        <v>0.74461900000000003</v>
      </c>
      <c r="AQ221">
        <v>2.1278999999999999</v>
      </c>
      <c r="AR221">
        <v>219</v>
      </c>
      <c r="BF221">
        <v>0.30335800000000002</v>
      </c>
      <c r="BG221">
        <v>-9.9178500000000003E-2</v>
      </c>
      <c r="BH221">
        <v>0.90558099999999997</v>
      </c>
      <c r="BI221">
        <v>0.66233699999999995</v>
      </c>
      <c r="BJ221">
        <v>2.1833499999999999</v>
      </c>
      <c r="BK221">
        <v>219</v>
      </c>
      <c r="BY221">
        <v>0.34028000000000003</v>
      </c>
      <c r="BZ221">
        <v>-0.112974</v>
      </c>
      <c r="CA221">
        <v>0.89317400000000002</v>
      </c>
      <c r="CB221">
        <v>0.73353999999999997</v>
      </c>
      <c r="CC221">
        <v>2.1556899999999999</v>
      </c>
      <c r="CD221">
        <v>219</v>
      </c>
    </row>
    <row r="222" spans="1:82">
      <c r="A222">
        <v>0.364041</v>
      </c>
      <c r="B222">
        <v>-0.121088</v>
      </c>
      <c r="C222">
        <v>0.88595599999999997</v>
      </c>
      <c r="D222">
        <v>0.77401900000000001</v>
      </c>
      <c r="E222">
        <v>2.1261899999999998</v>
      </c>
      <c r="F222">
        <v>220</v>
      </c>
      <c r="T222">
        <v>0.36498999999999998</v>
      </c>
      <c r="U222">
        <v>-0.121528</v>
      </c>
      <c r="V222">
        <v>0.88556699999999999</v>
      </c>
      <c r="W222">
        <v>0.77618299999999996</v>
      </c>
      <c r="X222">
        <v>2.1265900000000002</v>
      </c>
      <c r="Y222">
        <v>220</v>
      </c>
      <c r="AM222">
        <v>0.35667300000000002</v>
      </c>
      <c r="AN222">
        <v>-0.118077</v>
      </c>
      <c r="AO222">
        <v>0.88862799999999997</v>
      </c>
      <c r="AP222">
        <v>0.75910900000000003</v>
      </c>
      <c r="AQ222">
        <v>2.1283099999999999</v>
      </c>
      <c r="AR222">
        <v>220</v>
      </c>
      <c r="BF222">
        <v>0.30982300000000002</v>
      </c>
      <c r="BG222">
        <v>-0.10193199999999999</v>
      </c>
      <c r="BH222">
        <v>0.90309099999999998</v>
      </c>
      <c r="BI222">
        <v>0.67680200000000001</v>
      </c>
      <c r="BJ222">
        <v>2.1844800000000002</v>
      </c>
      <c r="BK222">
        <v>220</v>
      </c>
      <c r="BY222">
        <v>0.34214099999999997</v>
      </c>
      <c r="BZ222">
        <v>-0.114569</v>
      </c>
      <c r="CA222">
        <v>0.89175000000000004</v>
      </c>
      <c r="CB222">
        <v>0.74157399999999996</v>
      </c>
      <c r="CC222">
        <v>2.1674500000000001</v>
      </c>
      <c r="CD222">
        <v>220</v>
      </c>
    </row>
    <row r="223" spans="1:82">
      <c r="A223">
        <v>0.367622</v>
      </c>
      <c r="B223">
        <v>-0.12316100000000001</v>
      </c>
      <c r="C223">
        <v>0.88412100000000005</v>
      </c>
      <c r="D223">
        <v>0.78420299999999998</v>
      </c>
      <c r="E223">
        <v>2.1331799999999999</v>
      </c>
      <c r="F223">
        <v>221</v>
      </c>
      <c r="T223">
        <v>0.36523600000000001</v>
      </c>
      <c r="U223">
        <v>-0.12228700000000001</v>
      </c>
      <c r="V223">
        <v>0.88489399999999996</v>
      </c>
      <c r="W223">
        <v>0.77991699999999997</v>
      </c>
      <c r="X223">
        <v>2.1353800000000001</v>
      </c>
      <c r="Y223">
        <v>221</v>
      </c>
      <c r="AM223">
        <v>0.35629</v>
      </c>
      <c r="AN223">
        <v>-0.119228</v>
      </c>
      <c r="AO223">
        <v>0.88760499999999998</v>
      </c>
      <c r="AP223">
        <v>0.76482399999999995</v>
      </c>
      <c r="AQ223">
        <v>2.14663</v>
      </c>
      <c r="AR223">
        <v>221</v>
      </c>
      <c r="BF223">
        <v>0.31466300000000003</v>
      </c>
      <c r="BG223">
        <v>-0.104021</v>
      </c>
      <c r="BH223">
        <v>0.90120699999999998</v>
      </c>
      <c r="BI223">
        <v>0.68768799999999997</v>
      </c>
      <c r="BJ223">
        <v>2.1854800000000001</v>
      </c>
      <c r="BK223">
        <v>221</v>
      </c>
      <c r="BY223">
        <v>0.34465600000000002</v>
      </c>
      <c r="BZ223">
        <v>-0.117187</v>
      </c>
      <c r="CA223">
        <v>0.88941899999999996</v>
      </c>
      <c r="CB223">
        <v>0.75467700000000004</v>
      </c>
      <c r="CC223">
        <v>2.1896599999999999</v>
      </c>
      <c r="CD223">
        <v>221</v>
      </c>
    </row>
    <row r="224" spans="1:82">
      <c r="A224">
        <v>0.36722900000000003</v>
      </c>
      <c r="B224">
        <v>-0.12374400000000001</v>
      </c>
      <c r="C224">
        <v>0.883606</v>
      </c>
      <c r="D224">
        <v>0.78705700000000001</v>
      </c>
      <c r="E224">
        <v>2.14323</v>
      </c>
      <c r="F224">
        <v>222</v>
      </c>
      <c r="T224">
        <v>0.37018099999999998</v>
      </c>
      <c r="U224">
        <v>-0.124668</v>
      </c>
      <c r="V224">
        <v>0.88278999999999996</v>
      </c>
      <c r="W224">
        <v>0.79157200000000005</v>
      </c>
      <c r="X224">
        <v>2.1383399999999999</v>
      </c>
      <c r="Y224">
        <v>222</v>
      </c>
      <c r="AM224">
        <v>0.36533700000000002</v>
      </c>
      <c r="AN224">
        <v>-0.12363300000000001</v>
      </c>
      <c r="AO224">
        <v>0.88370400000000005</v>
      </c>
      <c r="AP224">
        <v>0.78651499999999996</v>
      </c>
      <c r="AQ224">
        <v>2.1528499999999999</v>
      </c>
      <c r="AR224">
        <v>222</v>
      </c>
      <c r="BF224">
        <v>0.31403900000000001</v>
      </c>
      <c r="BG224">
        <v>-0.104451</v>
      </c>
      <c r="BH224">
        <v>0.90081900000000004</v>
      </c>
      <c r="BI224">
        <v>0.68992200000000004</v>
      </c>
      <c r="BJ224">
        <v>2.19693</v>
      </c>
      <c r="BK224">
        <v>222</v>
      </c>
      <c r="BY224">
        <v>0.35451199999999999</v>
      </c>
      <c r="BZ224">
        <v>-0.124698</v>
      </c>
      <c r="CA224">
        <v>0.88276299999999996</v>
      </c>
      <c r="CB224">
        <v>0.79171800000000003</v>
      </c>
      <c r="CC224">
        <v>2.23326</v>
      </c>
      <c r="CD224">
        <v>222</v>
      </c>
    </row>
    <row r="225" spans="1:82">
      <c r="A225">
        <v>0.37257899999999999</v>
      </c>
      <c r="B225">
        <v>-0.12660199999999999</v>
      </c>
      <c r="C225">
        <v>0.88108399999999998</v>
      </c>
      <c r="D225">
        <v>0.80098000000000003</v>
      </c>
      <c r="E225">
        <v>2.1498300000000001</v>
      </c>
      <c r="F225">
        <v>223</v>
      </c>
      <c r="T225">
        <v>0.38036999999999999</v>
      </c>
      <c r="U225">
        <v>-0.12912399999999999</v>
      </c>
      <c r="V225">
        <v>0.87886500000000001</v>
      </c>
      <c r="W225">
        <v>0.81316999999999995</v>
      </c>
      <c r="X225">
        <v>2.1378400000000002</v>
      </c>
      <c r="Y225">
        <v>223</v>
      </c>
      <c r="AM225">
        <v>0.37342999999999998</v>
      </c>
      <c r="AN225">
        <v>-0.12765499999999999</v>
      </c>
      <c r="AO225">
        <v>0.88015699999999997</v>
      </c>
      <c r="AP225">
        <v>0.80608400000000002</v>
      </c>
      <c r="AQ225">
        <v>2.1585999999999999</v>
      </c>
      <c r="AR225">
        <v>223</v>
      </c>
      <c r="BF225">
        <v>0.319353</v>
      </c>
      <c r="BG225">
        <v>-0.106865</v>
      </c>
      <c r="BH225">
        <v>0.89864699999999997</v>
      </c>
      <c r="BI225">
        <v>0.70239399999999996</v>
      </c>
      <c r="BJ225">
        <v>2.19943</v>
      </c>
      <c r="BK225">
        <v>223</v>
      </c>
      <c r="BY225">
        <v>0.35946299999999998</v>
      </c>
      <c r="BZ225">
        <v>-0.11575000000000001</v>
      </c>
      <c r="CA225">
        <v>0.89069799999999999</v>
      </c>
      <c r="CB225">
        <v>0.74749900000000002</v>
      </c>
      <c r="CC225">
        <v>2.0794899999999998</v>
      </c>
      <c r="CD225">
        <v>223</v>
      </c>
    </row>
    <row r="226" spans="1:82">
      <c r="A226">
        <v>0.37607099999999999</v>
      </c>
      <c r="B226">
        <v>-0.12909100000000001</v>
      </c>
      <c r="C226">
        <v>0.87889399999999995</v>
      </c>
      <c r="D226">
        <v>0.81301299999999999</v>
      </c>
      <c r="E226">
        <v>2.1618599999999999</v>
      </c>
      <c r="F226">
        <v>224</v>
      </c>
      <c r="T226">
        <v>0.37806000000000001</v>
      </c>
      <c r="U226">
        <v>-0.129054</v>
      </c>
      <c r="V226">
        <v>0.87892700000000001</v>
      </c>
      <c r="W226">
        <v>0.81283499999999997</v>
      </c>
      <c r="X226">
        <v>2.15001</v>
      </c>
      <c r="Y226">
        <v>224</v>
      </c>
      <c r="AM226">
        <v>0.39916499999999999</v>
      </c>
      <c r="AN226">
        <v>-0.13166</v>
      </c>
      <c r="AO226">
        <v>0.87663899999999995</v>
      </c>
      <c r="AP226">
        <v>0.825345</v>
      </c>
      <c r="AQ226">
        <v>2.0676800000000002</v>
      </c>
      <c r="AR226">
        <v>224</v>
      </c>
      <c r="BF226">
        <v>0.320156</v>
      </c>
      <c r="BG226">
        <v>-0.107726</v>
      </c>
      <c r="BH226">
        <v>0.89787399999999995</v>
      </c>
      <c r="BI226">
        <v>0.70681899999999998</v>
      </c>
      <c r="BJ226">
        <v>2.2077300000000002</v>
      </c>
      <c r="BK226">
        <v>224</v>
      </c>
      <c r="BY226">
        <v>0.349026</v>
      </c>
      <c r="BZ226">
        <v>-0.11722100000000001</v>
      </c>
      <c r="CA226">
        <v>0.88938899999999999</v>
      </c>
      <c r="CB226">
        <v>0.75484799999999996</v>
      </c>
      <c r="CC226">
        <v>2.1627299999999998</v>
      </c>
      <c r="CD226">
        <v>224</v>
      </c>
    </row>
    <row r="227" spans="1:82">
      <c r="A227">
        <v>0.38550699999999999</v>
      </c>
      <c r="B227">
        <v>-0.134157</v>
      </c>
      <c r="C227">
        <v>0.87445200000000001</v>
      </c>
      <c r="D227">
        <v>0.83725300000000002</v>
      </c>
      <c r="E227">
        <v>2.1718299999999999</v>
      </c>
      <c r="F227">
        <v>225</v>
      </c>
      <c r="T227">
        <v>0.38272600000000001</v>
      </c>
      <c r="U227">
        <v>-0.13156000000000001</v>
      </c>
      <c r="V227">
        <v>0.87672700000000003</v>
      </c>
      <c r="W227">
        <v>0.82486700000000002</v>
      </c>
      <c r="X227">
        <v>2.15524</v>
      </c>
      <c r="Y227">
        <v>225</v>
      </c>
      <c r="AM227">
        <v>0.39544000000000001</v>
      </c>
      <c r="AN227">
        <v>-0.14352200000000001</v>
      </c>
      <c r="AO227">
        <v>0.86630200000000002</v>
      </c>
      <c r="AP227">
        <v>0.88119400000000003</v>
      </c>
      <c r="AQ227">
        <v>2.2283900000000001</v>
      </c>
      <c r="AR227">
        <v>225</v>
      </c>
      <c r="BF227">
        <v>0.32758599999999999</v>
      </c>
      <c r="BG227">
        <v>-0.11107</v>
      </c>
      <c r="BH227">
        <v>0.894876</v>
      </c>
      <c r="BI227">
        <v>0.72389499999999996</v>
      </c>
      <c r="BJ227">
        <v>2.2097899999999999</v>
      </c>
      <c r="BK227">
        <v>225</v>
      </c>
      <c r="BY227">
        <v>0.35185499999999997</v>
      </c>
      <c r="BZ227">
        <v>-0.118825</v>
      </c>
      <c r="CA227">
        <v>0.88796299999999995</v>
      </c>
      <c r="CB227">
        <v>0.76282499999999998</v>
      </c>
      <c r="CC227">
        <v>2.1680100000000002</v>
      </c>
      <c r="CD227">
        <v>225</v>
      </c>
    </row>
    <row r="228" spans="1:82">
      <c r="A228">
        <v>0.46678199999999997</v>
      </c>
      <c r="B228">
        <v>-0.15607199999999999</v>
      </c>
      <c r="C228">
        <v>0.85549799999999998</v>
      </c>
      <c r="D228">
        <v>0.93845400000000001</v>
      </c>
      <c r="E228">
        <v>2.0104700000000002</v>
      </c>
      <c r="F228">
        <v>226</v>
      </c>
      <c r="T228">
        <v>0.39298</v>
      </c>
      <c r="U228">
        <v>-0.136041</v>
      </c>
      <c r="V228">
        <v>0.872807</v>
      </c>
      <c r="W228">
        <v>0.84618099999999996</v>
      </c>
      <c r="X228">
        <v>2.1532399999999998</v>
      </c>
      <c r="Y228">
        <v>226</v>
      </c>
      <c r="AM228">
        <v>0.396893</v>
      </c>
      <c r="AN228">
        <v>-0.14414199999999999</v>
      </c>
      <c r="AO228">
        <v>0.86576500000000001</v>
      </c>
      <c r="AP228">
        <v>0.88406899999999999</v>
      </c>
      <c r="AQ228">
        <v>2.2274699999999998</v>
      </c>
      <c r="AR228">
        <v>226</v>
      </c>
      <c r="BF228">
        <v>0.332565</v>
      </c>
      <c r="BG228">
        <v>-0.113464</v>
      </c>
      <c r="BH228">
        <v>0.89273599999999997</v>
      </c>
      <c r="BI228">
        <v>0.73601099999999997</v>
      </c>
      <c r="BJ228">
        <v>2.21313</v>
      </c>
      <c r="BK228">
        <v>226</v>
      </c>
      <c r="BY228">
        <v>0.35569400000000001</v>
      </c>
      <c r="BZ228">
        <v>-0.120868</v>
      </c>
      <c r="CA228">
        <v>0.88615100000000002</v>
      </c>
      <c r="CB228">
        <v>0.77293199999999995</v>
      </c>
      <c r="CC228">
        <v>2.1730299999999998</v>
      </c>
      <c r="CD228">
        <v>226</v>
      </c>
    </row>
    <row r="229" spans="1:82">
      <c r="A229">
        <v>0.40457500000000002</v>
      </c>
      <c r="B229">
        <v>-0.13370299999999999</v>
      </c>
      <c r="C229">
        <v>0.87485000000000002</v>
      </c>
      <c r="D229">
        <v>0.83509299999999997</v>
      </c>
      <c r="E229">
        <v>2.06413</v>
      </c>
      <c r="F229">
        <v>227</v>
      </c>
      <c r="T229">
        <v>0.39739799999999997</v>
      </c>
      <c r="U229">
        <v>-0.138708</v>
      </c>
      <c r="V229">
        <v>0.87048199999999998</v>
      </c>
      <c r="W229">
        <v>0.85874200000000001</v>
      </c>
      <c r="X229">
        <v>2.1609099999999999</v>
      </c>
      <c r="Y229">
        <v>227</v>
      </c>
      <c r="AM229">
        <v>0.41220099999999998</v>
      </c>
      <c r="AN229">
        <v>-0.15227099999999999</v>
      </c>
      <c r="AO229">
        <v>0.85875500000000005</v>
      </c>
      <c r="AP229">
        <v>0.92130299999999998</v>
      </c>
      <c r="AQ229">
        <v>2.23508</v>
      </c>
      <c r="AR229">
        <v>227</v>
      </c>
      <c r="BF229">
        <v>0.32807999999999998</v>
      </c>
      <c r="BG229">
        <v>-0.11249000000000001</v>
      </c>
      <c r="BH229">
        <v>0.89360700000000004</v>
      </c>
      <c r="BI229">
        <v>0.73109100000000005</v>
      </c>
      <c r="BJ229">
        <v>2.2283900000000001</v>
      </c>
      <c r="BK229">
        <v>227</v>
      </c>
      <c r="BY229">
        <v>0.36414299999999999</v>
      </c>
      <c r="BZ229">
        <v>-0.124657</v>
      </c>
      <c r="CA229">
        <v>0.882799</v>
      </c>
      <c r="CB229">
        <v>0.79152</v>
      </c>
      <c r="CC229">
        <v>2.1736499999999999</v>
      </c>
      <c r="CD229">
        <v>227</v>
      </c>
    </row>
    <row r="230" spans="1:82">
      <c r="A230">
        <v>0.38997799999999999</v>
      </c>
      <c r="B230">
        <v>-0.13603899999999999</v>
      </c>
      <c r="C230">
        <v>0.87280899999999995</v>
      </c>
      <c r="D230">
        <v>0.84616999999999998</v>
      </c>
      <c r="E230">
        <v>2.1697899999999999</v>
      </c>
      <c r="F230">
        <v>228</v>
      </c>
      <c r="T230">
        <v>0.404086</v>
      </c>
      <c r="U230">
        <v>-0.14241000000000001</v>
      </c>
      <c r="V230">
        <v>0.86726599999999998</v>
      </c>
      <c r="W230">
        <v>0.87603399999999998</v>
      </c>
      <c r="X230">
        <v>2.1679400000000002</v>
      </c>
      <c r="Y230">
        <v>228</v>
      </c>
      <c r="AM230">
        <v>0.45121299999999998</v>
      </c>
      <c r="AN230">
        <v>-0.142619</v>
      </c>
      <c r="AO230">
        <v>0.86708399999999997</v>
      </c>
      <c r="AP230">
        <v>0.87700699999999998</v>
      </c>
      <c r="AQ230">
        <v>1.94367</v>
      </c>
      <c r="AR230">
        <v>228</v>
      </c>
      <c r="BF230">
        <v>0.365674</v>
      </c>
      <c r="BG230">
        <v>-0.126142</v>
      </c>
      <c r="BH230">
        <v>0.88149</v>
      </c>
      <c r="BI230">
        <v>0.79874599999999996</v>
      </c>
      <c r="BJ230">
        <v>2.18431</v>
      </c>
      <c r="BK230">
        <v>228</v>
      </c>
      <c r="BY230">
        <v>0.36469499999999999</v>
      </c>
      <c r="BZ230">
        <v>-0.12567300000000001</v>
      </c>
      <c r="CA230">
        <v>0.88190299999999999</v>
      </c>
      <c r="CB230">
        <v>0.79646600000000001</v>
      </c>
      <c r="CC230">
        <v>2.1839300000000001</v>
      </c>
      <c r="CD230">
        <v>228</v>
      </c>
    </row>
    <row r="231" spans="1:82">
      <c r="A231">
        <v>0.39593299999999998</v>
      </c>
      <c r="B231">
        <v>-0.140041</v>
      </c>
      <c r="C231">
        <v>0.86932299999999996</v>
      </c>
      <c r="D231">
        <v>0.86498699999999995</v>
      </c>
      <c r="E231">
        <v>2.1846800000000002</v>
      </c>
      <c r="F231">
        <v>229</v>
      </c>
      <c r="T231">
        <v>0.40684399999999998</v>
      </c>
      <c r="U231">
        <v>-0.14450099999999999</v>
      </c>
      <c r="V231">
        <v>0.86545399999999995</v>
      </c>
      <c r="W231">
        <v>0.88572899999999999</v>
      </c>
      <c r="X231">
        <v>2.1770800000000001</v>
      </c>
      <c r="Y231">
        <v>229</v>
      </c>
      <c r="AM231">
        <v>0.39117000000000002</v>
      </c>
      <c r="AN231">
        <v>-0.13956499999999999</v>
      </c>
      <c r="AO231">
        <v>0.86973699999999998</v>
      </c>
      <c r="AP231">
        <v>0.86275900000000005</v>
      </c>
      <c r="AQ231">
        <v>2.2055899999999999</v>
      </c>
      <c r="AR231">
        <v>229</v>
      </c>
      <c r="BF231">
        <v>0.34792400000000001</v>
      </c>
      <c r="BG231">
        <v>-0.12506900000000001</v>
      </c>
      <c r="BH231">
        <v>0.882436</v>
      </c>
      <c r="BI231">
        <v>0.79352599999999995</v>
      </c>
      <c r="BJ231">
        <v>2.2807499999999998</v>
      </c>
      <c r="BK231">
        <v>229</v>
      </c>
      <c r="BY231">
        <v>0.37628</v>
      </c>
      <c r="BZ231">
        <v>-0.13381999999999999</v>
      </c>
      <c r="CA231">
        <v>0.87474799999999997</v>
      </c>
      <c r="CB231">
        <v>0.83564799999999995</v>
      </c>
      <c r="CC231">
        <v>2.2208100000000002</v>
      </c>
      <c r="CD231">
        <v>229</v>
      </c>
    </row>
    <row r="232" spans="1:82">
      <c r="A232">
        <v>0.40164699999999998</v>
      </c>
      <c r="B232">
        <v>-0.14452599999999999</v>
      </c>
      <c r="C232">
        <v>0.86543199999999998</v>
      </c>
      <c r="D232">
        <v>0.88584499999999999</v>
      </c>
      <c r="E232">
        <v>2.20553</v>
      </c>
      <c r="F232">
        <v>230</v>
      </c>
      <c r="T232">
        <v>0.42078100000000002</v>
      </c>
      <c r="U232">
        <v>-0.152583</v>
      </c>
      <c r="V232">
        <v>0.85848800000000003</v>
      </c>
      <c r="W232">
        <v>0.92271599999999998</v>
      </c>
      <c r="X232">
        <v>2.19286</v>
      </c>
      <c r="Y232">
        <v>230</v>
      </c>
      <c r="AM232">
        <v>0.400895</v>
      </c>
      <c r="AN232">
        <v>-0.146096</v>
      </c>
      <c r="AO232">
        <v>0.86407400000000001</v>
      </c>
      <c r="AP232">
        <v>0.89309000000000005</v>
      </c>
      <c r="AQ232">
        <v>2.2277399999999998</v>
      </c>
      <c r="AR232">
        <v>230</v>
      </c>
      <c r="BF232">
        <v>0.35667900000000002</v>
      </c>
      <c r="BG232">
        <v>-0.120749</v>
      </c>
      <c r="BH232">
        <v>0.88625600000000004</v>
      </c>
      <c r="BI232">
        <v>0.77234700000000001</v>
      </c>
      <c r="BJ232">
        <v>2.1653899999999999</v>
      </c>
      <c r="BK232">
        <v>230</v>
      </c>
      <c r="BY232">
        <v>0.41699199999999997</v>
      </c>
      <c r="BZ232">
        <v>-0.15359400000000001</v>
      </c>
      <c r="CA232">
        <v>0.85762000000000005</v>
      </c>
      <c r="CB232">
        <v>0.92729099999999998</v>
      </c>
      <c r="CC232">
        <v>2.22376</v>
      </c>
      <c r="CD232">
        <v>230</v>
      </c>
    </row>
    <row r="233" spans="1:82">
      <c r="A233">
        <v>0.407192</v>
      </c>
      <c r="B233">
        <v>-0.151451</v>
      </c>
      <c r="C233">
        <v>0.85946</v>
      </c>
      <c r="D233">
        <v>0.91757999999999995</v>
      </c>
      <c r="E233">
        <v>2.2534299999999998</v>
      </c>
      <c r="F233">
        <v>231</v>
      </c>
      <c r="T233">
        <v>0.42482999999999999</v>
      </c>
      <c r="U233">
        <v>-0.15637499999999999</v>
      </c>
      <c r="V233">
        <v>0.85523800000000005</v>
      </c>
      <c r="W233">
        <v>0.93981599999999998</v>
      </c>
      <c r="X233">
        <v>2.2122199999999999</v>
      </c>
      <c r="Y233">
        <v>231</v>
      </c>
      <c r="AM233">
        <v>0.41409400000000002</v>
      </c>
      <c r="AN233">
        <v>-0.14360600000000001</v>
      </c>
      <c r="AO233">
        <v>0.86622900000000003</v>
      </c>
      <c r="AP233">
        <v>0.88158400000000003</v>
      </c>
      <c r="AQ233">
        <v>2.1289500000000001</v>
      </c>
      <c r="AR233">
        <v>231</v>
      </c>
      <c r="BF233">
        <v>0.36203200000000002</v>
      </c>
      <c r="BG233">
        <v>-0.12559000000000001</v>
      </c>
      <c r="BH233">
        <v>0.88197599999999998</v>
      </c>
      <c r="BI233">
        <v>0.79606299999999997</v>
      </c>
      <c r="BJ233">
        <v>2.1988799999999999</v>
      </c>
      <c r="BK233">
        <v>231</v>
      </c>
      <c r="BY233">
        <v>0.38858500000000001</v>
      </c>
      <c r="BZ233">
        <v>-0.13276399999999999</v>
      </c>
      <c r="CA233">
        <v>0.87567099999999998</v>
      </c>
      <c r="CB233">
        <v>0.83062199999999997</v>
      </c>
      <c r="CC233">
        <v>2.1375600000000001</v>
      </c>
      <c r="CD233">
        <v>231</v>
      </c>
    </row>
    <row r="234" spans="1:82">
      <c r="A234">
        <v>0.41864899999999999</v>
      </c>
      <c r="B234">
        <v>-0.14968300000000001</v>
      </c>
      <c r="C234">
        <v>0.860981</v>
      </c>
      <c r="D234">
        <v>0.90952999999999995</v>
      </c>
      <c r="E234">
        <v>2.1725400000000001</v>
      </c>
      <c r="F234">
        <v>232</v>
      </c>
      <c r="T234">
        <v>0.440417</v>
      </c>
      <c r="U234">
        <v>-0.16573099999999999</v>
      </c>
      <c r="V234">
        <v>0.84727399999999997</v>
      </c>
      <c r="W234">
        <v>0.98134699999999997</v>
      </c>
      <c r="X234">
        <v>2.2282199999999999</v>
      </c>
      <c r="Y234">
        <v>232</v>
      </c>
      <c r="AM234">
        <v>0.41547299999999998</v>
      </c>
      <c r="AN234">
        <v>-0.15388199999999999</v>
      </c>
      <c r="AO234">
        <v>0.85737300000000005</v>
      </c>
      <c r="AP234">
        <v>0.92859000000000003</v>
      </c>
      <c r="AQ234">
        <v>2.23502</v>
      </c>
      <c r="AR234">
        <v>232</v>
      </c>
      <c r="BF234">
        <v>0.35490699999999997</v>
      </c>
      <c r="BG234">
        <v>-0.127745</v>
      </c>
      <c r="BH234">
        <v>0.88007800000000003</v>
      </c>
      <c r="BI234">
        <v>0.80651600000000001</v>
      </c>
      <c r="BJ234">
        <v>2.2724700000000002</v>
      </c>
      <c r="BK234">
        <v>232</v>
      </c>
      <c r="BY234">
        <v>0.379492</v>
      </c>
      <c r="BZ234">
        <v>-0.13569999999999999</v>
      </c>
      <c r="CA234">
        <v>0.87310500000000002</v>
      </c>
      <c r="CB234">
        <v>0.84456600000000004</v>
      </c>
      <c r="CC234">
        <v>2.2255199999999999</v>
      </c>
      <c r="CD234">
        <v>232</v>
      </c>
    </row>
    <row r="235" spans="1:82">
      <c r="A235">
        <v>0.40681200000000001</v>
      </c>
      <c r="B235">
        <v>-0.14386699999999999</v>
      </c>
      <c r="C235">
        <v>0.86600299999999997</v>
      </c>
      <c r="D235">
        <v>0.88279600000000003</v>
      </c>
      <c r="E235">
        <v>2.1700400000000002</v>
      </c>
      <c r="F235">
        <v>233</v>
      </c>
      <c r="T235">
        <v>0.45400400000000002</v>
      </c>
      <c r="U235">
        <v>-0.17519699999999999</v>
      </c>
      <c r="V235">
        <v>0.83929200000000004</v>
      </c>
      <c r="W235">
        <v>1.0224599999999999</v>
      </c>
      <c r="X235">
        <v>2.2521</v>
      </c>
      <c r="Y235">
        <v>233</v>
      </c>
      <c r="AM235">
        <v>0.41811700000000002</v>
      </c>
      <c r="AN235">
        <v>-0.14524599999999999</v>
      </c>
      <c r="AO235">
        <v>0.86480999999999997</v>
      </c>
      <c r="AP235">
        <v>0.88916899999999999</v>
      </c>
      <c r="AQ235">
        <v>2.1265999999999998</v>
      </c>
      <c r="AR235">
        <v>233</v>
      </c>
      <c r="BF235">
        <v>0.361487</v>
      </c>
      <c r="BG235">
        <v>-0.132273</v>
      </c>
      <c r="BH235">
        <v>0.87610200000000005</v>
      </c>
      <c r="BI235">
        <v>0.82827600000000001</v>
      </c>
      <c r="BJ235">
        <v>2.2913000000000001</v>
      </c>
      <c r="BK235">
        <v>233</v>
      </c>
      <c r="BY235">
        <v>0.388658</v>
      </c>
      <c r="BZ235">
        <v>-0.14102899999999999</v>
      </c>
      <c r="CA235">
        <v>0.86846400000000001</v>
      </c>
      <c r="CB235">
        <v>0.86960300000000001</v>
      </c>
      <c r="CC235">
        <v>2.2374499999999999</v>
      </c>
      <c r="CD235">
        <v>233</v>
      </c>
    </row>
    <row r="236" spans="1:82">
      <c r="A236">
        <v>0.39959499999999998</v>
      </c>
      <c r="B236">
        <v>-0.142128</v>
      </c>
      <c r="C236">
        <v>0.86751</v>
      </c>
      <c r="D236">
        <v>0.87472499999999997</v>
      </c>
      <c r="E236">
        <v>2.1890299999999998</v>
      </c>
      <c r="F236">
        <v>234</v>
      </c>
      <c r="T236">
        <v>0.55495799999999995</v>
      </c>
      <c r="U236">
        <v>-0.218583</v>
      </c>
      <c r="V236">
        <v>0.80365699999999995</v>
      </c>
      <c r="W236">
        <v>1.20072</v>
      </c>
      <c r="X236">
        <v>2.1636199999999999</v>
      </c>
      <c r="Y236">
        <v>234</v>
      </c>
      <c r="AM236">
        <v>0.41442400000000001</v>
      </c>
      <c r="AN236">
        <v>-0.15018699999999999</v>
      </c>
      <c r="AO236">
        <v>0.86054699999999995</v>
      </c>
      <c r="AP236">
        <v>0.91182700000000005</v>
      </c>
      <c r="AQ236">
        <v>2.2002299999999999</v>
      </c>
      <c r="AR236">
        <v>234</v>
      </c>
      <c r="BF236">
        <v>0.36861699999999997</v>
      </c>
      <c r="BG236">
        <v>-0.13850100000000001</v>
      </c>
      <c r="BH236">
        <v>0.87066200000000005</v>
      </c>
      <c r="BI236">
        <v>0.85777199999999998</v>
      </c>
      <c r="BJ236">
        <v>2.327</v>
      </c>
      <c r="BK236">
        <v>234</v>
      </c>
      <c r="BY236">
        <v>0.391231</v>
      </c>
      <c r="BZ236">
        <v>-0.14546100000000001</v>
      </c>
      <c r="CA236">
        <v>0.86462399999999995</v>
      </c>
      <c r="CB236">
        <v>0.89016099999999998</v>
      </c>
      <c r="CC236">
        <v>2.27528</v>
      </c>
      <c r="CD236">
        <v>234</v>
      </c>
    </row>
    <row r="237" spans="1:82">
      <c r="A237">
        <v>0.408607</v>
      </c>
      <c r="B237">
        <v>-0.14647199999999999</v>
      </c>
      <c r="C237">
        <v>0.86375000000000002</v>
      </c>
      <c r="D237">
        <v>0.89481699999999997</v>
      </c>
      <c r="E237">
        <v>2.1899199999999999</v>
      </c>
      <c r="F237">
        <v>235</v>
      </c>
      <c r="T237">
        <v>0.46102100000000001</v>
      </c>
      <c r="U237">
        <v>-0.17686099999999999</v>
      </c>
      <c r="V237">
        <v>0.837897</v>
      </c>
      <c r="W237">
        <v>1.0296000000000001</v>
      </c>
      <c r="X237">
        <v>2.2332999999999998</v>
      </c>
      <c r="Y237">
        <v>235</v>
      </c>
      <c r="AM237">
        <v>0.40968399999999999</v>
      </c>
      <c r="AN237">
        <v>-0.150445</v>
      </c>
      <c r="AO237">
        <v>0.86032500000000001</v>
      </c>
      <c r="AP237">
        <v>0.91300499999999996</v>
      </c>
      <c r="AQ237">
        <v>2.2285599999999999</v>
      </c>
      <c r="AR237">
        <v>235</v>
      </c>
      <c r="BF237">
        <v>0.37919900000000001</v>
      </c>
      <c r="BG237">
        <v>-0.136046</v>
      </c>
      <c r="BH237">
        <v>0.872803</v>
      </c>
      <c r="BI237">
        <v>0.84620099999999998</v>
      </c>
      <c r="BJ237">
        <v>2.2315499999999999</v>
      </c>
      <c r="BK237">
        <v>235</v>
      </c>
      <c r="BY237">
        <v>0.40361799999999998</v>
      </c>
      <c r="BZ237">
        <v>-0.144369</v>
      </c>
      <c r="CA237">
        <v>0.86556900000000003</v>
      </c>
      <c r="CB237">
        <v>0.88511700000000004</v>
      </c>
      <c r="CC237">
        <v>2.1929599999999998</v>
      </c>
      <c r="CD237">
        <v>235</v>
      </c>
    </row>
    <row r="238" spans="1:82">
      <c r="A238">
        <v>0.41232400000000002</v>
      </c>
      <c r="B238">
        <v>-0.148921</v>
      </c>
      <c r="C238">
        <v>0.86163699999999999</v>
      </c>
      <c r="D238">
        <v>0.90605000000000002</v>
      </c>
      <c r="E238">
        <v>2.1974200000000002</v>
      </c>
      <c r="F238">
        <v>236</v>
      </c>
      <c r="T238">
        <v>0.46813100000000002</v>
      </c>
      <c r="U238">
        <v>-0.16528999999999999</v>
      </c>
      <c r="V238">
        <v>0.84764799999999996</v>
      </c>
      <c r="W238">
        <v>0.97941100000000003</v>
      </c>
      <c r="X238">
        <v>2.0921699999999999</v>
      </c>
      <c r="Y238">
        <v>236</v>
      </c>
      <c r="AM238">
        <v>0.42189399999999999</v>
      </c>
      <c r="AN238">
        <v>-0.15853400000000001</v>
      </c>
      <c r="AO238">
        <v>0.85339399999999999</v>
      </c>
      <c r="AP238">
        <v>0.94948100000000002</v>
      </c>
      <c r="AQ238">
        <v>2.2505199999999999</v>
      </c>
      <c r="AR238">
        <v>236</v>
      </c>
      <c r="BF238">
        <v>0.38237100000000002</v>
      </c>
      <c r="BG238">
        <v>-0.135351</v>
      </c>
      <c r="BH238">
        <v>0.87340899999999999</v>
      </c>
      <c r="BI238">
        <v>0.842916</v>
      </c>
      <c r="BJ238">
        <v>2.20444</v>
      </c>
      <c r="BK238">
        <v>236</v>
      </c>
      <c r="BY238">
        <v>0.40688099999999999</v>
      </c>
      <c r="BZ238">
        <v>-0.13858200000000001</v>
      </c>
      <c r="CA238">
        <v>0.87059200000000003</v>
      </c>
      <c r="CB238">
        <v>0.85815200000000003</v>
      </c>
      <c r="CC238">
        <v>2.1091000000000002</v>
      </c>
      <c r="CD238">
        <v>236</v>
      </c>
    </row>
    <row r="239" spans="1:82">
      <c r="A239">
        <v>0.416153</v>
      </c>
      <c r="B239">
        <v>-0.151504</v>
      </c>
      <c r="C239">
        <v>0.85941400000000001</v>
      </c>
      <c r="D239">
        <v>0.91782300000000006</v>
      </c>
      <c r="E239">
        <v>2.2054900000000002</v>
      </c>
      <c r="F239">
        <v>237</v>
      </c>
      <c r="T239">
        <v>0.44745000000000001</v>
      </c>
      <c r="U239">
        <v>-0.166322</v>
      </c>
      <c r="V239">
        <v>0.84677400000000003</v>
      </c>
      <c r="W239">
        <v>0.98394099999999995</v>
      </c>
      <c r="X239">
        <v>2.1989999999999998</v>
      </c>
      <c r="Y239">
        <v>237</v>
      </c>
      <c r="AM239">
        <v>0.44045600000000001</v>
      </c>
      <c r="AN239">
        <v>-0.172871</v>
      </c>
      <c r="AO239">
        <v>0.84124699999999997</v>
      </c>
      <c r="AP239">
        <v>1.01244</v>
      </c>
      <c r="AQ239">
        <v>2.2986200000000001</v>
      </c>
      <c r="AR239">
        <v>237</v>
      </c>
      <c r="BF239">
        <v>0.37779800000000002</v>
      </c>
      <c r="BG239">
        <v>-0.13042599999999999</v>
      </c>
      <c r="BH239">
        <v>0.877722</v>
      </c>
      <c r="BI239">
        <v>0.81943299999999997</v>
      </c>
      <c r="BJ239">
        <v>2.1689699999999998</v>
      </c>
      <c r="BK239">
        <v>237</v>
      </c>
      <c r="BY239">
        <v>0.40295399999999998</v>
      </c>
      <c r="BZ239">
        <v>-0.14641299999999999</v>
      </c>
      <c r="CA239">
        <v>0.86380100000000004</v>
      </c>
      <c r="CB239">
        <v>0.89454599999999995</v>
      </c>
      <c r="CC239">
        <v>2.21997</v>
      </c>
      <c r="CD239">
        <v>237</v>
      </c>
    </row>
    <row r="240" spans="1:82">
      <c r="A240">
        <v>0.42655799999999999</v>
      </c>
      <c r="B240">
        <v>-0.15671599999999999</v>
      </c>
      <c r="C240">
        <v>0.85494700000000001</v>
      </c>
      <c r="D240">
        <v>0.94134600000000002</v>
      </c>
      <c r="E240">
        <v>2.2068400000000001</v>
      </c>
      <c r="F240">
        <v>238</v>
      </c>
      <c r="T240">
        <v>0.452685</v>
      </c>
      <c r="U240">
        <v>-0.17474100000000001</v>
      </c>
      <c r="V240">
        <v>0.83967499999999995</v>
      </c>
      <c r="W240">
        <v>1.0205</v>
      </c>
      <c r="X240">
        <v>2.2543299999999999</v>
      </c>
      <c r="Y240">
        <v>238</v>
      </c>
      <c r="AM240">
        <v>0.440197</v>
      </c>
      <c r="AN240">
        <v>-0.15241099999999999</v>
      </c>
      <c r="AO240">
        <v>0.85863500000000004</v>
      </c>
      <c r="AP240">
        <v>0.92193800000000004</v>
      </c>
      <c r="AQ240">
        <v>2.0943800000000001</v>
      </c>
      <c r="AR240">
        <v>238</v>
      </c>
      <c r="BF240">
        <v>0.36532500000000001</v>
      </c>
      <c r="BG240">
        <v>-0.133017</v>
      </c>
      <c r="BH240">
        <v>0.87544999999999995</v>
      </c>
      <c r="BI240">
        <v>0.83182500000000004</v>
      </c>
      <c r="BJ240">
        <v>2.2769400000000002</v>
      </c>
      <c r="BK240">
        <v>238</v>
      </c>
      <c r="BY240">
        <v>0.39671299999999998</v>
      </c>
      <c r="BZ240">
        <v>-0.14568500000000001</v>
      </c>
      <c r="CA240">
        <v>0.86443000000000003</v>
      </c>
      <c r="CB240">
        <v>0.89119300000000001</v>
      </c>
      <c r="CC240">
        <v>2.2464400000000002</v>
      </c>
      <c r="CD240">
        <v>238</v>
      </c>
    </row>
    <row r="241" spans="1:82">
      <c r="A241">
        <v>0.42988900000000002</v>
      </c>
      <c r="B241">
        <v>-0.15806000000000001</v>
      </c>
      <c r="C241">
        <v>0.85379899999999997</v>
      </c>
      <c r="D241">
        <v>0.94736200000000004</v>
      </c>
      <c r="E241">
        <v>2.2037399999999998</v>
      </c>
      <c r="F241">
        <v>239</v>
      </c>
      <c r="T241">
        <v>0.46065200000000001</v>
      </c>
      <c r="U241">
        <v>-0.17205899999999999</v>
      </c>
      <c r="V241">
        <v>0.84192900000000004</v>
      </c>
      <c r="W241">
        <v>1.0089300000000001</v>
      </c>
      <c r="X241">
        <v>2.1902200000000001</v>
      </c>
      <c r="Y241">
        <v>239</v>
      </c>
      <c r="AM241">
        <v>0.42811399999999999</v>
      </c>
      <c r="AN241">
        <v>-0.157664</v>
      </c>
      <c r="AO241">
        <v>0.85413700000000004</v>
      </c>
      <c r="AP241">
        <v>0.94559400000000005</v>
      </c>
      <c r="AQ241">
        <v>2.2087400000000001</v>
      </c>
      <c r="AR241">
        <v>239</v>
      </c>
      <c r="BF241">
        <v>0.37021999999999999</v>
      </c>
      <c r="BG241">
        <v>-0.135905</v>
      </c>
      <c r="BH241">
        <v>0.87292499999999995</v>
      </c>
      <c r="BI241">
        <v>0.84553800000000001</v>
      </c>
      <c r="BJ241">
        <v>2.2838799999999999</v>
      </c>
      <c r="BK241">
        <v>239</v>
      </c>
      <c r="BY241">
        <v>0.40653099999999998</v>
      </c>
      <c r="BZ241">
        <v>-0.151618</v>
      </c>
      <c r="CA241">
        <v>0.859317</v>
      </c>
      <c r="CB241">
        <v>0.91833799999999999</v>
      </c>
      <c r="CC241">
        <v>2.2589600000000001</v>
      </c>
      <c r="CD241">
        <v>239</v>
      </c>
    </row>
    <row r="242" spans="1:82">
      <c r="A242">
        <v>0.43741600000000003</v>
      </c>
      <c r="B242">
        <v>-0.164053</v>
      </c>
      <c r="C242">
        <v>0.84869700000000003</v>
      </c>
      <c r="D242">
        <v>0.97396700000000003</v>
      </c>
      <c r="E242">
        <v>2.2266400000000002</v>
      </c>
      <c r="F242">
        <v>240</v>
      </c>
      <c r="T242">
        <v>0.47642099999999998</v>
      </c>
      <c r="U242">
        <v>-0.185584</v>
      </c>
      <c r="V242">
        <v>0.830619</v>
      </c>
      <c r="W242">
        <v>1.0666</v>
      </c>
      <c r="X242">
        <v>2.2387800000000002</v>
      </c>
      <c r="Y242">
        <v>240</v>
      </c>
      <c r="AM242">
        <v>0.42544199999999999</v>
      </c>
      <c r="AN242">
        <v>-0.15776599999999999</v>
      </c>
      <c r="AO242">
        <v>0.85404899999999995</v>
      </c>
      <c r="AP242">
        <v>0.94605099999999998</v>
      </c>
      <c r="AQ242">
        <v>2.2236899999999999</v>
      </c>
      <c r="AR242">
        <v>240</v>
      </c>
      <c r="BF242">
        <v>0.37261300000000003</v>
      </c>
      <c r="BG242">
        <v>-0.13792199999999999</v>
      </c>
      <c r="BH242">
        <v>0.871166</v>
      </c>
      <c r="BI242">
        <v>0.85505100000000001</v>
      </c>
      <c r="BJ242">
        <v>2.29474</v>
      </c>
      <c r="BK242">
        <v>240</v>
      </c>
      <c r="BY242">
        <v>0.41656900000000002</v>
      </c>
      <c r="BZ242">
        <v>-0.15848899999999999</v>
      </c>
      <c r="CA242">
        <v>0.85343199999999997</v>
      </c>
      <c r="CB242">
        <v>0.94928100000000004</v>
      </c>
      <c r="CC242">
        <v>2.27881</v>
      </c>
      <c r="CD242">
        <v>240</v>
      </c>
    </row>
    <row r="243" spans="1:82">
      <c r="A243">
        <v>0.44734200000000002</v>
      </c>
      <c r="B243">
        <v>-0.16992399999999999</v>
      </c>
      <c r="C243">
        <v>0.84372899999999995</v>
      </c>
      <c r="D243">
        <v>0.999668</v>
      </c>
      <c r="E243">
        <v>2.2346900000000001</v>
      </c>
      <c r="F243">
        <v>241</v>
      </c>
      <c r="T243">
        <v>0.48153200000000002</v>
      </c>
      <c r="U243">
        <v>-0.186196</v>
      </c>
      <c r="V243">
        <v>0.83011100000000004</v>
      </c>
      <c r="W243">
        <v>1.06917</v>
      </c>
      <c r="X243">
        <v>2.2203499999999998</v>
      </c>
      <c r="Y243">
        <v>241</v>
      </c>
      <c r="AM243">
        <v>0.43512899999999999</v>
      </c>
      <c r="AN243">
        <v>-0.162742</v>
      </c>
      <c r="AO243">
        <v>0.84981099999999998</v>
      </c>
      <c r="AP243">
        <v>0.96817799999999998</v>
      </c>
      <c r="AQ243">
        <v>2.2250399999999999</v>
      </c>
      <c r="AR243">
        <v>241</v>
      </c>
      <c r="BF243">
        <v>0.38131100000000001</v>
      </c>
      <c r="BG243">
        <v>-0.142512</v>
      </c>
      <c r="BH243">
        <v>0.86717699999999998</v>
      </c>
      <c r="BI243">
        <v>0.87650899999999998</v>
      </c>
      <c r="BJ243">
        <v>2.29867</v>
      </c>
      <c r="BK243">
        <v>241</v>
      </c>
      <c r="BY243">
        <v>0.42372900000000002</v>
      </c>
      <c r="BZ243">
        <v>-0.157336</v>
      </c>
      <c r="CA243">
        <v>0.85441699999999998</v>
      </c>
      <c r="CB243">
        <v>0.94412499999999999</v>
      </c>
      <c r="CC243">
        <v>2.2281399999999998</v>
      </c>
      <c r="CD243">
        <v>241</v>
      </c>
    </row>
    <row r="244" spans="1:82">
      <c r="A244">
        <v>0.56888899999999998</v>
      </c>
      <c r="B244">
        <v>-0.21761800000000001</v>
      </c>
      <c r="C244">
        <v>0.80443299999999995</v>
      </c>
      <c r="D244">
        <v>1.19692</v>
      </c>
      <c r="E244">
        <v>2.1039599999999998</v>
      </c>
      <c r="F244">
        <v>242</v>
      </c>
      <c r="T244">
        <v>0.47169899999999998</v>
      </c>
      <c r="U244">
        <v>-0.18740399999999999</v>
      </c>
      <c r="V244">
        <v>0.82910899999999998</v>
      </c>
      <c r="W244">
        <v>1.07423</v>
      </c>
      <c r="X244">
        <v>2.2773699999999999</v>
      </c>
      <c r="Y244">
        <v>242</v>
      </c>
      <c r="AM244">
        <v>0.43784400000000001</v>
      </c>
      <c r="AN244">
        <v>-0.16526199999999999</v>
      </c>
      <c r="AO244">
        <v>0.84767199999999998</v>
      </c>
      <c r="AP244">
        <v>0.97928800000000005</v>
      </c>
      <c r="AQ244">
        <v>2.2366100000000002</v>
      </c>
      <c r="AR244">
        <v>242</v>
      </c>
      <c r="BF244">
        <v>0.39004699999999998</v>
      </c>
      <c r="BG244">
        <v>-0.147313</v>
      </c>
      <c r="BH244">
        <v>0.86302400000000001</v>
      </c>
      <c r="BI244">
        <v>0.89868099999999995</v>
      </c>
      <c r="BJ244">
        <v>2.30403</v>
      </c>
      <c r="BK244">
        <v>242</v>
      </c>
      <c r="BY244">
        <v>0.41729300000000003</v>
      </c>
      <c r="BZ244">
        <v>-0.15595200000000001</v>
      </c>
      <c r="CA244">
        <v>0.85560000000000003</v>
      </c>
      <c r="CB244">
        <v>0.937917</v>
      </c>
      <c r="CC244">
        <v>2.24762</v>
      </c>
      <c r="CD244">
        <v>242</v>
      </c>
    </row>
    <row r="245" spans="1:82">
      <c r="A245">
        <v>0.49529200000000001</v>
      </c>
      <c r="B245">
        <v>-0.20860899999999999</v>
      </c>
      <c r="C245">
        <v>0.81171300000000002</v>
      </c>
      <c r="D245">
        <v>1.16109</v>
      </c>
      <c r="E245">
        <v>2.3442599999999998</v>
      </c>
      <c r="F245">
        <v>243</v>
      </c>
      <c r="T245">
        <v>0.479883</v>
      </c>
      <c r="U245">
        <v>-0.18670200000000001</v>
      </c>
      <c r="V245">
        <v>0.82969099999999996</v>
      </c>
      <c r="W245">
        <v>1.0712900000000001</v>
      </c>
      <c r="X245">
        <v>2.2324099999999998</v>
      </c>
      <c r="Y245">
        <v>243</v>
      </c>
      <c r="AM245">
        <v>0.44526300000000002</v>
      </c>
      <c r="AN245">
        <v>-0.16948199999999999</v>
      </c>
      <c r="AO245">
        <v>0.84410200000000002</v>
      </c>
      <c r="AP245">
        <v>0.99774499999999999</v>
      </c>
      <c r="AQ245">
        <v>2.2408000000000001</v>
      </c>
      <c r="AR245">
        <v>243</v>
      </c>
      <c r="BF245">
        <v>0.39237499999999997</v>
      </c>
      <c r="BG245">
        <v>-0.14993799999999999</v>
      </c>
      <c r="BH245">
        <v>0.860761</v>
      </c>
      <c r="BI245">
        <v>0.910694</v>
      </c>
      <c r="BJ245">
        <v>2.32098</v>
      </c>
      <c r="BK245">
        <v>243</v>
      </c>
      <c r="BY245">
        <v>0.41807899999999998</v>
      </c>
      <c r="BZ245">
        <v>-0.15743599999999999</v>
      </c>
      <c r="CA245">
        <v>0.85433099999999995</v>
      </c>
      <c r="CB245">
        <v>0.944573</v>
      </c>
      <c r="CC245">
        <v>2.2593200000000002</v>
      </c>
      <c r="CD245">
        <v>243</v>
      </c>
    </row>
    <row r="246" spans="1:82">
      <c r="A246">
        <v>0.470551</v>
      </c>
      <c r="B246">
        <v>-0.18309700000000001</v>
      </c>
      <c r="C246">
        <v>0.83268699999999995</v>
      </c>
      <c r="D246">
        <v>1.0561199999999999</v>
      </c>
      <c r="E246">
        <v>2.24444</v>
      </c>
      <c r="F246">
        <v>244</v>
      </c>
      <c r="T246">
        <v>0.49</v>
      </c>
      <c r="U246">
        <v>-0.187497</v>
      </c>
      <c r="V246">
        <v>0.82903099999999996</v>
      </c>
      <c r="W246">
        <v>1.0746199999999999</v>
      </c>
      <c r="X246">
        <v>2.1931099999999999</v>
      </c>
      <c r="Y246">
        <v>244</v>
      </c>
      <c r="AM246">
        <v>0.45211699999999999</v>
      </c>
      <c r="AN246">
        <v>-0.17380699999999999</v>
      </c>
      <c r="AO246">
        <v>0.84045899999999996</v>
      </c>
      <c r="AP246">
        <v>1.0164800000000001</v>
      </c>
      <c r="AQ246">
        <v>2.2482700000000002</v>
      </c>
      <c r="AR246">
        <v>244</v>
      </c>
      <c r="BF246">
        <v>0.39852799999999999</v>
      </c>
      <c r="BG246">
        <v>-0.15431600000000001</v>
      </c>
      <c r="BH246">
        <v>0.85700100000000001</v>
      </c>
      <c r="BI246">
        <v>0.93054999999999999</v>
      </c>
      <c r="BJ246">
        <v>2.3349700000000002</v>
      </c>
      <c r="BK246">
        <v>244</v>
      </c>
      <c r="BY246">
        <v>0.43783899999999998</v>
      </c>
      <c r="BZ246">
        <v>-0.16666300000000001</v>
      </c>
      <c r="CA246">
        <v>0.84648500000000004</v>
      </c>
      <c r="CB246">
        <v>0.98543700000000001</v>
      </c>
      <c r="CC246">
        <v>2.2506900000000001</v>
      </c>
      <c r="CD246">
        <v>244</v>
      </c>
    </row>
    <row r="247" spans="1:82">
      <c r="A247">
        <v>0.47226499999999999</v>
      </c>
      <c r="B247">
        <v>-0.17709</v>
      </c>
      <c r="C247">
        <v>0.837704</v>
      </c>
      <c r="D247">
        <v>1.0305800000000001</v>
      </c>
      <c r="E247">
        <v>2.18221</v>
      </c>
      <c r="F247">
        <v>245</v>
      </c>
      <c r="T247">
        <v>0.48041</v>
      </c>
      <c r="U247">
        <v>-0.19370200000000001</v>
      </c>
      <c r="V247">
        <v>0.82390300000000005</v>
      </c>
      <c r="W247">
        <v>1.10042</v>
      </c>
      <c r="X247">
        <v>2.2905899999999999</v>
      </c>
      <c r="Y247">
        <v>245</v>
      </c>
      <c r="AM247">
        <v>0.46646399999999999</v>
      </c>
      <c r="AN247">
        <v>-0.18129500000000001</v>
      </c>
      <c r="AO247">
        <v>0.83418899999999996</v>
      </c>
      <c r="AP247">
        <v>1.0485</v>
      </c>
      <c r="AQ247">
        <v>2.24776</v>
      </c>
      <c r="AR247">
        <v>245</v>
      </c>
      <c r="BF247">
        <v>0.41219800000000001</v>
      </c>
      <c r="BG247">
        <v>-0.16315499999999999</v>
      </c>
      <c r="BH247">
        <v>0.84945999999999999</v>
      </c>
      <c r="BI247">
        <v>0.97000399999999998</v>
      </c>
      <c r="BJ247">
        <v>2.3532500000000001</v>
      </c>
      <c r="BK247">
        <v>245</v>
      </c>
      <c r="BY247">
        <v>0.43906899999999999</v>
      </c>
      <c r="BZ247">
        <v>-0.16862099999999999</v>
      </c>
      <c r="CA247">
        <v>0.84482900000000005</v>
      </c>
      <c r="CB247">
        <v>0.99399599999999999</v>
      </c>
      <c r="CC247">
        <v>2.2638699999999998</v>
      </c>
      <c r="CD247">
        <v>245</v>
      </c>
    </row>
    <row r="248" spans="1:82">
      <c r="A248">
        <v>0.46727600000000002</v>
      </c>
      <c r="B248">
        <v>-0.18149799999999999</v>
      </c>
      <c r="C248">
        <v>0.83401999999999998</v>
      </c>
      <c r="D248">
        <v>1.0493600000000001</v>
      </c>
      <c r="E248">
        <v>2.2456900000000002</v>
      </c>
      <c r="F248">
        <v>246</v>
      </c>
      <c r="T248">
        <v>0.48989500000000002</v>
      </c>
      <c r="U248">
        <v>-0.18412999999999999</v>
      </c>
      <c r="V248">
        <v>0.83182800000000001</v>
      </c>
      <c r="W248">
        <v>1.0604800000000001</v>
      </c>
      <c r="X248">
        <v>2.1647099999999999</v>
      </c>
      <c r="Y248">
        <v>246</v>
      </c>
      <c r="AM248">
        <v>0.47247099999999997</v>
      </c>
      <c r="AN248">
        <v>-0.18560199999999999</v>
      </c>
      <c r="AO248">
        <v>0.83060400000000001</v>
      </c>
      <c r="AP248">
        <v>1.0666800000000001</v>
      </c>
      <c r="AQ248">
        <v>2.2576499999999999</v>
      </c>
      <c r="AR248">
        <v>246</v>
      </c>
      <c r="BF248">
        <v>0.43407800000000002</v>
      </c>
      <c r="BG248">
        <v>-0.16484499999999999</v>
      </c>
      <c r="BH248">
        <v>0.84802500000000003</v>
      </c>
      <c r="BI248">
        <v>0.97745400000000005</v>
      </c>
      <c r="BJ248">
        <v>2.2517900000000002</v>
      </c>
      <c r="BK248">
        <v>246</v>
      </c>
      <c r="BY248">
        <v>0.45068000000000003</v>
      </c>
      <c r="BZ248">
        <v>-0.174876</v>
      </c>
      <c r="CA248">
        <v>0.839561</v>
      </c>
      <c r="CB248">
        <v>1.0210900000000001</v>
      </c>
      <c r="CC248">
        <v>2.26566</v>
      </c>
      <c r="CD248">
        <v>246</v>
      </c>
    </row>
    <row r="249" spans="1:82">
      <c r="A249">
        <v>0.469032</v>
      </c>
      <c r="B249">
        <v>-0.183916</v>
      </c>
      <c r="C249">
        <v>0.83200499999999999</v>
      </c>
      <c r="D249">
        <v>1.05958</v>
      </c>
      <c r="E249">
        <v>2.25908</v>
      </c>
      <c r="F249">
        <v>247</v>
      </c>
      <c r="T249">
        <v>0.50146999999999997</v>
      </c>
      <c r="U249">
        <v>-0.19237799999999999</v>
      </c>
      <c r="V249">
        <v>0.82499500000000003</v>
      </c>
      <c r="W249">
        <v>1.09494</v>
      </c>
      <c r="X249">
        <v>2.1834699999999998</v>
      </c>
      <c r="Y249">
        <v>247</v>
      </c>
      <c r="AM249">
        <v>0.48566300000000001</v>
      </c>
      <c r="AN249">
        <v>-0.19308500000000001</v>
      </c>
      <c r="AO249">
        <v>0.82441200000000003</v>
      </c>
      <c r="AP249">
        <v>1.0978699999999999</v>
      </c>
      <c r="AQ249">
        <v>2.2605599999999999</v>
      </c>
      <c r="AR249">
        <v>247</v>
      </c>
      <c r="BF249">
        <v>0.412748</v>
      </c>
      <c r="BG249">
        <v>-0.162463</v>
      </c>
      <c r="BH249">
        <v>0.85004800000000003</v>
      </c>
      <c r="BI249">
        <v>0.96694500000000005</v>
      </c>
      <c r="BJ249">
        <v>2.3426999999999998</v>
      </c>
      <c r="BK249">
        <v>247</v>
      </c>
      <c r="BY249">
        <v>0.457924</v>
      </c>
      <c r="BZ249">
        <v>-0.179562</v>
      </c>
      <c r="CA249">
        <v>0.83563600000000005</v>
      </c>
      <c r="CB249">
        <v>1.0411300000000001</v>
      </c>
      <c r="CC249">
        <v>2.27359</v>
      </c>
      <c r="CD249">
        <v>247</v>
      </c>
    </row>
    <row r="250" spans="1:82">
      <c r="A250">
        <v>0.53140399999999999</v>
      </c>
      <c r="B250">
        <v>-0.20827999999999999</v>
      </c>
      <c r="C250">
        <v>0.81197900000000001</v>
      </c>
      <c r="D250">
        <v>1.15978</v>
      </c>
      <c r="E250">
        <v>2.18248</v>
      </c>
      <c r="F250">
        <v>248</v>
      </c>
      <c r="T250">
        <v>0.49385899999999999</v>
      </c>
      <c r="U250">
        <v>-0.20206399999999999</v>
      </c>
      <c r="V250">
        <v>0.81704299999999996</v>
      </c>
      <c r="W250">
        <v>1.1346799999999999</v>
      </c>
      <c r="X250">
        <v>2.2975699999999999</v>
      </c>
      <c r="Y250">
        <v>248</v>
      </c>
      <c r="AM250">
        <v>0.49299199999999999</v>
      </c>
      <c r="AN250">
        <v>-0.19917099999999999</v>
      </c>
      <c r="AO250">
        <v>0.81940900000000005</v>
      </c>
      <c r="AP250">
        <v>1.1228899999999999</v>
      </c>
      <c r="AQ250">
        <v>2.2777099999999999</v>
      </c>
      <c r="AR250">
        <v>248</v>
      </c>
      <c r="BF250">
        <v>0.42642600000000003</v>
      </c>
      <c r="BG250">
        <v>-0.170184</v>
      </c>
      <c r="BH250">
        <v>0.84350899999999995</v>
      </c>
      <c r="BI250">
        <v>1.0007999999999999</v>
      </c>
      <c r="BJ250">
        <v>2.3469500000000001</v>
      </c>
      <c r="BK250">
        <v>248</v>
      </c>
      <c r="BY250">
        <v>0.464138</v>
      </c>
      <c r="BZ250">
        <v>-0.184061</v>
      </c>
      <c r="CA250">
        <v>0.83188499999999999</v>
      </c>
      <c r="CB250">
        <v>1.06019</v>
      </c>
      <c r="CC250">
        <v>2.2842099999999999</v>
      </c>
      <c r="CD250">
        <v>248</v>
      </c>
    </row>
    <row r="251" spans="1:82">
      <c r="A251">
        <v>0.51095699999999999</v>
      </c>
      <c r="B251">
        <v>-0.200236</v>
      </c>
      <c r="C251">
        <v>0.81853699999999996</v>
      </c>
      <c r="D251">
        <v>1.12724</v>
      </c>
      <c r="E251">
        <v>2.2061299999999999</v>
      </c>
      <c r="F251">
        <v>249</v>
      </c>
      <c r="T251">
        <v>0.50794700000000004</v>
      </c>
      <c r="U251">
        <v>-0.20378099999999999</v>
      </c>
      <c r="V251">
        <v>0.81564099999999995</v>
      </c>
      <c r="W251">
        <v>1.14164</v>
      </c>
      <c r="X251">
        <v>2.24756</v>
      </c>
      <c r="Y251">
        <v>249</v>
      </c>
      <c r="AM251">
        <v>0.50924400000000003</v>
      </c>
      <c r="AN251">
        <v>-0.20991399999999999</v>
      </c>
      <c r="AO251">
        <v>0.81065399999999999</v>
      </c>
      <c r="AP251">
        <v>1.16632</v>
      </c>
      <c r="AQ251">
        <v>2.2902999999999998</v>
      </c>
      <c r="AR251">
        <v>249</v>
      </c>
      <c r="BF251">
        <v>0.43641999999999997</v>
      </c>
      <c r="BG251">
        <v>-0.17700199999999999</v>
      </c>
      <c r="BH251">
        <v>0.83777800000000002</v>
      </c>
      <c r="BI251">
        <v>1.0302100000000001</v>
      </c>
      <c r="BJ251">
        <v>2.3605900000000002</v>
      </c>
      <c r="BK251">
        <v>249</v>
      </c>
      <c r="BY251">
        <v>0.47520600000000002</v>
      </c>
      <c r="BZ251">
        <v>-0.190856</v>
      </c>
      <c r="CA251">
        <v>0.82625099999999996</v>
      </c>
      <c r="CB251">
        <v>1.08863</v>
      </c>
      <c r="CC251">
        <v>2.2908599999999999</v>
      </c>
      <c r="CD251">
        <v>249</v>
      </c>
    </row>
    <row r="252" spans="1:82">
      <c r="A252">
        <v>0.50754699999999997</v>
      </c>
      <c r="B252">
        <v>-0.205925</v>
      </c>
      <c r="C252">
        <v>0.81389400000000001</v>
      </c>
      <c r="D252">
        <v>1.1503000000000001</v>
      </c>
      <c r="E252">
        <v>2.2664</v>
      </c>
      <c r="F252">
        <v>250</v>
      </c>
      <c r="T252">
        <v>0.51178900000000005</v>
      </c>
      <c r="U252">
        <v>-0.20339399999999999</v>
      </c>
      <c r="V252">
        <v>0.81595600000000001</v>
      </c>
      <c r="W252">
        <v>1.1400699999999999</v>
      </c>
      <c r="X252">
        <v>2.2276199999999999</v>
      </c>
      <c r="Y252">
        <v>250</v>
      </c>
      <c r="AM252">
        <v>0.53728799999999999</v>
      </c>
      <c r="AN252">
        <v>-0.23572399999999999</v>
      </c>
      <c r="AO252">
        <v>0.78999900000000001</v>
      </c>
      <c r="AP252">
        <v>1.2671399999999999</v>
      </c>
      <c r="AQ252">
        <v>2.3584000000000001</v>
      </c>
      <c r="AR252">
        <v>250</v>
      </c>
      <c r="BF252">
        <v>0.44741500000000001</v>
      </c>
      <c r="BG252">
        <v>-0.18676300000000001</v>
      </c>
      <c r="BH252">
        <v>0.82964000000000004</v>
      </c>
      <c r="BI252">
        <v>1.07155</v>
      </c>
      <c r="BJ252">
        <v>2.3949799999999999</v>
      </c>
      <c r="BK252">
        <v>250</v>
      </c>
      <c r="BY252">
        <v>0.489394</v>
      </c>
      <c r="BZ252">
        <v>-0.19953299999999999</v>
      </c>
      <c r="CA252">
        <v>0.81911299999999998</v>
      </c>
      <c r="CB252">
        <v>1.1243700000000001</v>
      </c>
      <c r="CC252">
        <v>2.2974800000000002</v>
      </c>
      <c r="CD252">
        <v>250</v>
      </c>
    </row>
    <row r="253" spans="1:82">
      <c r="A253">
        <v>0.51375800000000005</v>
      </c>
      <c r="B253">
        <v>-0.21118700000000001</v>
      </c>
      <c r="C253">
        <v>0.80962299999999998</v>
      </c>
      <c r="D253">
        <v>1.1714100000000001</v>
      </c>
      <c r="E253">
        <v>2.2800799999999999</v>
      </c>
      <c r="F253">
        <v>251</v>
      </c>
      <c r="T253">
        <v>0.51768199999999998</v>
      </c>
      <c r="U253">
        <v>-0.204351</v>
      </c>
      <c r="V253">
        <v>0.81517600000000001</v>
      </c>
      <c r="W253">
        <v>1.14395</v>
      </c>
      <c r="X253">
        <v>2.2097500000000001</v>
      </c>
      <c r="Y253">
        <v>251</v>
      </c>
      <c r="AM253">
        <v>0.55630999999999997</v>
      </c>
      <c r="AN253">
        <v>-0.21374299999999999</v>
      </c>
      <c r="AO253">
        <v>0.80755600000000005</v>
      </c>
      <c r="AP253">
        <v>1.1815899999999999</v>
      </c>
      <c r="AQ253">
        <v>2.1239699999999999</v>
      </c>
      <c r="AR253">
        <v>251</v>
      </c>
      <c r="BF253">
        <v>0.460897</v>
      </c>
      <c r="BG253">
        <v>-0.18847900000000001</v>
      </c>
      <c r="BH253">
        <v>0.82821800000000001</v>
      </c>
      <c r="BI253">
        <v>1.07873</v>
      </c>
      <c r="BJ253">
        <v>2.34049</v>
      </c>
      <c r="BK253">
        <v>251</v>
      </c>
      <c r="BY253">
        <v>0.50159900000000002</v>
      </c>
      <c r="BZ253">
        <v>-0.210339</v>
      </c>
      <c r="CA253">
        <v>0.81030899999999995</v>
      </c>
      <c r="CB253">
        <v>1.1680200000000001</v>
      </c>
      <c r="CC253">
        <v>2.3285999999999998</v>
      </c>
      <c r="CD253">
        <v>251</v>
      </c>
    </row>
    <row r="254" spans="1:82">
      <c r="A254">
        <v>0.52688999999999997</v>
      </c>
      <c r="B254">
        <v>-0.220168</v>
      </c>
      <c r="C254">
        <v>0.80238399999999999</v>
      </c>
      <c r="D254">
        <v>1.20695</v>
      </c>
      <c r="E254">
        <v>2.2907099999999998</v>
      </c>
      <c r="F254">
        <v>252</v>
      </c>
      <c r="T254">
        <v>0.51086900000000002</v>
      </c>
      <c r="U254">
        <v>-0.210365</v>
      </c>
      <c r="V254">
        <v>0.81028900000000004</v>
      </c>
      <c r="W254">
        <v>1.16812</v>
      </c>
      <c r="X254">
        <v>2.2865500000000001</v>
      </c>
      <c r="Y254">
        <v>252</v>
      </c>
      <c r="AM254">
        <v>0.52975899999999998</v>
      </c>
      <c r="AN254">
        <v>-0.2208</v>
      </c>
      <c r="AO254">
        <v>0.80187699999999995</v>
      </c>
      <c r="AP254">
        <v>1.20943</v>
      </c>
      <c r="AQ254">
        <v>2.2829799999999998</v>
      </c>
      <c r="AR254">
        <v>252</v>
      </c>
      <c r="BF254">
        <v>0.45870499999999997</v>
      </c>
      <c r="BG254">
        <v>-0.18957299999999999</v>
      </c>
      <c r="BH254">
        <v>0.82731200000000005</v>
      </c>
      <c r="BI254">
        <v>1.0832900000000001</v>
      </c>
      <c r="BJ254">
        <v>2.3616299999999999</v>
      </c>
      <c r="BK254">
        <v>252</v>
      </c>
      <c r="BY254">
        <v>0.51657600000000004</v>
      </c>
      <c r="BZ254">
        <v>-0.20727400000000001</v>
      </c>
      <c r="CA254">
        <v>0.81279699999999999</v>
      </c>
      <c r="CB254">
        <v>1.1557299999999999</v>
      </c>
      <c r="CC254">
        <v>2.2372999999999998</v>
      </c>
      <c r="CD254">
        <v>252</v>
      </c>
    </row>
    <row r="255" spans="1:82">
      <c r="A255">
        <v>0.53947999999999996</v>
      </c>
      <c r="B255">
        <v>-0.231929</v>
      </c>
      <c r="C255">
        <v>0.79300199999999998</v>
      </c>
      <c r="D255">
        <v>1.25261</v>
      </c>
      <c r="E255">
        <v>2.3218899999999998</v>
      </c>
      <c r="F255">
        <v>253</v>
      </c>
      <c r="T255">
        <v>0.53889900000000002</v>
      </c>
      <c r="U255">
        <v>-0.222832</v>
      </c>
      <c r="V255">
        <v>0.80025000000000002</v>
      </c>
      <c r="W255">
        <v>1.2173799999999999</v>
      </c>
      <c r="X255">
        <v>2.2589999999999999</v>
      </c>
      <c r="Y255">
        <v>253</v>
      </c>
      <c r="AM255">
        <v>0.54034800000000005</v>
      </c>
      <c r="AN255">
        <v>-0.22942899999999999</v>
      </c>
      <c r="AO255">
        <v>0.794987</v>
      </c>
      <c r="AP255">
        <v>1.24299</v>
      </c>
      <c r="AQ255">
        <v>2.3003399999999998</v>
      </c>
      <c r="AR255">
        <v>253</v>
      </c>
      <c r="BF255">
        <v>0.46987600000000002</v>
      </c>
      <c r="BG255">
        <v>-0.19711899999999999</v>
      </c>
      <c r="BH255">
        <v>0.82109299999999996</v>
      </c>
      <c r="BI255">
        <v>1.11449</v>
      </c>
      <c r="BJ255">
        <v>2.37188</v>
      </c>
      <c r="BK255">
        <v>253</v>
      </c>
      <c r="BY255">
        <v>0.51259699999999997</v>
      </c>
      <c r="BZ255">
        <v>-0.21429999999999999</v>
      </c>
      <c r="CA255">
        <v>0.80710599999999999</v>
      </c>
      <c r="CB255">
        <v>1.1838</v>
      </c>
      <c r="CC255">
        <v>2.3094100000000002</v>
      </c>
      <c r="CD255">
        <v>253</v>
      </c>
    </row>
    <row r="256" spans="1:82">
      <c r="A256">
        <v>0.55613699999999999</v>
      </c>
      <c r="B256">
        <v>-0.23583100000000001</v>
      </c>
      <c r="C256">
        <v>0.78991500000000003</v>
      </c>
      <c r="D256">
        <v>1.26755</v>
      </c>
      <c r="E256">
        <v>2.2791999999999999</v>
      </c>
      <c r="F256">
        <v>254</v>
      </c>
      <c r="T256">
        <v>0.550095</v>
      </c>
      <c r="U256">
        <v>-0.23313999999999999</v>
      </c>
      <c r="V256">
        <v>0.79204200000000002</v>
      </c>
      <c r="W256">
        <v>1.25726</v>
      </c>
      <c r="X256">
        <v>2.2855300000000001</v>
      </c>
      <c r="Y256">
        <v>254</v>
      </c>
      <c r="AM256">
        <v>0.565276</v>
      </c>
      <c r="AN256">
        <v>-0.23363600000000001</v>
      </c>
      <c r="AO256">
        <v>0.79164999999999996</v>
      </c>
      <c r="AP256">
        <v>1.2591600000000001</v>
      </c>
      <c r="AQ256">
        <v>2.2275100000000001</v>
      </c>
      <c r="AR256">
        <v>254</v>
      </c>
      <c r="BF256">
        <v>0.482794</v>
      </c>
      <c r="BG256">
        <v>-0.205764</v>
      </c>
      <c r="BH256">
        <v>0.814025</v>
      </c>
      <c r="BI256">
        <v>1.1496500000000001</v>
      </c>
      <c r="BJ256">
        <v>2.3812500000000001</v>
      </c>
      <c r="BK256">
        <v>254</v>
      </c>
      <c r="BY256">
        <v>0.52613299999999996</v>
      </c>
      <c r="BZ256">
        <v>-0.22410099999999999</v>
      </c>
      <c r="CA256">
        <v>0.799234</v>
      </c>
      <c r="CB256">
        <v>1.2223299999999999</v>
      </c>
      <c r="CC256">
        <v>2.3232300000000001</v>
      </c>
      <c r="CD256">
        <v>254</v>
      </c>
    </row>
    <row r="257" spans="1:82">
      <c r="A257">
        <v>0.55288599999999999</v>
      </c>
      <c r="B257">
        <v>-0.237508</v>
      </c>
      <c r="C257">
        <v>0.78859000000000001</v>
      </c>
      <c r="D257">
        <v>1.2739400000000001</v>
      </c>
      <c r="E257">
        <v>2.30416</v>
      </c>
      <c r="F257">
        <v>255</v>
      </c>
      <c r="T257">
        <v>0.55510999999999999</v>
      </c>
      <c r="U257">
        <v>-0.23893800000000001</v>
      </c>
      <c r="V257">
        <v>0.78746300000000002</v>
      </c>
      <c r="W257">
        <v>1.2793699999999999</v>
      </c>
      <c r="X257">
        <v>2.3047200000000001</v>
      </c>
      <c r="Y257">
        <v>255</v>
      </c>
      <c r="AM257">
        <v>0.56384100000000004</v>
      </c>
      <c r="AN257">
        <v>-0.242641</v>
      </c>
      <c r="AO257">
        <v>0.78455299999999994</v>
      </c>
      <c r="AP257">
        <v>1.29338</v>
      </c>
      <c r="AQ257">
        <v>2.2938700000000001</v>
      </c>
      <c r="AR257">
        <v>255</v>
      </c>
      <c r="BF257">
        <v>0.49577599999999999</v>
      </c>
      <c r="BG257">
        <v>-0.21520400000000001</v>
      </c>
      <c r="BH257">
        <v>0.80637700000000001</v>
      </c>
      <c r="BI257">
        <v>1.1873800000000001</v>
      </c>
      <c r="BJ257">
        <v>2.39499</v>
      </c>
      <c r="BK257">
        <v>255</v>
      </c>
      <c r="BY257">
        <v>0.54824499999999998</v>
      </c>
      <c r="BZ257">
        <v>-0.236404</v>
      </c>
      <c r="CA257">
        <v>0.789462</v>
      </c>
      <c r="CB257">
        <v>1.26973</v>
      </c>
      <c r="CC257">
        <v>2.3159900000000002</v>
      </c>
      <c r="CD257">
        <v>255</v>
      </c>
    </row>
    <row r="258" spans="1:82">
      <c r="A258">
        <v>0.57401899999999995</v>
      </c>
      <c r="B258">
        <v>-0.25081700000000001</v>
      </c>
      <c r="C258">
        <v>0.778165</v>
      </c>
      <c r="D258">
        <v>1.3240000000000001</v>
      </c>
      <c r="E258">
        <v>2.30654</v>
      </c>
      <c r="F258">
        <v>256</v>
      </c>
      <c r="T258">
        <v>0.58092200000000005</v>
      </c>
      <c r="U258">
        <v>-0.25499699999999997</v>
      </c>
      <c r="V258">
        <v>0.77491900000000002</v>
      </c>
      <c r="W258">
        <v>1.3394900000000001</v>
      </c>
      <c r="X258">
        <v>2.30579</v>
      </c>
      <c r="Y258">
        <v>256</v>
      </c>
      <c r="AM258">
        <v>0.57801599999999997</v>
      </c>
      <c r="AN258">
        <v>-0.25283899999999998</v>
      </c>
      <c r="AO258">
        <v>0.77659299999999998</v>
      </c>
      <c r="AP258">
        <v>1.3314999999999999</v>
      </c>
      <c r="AQ258">
        <v>2.3035700000000001</v>
      </c>
      <c r="AR258">
        <v>256</v>
      </c>
      <c r="BF258">
        <v>0.51521300000000003</v>
      </c>
      <c r="BG258">
        <v>-0.22919100000000001</v>
      </c>
      <c r="BH258">
        <v>0.79517700000000002</v>
      </c>
      <c r="BI258">
        <v>1.24207</v>
      </c>
      <c r="BJ258">
        <v>2.4107799999999999</v>
      </c>
      <c r="BK258">
        <v>256</v>
      </c>
      <c r="BY258">
        <v>0.55373700000000003</v>
      </c>
      <c r="BZ258">
        <v>-0.23937700000000001</v>
      </c>
      <c r="CA258">
        <v>0.78711799999999998</v>
      </c>
      <c r="CB258">
        <v>1.28104</v>
      </c>
      <c r="CC258">
        <v>2.3134399999999999</v>
      </c>
      <c r="CD258">
        <v>256</v>
      </c>
    </row>
    <row r="259" spans="1:82">
      <c r="A259">
        <v>0.595167</v>
      </c>
      <c r="B259">
        <v>-0.26498300000000002</v>
      </c>
      <c r="C259">
        <v>0.76721899999999998</v>
      </c>
      <c r="D259">
        <v>1.3760699999999999</v>
      </c>
      <c r="E259">
        <v>2.3120799999999999</v>
      </c>
      <c r="F259">
        <v>257</v>
      </c>
      <c r="T259">
        <v>0.607684</v>
      </c>
      <c r="U259">
        <v>-0.27440300000000001</v>
      </c>
      <c r="V259">
        <v>0.76002599999999998</v>
      </c>
      <c r="W259">
        <v>1.4100600000000001</v>
      </c>
      <c r="X259">
        <v>2.3203900000000002</v>
      </c>
      <c r="Y259">
        <v>257</v>
      </c>
      <c r="AM259">
        <v>0.60809800000000003</v>
      </c>
      <c r="AN259">
        <v>-0.26862000000000003</v>
      </c>
      <c r="AO259">
        <v>0.76443399999999995</v>
      </c>
      <c r="AP259">
        <v>1.3892500000000001</v>
      </c>
      <c r="AQ259">
        <v>2.2845900000000001</v>
      </c>
      <c r="AR259">
        <v>257</v>
      </c>
      <c r="BF259">
        <v>0.54258200000000001</v>
      </c>
      <c r="BG259">
        <v>-0.23396400000000001</v>
      </c>
      <c r="BH259">
        <v>0.79139000000000004</v>
      </c>
      <c r="BI259">
        <v>1.26041</v>
      </c>
      <c r="BJ259">
        <v>2.3229899999999999</v>
      </c>
      <c r="BK259">
        <v>257</v>
      </c>
      <c r="BY259">
        <v>0.56106400000000001</v>
      </c>
      <c r="BZ259">
        <v>-0.246278</v>
      </c>
      <c r="CA259">
        <v>0.78170499999999998</v>
      </c>
      <c r="CB259">
        <v>1.30705</v>
      </c>
      <c r="CC259">
        <v>2.32959</v>
      </c>
      <c r="CD259">
        <v>257</v>
      </c>
    </row>
    <row r="260" spans="1:82">
      <c r="A260">
        <v>0.62179200000000001</v>
      </c>
      <c r="B260">
        <v>-0.28406100000000001</v>
      </c>
      <c r="C260">
        <v>0.75272099999999997</v>
      </c>
      <c r="D260">
        <v>1.4443999999999999</v>
      </c>
      <c r="E260">
        <v>2.3229600000000001</v>
      </c>
      <c r="F260">
        <v>258</v>
      </c>
      <c r="T260">
        <v>0.63382300000000003</v>
      </c>
      <c r="U260">
        <v>-0.283136</v>
      </c>
      <c r="V260">
        <v>0.753417</v>
      </c>
      <c r="W260">
        <v>1.44113</v>
      </c>
      <c r="X260">
        <v>2.27372</v>
      </c>
      <c r="Y260">
        <v>258</v>
      </c>
      <c r="AM260">
        <v>0.632853</v>
      </c>
      <c r="AN260">
        <v>-0.28967300000000001</v>
      </c>
      <c r="AO260">
        <v>0.74850799999999995</v>
      </c>
      <c r="AP260">
        <v>1.4641200000000001</v>
      </c>
      <c r="AQ260">
        <v>2.3135300000000001</v>
      </c>
      <c r="AR260">
        <v>258</v>
      </c>
      <c r="BF260">
        <v>0.54479900000000003</v>
      </c>
      <c r="BG260">
        <v>-0.24928500000000001</v>
      </c>
      <c r="BH260">
        <v>0.779358</v>
      </c>
      <c r="BI260">
        <v>1.31829</v>
      </c>
      <c r="BJ260">
        <v>2.4197700000000002</v>
      </c>
      <c r="BK260">
        <v>258</v>
      </c>
      <c r="BY260">
        <v>0.58740099999999995</v>
      </c>
      <c r="BZ260">
        <v>-0.26261899999999999</v>
      </c>
      <c r="CA260">
        <v>0.76903500000000002</v>
      </c>
      <c r="CB260">
        <v>1.3674599999999999</v>
      </c>
      <c r="CC260">
        <v>2.3279899999999998</v>
      </c>
      <c r="CD260">
        <v>258</v>
      </c>
    </row>
    <row r="261" spans="1:82">
      <c r="A261">
        <v>0.65349900000000005</v>
      </c>
      <c r="B261">
        <v>-0.296234</v>
      </c>
      <c r="C261">
        <v>0.74361299999999997</v>
      </c>
      <c r="D261">
        <v>1.48698</v>
      </c>
      <c r="E261">
        <v>2.2754099999999999</v>
      </c>
      <c r="F261">
        <v>259</v>
      </c>
      <c r="T261">
        <v>0.65146800000000005</v>
      </c>
      <c r="U261">
        <v>-0.29904599999999998</v>
      </c>
      <c r="V261">
        <v>0.74152499999999999</v>
      </c>
      <c r="W261">
        <v>1.49671</v>
      </c>
      <c r="X261">
        <v>2.2974399999999999</v>
      </c>
      <c r="Y261">
        <v>259</v>
      </c>
      <c r="AM261">
        <v>0.65529099999999996</v>
      </c>
      <c r="AN261">
        <v>-0.29681800000000003</v>
      </c>
      <c r="AO261">
        <v>0.74317900000000003</v>
      </c>
      <c r="AP261">
        <v>1.4890000000000001</v>
      </c>
      <c r="AQ261">
        <v>2.2722799999999999</v>
      </c>
      <c r="AR261">
        <v>259</v>
      </c>
      <c r="BF261">
        <v>0.56667100000000004</v>
      </c>
      <c r="BG261">
        <v>-0.26904499999999998</v>
      </c>
      <c r="BH261">
        <v>0.76410900000000004</v>
      </c>
      <c r="BI261">
        <v>1.39079</v>
      </c>
      <c r="BJ261">
        <v>2.4543200000000001</v>
      </c>
      <c r="BK261">
        <v>259</v>
      </c>
      <c r="BY261">
        <v>0.61044200000000004</v>
      </c>
      <c r="BZ261">
        <v>-0.276754</v>
      </c>
      <c r="CA261">
        <v>0.75824100000000005</v>
      </c>
      <c r="CB261">
        <v>1.4184699999999999</v>
      </c>
      <c r="CC261">
        <v>2.3236699999999999</v>
      </c>
      <c r="CD261">
        <v>259</v>
      </c>
    </row>
    <row r="262" spans="1:82">
      <c r="A262">
        <v>0.66381199999999996</v>
      </c>
      <c r="B262">
        <v>-0.31489</v>
      </c>
      <c r="C262">
        <v>0.72986899999999999</v>
      </c>
      <c r="D262">
        <v>1.55081</v>
      </c>
      <c r="E262">
        <v>2.33622</v>
      </c>
      <c r="F262">
        <v>260</v>
      </c>
      <c r="T262">
        <v>0.68265600000000004</v>
      </c>
      <c r="U262">
        <v>-0.32882400000000001</v>
      </c>
      <c r="V262">
        <v>0.71977000000000002</v>
      </c>
      <c r="W262">
        <v>1.5974299999999999</v>
      </c>
      <c r="X262">
        <v>2.34002</v>
      </c>
      <c r="Y262">
        <v>260</v>
      </c>
      <c r="AM262">
        <v>0.67697300000000005</v>
      </c>
      <c r="AN262">
        <v>-0.32279999999999998</v>
      </c>
      <c r="AO262">
        <v>0.72411899999999996</v>
      </c>
      <c r="AP262">
        <v>1.57738</v>
      </c>
      <c r="AQ262">
        <v>2.33005</v>
      </c>
      <c r="AR262">
        <v>260</v>
      </c>
      <c r="BF262">
        <v>0.60103200000000001</v>
      </c>
      <c r="BG262">
        <v>-0.28238799999999997</v>
      </c>
      <c r="BH262">
        <v>0.75398100000000001</v>
      </c>
      <c r="BI262">
        <v>1.43849</v>
      </c>
      <c r="BJ262">
        <v>2.3933599999999999</v>
      </c>
      <c r="BK262">
        <v>260</v>
      </c>
      <c r="BY262">
        <v>0.63312800000000002</v>
      </c>
      <c r="BZ262">
        <v>-0.29571999999999998</v>
      </c>
      <c r="CA262">
        <v>0.74399599999999999</v>
      </c>
      <c r="CB262">
        <v>1.4852000000000001</v>
      </c>
      <c r="CC262">
        <v>2.3458100000000002</v>
      </c>
      <c r="CD262">
        <v>260</v>
      </c>
    </row>
    <row r="263" spans="1:82">
      <c r="A263">
        <v>0.69294</v>
      </c>
      <c r="B263">
        <v>-0.34241300000000002</v>
      </c>
      <c r="C263">
        <v>0.71005499999999999</v>
      </c>
      <c r="D263">
        <v>1.64208</v>
      </c>
      <c r="E263">
        <v>2.36972</v>
      </c>
      <c r="F263">
        <v>261</v>
      </c>
      <c r="T263">
        <v>0.71885600000000005</v>
      </c>
      <c r="U263">
        <v>-0.34445100000000001</v>
      </c>
      <c r="V263">
        <v>0.70860999999999996</v>
      </c>
      <c r="W263">
        <v>1.6487000000000001</v>
      </c>
      <c r="X263">
        <v>2.2935099999999999</v>
      </c>
      <c r="Y263">
        <v>261</v>
      </c>
      <c r="AM263">
        <v>0.71832099999999999</v>
      </c>
      <c r="AN263">
        <v>-0.358178</v>
      </c>
      <c r="AO263">
        <v>0.69894900000000004</v>
      </c>
      <c r="AP263">
        <v>1.6929099999999999</v>
      </c>
      <c r="AQ263">
        <v>2.35676</v>
      </c>
      <c r="AR263">
        <v>261</v>
      </c>
      <c r="BF263">
        <v>0.62164799999999998</v>
      </c>
      <c r="BG263">
        <v>-0.31357200000000002</v>
      </c>
      <c r="BH263">
        <v>0.73083200000000004</v>
      </c>
      <c r="BI263">
        <v>1.5463499999999999</v>
      </c>
      <c r="BJ263">
        <v>2.4875099999999999</v>
      </c>
      <c r="BK263">
        <v>261</v>
      </c>
      <c r="BY263">
        <v>0.65876800000000002</v>
      </c>
      <c r="BZ263">
        <v>-0.31671199999999999</v>
      </c>
      <c r="CA263">
        <v>0.72854099999999999</v>
      </c>
      <c r="CB263">
        <v>1.5569500000000001</v>
      </c>
      <c r="CC263">
        <v>2.3634300000000001</v>
      </c>
      <c r="CD263">
        <v>261</v>
      </c>
    </row>
    <row r="264" spans="1:82">
      <c r="A264">
        <v>0.73891300000000004</v>
      </c>
      <c r="B264">
        <v>-0.35604400000000003</v>
      </c>
      <c r="C264">
        <v>0.70044200000000001</v>
      </c>
      <c r="D264">
        <v>1.6860900000000001</v>
      </c>
      <c r="E264">
        <v>2.2818499999999999</v>
      </c>
      <c r="F264">
        <v>262</v>
      </c>
      <c r="T264">
        <v>0.737541</v>
      </c>
      <c r="U264">
        <v>-0.35101100000000002</v>
      </c>
      <c r="V264">
        <v>0.70397600000000005</v>
      </c>
      <c r="W264">
        <v>1.6699299999999999</v>
      </c>
      <c r="X264">
        <v>2.2641800000000001</v>
      </c>
      <c r="Y264">
        <v>262</v>
      </c>
      <c r="AM264">
        <v>0.73124500000000003</v>
      </c>
      <c r="AN264">
        <v>-0.37295200000000001</v>
      </c>
      <c r="AO264">
        <v>0.68869800000000003</v>
      </c>
      <c r="AP264">
        <v>1.73967</v>
      </c>
      <c r="AQ264">
        <v>2.37906</v>
      </c>
      <c r="AR264">
        <v>262</v>
      </c>
      <c r="BF264">
        <v>0.66379600000000005</v>
      </c>
      <c r="BG264">
        <v>-0.32625100000000001</v>
      </c>
      <c r="BH264">
        <v>0.72162400000000004</v>
      </c>
      <c r="BI264">
        <v>1.5888899999999999</v>
      </c>
      <c r="BJ264">
        <v>2.39364</v>
      </c>
      <c r="BK264">
        <v>262</v>
      </c>
      <c r="BY264">
        <v>0.69287399999999999</v>
      </c>
      <c r="BZ264">
        <v>-0.34545900000000002</v>
      </c>
      <c r="CA264">
        <v>0.70789500000000005</v>
      </c>
      <c r="CB264">
        <v>1.65198</v>
      </c>
      <c r="CC264">
        <v>2.3842400000000001</v>
      </c>
      <c r="CD264">
        <v>262</v>
      </c>
    </row>
    <row r="265" spans="1:82">
      <c r="A265">
        <v>0.75971599999999995</v>
      </c>
      <c r="B265">
        <v>-0.38489400000000001</v>
      </c>
      <c r="C265">
        <v>0.68052299999999999</v>
      </c>
      <c r="D265">
        <v>1.77688</v>
      </c>
      <c r="E265">
        <v>2.33887</v>
      </c>
      <c r="F265">
        <v>263</v>
      </c>
      <c r="T265">
        <v>0.75722599999999995</v>
      </c>
      <c r="U265">
        <v>-0.39584399999999997</v>
      </c>
      <c r="V265">
        <v>0.67311200000000004</v>
      </c>
      <c r="W265">
        <v>1.81054</v>
      </c>
      <c r="X265">
        <v>2.3910200000000001</v>
      </c>
      <c r="Y265">
        <v>263</v>
      </c>
      <c r="AM265">
        <v>0.77983400000000003</v>
      </c>
      <c r="AN265">
        <v>-0.40165400000000001</v>
      </c>
      <c r="AO265">
        <v>0.66921200000000003</v>
      </c>
      <c r="AP265">
        <v>1.8282400000000001</v>
      </c>
      <c r="AQ265">
        <v>2.3443900000000002</v>
      </c>
      <c r="AR265">
        <v>263</v>
      </c>
      <c r="BF265">
        <v>0.68873600000000001</v>
      </c>
      <c r="BG265">
        <v>-0.35606199999999999</v>
      </c>
      <c r="BH265">
        <v>0.70042899999999997</v>
      </c>
      <c r="BI265">
        <v>1.68615</v>
      </c>
      <c r="BJ265">
        <v>2.4481799999999998</v>
      </c>
      <c r="BK265">
        <v>263</v>
      </c>
      <c r="BY265">
        <v>0.72962099999999996</v>
      </c>
      <c r="BZ265">
        <v>-0.37608900000000001</v>
      </c>
      <c r="CA265">
        <v>0.68654099999999996</v>
      </c>
      <c r="CB265">
        <v>1.7495000000000001</v>
      </c>
      <c r="CC265">
        <v>2.3978199999999998</v>
      </c>
      <c r="CD265">
        <v>263</v>
      </c>
    </row>
    <row r="266" spans="1:82">
      <c r="A266">
        <v>0.80616500000000002</v>
      </c>
      <c r="B266">
        <v>-0.41388000000000003</v>
      </c>
      <c r="C266">
        <v>0.66108</v>
      </c>
      <c r="D266">
        <v>1.86511</v>
      </c>
      <c r="E266">
        <v>2.3135599999999998</v>
      </c>
      <c r="F266">
        <v>264</v>
      </c>
      <c r="T266">
        <v>0.812079</v>
      </c>
      <c r="U266">
        <v>-0.40285900000000002</v>
      </c>
      <c r="V266">
        <v>0.66840599999999994</v>
      </c>
      <c r="W266">
        <v>1.8319000000000001</v>
      </c>
      <c r="X266">
        <v>2.2558099999999999</v>
      </c>
      <c r="Y266">
        <v>264</v>
      </c>
      <c r="AM266">
        <v>0.82996199999999998</v>
      </c>
      <c r="AN266">
        <v>-0.440944</v>
      </c>
      <c r="AO266">
        <v>0.64342900000000003</v>
      </c>
      <c r="AP266">
        <v>1.9450400000000001</v>
      </c>
      <c r="AQ266">
        <v>2.3435299999999999</v>
      </c>
      <c r="AR266">
        <v>264</v>
      </c>
      <c r="BF266">
        <v>0.73157700000000003</v>
      </c>
      <c r="BG266">
        <v>-0.36485899999999999</v>
      </c>
      <c r="BH266">
        <v>0.69429399999999997</v>
      </c>
      <c r="BI266">
        <v>1.7141599999999999</v>
      </c>
      <c r="BJ266">
        <v>2.3431099999999998</v>
      </c>
      <c r="BK266">
        <v>264</v>
      </c>
      <c r="BY266">
        <v>0.79464299999999999</v>
      </c>
      <c r="BZ266">
        <v>-0.40812300000000001</v>
      </c>
      <c r="CA266">
        <v>0.66489699999999996</v>
      </c>
      <c r="CB266">
        <v>1.84781</v>
      </c>
      <c r="CC266">
        <v>2.3253300000000001</v>
      </c>
      <c r="CD266">
        <v>264</v>
      </c>
    </row>
    <row r="267" spans="1:82">
      <c r="A267">
        <v>0.83866099999999999</v>
      </c>
      <c r="B267">
        <v>-0.46684399999999998</v>
      </c>
      <c r="C267">
        <v>0.62697800000000004</v>
      </c>
      <c r="D267">
        <v>2.0194899999999998</v>
      </c>
      <c r="E267">
        <v>2.4079899999999999</v>
      </c>
      <c r="F267">
        <v>265</v>
      </c>
      <c r="T267">
        <v>0.81887500000000002</v>
      </c>
      <c r="U267">
        <v>-0.43109599999999998</v>
      </c>
      <c r="V267">
        <v>0.64979600000000004</v>
      </c>
      <c r="W267">
        <v>1.91621</v>
      </c>
      <c r="X267">
        <v>2.3400599999999998</v>
      </c>
      <c r="Y267">
        <v>265</v>
      </c>
      <c r="AM267">
        <v>0.86303399999999997</v>
      </c>
      <c r="AN267">
        <v>-0.451461</v>
      </c>
      <c r="AO267">
        <v>0.63669699999999996</v>
      </c>
      <c r="AP267">
        <v>1.9755</v>
      </c>
      <c r="AQ267">
        <v>2.2890199999999998</v>
      </c>
      <c r="AR267">
        <v>265</v>
      </c>
      <c r="BF267">
        <v>0.74809999999999999</v>
      </c>
      <c r="BG267">
        <v>-0.37797999999999998</v>
      </c>
      <c r="BH267">
        <v>0.68524399999999996</v>
      </c>
      <c r="BI267">
        <v>1.7554000000000001</v>
      </c>
      <c r="BJ267">
        <v>2.3464800000000001</v>
      </c>
      <c r="BK267">
        <v>265</v>
      </c>
      <c r="BY267">
        <v>0.82921699999999998</v>
      </c>
      <c r="BZ267">
        <v>-0.422514</v>
      </c>
      <c r="CA267">
        <v>0.65539700000000001</v>
      </c>
      <c r="CB267">
        <v>1.8908499999999999</v>
      </c>
      <c r="CC267">
        <v>2.2802899999999999</v>
      </c>
      <c r="CD267">
        <v>265</v>
      </c>
    </row>
    <row r="268" spans="1:82">
      <c r="A268">
        <v>0.93804299999999996</v>
      </c>
      <c r="B268">
        <v>-0.48431000000000002</v>
      </c>
      <c r="C268">
        <v>0.61612199999999995</v>
      </c>
      <c r="D268">
        <v>2.0686499999999999</v>
      </c>
      <c r="E268">
        <v>2.2052800000000001</v>
      </c>
      <c r="F268">
        <v>266</v>
      </c>
      <c r="T268">
        <v>0.878633</v>
      </c>
      <c r="U268">
        <v>-0.488375</v>
      </c>
      <c r="V268">
        <v>0.61362300000000003</v>
      </c>
      <c r="W268">
        <v>2.0799699999999999</v>
      </c>
      <c r="X268">
        <v>2.3672900000000001</v>
      </c>
      <c r="Y268">
        <v>266</v>
      </c>
      <c r="AM268">
        <v>0.91014799999999996</v>
      </c>
      <c r="AN268">
        <v>-0.48335099999999998</v>
      </c>
      <c r="AO268">
        <v>0.61671299999999996</v>
      </c>
      <c r="AP268">
        <v>2.0659700000000001</v>
      </c>
      <c r="AQ268">
        <v>2.26993</v>
      </c>
      <c r="AR268">
        <v>266</v>
      </c>
      <c r="BF268">
        <v>0.75258400000000003</v>
      </c>
      <c r="BG268">
        <v>-0.36453799999999997</v>
      </c>
      <c r="BH268">
        <v>0.69451799999999997</v>
      </c>
      <c r="BI268">
        <v>1.7131400000000001</v>
      </c>
      <c r="BJ268">
        <v>2.2763499999999999</v>
      </c>
      <c r="BK268">
        <v>266</v>
      </c>
      <c r="BY268">
        <v>0.85568100000000002</v>
      </c>
      <c r="BZ268">
        <v>-0.47805799999999998</v>
      </c>
      <c r="CA268">
        <v>0.61998600000000004</v>
      </c>
      <c r="CB268">
        <v>2.0511499999999998</v>
      </c>
      <c r="CC268">
        <v>2.3970899999999999</v>
      </c>
      <c r="CD268">
        <v>266</v>
      </c>
    </row>
    <row r="269" spans="1:82">
      <c r="A269">
        <v>0.97793799999999997</v>
      </c>
      <c r="B269">
        <v>-0.50423099999999998</v>
      </c>
      <c r="C269">
        <v>0.60397000000000001</v>
      </c>
      <c r="D269">
        <v>2.1237499999999998</v>
      </c>
      <c r="E269">
        <v>2.1716600000000001</v>
      </c>
      <c r="F269">
        <v>267</v>
      </c>
      <c r="T269">
        <v>0.97125300000000003</v>
      </c>
      <c r="U269">
        <v>-0.52743499999999999</v>
      </c>
      <c r="V269">
        <v>0.590117</v>
      </c>
      <c r="W269">
        <v>2.1867000000000001</v>
      </c>
      <c r="X269">
        <v>2.25142</v>
      </c>
      <c r="Y269">
        <v>267</v>
      </c>
      <c r="AM269">
        <v>0.94314100000000001</v>
      </c>
      <c r="AN269">
        <v>-0.51672700000000005</v>
      </c>
      <c r="AO269">
        <v>0.59646999999999994</v>
      </c>
      <c r="AP269">
        <v>2.15781</v>
      </c>
      <c r="AQ269">
        <v>2.2879</v>
      </c>
      <c r="AR269">
        <v>267</v>
      </c>
      <c r="BF269">
        <v>0.70006900000000005</v>
      </c>
      <c r="BG269">
        <v>-0.41332000000000002</v>
      </c>
      <c r="BH269">
        <v>0.66144999999999998</v>
      </c>
      <c r="BI269">
        <v>1.8634299999999999</v>
      </c>
      <c r="BJ269">
        <v>2.6617799999999998</v>
      </c>
      <c r="BK269">
        <v>267</v>
      </c>
      <c r="BY269">
        <v>0.91788999999999998</v>
      </c>
      <c r="BZ269">
        <v>-0.48475400000000002</v>
      </c>
      <c r="CA269">
        <v>0.61584799999999995</v>
      </c>
      <c r="CB269">
        <v>2.06989</v>
      </c>
      <c r="CC269">
        <v>2.2550500000000002</v>
      </c>
      <c r="CD269">
        <v>267</v>
      </c>
    </row>
    <row r="270" spans="1:82">
      <c r="A270">
        <v>0.96759899999999999</v>
      </c>
      <c r="B270">
        <v>-0.52028799999999997</v>
      </c>
      <c r="C270">
        <v>0.59435000000000004</v>
      </c>
      <c r="D270">
        <v>2.16744</v>
      </c>
      <c r="E270">
        <v>2.2400199999999999</v>
      </c>
      <c r="F270">
        <v>268</v>
      </c>
      <c r="T270">
        <v>1.01474</v>
      </c>
      <c r="U270">
        <v>-0.54414799999999997</v>
      </c>
      <c r="V270">
        <v>0.58033599999999996</v>
      </c>
      <c r="W270">
        <v>2.2312599999999998</v>
      </c>
      <c r="X270">
        <v>2.1988400000000001</v>
      </c>
      <c r="Y270">
        <v>268</v>
      </c>
      <c r="AM270">
        <v>1.0221199999999999</v>
      </c>
      <c r="AN270">
        <v>-0.55937800000000004</v>
      </c>
      <c r="AO270">
        <v>0.57156399999999996</v>
      </c>
      <c r="AP270">
        <v>2.2713199999999998</v>
      </c>
      <c r="AQ270">
        <v>2.2221600000000001</v>
      </c>
      <c r="AR270">
        <v>268</v>
      </c>
      <c r="BF270">
        <v>0.81803599999999999</v>
      </c>
      <c r="BG270">
        <v>-0.47418900000000003</v>
      </c>
      <c r="BH270">
        <v>0.62238899999999997</v>
      </c>
      <c r="BI270">
        <v>2.04026</v>
      </c>
      <c r="BJ270">
        <v>2.4941</v>
      </c>
      <c r="BK270">
        <v>268</v>
      </c>
      <c r="BY270">
        <v>0.95394199999999996</v>
      </c>
      <c r="BZ270">
        <v>-0.50792300000000001</v>
      </c>
      <c r="CA270">
        <v>0.60174399999999995</v>
      </c>
      <c r="CB270">
        <v>2.1338499999999998</v>
      </c>
      <c r="CC270">
        <v>2.2368800000000002</v>
      </c>
      <c r="CD270">
        <v>268</v>
      </c>
    </row>
    <row r="271" spans="1:82">
      <c r="A271">
        <v>1.0074399999999999</v>
      </c>
      <c r="B271">
        <v>-0.51267600000000002</v>
      </c>
      <c r="C271">
        <v>0.59889099999999995</v>
      </c>
      <c r="D271">
        <v>2.1468099999999999</v>
      </c>
      <c r="E271">
        <v>2.1309499999999999</v>
      </c>
      <c r="F271">
        <v>269</v>
      </c>
      <c r="T271">
        <v>1.0003</v>
      </c>
      <c r="U271">
        <v>-0.55640900000000004</v>
      </c>
      <c r="V271">
        <v>0.573264</v>
      </c>
      <c r="W271">
        <v>2.26355</v>
      </c>
      <c r="X271">
        <v>2.2628599999999999</v>
      </c>
      <c r="Y271">
        <v>269</v>
      </c>
      <c r="AM271">
        <v>1.03243</v>
      </c>
      <c r="AN271">
        <v>-0.58953199999999994</v>
      </c>
      <c r="AO271">
        <v>0.55458700000000005</v>
      </c>
      <c r="AP271">
        <v>2.3491900000000001</v>
      </c>
      <c r="AQ271">
        <v>2.2753999999999999</v>
      </c>
      <c r="AR271">
        <v>269</v>
      </c>
      <c r="BF271">
        <v>0.89854599999999996</v>
      </c>
      <c r="BG271">
        <v>-0.44441199999999997</v>
      </c>
      <c r="BH271">
        <v>0.64120100000000002</v>
      </c>
      <c r="BI271">
        <v>1.95512</v>
      </c>
      <c r="BJ271">
        <v>2.1758700000000002</v>
      </c>
      <c r="BK271">
        <v>269</v>
      </c>
      <c r="BY271">
        <v>0.94892399999999999</v>
      </c>
      <c r="BZ271">
        <v>-0.53953799999999996</v>
      </c>
      <c r="CA271">
        <v>0.58301700000000001</v>
      </c>
      <c r="CB271">
        <v>2.2190300000000001</v>
      </c>
      <c r="CC271">
        <v>2.33847</v>
      </c>
      <c r="CD271">
        <v>269</v>
      </c>
    </row>
    <row r="272" spans="1:82">
      <c r="A272">
        <v>0.96570500000000004</v>
      </c>
      <c r="B272">
        <v>-0.52903199999999995</v>
      </c>
      <c r="C272">
        <v>0.589175</v>
      </c>
      <c r="D272">
        <v>2.1909800000000001</v>
      </c>
      <c r="E272">
        <v>2.2687900000000001</v>
      </c>
      <c r="F272">
        <v>270</v>
      </c>
      <c r="T272">
        <v>1.0237000000000001</v>
      </c>
      <c r="U272">
        <v>-0.60837300000000005</v>
      </c>
      <c r="V272">
        <v>0.54423600000000005</v>
      </c>
      <c r="W272">
        <v>2.3969100000000001</v>
      </c>
      <c r="X272">
        <v>2.3414199999999998</v>
      </c>
      <c r="Y272">
        <v>270</v>
      </c>
      <c r="AM272">
        <v>1.04532</v>
      </c>
      <c r="AN272">
        <v>-0.54058799999999996</v>
      </c>
      <c r="AO272">
        <v>0.58240499999999995</v>
      </c>
      <c r="AP272">
        <v>2.2218200000000001</v>
      </c>
      <c r="AQ272">
        <v>2.1255000000000002</v>
      </c>
      <c r="AR272">
        <v>270</v>
      </c>
      <c r="BF272">
        <v>0.80967699999999998</v>
      </c>
      <c r="BG272">
        <v>-0.43561</v>
      </c>
      <c r="BH272">
        <v>0.64686999999999995</v>
      </c>
      <c r="BI272">
        <v>1.92946</v>
      </c>
      <c r="BJ272">
        <v>2.383</v>
      </c>
      <c r="BK272">
        <v>270</v>
      </c>
      <c r="BY272">
        <v>1.0256000000000001</v>
      </c>
      <c r="BZ272">
        <v>-0.57849200000000001</v>
      </c>
      <c r="CA272">
        <v>0.56074400000000002</v>
      </c>
      <c r="CB272">
        <v>2.3208899999999999</v>
      </c>
      <c r="CC272">
        <v>2.26295</v>
      </c>
      <c r="CD272">
        <v>270</v>
      </c>
    </row>
    <row r="273" spans="1:82">
      <c r="A273">
        <v>0.97127399999999997</v>
      </c>
      <c r="B273">
        <v>-0.519791</v>
      </c>
      <c r="C273">
        <v>0.59464499999999998</v>
      </c>
      <c r="D273">
        <v>2.1661000000000001</v>
      </c>
      <c r="E273">
        <v>2.2301700000000002</v>
      </c>
      <c r="F273">
        <v>271</v>
      </c>
      <c r="T273">
        <v>1.1202799999999999</v>
      </c>
      <c r="U273">
        <v>-0.592476</v>
      </c>
      <c r="V273">
        <v>0.552956</v>
      </c>
      <c r="W273">
        <v>2.35669</v>
      </c>
      <c r="X273">
        <v>2.1036700000000002</v>
      </c>
      <c r="Y273">
        <v>271</v>
      </c>
      <c r="AM273">
        <v>0.96733100000000005</v>
      </c>
      <c r="AN273">
        <v>-0.51954699999999998</v>
      </c>
      <c r="AO273">
        <v>0.59479000000000004</v>
      </c>
      <c r="AP273">
        <v>2.1654399999999998</v>
      </c>
      <c r="AQ273">
        <v>2.2385700000000002</v>
      </c>
      <c r="AR273">
        <v>271</v>
      </c>
      <c r="BF273">
        <v>0.79064400000000001</v>
      </c>
      <c r="BG273">
        <v>-0.43864199999999998</v>
      </c>
      <c r="BH273">
        <v>0.64491200000000004</v>
      </c>
      <c r="BI273">
        <v>1.9383300000000001</v>
      </c>
      <c r="BJ273">
        <v>2.4515799999999999</v>
      </c>
      <c r="BK273">
        <v>271</v>
      </c>
      <c r="BY273">
        <v>1.0559700000000001</v>
      </c>
      <c r="BZ273">
        <v>-0.59407299999999996</v>
      </c>
      <c r="CA273">
        <v>0.55207399999999995</v>
      </c>
      <c r="CB273">
        <v>2.36076</v>
      </c>
      <c r="CC273">
        <v>2.2356199999999999</v>
      </c>
      <c r="CD273">
        <v>271</v>
      </c>
    </row>
    <row r="274" spans="1:82">
      <c r="A274">
        <v>0.92657699999999998</v>
      </c>
      <c r="B274">
        <v>-0.45968700000000001</v>
      </c>
      <c r="C274">
        <v>0.63148199999999999</v>
      </c>
      <c r="D274">
        <v>1.9991000000000001</v>
      </c>
      <c r="E274">
        <v>2.1575199999999999</v>
      </c>
      <c r="F274">
        <v>272</v>
      </c>
      <c r="T274">
        <v>0.98574700000000004</v>
      </c>
      <c r="U274">
        <v>-0.494842</v>
      </c>
      <c r="V274">
        <v>0.60966699999999996</v>
      </c>
      <c r="W274">
        <v>2.0979100000000002</v>
      </c>
      <c r="X274">
        <v>2.1282399999999999</v>
      </c>
      <c r="Y274">
        <v>272</v>
      </c>
      <c r="AM274">
        <v>0.955955</v>
      </c>
      <c r="AN274">
        <v>-0.44525700000000001</v>
      </c>
      <c r="AO274">
        <v>0.64065899999999998</v>
      </c>
      <c r="AP274">
        <v>1.95757</v>
      </c>
      <c r="AQ274">
        <v>2.0477599999999998</v>
      </c>
      <c r="AR274">
        <v>272</v>
      </c>
      <c r="BF274">
        <v>0.79911799999999999</v>
      </c>
      <c r="BG274">
        <v>-0.33207399999999998</v>
      </c>
      <c r="BH274">
        <v>0.71743500000000004</v>
      </c>
      <c r="BI274">
        <v>1.6081799999999999</v>
      </c>
      <c r="BJ274">
        <v>2.0124399999999998</v>
      </c>
      <c r="BK274">
        <v>272</v>
      </c>
      <c r="BY274">
        <v>1.0221199999999999</v>
      </c>
      <c r="BZ274">
        <v>-0.49718200000000001</v>
      </c>
      <c r="CA274">
        <v>0.60824199999999995</v>
      </c>
      <c r="CB274">
        <v>2.1043699999999999</v>
      </c>
      <c r="CC274">
        <v>2.0588199999999999</v>
      </c>
      <c r="CD274">
        <v>272</v>
      </c>
    </row>
    <row r="275" spans="1:82">
      <c r="A275">
        <v>0.85287999999999997</v>
      </c>
      <c r="B275">
        <v>-0.38439499999999999</v>
      </c>
      <c r="C275">
        <v>0.68086199999999997</v>
      </c>
      <c r="D275">
        <v>1.7753300000000001</v>
      </c>
      <c r="E275">
        <v>2.0815800000000002</v>
      </c>
      <c r="F275">
        <v>273</v>
      </c>
      <c r="T275">
        <v>0.86170000000000002</v>
      </c>
      <c r="U275">
        <v>-0.36423100000000003</v>
      </c>
      <c r="V275">
        <v>0.69473099999999999</v>
      </c>
      <c r="W275">
        <v>1.71217</v>
      </c>
      <c r="X275">
        <v>1.9869699999999999</v>
      </c>
      <c r="Y275">
        <v>273</v>
      </c>
      <c r="AM275">
        <v>0.82042199999999998</v>
      </c>
      <c r="AN275">
        <v>-0.36420999999999998</v>
      </c>
      <c r="AO275">
        <v>0.69474499999999995</v>
      </c>
      <c r="AP275">
        <v>1.7121</v>
      </c>
      <c r="AQ275">
        <v>2.0868600000000002</v>
      </c>
      <c r="AR275">
        <v>273</v>
      </c>
      <c r="BF275">
        <v>0.59786499999999998</v>
      </c>
      <c r="BG275">
        <v>-0.32749400000000001</v>
      </c>
      <c r="BH275">
        <v>0.72072800000000004</v>
      </c>
      <c r="BI275">
        <v>1.5930200000000001</v>
      </c>
      <c r="BJ275">
        <v>2.6645099999999999</v>
      </c>
      <c r="BK275">
        <v>273</v>
      </c>
      <c r="BY275">
        <v>0.860155</v>
      </c>
      <c r="BZ275">
        <v>-0.40548800000000002</v>
      </c>
      <c r="CA275">
        <v>0.66665099999999999</v>
      </c>
      <c r="CB275">
        <v>1.8398600000000001</v>
      </c>
      <c r="CC275">
        <v>2.1389800000000001</v>
      </c>
      <c r="CD275">
        <v>273</v>
      </c>
    </row>
    <row r="276" spans="1:82">
      <c r="A276">
        <v>0.71885399999999999</v>
      </c>
      <c r="B276">
        <v>-0.31148799999999999</v>
      </c>
      <c r="C276">
        <v>0.73235600000000001</v>
      </c>
      <c r="D276">
        <v>1.5392999999999999</v>
      </c>
      <c r="E276">
        <v>2.1413199999999999</v>
      </c>
      <c r="F276">
        <v>274</v>
      </c>
      <c r="T276">
        <v>0.615089</v>
      </c>
      <c r="U276">
        <v>-0.28768300000000002</v>
      </c>
      <c r="V276">
        <v>0.74999899999999997</v>
      </c>
      <c r="W276">
        <v>1.4571499999999999</v>
      </c>
      <c r="X276">
        <v>2.3690000000000002</v>
      </c>
      <c r="Y276">
        <v>274</v>
      </c>
      <c r="AM276">
        <v>0.61256500000000003</v>
      </c>
      <c r="AN276">
        <v>-0.25678000000000001</v>
      </c>
      <c r="AO276">
        <v>0.77353799999999995</v>
      </c>
      <c r="AP276">
        <v>1.34606</v>
      </c>
      <c r="AQ276">
        <v>2.1974200000000002</v>
      </c>
      <c r="AR276">
        <v>274</v>
      </c>
      <c r="BF276">
        <v>0.59014999999999995</v>
      </c>
      <c r="BG276">
        <v>-0.274895</v>
      </c>
      <c r="BH276">
        <v>0.75965199999999999</v>
      </c>
      <c r="BI276">
        <v>1.4118200000000001</v>
      </c>
      <c r="BJ276">
        <v>2.3923100000000002</v>
      </c>
      <c r="BK276">
        <v>274</v>
      </c>
      <c r="BY276">
        <v>0.70832499999999998</v>
      </c>
      <c r="BZ276">
        <v>-0.24853600000000001</v>
      </c>
      <c r="CA276">
        <v>0.77994200000000002</v>
      </c>
      <c r="CB276">
        <v>1.31549</v>
      </c>
      <c r="CC276">
        <v>1.8571899999999999</v>
      </c>
      <c r="CD276">
        <v>274</v>
      </c>
    </row>
    <row r="277" spans="1:82">
      <c r="A277">
        <v>0.50369699999999995</v>
      </c>
      <c r="B277">
        <v>-0.241422</v>
      </c>
      <c r="C277">
        <v>0.78551000000000004</v>
      </c>
      <c r="D277">
        <v>1.28878</v>
      </c>
      <c r="E277">
        <v>2.55864</v>
      </c>
      <c r="F277">
        <v>275</v>
      </c>
      <c r="T277">
        <v>0.47382999999999997</v>
      </c>
      <c r="U277">
        <v>-0.16905200000000001</v>
      </c>
      <c r="V277">
        <v>0.84446500000000002</v>
      </c>
      <c r="W277">
        <v>0.99587199999999998</v>
      </c>
      <c r="X277">
        <v>2.10175</v>
      </c>
      <c r="Y277">
        <v>275</v>
      </c>
      <c r="AM277">
        <v>0.46107999999999999</v>
      </c>
      <c r="AN277">
        <v>-0.162331</v>
      </c>
      <c r="AO277">
        <v>0.85016000000000003</v>
      </c>
      <c r="AP277">
        <v>0.96636100000000003</v>
      </c>
      <c r="AQ277">
        <v>2.0958600000000001</v>
      </c>
      <c r="AR277">
        <v>275</v>
      </c>
      <c r="BF277">
        <v>0.453731</v>
      </c>
      <c r="BG277">
        <v>-0.22079699999999999</v>
      </c>
      <c r="BH277">
        <v>0.80187900000000001</v>
      </c>
      <c r="BI277">
        <v>1.2094199999999999</v>
      </c>
      <c r="BJ277">
        <v>2.6654900000000001</v>
      </c>
      <c r="BK277">
        <v>275</v>
      </c>
      <c r="BY277">
        <v>0.43814700000000001</v>
      </c>
      <c r="BZ277">
        <v>-0.16823099999999999</v>
      </c>
      <c r="CA277">
        <v>0.84515799999999996</v>
      </c>
      <c r="CB277">
        <v>0.99229400000000001</v>
      </c>
      <c r="CC277">
        <v>2.2647499999999998</v>
      </c>
      <c r="CD277">
        <v>275</v>
      </c>
    </row>
    <row r="278" spans="1:82">
      <c r="A278">
        <v>0.40054299999999998</v>
      </c>
      <c r="B278">
        <v>-0.23912700000000001</v>
      </c>
      <c r="C278">
        <v>0.78731499999999999</v>
      </c>
      <c r="D278">
        <v>1.28009</v>
      </c>
      <c r="E278">
        <v>3.1958799999999998</v>
      </c>
      <c r="F278">
        <v>276</v>
      </c>
      <c r="T278">
        <v>0.28075099999999997</v>
      </c>
      <c r="U278">
        <v>-9.6219200000000005E-2</v>
      </c>
      <c r="V278">
        <v>0.90826499999999999</v>
      </c>
      <c r="W278">
        <v>0.64664100000000002</v>
      </c>
      <c r="X278">
        <v>2.3032599999999999</v>
      </c>
      <c r="Y278">
        <v>276</v>
      </c>
      <c r="AM278">
        <v>0.29202400000000001</v>
      </c>
      <c r="AN278">
        <v>-0.14100799999999999</v>
      </c>
      <c r="AO278">
        <v>0.868483</v>
      </c>
      <c r="AP278">
        <v>0.86950300000000003</v>
      </c>
      <c r="AQ278">
        <v>2.9775100000000001</v>
      </c>
      <c r="AR278">
        <v>276</v>
      </c>
      <c r="BF278">
        <v>0.38978200000000002</v>
      </c>
      <c r="BG278">
        <v>-0.16783500000000001</v>
      </c>
      <c r="BH278">
        <v>0.84549300000000005</v>
      </c>
      <c r="BI278">
        <v>0.990564</v>
      </c>
      <c r="BJ278">
        <v>2.5413299999999999</v>
      </c>
      <c r="BK278">
        <v>276</v>
      </c>
      <c r="BY278">
        <v>0.30698700000000001</v>
      </c>
      <c r="BZ278">
        <v>-0.13386400000000001</v>
      </c>
      <c r="CA278">
        <v>0.87470899999999996</v>
      </c>
      <c r="CB278">
        <v>0.83585699999999996</v>
      </c>
      <c r="CC278">
        <v>2.7227800000000002</v>
      </c>
      <c r="CD278">
        <v>276</v>
      </c>
    </row>
    <row r="279" spans="1:82">
      <c r="A279">
        <v>0.36876500000000001</v>
      </c>
      <c r="B279">
        <v>-0.115922</v>
      </c>
      <c r="C279">
        <v>0.89054500000000003</v>
      </c>
      <c r="D279">
        <v>0.74835799999999997</v>
      </c>
      <c r="E279">
        <v>2.0293600000000001</v>
      </c>
      <c r="F279">
        <v>277</v>
      </c>
      <c r="T279">
        <v>0.171518</v>
      </c>
      <c r="U279">
        <v>-9.5812800000000004E-2</v>
      </c>
      <c r="V279">
        <v>0.90863400000000005</v>
      </c>
      <c r="W279">
        <v>0.64447299999999996</v>
      </c>
      <c r="X279">
        <v>3.75746</v>
      </c>
      <c r="Y279">
        <v>277</v>
      </c>
      <c r="AM279">
        <v>0.248339</v>
      </c>
      <c r="AN279">
        <v>-9.0078599999999995E-2</v>
      </c>
      <c r="AO279">
        <v>0.91385899999999998</v>
      </c>
      <c r="AP279">
        <v>0.61355800000000005</v>
      </c>
      <c r="AQ279">
        <v>2.47065</v>
      </c>
      <c r="AR279">
        <v>277</v>
      </c>
      <c r="BF279">
        <v>0.25531300000000001</v>
      </c>
      <c r="BG279">
        <v>-0.112404</v>
      </c>
      <c r="BH279">
        <v>0.89368400000000003</v>
      </c>
      <c r="BI279">
        <v>0.73065599999999997</v>
      </c>
      <c r="BJ279">
        <v>2.8618000000000001</v>
      </c>
      <c r="BK279">
        <v>277</v>
      </c>
      <c r="BY279">
        <v>0.22803799999999999</v>
      </c>
      <c r="BZ279">
        <v>-8.4946499999999994E-2</v>
      </c>
      <c r="CA279">
        <v>0.91856099999999996</v>
      </c>
      <c r="CB279">
        <v>0.58535000000000004</v>
      </c>
      <c r="CC279">
        <v>2.5668899999999999</v>
      </c>
      <c r="CD279">
        <v>277</v>
      </c>
    </row>
    <row r="280" spans="1:82">
      <c r="A280">
        <v>0.18478700000000001</v>
      </c>
      <c r="B280">
        <v>-7.8974900000000001E-2</v>
      </c>
      <c r="C280">
        <v>0.92406299999999997</v>
      </c>
      <c r="D280">
        <v>0.55184500000000003</v>
      </c>
      <c r="E280">
        <v>2.98638</v>
      </c>
      <c r="F280">
        <v>278</v>
      </c>
      <c r="T280">
        <v>0.144895</v>
      </c>
      <c r="U280">
        <v>-7.9149399999999995E-2</v>
      </c>
      <c r="V280">
        <v>0.923902</v>
      </c>
      <c r="W280">
        <v>0.55283499999999997</v>
      </c>
      <c r="X280">
        <v>3.81541</v>
      </c>
      <c r="Y280">
        <v>278</v>
      </c>
      <c r="AM280">
        <v>0.15288599999999999</v>
      </c>
      <c r="AN280">
        <v>-4.1943000000000001E-2</v>
      </c>
      <c r="AO280">
        <v>0.958924</v>
      </c>
      <c r="AP280">
        <v>0.32402999999999998</v>
      </c>
      <c r="AQ280">
        <v>2.1194099999999998</v>
      </c>
      <c r="AR280">
        <v>278</v>
      </c>
      <c r="BF280">
        <v>0.177177</v>
      </c>
      <c r="BG280">
        <v>-5.2201900000000002E-2</v>
      </c>
      <c r="BH280">
        <v>0.94913700000000001</v>
      </c>
      <c r="BI280">
        <v>0.391121</v>
      </c>
      <c r="BJ280">
        <v>2.2075200000000001</v>
      </c>
      <c r="BK280">
        <v>278</v>
      </c>
      <c r="BY280">
        <v>0.164494</v>
      </c>
      <c r="BZ280">
        <v>-3.2432299999999997E-2</v>
      </c>
      <c r="CA280">
        <v>0.96808799999999995</v>
      </c>
      <c r="CB280">
        <v>0.25841500000000001</v>
      </c>
      <c r="CC280">
        <v>1.57097</v>
      </c>
      <c r="CD280">
        <v>278</v>
      </c>
    </row>
    <row r="281" spans="1:82">
      <c r="A281">
        <v>0.106739</v>
      </c>
      <c r="B281">
        <v>-4.5743399999999997E-2</v>
      </c>
      <c r="C281">
        <v>0.955287</v>
      </c>
      <c r="D281">
        <v>0.349298</v>
      </c>
      <c r="E281">
        <v>3.2724600000000001</v>
      </c>
      <c r="F281">
        <v>279</v>
      </c>
      <c r="T281">
        <v>0.12349</v>
      </c>
      <c r="U281">
        <v>-1.6604299999999999E-2</v>
      </c>
      <c r="V281">
        <v>0.98353299999999999</v>
      </c>
      <c r="W281">
        <v>0.14022299999999999</v>
      </c>
      <c r="X281">
        <v>1.1355</v>
      </c>
      <c r="Y281">
        <v>279</v>
      </c>
      <c r="AM281">
        <v>6.4735699999999993E-2</v>
      </c>
      <c r="AN281">
        <v>-2.5911400000000001E-2</v>
      </c>
      <c r="AO281">
        <v>0.97442099999999998</v>
      </c>
      <c r="AP281">
        <v>0.21122299999999999</v>
      </c>
      <c r="AQ281">
        <v>3.2628499999999998</v>
      </c>
      <c r="AR281">
        <v>279</v>
      </c>
      <c r="BF281">
        <v>0.121451</v>
      </c>
      <c r="BG281">
        <v>-5.3458699999999998E-2</v>
      </c>
      <c r="BH281">
        <v>0.94794500000000004</v>
      </c>
      <c r="BI281">
        <v>0.39910499999999999</v>
      </c>
      <c r="BJ281">
        <v>3.2861400000000001</v>
      </c>
      <c r="BK281">
        <v>279</v>
      </c>
      <c r="BY281">
        <v>6.6176600000000002E-2</v>
      </c>
      <c r="BZ281">
        <v>-3.44543E-2</v>
      </c>
      <c r="CA281">
        <v>0.96613199999999999</v>
      </c>
      <c r="CB281">
        <v>0.27266800000000002</v>
      </c>
      <c r="CC281">
        <v>4.1203099999999999</v>
      </c>
      <c r="CD281">
        <v>279</v>
      </c>
    </row>
    <row r="282" spans="1:82">
      <c r="A282">
        <v>7.7709899999999998E-2</v>
      </c>
      <c r="B282">
        <v>-2.18227E-2</v>
      </c>
      <c r="C282">
        <v>0.97841400000000001</v>
      </c>
      <c r="D282">
        <v>0.18059800000000001</v>
      </c>
      <c r="E282">
        <v>2.3239999999999998</v>
      </c>
      <c r="F282">
        <v>280</v>
      </c>
      <c r="T282">
        <v>2.9179799999999999E-2</v>
      </c>
      <c r="U282">
        <v>0</v>
      </c>
      <c r="V282">
        <v>1</v>
      </c>
      <c r="W282">
        <v>0</v>
      </c>
      <c r="X282">
        <v>0</v>
      </c>
      <c r="Y282">
        <v>280</v>
      </c>
      <c r="AM282">
        <v>4.8263599999999997E-2</v>
      </c>
      <c r="AN282">
        <v>-1.30134E-2</v>
      </c>
      <c r="AO282">
        <v>0.98707100000000003</v>
      </c>
      <c r="AP282">
        <v>0.11151999999999999</v>
      </c>
      <c r="AQ282">
        <v>2.3106499999999999</v>
      </c>
      <c r="AR282">
        <v>280</v>
      </c>
      <c r="BF282">
        <v>5.9395200000000002E-2</v>
      </c>
      <c r="BG282">
        <v>-3.5566599999999997E-2</v>
      </c>
      <c r="BH282">
        <v>0.96505799999999997</v>
      </c>
      <c r="BI282">
        <v>0.28043600000000002</v>
      </c>
      <c r="BJ282">
        <v>4.7215299999999996</v>
      </c>
      <c r="BK282">
        <v>280</v>
      </c>
      <c r="BY282">
        <v>7.0424E-2</v>
      </c>
      <c r="BZ282">
        <v>-1.1934E-2</v>
      </c>
      <c r="CA282">
        <v>0.98813700000000004</v>
      </c>
      <c r="CB282">
        <v>0.10273400000000001</v>
      </c>
      <c r="CC282">
        <v>1.45879</v>
      </c>
      <c r="CD282">
        <v>280</v>
      </c>
    </row>
    <row r="283" spans="1:82">
      <c r="A283">
        <v>3.7604699999999998E-2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9.0212000000000001E-3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3.07704E-2</v>
      </c>
      <c r="AN283">
        <v>-5.3147999999999997E-3</v>
      </c>
      <c r="AO283">
        <v>0.994699</v>
      </c>
      <c r="AP283">
        <v>4.7106000000000002E-2</v>
      </c>
      <c r="AQ283">
        <v>1.5308900000000001</v>
      </c>
      <c r="AR283">
        <v>281</v>
      </c>
      <c r="BF283">
        <v>2.75964E-2</v>
      </c>
      <c r="BG283">
        <v>0</v>
      </c>
      <c r="BH283">
        <v>1</v>
      </c>
      <c r="BI283">
        <v>0</v>
      </c>
      <c r="BJ283">
        <v>0</v>
      </c>
      <c r="BK283">
        <v>281</v>
      </c>
      <c r="BY283">
        <v>2.64549E-2</v>
      </c>
      <c r="BZ283">
        <v>-8.3182099999999995E-3</v>
      </c>
      <c r="CA283">
        <v>0.99171600000000004</v>
      </c>
      <c r="CB283">
        <v>7.2734499999999994E-2</v>
      </c>
      <c r="CC283">
        <v>2.7493799999999999</v>
      </c>
      <c r="CD283">
        <v>281</v>
      </c>
    </row>
    <row r="284" spans="1:82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1.00979E-2</v>
      </c>
      <c r="AN284">
        <v>-8.92364E-3</v>
      </c>
      <c r="AO284">
        <v>0.991116</v>
      </c>
      <c r="AP284">
        <v>7.7820700000000007E-2</v>
      </c>
      <c r="AQ284">
        <v>7.7066499999999998</v>
      </c>
      <c r="AR284">
        <v>282</v>
      </c>
      <c r="BF284">
        <v>0</v>
      </c>
      <c r="BG284">
        <v>0</v>
      </c>
      <c r="BH284">
        <v>1</v>
      </c>
      <c r="BI284">
        <v>0</v>
      </c>
      <c r="BJ284">
        <v>0</v>
      </c>
      <c r="BK284">
        <v>282</v>
      </c>
      <c r="BY284">
        <v>1.11296E-2</v>
      </c>
      <c r="BZ284">
        <v>-1.05624E-2</v>
      </c>
      <c r="CA284">
        <v>0.98949299999999996</v>
      </c>
      <c r="CB284">
        <v>9.1458999999999999E-2</v>
      </c>
      <c r="CC284">
        <v>8.2176500000000008</v>
      </c>
      <c r="CD284">
        <v>282</v>
      </c>
    </row>
    <row r="285" spans="1:82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1.56013E-2</v>
      </c>
      <c r="AN285">
        <v>0</v>
      </c>
      <c r="AO285">
        <v>1</v>
      </c>
      <c r="AP285">
        <v>0</v>
      </c>
      <c r="AQ285">
        <v>0</v>
      </c>
      <c r="AR285">
        <v>283</v>
      </c>
      <c r="BF285">
        <v>0</v>
      </c>
      <c r="BG285">
        <v>0</v>
      </c>
      <c r="BH285">
        <v>1</v>
      </c>
      <c r="BI285">
        <v>0</v>
      </c>
      <c r="BJ285">
        <v>0</v>
      </c>
      <c r="BK285">
        <v>283</v>
      </c>
      <c r="BY285">
        <v>1.25743E-2</v>
      </c>
      <c r="BZ285">
        <v>0</v>
      </c>
      <c r="CA285">
        <v>1</v>
      </c>
      <c r="CB285">
        <v>0</v>
      </c>
      <c r="CC285">
        <v>0</v>
      </c>
      <c r="CD285">
        <v>283</v>
      </c>
    </row>
    <row r="286" spans="1:82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F286">
        <v>0</v>
      </c>
      <c r="BG286">
        <v>0</v>
      </c>
      <c r="BH286">
        <v>1</v>
      </c>
      <c r="BI286">
        <v>0</v>
      </c>
      <c r="BJ286">
        <v>0</v>
      </c>
      <c r="BK286">
        <v>284</v>
      </c>
      <c r="BY286">
        <v>0</v>
      </c>
      <c r="BZ286">
        <v>0</v>
      </c>
      <c r="CA286">
        <v>1</v>
      </c>
      <c r="CB286">
        <v>0</v>
      </c>
      <c r="CC286">
        <v>0</v>
      </c>
      <c r="CD286">
        <v>284</v>
      </c>
    </row>
    <row r="287" spans="1:82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285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285</v>
      </c>
    </row>
    <row r="288" spans="1:82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286</v>
      </c>
      <c r="BY288">
        <v>0</v>
      </c>
      <c r="BZ288">
        <v>0</v>
      </c>
      <c r="CA288">
        <v>1</v>
      </c>
      <c r="CB288">
        <v>0</v>
      </c>
      <c r="CC288">
        <v>0</v>
      </c>
      <c r="CD288">
        <v>286</v>
      </c>
    </row>
    <row r="289" spans="1:82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287</v>
      </c>
      <c r="BY289">
        <v>0</v>
      </c>
      <c r="BZ289">
        <v>0</v>
      </c>
      <c r="CA289">
        <v>1</v>
      </c>
      <c r="CB289">
        <v>0</v>
      </c>
      <c r="CC289">
        <v>0</v>
      </c>
      <c r="CD289">
        <v>287</v>
      </c>
    </row>
    <row r="290" spans="1:82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F290">
        <v>0</v>
      </c>
      <c r="BG290">
        <v>0</v>
      </c>
      <c r="BH290">
        <v>1</v>
      </c>
      <c r="BI290">
        <v>0</v>
      </c>
      <c r="BJ290">
        <v>0</v>
      </c>
      <c r="BK290">
        <v>288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288</v>
      </c>
    </row>
    <row r="291" spans="1:82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F291">
        <v>0</v>
      </c>
      <c r="BG291">
        <v>0</v>
      </c>
      <c r="BH291">
        <v>1</v>
      </c>
      <c r="BI291">
        <v>0</v>
      </c>
      <c r="BJ291">
        <v>0</v>
      </c>
      <c r="BK291">
        <v>289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289</v>
      </c>
    </row>
    <row r="292" spans="1:82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290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290</v>
      </c>
    </row>
    <row r="293" spans="1:82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291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292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 s="2">
        <v>5.2207599999999997E-9</v>
      </c>
      <c r="AN295" s="3">
        <v>0</v>
      </c>
      <c r="AO295" s="3">
        <v>1</v>
      </c>
      <c r="AP295" s="3">
        <v>0</v>
      </c>
      <c r="AQ295" s="3">
        <v>0</v>
      </c>
      <c r="AR295" s="3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 s="2">
        <v>2.8559600000000001E-9</v>
      </c>
      <c r="AN299" s="3">
        <v>0</v>
      </c>
      <c r="AO299" s="3">
        <v>1</v>
      </c>
      <c r="AP299" s="3">
        <v>0</v>
      </c>
      <c r="AQ299" s="3">
        <v>0</v>
      </c>
      <c r="AR299" s="3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0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 s="2">
        <v>1.7747000000000001E-9</v>
      </c>
      <c r="AN317" s="3">
        <v>0</v>
      </c>
      <c r="AO317" s="3">
        <v>1</v>
      </c>
      <c r="AP317" s="3">
        <v>0</v>
      </c>
      <c r="AQ317" s="3">
        <v>0</v>
      </c>
      <c r="AR317" s="3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 s="1">
        <v>1.7352499999999999E-8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 s="3">
        <v>8.6638700000000006E-3</v>
      </c>
      <c r="B337" s="3">
        <v>0</v>
      </c>
      <c r="C337" s="3">
        <v>1</v>
      </c>
      <c r="D337" s="3">
        <v>0</v>
      </c>
      <c r="E337" s="3">
        <v>0</v>
      </c>
      <c r="F337" s="3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 s="3">
        <v>0</v>
      </c>
      <c r="B338" s="3">
        <v>0</v>
      </c>
      <c r="C338" s="3">
        <v>1</v>
      </c>
      <c r="D338" s="3">
        <v>0</v>
      </c>
      <c r="E338" s="3">
        <v>0</v>
      </c>
      <c r="F338" s="3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 s="3">
        <v>8.7554600000000005E-4</v>
      </c>
      <c r="B368" s="3">
        <v>0</v>
      </c>
      <c r="C368" s="3">
        <v>1</v>
      </c>
      <c r="D368" s="3">
        <v>0</v>
      </c>
      <c r="E368" s="3">
        <v>0</v>
      </c>
      <c r="F368" s="3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 s="2">
        <v>7.2119999999999995E-10</v>
      </c>
      <c r="U375" s="3">
        <v>0</v>
      </c>
      <c r="V375" s="3">
        <v>1</v>
      </c>
      <c r="W375" s="3">
        <v>0</v>
      </c>
      <c r="X375" s="3">
        <v>0</v>
      </c>
      <c r="Y375" s="3">
        <v>373</v>
      </c>
      <c r="Z375" s="3"/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 s="2">
        <v>5.85224E-10</v>
      </c>
      <c r="U385" s="3">
        <v>0</v>
      </c>
      <c r="V385" s="3">
        <v>1</v>
      </c>
      <c r="W385" s="3">
        <v>0</v>
      </c>
      <c r="X385" s="3">
        <v>0</v>
      </c>
      <c r="Y385" s="3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 s="2">
        <v>9.3349799999999991E-10</v>
      </c>
      <c r="U394" s="3">
        <v>0</v>
      </c>
      <c r="V394" s="3">
        <v>1</v>
      </c>
      <c r="W394" s="3">
        <v>0</v>
      </c>
      <c r="X394" s="3">
        <v>0</v>
      </c>
      <c r="Y394" s="3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 s="2">
        <v>1.84128E-10</v>
      </c>
      <c r="U395" s="3">
        <v>0</v>
      </c>
      <c r="V395" s="3">
        <v>1</v>
      </c>
      <c r="W395" s="3">
        <v>0</v>
      </c>
      <c r="X395" s="3">
        <v>0</v>
      </c>
      <c r="Y395" s="3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 s="2">
        <v>4.3013300000000002E-10</v>
      </c>
      <c r="U401" s="3">
        <v>0</v>
      </c>
      <c r="V401" s="3">
        <v>1</v>
      </c>
      <c r="W401" s="3">
        <v>0</v>
      </c>
      <c r="X401" s="3">
        <v>0</v>
      </c>
      <c r="Y401" s="3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401"/>
  <sheetViews>
    <sheetView topLeftCell="BT16" zoomScaleNormal="100" workbookViewId="0">
      <selection activeCell="CO16" sqref="CO16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0.172179</v>
      </c>
      <c r="B2">
        <v>-3.8963699999999997E-2</v>
      </c>
      <c r="C2">
        <v>0.96178600000000003</v>
      </c>
      <c r="D2">
        <v>0.30385499999999999</v>
      </c>
      <c r="E2">
        <v>1.7647600000000001</v>
      </c>
      <c r="F2">
        <v>0</v>
      </c>
      <c r="T2">
        <v>0.17416799999999999</v>
      </c>
      <c r="U2">
        <v>-3.9080499999999997E-2</v>
      </c>
      <c r="V2">
        <v>0.961673</v>
      </c>
      <c r="W2">
        <v>0.30465199999999998</v>
      </c>
      <c r="X2">
        <v>1.74919</v>
      </c>
      <c r="Y2">
        <v>0</v>
      </c>
      <c r="AM2">
        <v>0.21808900000000001</v>
      </c>
      <c r="AN2">
        <v>-4.8102399999999997E-2</v>
      </c>
      <c r="AO2">
        <v>0.95303599999999999</v>
      </c>
      <c r="AP2">
        <v>0.36473299999999997</v>
      </c>
      <c r="AQ2">
        <v>1.6724000000000001</v>
      </c>
      <c r="AR2">
        <v>0</v>
      </c>
      <c r="BF2">
        <v>0.177401</v>
      </c>
      <c r="BG2">
        <v>-4.1191899999999997E-2</v>
      </c>
      <c r="BH2">
        <v>0.95964499999999997</v>
      </c>
      <c r="BI2">
        <v>0.31897500000000001</v>
      </c>
      <c r="BJ2">
        <v>1.7980499999999999</v>
      </c>
      <c r="BK2">
        <v>0</v>
      </c>
      <c r="BY2">
        <v>0.16359899999999999</v>
      </c>
      <c r="BZ2">
        <v>-3.6163300000000002E-2</v>
      </c>
      <c r="CA2">
        <v>0.96448299999999998</v>
      </c>
      <c r="CB2">
        <v>0.284582</v>
      </c>
      <c r="CC2">
        <v>1.7395099999999999</v>
      </c>
      <c r="CD2">
        <v>0</v>
      </c>
    </row>
    <row r="3" spans="1:82">
      <c r="A3">
        <v>0.17427699999999999</v>
      </c>
      <c r="B3">
        <v>-3.95012E-2</v>
      </c>
      <c r="C3">
        <v>0.96126900000000004</v>
      </c>
      <c r="D3">
        <v>0.30751899999999999</v>
      </c>
      <c r="E3">
        <v>1.76454</v>
      </c>
      <c r="F3">
        <v>1</v>
      </c>
      <c r="T3">
        <v>0.17835000000000001</v>
      </c>
      <c r="U3">
        <v>-4.0146399999999999E-2</v>
      </c>
      <c r="V3">
        <v>0.96064899999999998</v>
      </c>
      <c r="W3">
        <v>0.31190299999999999</v>
      </c>
      <c r="X3">
        <v>1.7488300000000001</v>
      </c>
      <c r="Y3">
        <v>1</v>
      </c>
      <c r="AM3">
        <v>0.22619500000000001</v>
      </c>
      <c r="AN3">
        <v>-4.8862000000000003E-2</v>
      </c>
      <c r="AO3">
        <v>0.95231299999999997</v>
      </c>
      <c r="AP3">
        <v>0.36966300000000002</v>
      </c>
      <c r="AQ3">
        <v>1.63426</v>
      </c>
      <c r="AR3">
        <v>1</v>
      </c>
      <c r="BF3">
        <v>0.18044099999999999</v>
      </c>
      <c r="BG3">
        <v>-4.2124599999999998E-2</v>
      </c>
      <c r="BH3">
        <v>0.95874999999999999</v>
      </c>
      <c r="BI3">
        <v>0.32524900000000001</v>
      </c>
      <c r="BJ3">
        <v>1.8025199999999999</v>
      </c>
      <c r="BK3">
        <v>1</v>
      </c>
      <c r="BY3">
        <v>0.168572</v>
      </c>
      <c r="BZ3">
        <v>-3.7357500000000002E-2</v>
      </c>
      <c r="CA3">
        <v>0.96333199999999997</v>
      </c>
      <c r="CB3">
        <v>0.29283799999999999</v>
      </c>
      <c r="CC3">
        <v>1.7371700000000001</v>
      </c>
      <c r="CD3">
        <v>1</v>
      </c>
    </row>
    <row r="4" spans="1:82">
      <c r="A4">
        <v>0.170733</v>
      </c>
      <c r="B4">
        <v>-3.8824200000000003E-2</v>
      </c>
      <c r="C4">
        <v>0.96192</v>
      </c>
      <c r="D4">
        <v>0.302902</v>
      </c>
      <c r="E4">
        <v>1.77413</v>
      </c>
      <c r="F4">
        <v>2</v>
      </c>
      <c r="T4">
        <v>0.17727999999999999</v>
      </c>
      <c r="U4">
        <v>-4.0043299999999997E-2</v>
      </c>
      <c r="V4">
        <v>0.96074800000000005</v>
      </c>
      <c r="W4">
        <v>0.31120399999999998</v>
      </c>
      <c r="X4">
        <v>1.7554399999999999</v>
      </c>
      <c r="Y4">
        <v>2</v>
      </c>
      <c r="AM4">
        <v>0.21153</v>
      </c>
      <c r="AN4">
        <v>-4.9526300000000002E-2</v>
      </c>
      <c r="AO4">
        <v>0.95167999999999997</v>
      </c>
      <c r="AP4">
        <v>0.37396000000000001</v>
      </c>
      <c r="AQ4">
        <v>1.7678799999999999</v>
      </c>
      <c r="AR4">
        <v>2</v>
      </c>
      <c r="BF4">
        <v>0.17626500000000001</v>
      </c>
      <c r="BG4">
        <v>-4.1147599999999999E-2</v>
      </c>
      <c r="BH4">
        <v>0.95968699999999996</v>
      </c>
      <c r="BI4">
        <v>0.31867600000000001</v>
      </c>
      <c r="BJ4">
        <v>1.80793</v>
      </c>
      <c r="BK4">
        <v>2</v>
      </c>
      <c r="BY4">
        <v>0.171677</v>
      </c>
      <c r="BZ4">
        <v>-3.8104399999999997E-2</v>
      </c>
      <c r="CA4">
        <v>0.96261200000000002</v>
      </c>
      <c r="CB4">
        <v>0.29797400000000002</v>
      </c>
      <c r="CC4">
        <v>1.73567</v>
      </c>
      <c r="CD4">
        <v>2</v>
      </c>
    </row>
    <row r="5" spans="1:82">
      <c r="A5">
        <v>0.17840500000000001</v>
      </c>
      <c r="B5">
        <v>-4.0683799999999999E-2</v>
      </c>
      <c r="C5">
        <v>0.96013300000000001</v>
      </c>
      <c r="D5">
        <v>0.31554300000000002</v>
      </c>
      <c r="E5">
        <v>1.7686900000000001</v>
      </c>
      <c r="F5">
        <v>3</v>
      </c>
      <c r="T5">
        <v>0.17880499999999999</v>
      </c>
      <c r="U5">
        <v>-4.0428600000000002E-2</v>
      </c>
      <c r="V5">
        <v>0.96037799999999995</v>
      </c>
      <c r="W5">
        <v>0.31381599999999998</v>
      </c>
      <c r="X5">
        <v>1.7550699999999999</v>
      </c>
      <c r="Y5">
        <v>3</v>
      </c>
      <c r="AM5">
        <v>0.20871600000000001</v>
      </c>
      <c r="AN5">
        <v>-4.8960999999999998E-2</v>
      </c>
      <c r="AO5">
        <v>0.95221800000000001</v>
      </c>
      <c r="AP5">
        <v>0.37030400000000002</v>
      </c>
      <c r="AQ5">
        <v>1.7742</v>
      </c>
      <c r="AR5">
        <v>3</v>
      </c>
      <c r="BF5">
        <v>0.18235599999999999</v>
      </c>
      <c r="BG5">
        <v>-4.2934E-2</v>
      </c>
      <c r="BH5">
        <v>0.95797500000000002</v>
      </c>
      <c r="BI5">
        <v>0.33066800000000002</v>
      </c>
      <c r="BJ5">
        <v>1.81331</v>
      </c>
      <c r="BK5">
        <v>3</v>
      </c>
      <c r="BY5">
        <v>0.16867699999999999</v>
      </c>
      <c r="BZ5">
        <v>-3.7528899999999997E-2</v>
      </c>
      <c r="CA5">
        <v>0.963167</v>
      </c>
      <c r="CB5">
        <v>0.29401899999999997</v>
      </c>
      <c r="CC5">
        <v>1.74308</v>
      </c>
      <c r="CD5">
        <v>3</v>
      </c>
    </row>
    <row r="6" spans="1:82">
      <c r="A6">
        <v>0.17479600000000001</v>
      </c>
      <c r="B6">
        <v>-3.9751500000000002E-2</v>
      </c>
      <c r="C6">
        <v>0.96102799999999999</v>
      </c>
      <c r="D6">
        <v>0.309222</v>
      </c>
      <c r="E6">
        <v>1.76905</v>
      </c>
      <c r="F6">
        <v>4</v>
      </c>
      <c r="T6">
        <v>0.181391</v>
      </c>
      <c r="U6">
        <v>-4.1052499999999999E-2</v>
      </c>
      <c r="V6">
        <v>0.95977900000000005</v>
      </c>
      <c r="W6">
        <v>0.31803399999999998</v>
      </c>
      <c r="X6">
        <v>1.7533000000000001</v>
      </c>
      <c r="Y6">
        <v>4</v>
      </c>
      <c r="AM6">
        <v>0.21379300000000001</v>
      </c>
      <c r="AN6">
        <v>-5.0427E-2</v>
      </c>
      <c r="AO6">
        <v>0.95082299999999997</v>
      </c>
      <c r="AP6">
        <v>0.37976199999999999</v>
      </c>
      <c r="AQ6">
        <v>1.7763100000000001</v>
      </c>
      <c r="AR6">
        <v>4</v>
      </c>
      <c r="BF6">
        <v>0.17738399999999999</v>
      </c>
      <c r="BG6">
        <v>-4.1869499999999997E-2</v>
      </c>
      <c r="BH6">
        <v>0.95899500000000004</v>
      </c>
      <c r="BI6">
        <v>0.32353599999999999</v>
      </c>
      <c r="BJ6">
        <v>1.8239300000000001</v>
      </c>
      <c r="BK6">
        <v>4</v>
      </c>
      <c r="BY6">
        <v>0.17136499999999999</v>
      </c>
      <c r="BZ6">
        <v>-3.8163599999999999E-2</v>
      </c>
      <c r="CA6">
        <v>0.96255500000000005</v>
      </c>
      <c r="CB6">
        <v>0.29837999999999998</v>
      </c>
      <c r="CC6">
        <v>1.74119</v>
      </c>
      <c r="CD6">
        <v>4</v>
      </c>
    </row>
    <row r="7" spans="1:82">
      <c r="A7">
        <v>0.17616899999999999</v>
      </c>
      <c r="B7">
        <v>-4.0144800000000001E-2</v>
      </c>
      <c r="C7">
        <v>0.96065</v>
      </c>
      <c r="D7">
        <v>0.31189299999999998</v>
      </c>
      <c r="E7">
        <v>1.7704200000000001</v>
      </c>
      <c r="F7">
        <v>5</v>
      </c>
      <c r="T7">
        <v>0.17687</v>
      </c>
      <c r="U7">
        <v>-4.02099E-2</v>
      </c>
      <c r="V7">
        <v>0.960588</v>
      </c>
      <c r="W7">
        <v>0.312334</v>
      </c>
      <c r="X7">
        <v>1.76589</v>
      </c>
      <c r="Y7">
        <v>5</v>
      </c>
      <c r="AM7">
        <v>0.21085599999999999</v>
      </c>
      <c r="AN7">
        <v>-4.9957700000000001E-2</v>
      </c>
      <c r="AO7">
        <v>0.95126999999999995</v>
      </c>
      <c r="AP7">
        <v>0.37674200000000002</v>
      </c>
      <c r="AQ7">
        <v>1.7867200000000001</v>
      </c>
      <c r="AR7">
        <v>5</v>
      </c>
      <c r="BF7">
        <v>0.180282</v>
      </c>
      <c r="BG7">
        <v>-4.2928800000000003E-2</v>
      </c>
      <c r="BH7">
        <v>0.95798000000000005</v>
      </c>
      <c r="BI7">
        <v>0.33063399999999998</v>
      </c>
      <c r="BJ7">
        <v>1.8339799999999999</v>
      </c>
      <c r="BK7">
        <v>5</v>
      </c>
      <c r="BY7">
        <v>0.17482300000000001</v>
      </c>
      <c r="BZ7">
        <v>-3.9061999999999999E-2</v>
      </c>
      <c r="CA7">
        <v>0.96169099999999996</v>
      </c>
      <c r="CB7">
        <v>0.30452600000000002</v>
      </c>
      <c r="CC7">
        <v>1.7419100000000001</v>
      </c>
      <c r="CD7">
        <v>5</v>
      </c>
    </row>
    <row r="8" spans="1:82">
      <c r="A8">
        <v>0.17258499999999999</v>
      </c>
      <c r="B8">
        <v>-3.93716E-2</v>
      </c>
      <c r="C8">
        <v>0.96139300000000005</v>
      </c>
      <c r="D8">
        <v>0.30663600000000002</v>
      </c>
      <c r="E8">
        <v>1.7767299999999999</v>
      </c>
      <c r="F8">
        <v>6</v>
      </c>
      <c r="T8">
        <v>0.187695</v>
      </c>
      <c r="U8">
        <v>-4.2882400000000001E-2</v>
      </c>
      <c r="V8">
        <v>0.95802399999999999</v>
      </c>
      <c r="W8">
        <v>0.33032299999999998</v>
      </c>
      <c r="X8">
        <v>1.7599</v>
      </c>
      <c r="Y8">
        <v>6</v>
      </c>
      <c r="AM8">
        <v>0.21121100000000001</v>
      </c>
      <c r="AN8">
        <v>-5.0372899999999998E-2</v>
      </c>
      <c r="AO8">
        <v>0.95087500000000003</v>
      </c>
      <c r="AP8">
        <v>0.37941399999999997</v>
      </c>
      <c r="AQ8">
        <v>1.79637</v>
      </c>
      <c r="AR8">
        <v>6</v>
      </c>
      <c r="BF8">
        <v>0.19086600000000001</v>
      </c>
      <c r="BG8">
        <v>-4.5652499999999999E-2</v>
      </c>
      <c r="BH8">
        <v>0.95537399999999995</v>
      </c>
      <c r="BI8">
        <v>0.34870000000000001</v>
      </c>
      <c r="BJ8">
        <v>1.82694</v>
      </c>
      <c r="BK8">
        <v>6</v>
      </c>
      <c r="BY8">
        <v>0.17576</v>
      </c>
      <c r="BZ8">
        <v>-3.92471E-2</v>
      </c>
      <c r="CA8">
        <v>0.96151299999999995</v>
      </c>
      <c r="CB8">
        <v>0.305788</v>
      </c>
      <c r="CC8">
        <v>1.7398100000000001</v>
      </c>
      <c r="CD8">
        <v>6</v>
      </c>
    </row>
    <row r="9" spans="1:82">
      <c r="A9">
        <v>0.180231</v>
      </c>
      <c r="B9">
        <v>-4.1384900000000002E-2</v>
      </c>
      <c r="C9">
        <v>0.95945999999999998</v>
      </c>
      <c r="D9">
        <v>0.32027499999999998</v>
      </c>
      <c r="E9">
        <v>1.77702</v>
      </c>
      <c r="F9">
        <v>7</v>
      </c>
      <c r="T9">
        <v>0.18177599999999999</v>
      </c>
      <c r="U9">
        <v>-4.1653200000000001E-2</v>
      </c>
      <c r="V9">
        <v>0.959202</v>
      </c>
      <c r="W9">
        <v>0.32208199999999998</v>
      </c>
      <c r="X9">
        <v>1.77186</v>
      </c>
      <c r="Y9">
        <v>7</v>
      </c>
      <c r="AM9">
        <v>0.214897</v>
      </c>
      <c r="AN9">
        <v>-5.1480400000000003E-2</v>
      </c>
      <c r="AO9">
        <v>0.94982200000000006</v>
      </c>
      <c r="AP9">
        <v>0.38651600000000003</v>
      </c>
      <c r="AQ9">
        <v>1.79861</v>
      </c>
      <c r="AR9">
        <v>7</v>
      </c>
      <c r="BF9">
        <v>0.18623899999999999</v>
      </c>
      <c r="BG9">
        <v>-4.5144400000000001E-2</v>
      </c>
      <c r="BH9">
        <v>0.95585900000000001</v>
      </c>
      <c r="BI9">
        <v>0.34534900000000002</v>
      </c>
      <c r="BJ9">
        <v>1.8543400000000001</v>
      </c>
      <c r="BK9">
        <v>7</v>
      </c>
      <c r="BY9">
        <v>0.17716399999999999</v>
      </c>
      <c r="BZ9">
        <v>-3.9726900000000002E-2</v>
      </c>
      <c r="CA9">
        <v>0.96105200000000002</v>
      </c>
      <c r="CB9">
        <v>0.30905500000000002</v>
      </c>
      <c r="CC9">
        <v>1.7444500000000001</v>
      </c>
      <c r="CD9">
        <v>7</v>
      </c>
    </row>
    <row r="10" spans="1:82">
      <c r="A10">
        <v>0.178922</v>
      </c>
      <c r="B10">
        <v>-4.1070000000000002E-2</v>
      </c>
      <c r="C10">
        <v>0.959762</v>
      </c>
      <c r="D10">
        <v>0.31815199999999999</v>
      </c>
      <c r="E10">
        <v>1.77816</v>
      </c>
      <c r="F10">
        <v>8</v>
      </c>
      <c r="T10">
        <v>0.181203</v>
      </c>
      <c r="U10">
        <v>-4.1668499999999997E-2</v>
      </c>
      <c r="V10">
        <v>0.95918800000000004</v>
      </c>
      <c r="W10">
        <v>0.322185</v>
      </c>
      <c r="X10">
        <v>1.7780400000000001</v>
      </c>
      <c r="Y10">
        <v>8</v>
      </c>
      <c r="AM10">
        <v>0.21499499999999999</v>
      </c>
      <c r="AN10">
        <v>-5.2009699999999999E-2</v>
      </c>
      <c r="AO10">
        <v>0.94932000000000005</v>
      </c>
      <c r="AP10">
        <v>0.38989600000000002</v>
      </c>
      <c r="AQ10">
        <v>1.81351</v>
      </c>
      <c r="AR10">
        <v>8</v>
      </c>
      <c r="BF10">
        <v>0.18316199999999999</v>
      </c>
      <c r="BG10">
        <v>-4.5025099999999998E-2</v>
      </c>
      <c r="BH10">
        <v>0.95597299999999996</v>
      </c>
      <c r="BI10">
        <v>0.34456199999999998</v>
      </c>
      <c r="BJ10">
        <v>1.8811899999999999</v>
      </c>
      <c r="BK10">
        <v>8</v>
      </c>
      <c r="BY10">
        <v>0.17519699999999999</v>
      </c>
      <c r="BZ10">
        <v>-3.92249E-2</v>
      </c>
      <c r="CA10">
        <v>0.961534</v>
      </c>
      <c r="CB10">
        <v>0.30563699999999999</v>
      </c>
      <c r="CC10">
        <v>1.7445299999999999</v>
      </c>
      <c r="CD10">
        <v>8</v>
      </c>
    </row>
    <row r="11" spans="1:82">
      <c r="A11">
        <v>0.17918200000000001</v>
      </c>
      <c r="B11">
        <v>-4.1208000000000002E-2</v>
      </c>
      <c r="C11">
        <v>0.95962999999999998</v>
      </c>
      <c r="D11">
        <v>0.31908300000000001</v>
      </c>
      <c r="E11">
        <v>1.78078</v>
      </c>
      <c r="F11">
        <v>9</v>
      </c>
      <c r="T11">
        <v>0.185056</v>
      </c>
      <c r="U11">
        <v>-4.2722900000000001E-2</v>
      </c>
      <c r="V11">
        <v>0.95817699999999995</v>
      </c>
      <c r="W11">
        <v>0.32925700000000002</v>
      </c>
      <c r="X11">
        <v>1.7792300000000001</v>
      </c>
      <c r="Y11">
        <v>9</v>
      </c>
      <c r="AM11">
        <v>0.217639</v>
      </c>
      <c r="AN11">
        <v>-5.2891199999999999E-2</v>
      </c>
      <c r="AO11">
        <v>0.94848299999999997</v>
      </c>
      <c r="AP11">
        <v>0.39550600000000002</v>
      </c>
      <c r="AQ11">
        <v>1.8172600000000001</v>
      </c>
      <c r="AR11">
        <v>9</v>
      </c>
      <c r="BF11">
        <v>0.18821599999999999</v>
      </c>
      <c r="BG11">
        <v>-4.8117100000000003E-2</v>
      </c>
      <c r="BH11">
        <v>0.95302200000000004</v>
      </c>
      <c r="BI11">
        <v>0.36482900000000001</v>
      </c>
      <c r="BJ11">
        <v>1.93835</v>
      </c>
      <c r="BK11">
        <v>9</v>
      </c>
      <c r="BY11">
        <v>0.175758</v>
      </c>
      <c r="BZ11">
        <v>-3.9445899999999999E-2</v>
      </c>
      <c r="CA11">
        <v>0.96132200000000001</v>
      </c>
      <c r="CB11">
        <v>0.307143</v>
      </c>
      <c r="CC11">
        <v>1.7475400000000001</v>
      </c>
      <c r="CD11">
        <v>9</v>
      </c>
    </row>
    <row r="12" spans="1:82">
      <c r="A12">
        <v>0.18259700000000001</v>
      </c>
      <c r="B12">
        <v>-4.2150899999999998E-2</v>
      </c>
      <c r="C12">
        <v>0.95872500000000005</v>
      </c>
      <c r="D12">
        <v>0.32542599999999999</v>
      </c>
      <c r="E12">
        <v>1.7822100000000001</v>
      </c>
      <c r="F12">
        <v>10</v>
      </c>
      <c r="T12">
        <v>0.18801899999999999</v>
      </c>
      <c r="U12">
        <v>-4.3858399999999999E-2</v>
      </c>
      <c r="V12">
        <v>0.95709</v>
      </c>
      <c r="W12">
        <v>0.33682899999999999</v>
      </c>
      <c r="X12">
        <v>1.7914600000000001</v>
      </c>
      <c r="Y12">
        <v>10</v>
      </c>
      <c r="AM12">
        <v>0.21589700000000001</v>
      </c>
      <c r="AN12">
        <v>-5.31774E-2</v>
      </c>
      <c r="AO12">
        <v>0.94821200000000005</v>
      </c>
      <c r="AP12">
        <v>0.39732299999999998</v>
      </c>
      <c r="AQ12">
        <v>1.84033</v>
      </c>
      <c r="AR12">
        <v>10</v>
      </c>
      <c r="BF12">
        <v>0.19026000000000001</v>
      </c>
      <c r="BG12">
        <v>-4.0929500000000001E-2</v>
      </c>
      <c r="BH12">
        <v>0.959897</v>
      </c>
      <c r="BI12">
        <v>0.31720399999999999</v>
      </c>
      <c r="BJ12">
        <v>1.6672199999999999</v>
      </c>
      <c r="BK12">
        <v>10</v>
      </c>
      <c r="BY12">
        <v>0.17092099999999999</v>
      </c>
      <c r="BZ12">
        <v>-3.8360999999999999E-2</v>
      </c>
      <c r="CA12">
        <v>0.96236500000000003</v>
      </c>
      <c r="CB12">
        <v>0.29973300000000003</v>
      </c>
      <c r="CC12">
        <v>1.7536400000000001</v>
      </c>
      <c r="CD12">
        <v>10</v>
      </c>
    </row>
    <row r="13" spans="1:82">
      <c r="A13">
        <v>0.17660799999999999</v>
      </c>
      <c r="B13">
        <v>-4.0722899999999999E-2</v>
      </c>
      <c r="C13">
        <v>0.96009500000000003</v>
      </c>
      <c r="D13">
        <v>0.31580799999999998</v>
      </c>
      <c r="E13">
        <v>1.7881800000000001</v>
      </c>
      <c r="F13">
        <v>11</v>
      </c>
      <c r="T13">
        <v>0.187419</v>
      </c>
      <c r="U13">
        <v>-4.3741599999999999E-2</v>
      </c>
      <c r="V13">
        <v>0.95720099999999997</v>
      </c>
      <c r="W13">
        <v>0.33605200000000002</v>
      </c>
      <c r="X13">
        <v>1.7930600000000001</v>
      </c>
      <c r="Y13">
        <v>11</v>
      </c>
      <c r="AM13">
        <v>0.227073</v>
      </c>
      <c r="AN13">
        <v>-5.6975699999999997E-2</v>
      </c>
      <c r="AO13">
        <v>0.94461700000000004</v>
      </c>
      <c r="AP13">
        <v>0.42119499999999999</v>
      </c>
      <c r="AQ13">
        <v>1.8548899999999999</v>
      </c>
      <c r="AR13">
        <v>11</v>
      </c>
      <c r="BF13">
        <v>0.18688399999999999</v>
      </c>
      <c r="BG13">
        <v>-4.1407399999999997E-2</v>
      </c>
      <c r="BH13">
        <v>0.95943800000000001</v>
      </c>
      <c r="BI13">
        <v>0.32042700000000002</v>
      </c>
      <c r="BJ13">
        <v>1.71458</v>
      </c>
      <c r="BK13">
        <v>11</v>
      </c>
      <c r="BY13">
        <v>0.17428399999999999</v>
      </c>
      <c r="BZ13">
        <v>-3.9181599999999997E-2</v>
      </c>
      <c r="CA13">
        <v>0.96157599999999999</v>
      </c>
      <c r="CB13">
        <v>0.305342</v>
      </c>
      <c r="CC13">
        <v>1.75197</v>
      </c>
      <c r="CD13">
        <v>11</v>
      </c>
    </row>
    <row r="14" spans="1:82">
      <c r="A14">
        <v>0.176903</v>
      </c>
      <c r="B14">
        <v>-4.0876599999999999E-2</v>
      </c>
      <c r="C14">
        <v>0.95994800000000002</v>
      </c>
      <c r="D14">
        <v>0.31684600000000002</v>
      </c>
      <c r="E14">
        <v>1.7910699999999999</v>
      </c>
      <c r="F14">
        <v>12</v>
      </c>
      <c r="T14">
        <v>0.18467700000000001</v>
      </c>
      <c r="U14">
        <v>-4.3838500000000002E-2</v>
      </c>
      <c r="V14">
        <v>0.95710799999999996</v>
      </c>
      <c r="W14">
        <v>0.33669700000000002</v>
      </c>
      <c r="X14">
        <v>1.82317</v>
      </c>
      <c r="Y14">
        <v>12</v>
      </c>
      <c r="AM14">
        <v>0.22595999999999999</v>
      </c>
      <c r="AN14">
        <v>-5.8704399999999997E-2</v>
      </c>
      <c r="AO14">
        <v>0.94298499999999996</v>
      </c>
      <c r="AP14">
        <v>0.43192000000000003</v>
      </c>
      <c r="AQ14">
        <v>1.9114899999999999</v>
      </c>
      <c r="AR14">
        <v>12</v>
      </c>
      <c r="BF14">
        <v>0.18467600000000001</v>
      </c>
      <c r="BG14">
        <v>-4.2939900000000003E-2</v>
      </c>
      <c r="BH14">
        <v>0.95796899999999996</v>
      </c>
      <c r="BI14">
        <v>0.330708</v>
      </c>
      <c r="BJ14">
        <v>1.7907500000000001</v>
      </c>
      <c r="BK14">
        <v>12</v>
      </c>
      <c r="BY14">
        <v>0.17748900000000001</v>
      </c>
      <c r="BZ14">
        <v>-4.0008000000000002E-2</v>
      </c>
      <c r="CA14">
        <v>0.96078200000000002</v>
      </c>
      <c r="CB14">
        <v>0.31096400000000002</v>
      </c>
      <c r="CC14">
        <v>1.7520199999999999</v>
      </c>
      <c r="CD14">
        <v>12</v>
      </c>
    </row>
    <row r="15" spans="1:82">
      <c r="A15">
        <v>0.217062</v>
      </c>
      <c r="B15">
        <v>-4.3619400000000003E-2</v>
      </c>
      <c r="C15">
        <v>0.957318</v>
      </c>
      <c r="D15">
        <v>0.33523900000000001</v>
      </c>
      <c r="E15">
        <v>1.54444</v>
      </c>
      <c r="F15">
        <v>13</v>
      </c>
      <c r="T15">
        <v>0.18931200000000001</v>
      </c>
      <c r="U15">
        <v>-4.5661E-2</v>
      </c>
      <c r="V15">
        <v>0.95536600000000005</v>
      </c>
      <c r="W15">
        <v>0.34875600000000001</v>
      </c>
      <c r="X15">
        <v>1.84223</v>
      </c>
      <c r="Y15">
        <v>13</v>
      </c>
      <c r="AM15">
        <v>0.23147699999999999</v>
      </c>
      <c r="AN15">
        <v>-5.2156399999999999E-2</v>
      </c>
      <c r="AO15">
        <v>0.94918000000000002</v>
      </c>
      <c r="AP15">
        <v>0.39083099999999998</v>
      </c>
      <c r="AQ15">
        <v>1.6884300000000001</v>
      </c>
      <c r="AR15">
        <v>13</v>
      </c>
      <c r="BF15">
        <v>0.181064</v>
      </c>
      <c r="BG15">
        <v>-4.2153200000000002E-2</v>
      </c>
      <c r="BH15">
        <v>0.95872299999999999</v>
      </c>
      <c r="BI15">
        <v>0.32544099999999998</v>
      </c>
      <c r="BJ15">
        <v>1.79739</v>
      </c>
      <c r="BK15">
        <v>13</v>
      </c>
      <c r="BY15">
        <v>0.17257600000000001</v>
      </c>
      <c r="BZ15">
        <v>-3.8988399999999999E-2</v>
      </c>
      <c r="CA15">
        <v>0.96176200000000001</v>
      </c>
      <c r="CB15">
        <v>0.30402299999999999</v>
      </c>
      <c r="CC15">
        <v>1.7616799999999999</v>
      </c>
      <c r="CD15">
        <v>13</v>
      </c>
    </row>
    <row r="16" spans="1:82">
      <c r="A16">
        <v>0.193769</v>
      </c>
      <c r="B16">
        <v>-4.81194E-2</v>
      </c>
      <c r="C16">
        <v>0.95301999999999998</v>
      </c>
      <c r="D16">
        <v>0.36484299999999997</v>
      </c>
      <c r="E16">
        <v>1.8828800000000001</v>
      </c>
      <c r="F16">
        <v>14</v>
      </c>
      <c r="T16">
        <v>0.18843599999999999</v>
      </c>
      <c r="U16">
        <v>-4.7716799999999997E-2</v>
      </c>
      <c r="V16">
        <v>0.95340400000000003</v>
      </c>
      <c r="W16">
        <v>0.36222199999999999</v>
      </c>
      <c r="X16">
        <v>1.9222600000000001</v>
      </c>
      <c r="Y16">
        <v>14</v>
      </c>
      <c r="AM16">
        <v>0.22731799999999999</v>
      </c>
      <c r="AN16">
        <v>-5.35536E-2</v>
      </c>
      <c r="AO16">
        <v>0.947855</v>
      </c>
      <c r="AP16">
        <v>0.39970600000000001</v>
      </c>
      <c r="AQ16">
        <v>1.7583500000000001</v>
      </c>
      <c r="AR16">
        <v>14</v>
      </c>
      <c r="BF16">
        <v>0.18245600000000001</v>
      </c>
      <c r="BG16">
        <v>-4.2528200000000002E-2</v>
      </c>
      <c r="BH16">
        <v>0.95836299999999996</v>
      </c>
      <c r="BI16">
        <v>0.32795400000000002</v>
      </c>
      <c r="BJ16">
        <v>1.7974399999999999</v>
      </c>
      <c r="BK16">
        <v>14</v>
      </c>
      <c r="BY16">
        <v>0.181399</v>
      </c>
      <c r="BZ16">
        <v>-4.1128600000000001E-2</v>
      </c>
      <c r="CA16">
        <v>0.95970599999999995</v>
      </c>
      <c r="CB16">
        <v>0.318548</v>
      </c>
      <c r="CC16">
        <v>1.75606</v>
      </c>
      <c r="CD16">
        <v>14</v>
      </c>
    </row>
    <row r="17" spans="1:82">
      <c r="A17">
        <v>0.21385999999999999</v>
      </c>
      <c r="B17">
        <v>-5.85011E-2</v>
      </c>
      <c r="C17">
        <v>0.94317700000000004</v>
      </c>
      <c r="D17">
        <v>0.43066300000000002</v>
      </c>
      <c r="E17">
        <v>2.01376</v>
      </c>
      <c r="F17">
        <v>15</v>
      </c>
      <c r="T17">
        <v>0.19747000000000001</v>
      </c>
      <c r="U17">
        <v>-4.0931799999999997E-2</v>
      </c>
      <c r="V17">
        <v>0.95989500000000005</v>
      </c>
      <c r="W17">
        <v>0.31721899999999997</v>
      </c>
      <c r="X17">
        <v>1.6064099999999999</v>
      </c>
      <c r="Y17">
        <v>15</v>
      </c>
      <c r="AM17">
        <v>0.219365</v>
      </c>
      <c r="AN17">
        <v>-5.4249600000000002E-2</v>
      </c>
      <c r="AO17">
        <v>0.94719600000000004</v>
      </c>
      <c r="AP17">
        <v>0.40410499999999999</v>
      </c>
      <c r="AQ17">
        <v>1.84216</v>
      </c>
      <c r="AR17">
        <v>15</v>
      </c>
      <c r="BF17">
        <v>0.18749399999999999</v>
      </c>
      <c r="BG17">
        <v>-4.3775500000000002E-2</v>
      </c>
      <c r="BH17">
        <v>0.95716900000000005</v>
      </c>
      <c r="BI17">
        <v>0.33627699999999999</v>
      </c>
      <c r="BJ17">
        <v>1.7935399999999999</v>
      </c>
      <c r="BK17">
        <v>15</v>
      </c>
      <c r="BY17">
        <v>0.181063</v>
      </c>
      <c r="BZ17">
        <v>-4.1167599999999999E-2</v>
      </c>
      <c r="CA17">
        <v>0.95966799999999997</v>
      </c>
      <c r="CB17">
        <v>0.31880999999999998</v>
      </c>
      <c r="CC17">
        <v>1.7607699999999999</v>
      </c>
      <c r="CD17">
        <v>15</v>
      </c>
    </row>
    <row r="18" spans="1:82">
      <c r="A18">
        <v>0.21343599999999999</v>
      </c>
      <c r="B18">
        <v>-6.01538E-2</v>
      </c>
      <c r="C18">
        <v>0.94162000000000001</v>
      </c>
      <c r="D18">
        <v>0.44084600000000002</v>
      </c>
      <c r="E18">
        <v>2.06548</v>
      </c>
      <c r="F18">
        <v>16</v>
      </c>
      <c r="T18">
        <v>0.18166399999999999</v>
      </c>
      <c r="U18">
        <v>-4.0070599999999998E-2</v>
      </c>
      <c r="V18">
        <v>0.96072199999999996</v>
      </c>
      <c r="W18">
        <v>0.31138900000000003</v>
      </c>
      <c r="X18">
        <v>1.7141</v>
      </c>
      <c r="Y18">
        <v>16</v>
      </c>
      <c r="AM18">
        <v>0.22891900000000001</v>
      </c>
      <c r="AN18">
        <v>-5.7432499999999997E-2</v>
      </c>
      <c r="AO18">
        <v>0.94418599999999997</v>
      </c>
      <c r="AP18">
        <v>0.424037</v>
      </c>
      <c r="AQ18">
        <v>1.8523400000000001</v>
      </c>
      <c r="AR18">
        <v>16</v>
      </c>
      <c r="BF18">
        <v>0.18023</v>
      </c>
      <c r="BG18">
        <v>-4.2064200000000003E-2</v>
      </c>
      <c r="BH18">
        <v>0.95880799999999999</v>
      </c>
      <c r="BI18">
        <v>0.32484400000000002</v>
      </c>
      <c r="BJ18">
        <v>1.8023800000000001</v>
      </c>
      <c r="BK18">
        <v>16</v>
      </c>
      <c r="BY18">
        <v>0.180561</v>
      </c>
      <c r="BZ18">
        <v>-4.1191899999999997E-2</v>
      </c>
      <c r="CA18">
        <v>0.95964499999999997</v>
      </c>
      <c r="CB18">
        <v>0.31897399999999998</v>
      </c>
      <c r="CC18">
        <v>1.76657</v>
      </c>
      <c r="CD18">
        <v>16</v>
      </c>
    </row>
    <row r="19" spans="1:82">
      <c r="A19">
        <v>0.39388299999999998</v>
      </c>
      <c r="B19">
        <v>-0.19190199999999999</v>
      </c>
      <c r="C19">
        <v>0.82538800000000001</v>
      </c>
      <c r="D19">
        <v>1.09297</v>
      </c>
      <c r="E19">
        <v>2.7748599999999999</v>
      </c>
      <c r="F19">
        <v>17</v>
      </c>
      <c r="T19">
        <v>0.17894299999999999</v>
      </c>
      <c r="U19">
        <v>-4.0433400000000001E-2</v>
      </c>
      <c r="V19">
        <v>0.96037300000000003</v>
      </c>
      <c r="W19">
        <v>0.31384899999999999</v>
      </c>
      <c r="X19">
        <v>1.7539100000000001</v>
      </c>
      <c r="Y19">
        <v>17</v>
      </c>
      <c r="AM19">
        <v>0.23363600000000001</v>
      </c>
      <c r="AN19">
        <v>-6.0962500000000003E-2</v>
      </c>
      <c r="AO19">
        <v>0.940859</v>
      </c>
      <c r="AP19">
        <v>0.445801</v>
      </c>
      <c r="AQ19">
        <v>1.9080999999999999</v>
      </c>
      <c r="AR19">
        <v>17</v>
      </c>
      <c r="BF19">
        <v>0.18232899999999999</v>
      </c>
      <c r="BG19">
        <v>-4.2761199999999999E-2</v>
      </c>
      <c r="BH19">
        <v>0.95813999999999999</v>
      </c>
      <c r="BI19">
        <v>0.329513</v>
      </c>
      <c r="BJ19">
        <v>1.80725</v>
      </c>
      <c r="BK19">
        <v>17</v>
      </c>
      <c r="BY19">
        <v>0.178309</v>
      </c>
      <c r="BZ19">
        <v>-4.0722500000000002E-2</v>
      </c>
      <c r="CA19">
        <v>0.96009500000000003</v>
      </c>
      <c r="CB19">
        <v>0.315805</v>
      </c>
      <c r="CC19">
        <v>1.77111</v>
      </c>
      <c r="CD19">
        <v>17</v>
      </c>
    </row>
    <row r="20" spans="1:82">
      <c r="A20">
        <v>0.253251</v>
      </c>
      <c r="B20">
        <v>-9.5555100000000004E-2</v>
      </c>
      <c r="C20">
        <v>0.90886800000000001</v>
      </c>
      <c r="D20">
        <v>0.64309700000000003</v>
      </c>
      <c r="E20">
        <v>2.5393699999999999</v>
      </c>
      <c r="F20">
        <v>18</v>
      </c>
      <c r="T20">
        <v>0.18330299999999999</v>
      </c>
      <c r="U20">
        <v>-4.15395E-2</v>
      </c>
      <c r="V20">
        <v>0.95931100000000002</v>
      </c>
      <c r="W20">
        <v>0.32131700000000002</v>
      </c>
      <c r="X20">
        <v>1.7529300000000001</v>
      </c>
      <c r="Y20">
        <v>18</v>
      </c>
      <c r="AM20">
        <v>0.25404900000000002</v>
      </c>
      <c r="AN20">
        <v>-7.0232299999999998E-2</v>
      </c>
      <c r="AO20">
        <v>0.93217700000000003</v>
      </c>
      <c r="AP20">
        <v>0.50136599999999998</v>
      </c>
      <c r="AQ20">
        <v>1.9735</v>
      </c>
      <c r="AR20">
        <v>18</v>
      </c>
      <c r="BF20">
        <v>0.188057</v>
      </c>
      <c r="BG20">
        <v>-4.4205500000000002E-2</v>
      </c>
      <c r="BH20">
        <v>0.95675699999999997</v>
      </c>
      <c r="BI20">
        <v>0.33913500000000002</v>
      </c>
      <c r="BJ20">
        <v>1.8033600000000001</v>
      </c>
      <c r="BK20">
        <v>18</v>
      </c>
      <c r="BY20">
        <v>0.177425</v>
      </c>
      <c r="BZ20">
        <v>-4.0582E-2</v>
      </c>
      <c r="CA20">
        <v>0.96023000000000003</v>
      </c>
      <c r="CB20">
        <v>0.314855</v>
      </c>
      <c r="CC20">
        <v>1.77458</v>
      </c>
      <c r="CD20">
        <v>18</v>
      </c>
    </row>
    <row r="21" spans="1:82">
      <c r="A21">
        <v>0.231269</v>
      </c>
      <c r="B21">
        <v>-7.6171199999999994E-2</v>
      </c>
      <c r="C21">
        <v>0.92665799999999998</v>
      </c>
      <c r="D21">
        <v>0.53584699999999996</v>
      </c>
      <c r="E21">
        <v>2.3169900000000001</v>
      </c>
      <c r="F21">
        <v>19</v>
      </c>
      <c r="T21">
        <v>0.181675</v>
      </c>
      <c r="U21">
        <v>-4.1197699999999997E-2</v>
      </c>
      <c r="V21">
        <v>0.95963900000000002</v>
      </c>
      <c r="W21">
        <v>0.31901400000000002</v>
      </c>
      <c r="X21">
        <v>1.75596</v>
      </c>
      <c r="Y21">
        <v>19</v>
      </c>
      <c r="AM21">
        <v>0.20707700000000001</v>
      </c>
      <c r="AN21">
        <v>-4.85038E-2</v>
      </c>
      <c r="AO21">
        <v>0.952654</v>
      </c>
      <c r="AP21">
        <v>0.36734099999999997</v>
      </c>
      <c r="AQ21">
        <v>1.7739400000000001</v>
      </c>
      <c r="AR21">
        <v>19</v>
      </c>
      <c r="BF21">
        <v>0.18356600000000001</v>
      </c>
      <c r="BG21">
        <v>-4.3193000000000002E-2</v>
      </c>
      <c r="BH21">
        <v>0.95772699999999999</v>
      </c>
      <c r="BI21">
        <v>0.332397</v>
      </c>
      <c r="BJ21">
        <v>1.8107800000000001</v>
      </c>
      <c r="BK21">
        <v>19</v>
      </c>
      <c r="BY21">
        <v>0.17899200000000001</v>
      </c>
      <c r="BZ21">
        <v>-4.0928199999999998E-2</v>
      </c>
      <c r="CA21">
        <v>0.95989800000000003</v>
      </c>
      <c r="CB21">
        <v>0.317195</v>
      </c>
      <c r="CC21">
        <v>1.7721199999999999</v>
      </c>
      <c r="CD21">
        <v>19</v>
      </c>
    </row>
    <row r="22" spans="1:82">
      <c r="A22">
        <v>0.18415100000000001</v>
      </c>
      <c r="B22">
        <v>-4.4855100000000002E-2</v>
      </c>
      <c r="C22">
        <v>0.95613599999999999</v>
      </c>
      <c r="D22">
        <v>0.34343800000000002</v>
      </c>
      <c r="E22">
        <v>1.8649800000000001</v>
      </c>
      <c r="F22">
        <v>20</v>
      </c>
      <c r="T22">
        <v>0.18395700000000001</v>
      </c>
      <c r="U22">
        <v>-4.17002E-2</v>
      </c>
      <c r="V22">
        <v>0.95915700000000004</v>
      </c>
      <c r="W22">
        <v>0.32239800000000002</v>
      </c>
      <c r="X22">
        <v>1.75257</v>
      </c>
      <c r="Y22">
        <v>20</v>
      </c>
      <c r="AM22">
        <v>0.209785</v>
      </c>
      <c r="AN22">
        <v>-4.9127999999999998E-2</v>
      </c>
      <c r="AO22">
        <v>0.95205899999999999</v>
      </c>
      <c r="AP22">
        <v>0.37138500000000002</v>
      </c>
      <c r="AQ22">
        <v>1.7703199999999999</v>
      </c>
      <c r="AR22">
        <v>20</v>
      </c>
      <c r="BF22">
        <v>0.185502</v>
      </c>
      <c r="BG22">
        <v>-4.3727000000000002E-2</v>
      </c>
      <c r="BH22">
        <v>0.95721500000000004</v>
      </c>
      <c r="BI22">
        <v>0.335955</v>
      </c>
      <c r="BJ22">
        <v>1.8110599999999999</v>
      </c>
      <c r="BK22">
        <v>20</v>
      </c>
      <c r="BY22">
        <v>0.17890500000000001</v>
      </c>
      <c r="BZ22">
        <v>-4.1161400000000001E-2</v>
      </c>
      <c r="CA22">
        <v>0.95967400000000003</v>
      </c>
      <c r="CB22">
        <v>0.31876900000000002</v>
      </c>
      <c r="CC22">
        <v>1.7817799999999999</v>
      </c>
      <c r="CD22">
        <v>20</v>
      </c>
    </row>
    <row r="23" spans="1:82">
      <c r="A23">
        <v>0.188025</v>
      </c>
      <c r="B23">
        <v>-4.5897800000000002E-2</v>
      </c>
      <c r="C23">
        <v>0.95513999999999999</v>
      </c>
      <c r="D23">
        <v>0.35031400000000001</v>
      </c>
      <c r="E23">
        <v>1.86313</v>
      </c>
      <c r="F23">
        <v>21</v>
      </c>
      <c r="T23">
        <v>0.18313699999999999</v>
      </c>
      <c r="U23">
        <v>-4.1631000000000001E-2</v>
      </c>
      <c r="V23">
        <v>0.95922399999999997</v>
      </c>
      <c r="W23">
        <v>0.32193300000000002</v>
      </c>
      <c r="X23">
        <v>1.7578800000000001</v>
      </c>
      <c r="Y23">
        <v>21</v>
      </c>
      <c r="AM23">
        <v>0.20910899999999999</v>
      </c>
      <c r="AN23">
        <v>-4.9087100000000002E-2</v>
      </c>
      <c r="AO23">
        <v>0.952098</v>
      </c>
      <c r="AP23">
        <v>0.37112000000000001</v>
      </c>
      <c r="AQ23">
        <v>1.77477</v>
      </c>
      <c r="AR23">
        <v>21</v>
      </c>
      <c r="BF23">
        <v>0.184029</v>
      </c>
      <c r="BG23">
        <v>-4.3531899999999998E-2</v>
      </c>
      <c r="BH23">
        <v>0.95740199999999998</v>
      </c>
      <c r="BI23">
        <v>0.33465699999999998</v>
      </c>
      <c r="BJ23">
        <v>1.8184899999999999</v>
      </c>
      <c r="BK23">
        <v>21</v>
      </c>
      <c r="BY23">
        <v>0.17962600000000001</v>
      </c>
      <c r="BZ23">
        <v>-4.1479200000000001E-2</v>
      </c>
      <c r="CA23">
        <v>0.95936900000000003</v>
      </c>
      <c r="CB23">
        <v>0.320911</v>
      </c>
      <c r="CC23">
        <v>1.7865500000000001</v>
      </c>
      <c r="CD23">
        <v>21</v>
      </c>
    </row>
    <row r="24" spans="1:82">
      <c r="A24">
        <v>0.18800700000000001</v>
      </c>
      <c r="B24">
        <v>-4.6308299999999997E-2</v>
      </c>
      <c r="C24">
        <v>0.95474800000000004</v>
      </c>
      <c r="D24">
        <v>0.35301199999999999</v>
      </c>
      <c r="E24">
        <v>1.87765</v>
      </c>
      <c r="F24">
        <v>22</v>
      </c>
      <c r="T24">
        <v>0.191195</v>
      </c>
      <c r="U24">
        <v>-4.35638E-2</v>
      </c>
      <c r="V24">
        <v>0.957372</v>
      </c>
      <c r="W24">
        <v>0.33486900000000003</v>
      </c>
      <c r="X24">
        <v>1.75145</v>
      </c>
      <c r="Y24">
        <v>22</v>
      </c>
      <c r="AM24">
        <v>0.21495600000000001</v>
      </c>
      <c r="AN24">
        <v>-5.0531899999999998E-2</v>
      </c>
      <c r="AO24">
        <v>0.95072400000000001</v>
      </c>
      <c r="AP24">
        <v>0.380436</v>
      </c>
      <c r="AQ24">
        <v>1.76983</v>
      </c>
      <c r="AR24">
        <v>22</v>
      </c>
      <c r="BF24">
        <v>0.18324399999999999</v>
      </c>
      <c r="BG24">
        <v>-4.3473900000000003E-2</v>
      </c>
      <c r="BH24">
        <v>0.95745800000000003</v>
      </c>
      <c r="BI24">
        <v>0.33427000000000001</v>
      </c>
      <c r="BJ24">
        <v>1.8241799999999999</v>
      </c>
      <c r="BK24">
        <v>22</v>
      </c>
      <c r="BY24">
        <v>0.179449</v>
      </c>
      <c r="BZ24">
        <v>-4.15798E-2</v>
      </c>
      <c r="CA24">
        <v>0.95927300000000004</v>
      </c>
      <c r="CB24">
        <v>0.32158799999999998</v>
      </c>
      <c r="CC24">
        <v>1.79209</v>
      </c>
      <c r="CD24">
        <v>22</v>
      </c>
    </row>
    <row r="25" spans="1:82">
      <c r="A25">
        <v>0.18970699999999999</v>
      </c>
      <c r="B25">
        <v>-4.7137400000000003E-2</v>
      </c>
      <c r="C25">
        <v>0.95395600000000003</v>
      </c>
      <c r="D25">
        <v>0.35844199999999998</v>
      </c>
      <c r="E25">
        <v>1.8894500000000001</v>
      </c>
      <c r="F25">
        <v>23</v>
      </c>
      <c r="T25">
        <v>0.18351400000000001</v>
      </c>
      <c r="U25">
        <v>-4.1864199999999997E-2</v>
      </c>
      <c r="V25">
        <v>0.95899999999999996</v>
      </c>
      <c r="W25">
        <v>0.32350000000000001</v>
      </c>
      <c r="X25">
        <v>1.7627999999999999</v>
      </c>
      <c r="Y25">
        <v>23</v>
      </c>
      <c r="AM25">
        <v>0.21169099999999999</v>
      </c>
      <c r="AN25">
        <v>-4.9782100000000003E-2</v>
      </c>
      <c r="AO25">
        <v>0.95143699999999998</v>
      </c>
      <c r="AP25">
        <v>0.37561</v>
      </c>
      <c r="AQ25">
        <v>1.77433</v>
      </c>
      <c r="AR25">
        <v>23</v>
      </c>
      <c r="BF25">
        <v>0.19073200000000001</v>
      </c>
      <c r="BG25">
        <v>-4.5199999999999997E-2</v>
      </c>
      <c r="BH25">
        <v>0.95580600000000004</v>
      </c>
      <c r="BI25">
        <v>0.345717</v>
      </c>
      <c r="BJ25">
        <v>1.8125800000000001</v>
      </c>
      <c r="BK25">
        <v>23</v>
      </c>
      <c r="BY25">
        <v>0.18504200000000001</v>
      </c>
      <c r="BZ25">
        <v>-4.2975300000000001E-2</v>
      </c>
      <c r="CA25">
        <v>0.95793499999999998</v>
      </c>
      <c r="CB25">
        <v>0.33094400000000002</v>
      </c>
      <c r="CC25">
        <v>1.7884800000000001</v>
      </c>
      <c r="CD25">
        <v>23</v>
      </c>
    </row>
    <row r="26" spans="1:82">
      <c r="A26">
        <v>0.191521</v>
      </c>
      <c r="B26">
        <v>-4.8136199999999997E-2</v>
      </c>
      <c r="C26">
        <v>0.95300399999999996</v>
      </c>
      <c r="D26">
        <v>0.36495300000000003</v>
      </c>
      <c r="E26">
        <v>1.9055500000000001</v>
      </c>
      <c r="F26">
        <v>24</v>
      </c>
      <c r="T26">
        <v>0.18702199999999999</v>
      </c>
      <c r="U26">
        <v>-4.2731699999999997E-2</v>
      </c>
      <c r="V26">
        <v>0.95816800000000002</v>
      </c>
      <c r="W26">
        <v>0.329316</v>
      </c>
      <c r="X26">
        <v>1.76084</v>
      </c>
      <c r="Y26">
        <v>24</v>
      </c>
      <c r="AM26">
        <v>0.21196400000000001</v>
      </c>
      <c r="AN26">
        <v>-5.0063999999999997E-2</v>
      </c>
      <c r="AO26">
        <v>0.95116900000000004</v>
      </c>
      <c r="AP26">
        <v>0.37742700000000001</v>
      </c>
      <c r="AQ26">
        <v>1.7806200000000001</v>
      </c>
      <c r="AR26">
        <v>24</v>
      </c>
      <c r="BF26">
        <v>0.18661900000000001</v>
      </c>
      <c r="BG26">
        <v>-4.4348400000000003E-2</v>
      </c>
      <c r="BH26">
        <v>0.95662100000000005</v>
      </c>
      <c r="BI26">
        <v>0.340082</v>
      </c>
      <c r="BJ26">
        <v>1.8223400000000001</v>
      </c>
      <c r="BK26">
        <v>24</v>
      </c>
      <c r="BY26">
        <v>0.18301100000000001</v>
      </c>
      <c r="BZ26">
        <v>-4.2874799999999998E-2</v>
      </c>
      <c r="CA26">
        <v>0.95803099999999997</v>
      </c>
      <c r="CB26">
        <v>0.33027200000000001</v>
      </c>
      <c r="CC26">
        <v>1.8046599999999999</v>
      </c>
      <c r="CD26">
        <v>24</v>
      </c>
    </row>
    <row r="27" spans="1:82">
      <c r="A27">
        <v>0.18834699999999999</v>
      </c>
      <c r="B27">
        <v>-4.8167799999999997E-2</v>
      </c>
      <c r="C27">
        <v>0.95297399999999999</v>
      </c>
      <c r="D27">
        <v>0.36515799999999998</v>
      </c>
      <c r="E27">
        <v>1.93875</v>
      </c>
      <c r="F27">
        <v>25</v>
      </c>
      <c r="T27">
        <v>0.18518200000000001</v>
      </c>
      <c r="U27">
        <v>-4.2384999999999999E-2</v>
      </c>
      <c r="V27">
        <v>0.95850100000000005</v>
      </c>
      <c r="W27">
        <v>0.32699499999999998</v>
      </c>
      <c r="X27">
        <v>1.7658</v>
      </c>
      <c r="Y27">
        <v>25</v>
      </c>
      <c r="AM27">
        <v>0.214088</v>
      </c>
      <c r="AN27">
        <v>-5.0648600000000002E-2</v>
      </c>
      <c r="AO27">
        <v>0.95061300000000004</v>
      </c>
      <c r="AP27">
        <v>0.38118600000000002</v>
      </c>
      <c r="AQ27">
        <v>1.78051</v>
      </c>
      <c r="AR27">
        <v>25</v>
      </c>
      <c r="BF27">
        <v>0.18790599999999999</v>
      </c>
      <c r="BG27">
        <v>-4.4868100000000001E-2</v>
      </c>
      <c r="BH27">
        <v>0.95612399999999997</v>
      </c>
      <c r="BI27">
        <v>0.343524</v>
      </c>
      <c r="BJ27">
        <v>1.8281700000000001</v>
      </c>
      <c r="BK27">
        <v>25</v>
      </c>
      <c r="BY27">
        <v>0.182226</v>
      </c>
      <c r="BZ27">
        <v>-4.2823899999999998E-2</v>
      </c>
      <c r="CA27">
        <v>0.95808000000000004</v>
      </c>
      <c r="CB27">
        <v>0.329932</v>
      </c>
      <c r="CC27">
        <v>1.81057</v>
      </c>
      <c r="CD27">
        <v>25</v>
      </c>
    </row>
    <row r="28" spans="1:82">
      <c r="A28">
        <v>0.192306</v>
      </c>
      <c r="B28">
        <v>-5.14084E-2</v>
      </c>
      <c r="C28">
        <v>0.94989100000000004</v>
      </c>
      <c r="D28">
        <v>0.38605600000000001</v>
      </c>
      <c r="E28">
        <v>2.0075099999999999</v>
      </c>
      <c r="F28">
        <v>26</v>
      </c>
      <c r="T28">
        <v>0.187496</v>
      </c>
      <c r="U28">
        <v>-4.30339E-2</v>
      </c>
      <c r="V28">
        <v>0.95787900000000004</v>
      </c>
      <c r="W28">
        <v>0.33133600000000002</v>
      </c>
      <c r="X28">
        <v>1.7671600000000001</v>
      </c>
      <c r="Y28">
        <v>26</v>
      </c>
      <c r="AM28">
        <v>0.21643200000000001</v>
      </c>
      <c r="AN28">
        <v>-5.1381799999999998E-2</v>
      </c>
      <c r="AO28">
        <v>0.94991599999999998</v>
      </c>
      <c r="AP28">
        <v>0.38588499999999998</v>
      </c>
      <c r="AQ28">
        <v>1.78294</v>
      </c>
      <c r="AR28">
        <v>26</v>
      </c>
      <c r="BF28">
        <v>0.19056899999999999</v>
      </c>
      <c r="BG28">
        <v>-4.5800100000000003E-2</v>
      </c>
      <c r="BH28">
        <v>0.955233</v>
      </c>
      <c r="BI28">
        <v>0.34967199999999998</v>
      </c>
      <c r="BJ28">
        <v>1.8348800000000001</v>
      </c>
      <c r="BK28">
        <v>26</v>
      </c>
      <c r="BY28">
        <v>0.18537400000000001</v>
      </c>
      <c r="BZ28">
        <v>-4.3989800000000003E-2</v>
      </c>
      <c r="CA28">
        <v>0.95696400000000004</v>
      </c>
      <c r="CB28">
        <v>0.337702</v>
      </c>
      <c r="CC28">
        <v>1.8217399999999999</v>
      </c>
      <c r="CD28">
        <v>26</v>
      </c>
    </row>
    <row r="29" spans="1:82">
      <c r="A29">
        <v>0.19695599999999999</v>
      </c>
      <c r="B29">
        <v>-5.1745699999999999E-2</v>
      </c>
      <c r="C29">
        <v>0.94957000000000003</v>
      </c>
      <c r="D29">
        <v>0.38821099999999997</v>
      </c>
      <c r="E29">
        <v>1.97105</v>
      </c>
      <c r="F29">
        <v>27</v>
      </c>
      <c r="T29">
        <v>0.184586</v>
      </c>
      <c r="U29">
        <v>-4.2401899999999999E-2</v>
      </c>
      <c r="V29">
        <v>0.95848500000000003</v>
      </c>
      <c r="W29">
        <v>0.32710800000000001</v>
      </c>
      <c r="X29">
        <v>1.7721199999999999</v>
      </c>
      <c r="Y29">
        <v>27</v>
      </c>
      <c r="AM29">
        <v>0.216532</v>
      </c>
      <c r="AN29">
        <v>-5.1428500000000002E-2</v>
      </c>
      <c r="AO29">
        <v>0.94987200000000005</v>
      </c>
      <c r="AP29">
        <v>0.38618400000000003</v>
      </c>
      <c r="AQ29">
        <v>1.78349</v>
      </c>
      <c r="AR29">
        <v>27</v>
      </c>
      <c r="BF29">
        <v>0.196716</v>
      </c>
      <c r="BG29">
        <v>-4.7472500000000001E-2</v>
      </c>
      <c r="BH29">
        <v>0.95363699999999996</v>
      </c>
      <c r="BI29">
        <v>0.36063000000000001</v>
      </c>
      <c r="BJ29">
        <v>1.83325</v>
      </c>
      <c r="BK29">
        <v>27</v>
      </c>
      <c r="BY29">
        <v>0.186584</v>
      </c>
      <c r="BZ29">
        <v>-4.4611199999999997E-2</v>
      </c>
      <c r="CA29">
        <v>0.95636900000000002</v>
      </c>
      <c r="CB29">
        <v>0.34182299999999999</v>
      </c>
      <c r="CC29">
        <v>1.8320099999999999</v>
      </c>
      <c r="CD29">
        <v>27</v>
      </c>
    </row>
    <row r="30" spans="1:82">
      <c r="A30">
        <v>0.19678999999999999</v>
      </c>
      <c r="B30">
        <v>-4.9058400000000002E-2</v>
      </c>
      <c r="C30">
        <v>0.95212600000000003</v>
      </c>
      <c r="D30">
        <v>0.37093500000000001</v>
      </c>
      <c r="E30">
        <v>1.88493</v>
      </c>
      <c r="F30">
        <v>28</v>
      </c>
      <c r="T30">
        <v>0.184805</v>
      </c>
      <c r="U30">
        <v>-4.25431E-2</v>
      </c>
      <c r="V30">
        <v>0.95834900000000001</v>
      </c>
      <c r="W30">
        <v>0.32805400000000001</v>
      </c>
      <c r="X30">
        <v>1.7751300000000001</v>
      </c>
      <c r="Y30">
        <v>28</v>
      </c>
      <c r="AM30">
        <v>0.216978</v>
      </c>
      <c r="AN30">
        <v>-5.1751100000000001E-2</v>
      </c>
      <c r="AO30">
        <v>0.94956499999999999</v>
      </c>
      <c r="AP30">
        <v>0.38824500000000001</v>
      </c>
      <c r="AQ30">
        <v>1.7893300000000001</v>
      </c>
      <c r="AR30">
        <v>28</v>
      </c>
      <c r="BF30">
        <v>0.19311700000000001</v>
      </c>
      <c r="BG30">
        <v>-4.6128200000000001E-2</v>
      </c>
      <c r="BH30">
        <v>0.95491999999999999</v>
      </c>
      <c r="BI30">
        <v>0.351829</v>
      </c>
      <c r="BJ30">
        <v>1.8218399999999999</v>
      </c>
      <c r="BK30">
        <v>28</v>
      </c>
      <c r="BY30">
        <v>0.182869</v>
      </c>
      <c r="BZ30">
        <v>-4.4283000000000003E-2</v>
      </c>
      <c r="CA30">
        <v>0.95668299999999995</v>
      </c>
      <c r="CB30">
        <v>0.33964899999999998</v>
      </c>
      <c r="CC30">
        <v>1.85734</v>
      </c>
      <c r="CD30">
        <v>28</v>
      </c>
    </row>
    <row r="31" spans="1:82">
      <c r="A31">
        <v>0.18985299999999999</v>
      </c>
      <c r="B31">
        <v>-4.7606900000000001E-2</v>
      </c>
      <c r="C31">
        <v>0.95350800000000002</v>
      </c>
      <c r="D31">
        <v>0.36150700000000002</v>
      </c>
      <c r="E31">
        <v>1.9041399999999999</v>
      </c>
      <c r="F31">
        <v>29</v>
      </c>
      <c r="T31">
        <v>0.186304</v>
      </c>
      <c r="U31">
        <v>-4.30491E-2</v>
      </c>
      <c r="V31">
        <v>0.95786400000000005</v>
      </c>
      <c r="W31">
        <v>0.33143699999999998</v>
      </c>
      <c r="X31">
        <v>1.77902</v>
      </c>
      <c r="Y31">
        <v>29</v>
      </c>
      <c r="AM31">
        <v>0.21404400000000001</v>
      </c>
      <c r="AN31">
        <v>-5.1117799999999998E-2</v>
      </c>
      <c r="AO31">
        <v>0.95016699999999998</v>
      </c>
      <c r="AP31">
        <v>0.38419500000000001</v>
      </c>
      <c r="AQ31">
        <v>1.7949299999999999</v>
      </c>
      <c r="AR31">
        <v>29</v>
      </c>
      <c r="BF31">
        <v>0.18931700000000001</v>
      </c>
      <c r="BG31">
        <v>-4.6036199999999999E-2</v>
      </c>
      <c r="BH31">
        <v>0.95500700000000005</v>
      </c>
      <c r="BI31">
        <v>0.35122399999999998</v>
      </c>
      <c r="BJ31">
        <v>1.8552200000000001</v>
      </c>
      <c r="BK31">
        <v>29</v>
      </c>
      <c r="BY31">
        <v>0.18990699999999999</v>
      </c>
      <c r="BZ31">
        <v>-4.66168E-2</v>
      </c>
      <c r="CA31">
        <v>0.954453</v>
      </c>
      <c r="CB31">
        <v>0.35503499999999999</v>
      </c>
      <c r="CC31">
        <v>1.8695200000000001</v>
      </c>
      <c r="CD31">
        <v>29</v>
      </c>
    </row>
    <row r="32" spans="1:82">
      <c r="A32">
        <v>0.19137399999999999</v>
      </c>
      <c r="B32">
        <v>-4.8476699999999998E-2</v>
      </c>
      <c r="C32">
        <v>0.95267999999999997</v>
      </c>
      <c r="D32">
        <v>0.36716500000000002</v>
      </c>
      <c r="E32">
        <v>1.9185700000000001</v>
      </c>
      <c r="F32">
        <v>30</v>
      </c>
      <c r="T32">
        <v>0.190109</v>
      </c>
      <c r="U32">
        <v>-4.4061900000000001E-2</v>
      </c>
      <c r="V32">
        <v>0.95689500000000005</v>
      </c>
      <c r="W32">
        <v>0.33818100000000001</v>
      </c>
      <c r="X32">
        <v>1.77888</v>
      </c>
      <c r="Y32">
        <v>30</v>
      </c>
      <c r="AM32">
        <v>0.22181400000000001</v>
      </c>
      <c r="AN32">
        <v>-5.3193200000000003E-2</v>
      </c>
      <c r="AO32">
        <v>0.94819699999999996</v>
      </c>
      <c r="AP32">
        <v>0.39742300000000003</v>
      </c>
      <c r="AQ32">
        <v>1.79169</v>
      </c>
      <c r="AR32">
        <v>30</v>
      </c>
      <c r="BF32">
        <v>0.19441800000000001</v>
      </c>
      <c r="BG32">
        <v>-4.7454000000000003E-2</v>
      </c>
      <c r="BH32">
        <v>0.953654</v>
      </c>
      <c r="BI32">
        <v>0.36050900000000002</v>
      </c>
      <c r="BJ32">
        <v>1.8543000000000001</v>
      </c>
      <c r="BK32">
        <v>30</v>
      </c>
      <c r="BY32">
        <v>0.187419</v>
      </c>
      <c r="BZ32">
        <v>-4.8062899999999999E-2</v>
      </c>
      <c r="CA32">
        <v>0.95307399999999998</v>
      </c>
      <c r="CB32">
        <v>0.36447600000000002</v>
      </c>
      <c r="CC32">
        <v>1.9447099999999999</v>
      </c>
      <c r="CD32">
        <v>30</v>
      </c>
    </row>
    <row r="33" spans="1:82">
      <c r="A33">
        <v>0.196826</v>
      </c>
      <c r="B33">
        <v>-5.0673999999999997E-2</v>
      </c>
      <c r="C33">
        <v>0.95058900000000002</v>
      </c>
      <c r="D33">
        <v>0.38134899999999999</v>
      </c>
      <c r="E33">
        <v>1.9375</v>
      </c>
      <c r="F33">
        <v>31</v>
      </c>
      <c r="T33">
        <v>0.18578</v>
      </c>
      <c r="U33">
        <v>-4.3073599999999997E-2</v>
      </c>
      <c r="V33">
        <v>0.95784100000000005</v>
      </c>
      <c r="W33">
        <v>0.33160000000000001</v>
      </c>
      <c r="X33">
        <v>1.78491</v>
      </c>
      <c r="Y33">
        <v>31</v>
      </c>
      <c r="AM33">
        <v>0.22147500000000001</v>
      </c>
      <c r="AN33">
        <v>-5.3116700000000003E-2</v>
      </c>
      <c r="AO33">
        <v>0.94826900000000003</v>
      </c>
      <c r="AP33">
        <v>0.39693699999999998</v>
      </c>
      <c r="AQ33">
        <v>1.7922400000000001</v>
      </c>
      <c r="AR33">
        <v>31</v>
      </c>
      <c r="BF33">
        <v>0.19675400000000001</v>
      </c>
      <c r="BG33">
        <v>-4.7847199999999999E-2</v>
      </c>
      <c r="BH33">
        <v>0.95327899999999999</v>
      </c>
      <c r="BI33">
        <v>0.36307200000000001</v>
      </c>
      <c r="BJ33">
        <v>1.84531</v>
      </c>
      <c r="BK33">
        <v>31</v>
      </c>
      <c r="BY33">
        <v>0.19509699999999999</v>
      </c>
      <c r="BZ33">
        <v>-4.2201599999999999E-2</v>
      </c>
      <c r="CA33">
        <v>0.95867599999999997</v>
      </c>
      <c r="CB33">
        <v>0.325766</v>
      </c>
      <c r="CC33">
        <v>1.6697599999999999</v>
      </c>
      <c r="CD33">
        <v>31</v>
      </c>
    </row>
    <row r="34" spans="1:82">
      <c r="A34">
        <v>0.19633999999999999</v>
      </c>
      <c r="B34">
        <v>-5.1175400000000003E-2</v>
      </c>
      <c r="C34">
        <v>0.95011199999999996</v>
      </c>
      <c r="D34">
        <v>0.38456400000000002</v>
      </c>
      <c r="E34">
        <v>1.9586600000000001</v>
      </c>
      <c r="F34">
        <v>32</v>
      </c>
      <c r="T34">
        <v>0.189138</v>
      </c>
      <c r="U34">
        <v>-4.4085100000000002E-2</v>
      </c>
      <c r="V34">
        <v>0.95687299999999997</v>
      </c>
      <c r="W34">
        <v>0.338335</v>
      </c>
      <c r="X34">
        <v>1.7888200000000001</v>
      </c>
      <c r="Y34">
        <v>32</v>
      </c>
      <c r="AM34">
        <v>0.215395</v>
      </c>
      <c r="AN34">
        <v>-5.1837300000000003E-2</v>
      </c>
      <c r="AO34">
        <v>0.94948299999999997</v>
      </c>
      <c r="AP34">
        <v>0.38879599999999997</v>
      </c>
      <c r="AQ34">
        <v>1.8050299999999999</v>
      </c>
      <c r="AR34">
        <v>32</v>
      </c>
      <c r="BF34">
        <v>0.19464300000000001</v>
      </c>
      <c r="BG34">
        <v>-4.7711999999999997E-2</v>
      </c>
      <c r="BH34">
        <v>0.95340800000000003</v>
      </c>
      <c r="BI34">
        <v>0.36219099999999999</v>
      </c>
      <c r="BJ34">
        <v>1.8608</v>
      </c>
      <c r="BK34">
        <v>32</v>
      </c>
      <c r="BY34">
        <v>0.18471000000000001</v>
      </c>
      <c r="BZ34">
        <v>-4.3063200000000003E-2</v>
      </c>
      <c r="CA34">
        <v>0.95785100000000001</v>
      </c>
      <c r="CB34">
        <v>0.33153100000000002</v>
      </c>
      <c r="CC34">
        <v>1.79487</v>
      </c>
      <c r="CD34">
        <v>32</v>
      </c>
    </row>
    <row r="35" spans="1:82">
      <c r="A35">
        <v>0.20070399999999999</v>
      </c>
      <c r="B35">
        <v>-5.2957499999999998E-2</v>
      </c>
      <c r="C35">
        <v>0.94842000000000004</v>
      </c>
      <c r="D35">
        <v>0.39592699999999997</v>
      </c>
      <c r="E35">
        <v>1.9726900000000001</v>
      </c>
      <c r="F35">
        <v>33</v>
      </c>
      <c r="T35">
        <v>0.18676799999999999</v>
      </c>
      <c r="U35">
        <v>-4.3524599999999997E-2</v>
      </c>
      <c r="V35">
        <v>0.95740899999999995</v>
      </c>
      <c r="W35">
        <v>0.33460800000000002</v>
      </c>
      <c r="X35">
        <v>1.7915700000000001</v>
      </c>
      <c r="Y35">
        <v>33</v>
      </c>
      <c r="AM35">
        <v>0.223186</v>
      </c>
      <c r="AN35">
        <v>-5.3897800000000003E-2</v>
      </c>
      <c r="AO35">
        <v>0.94752899999999995</v>
      </c>
      <c r="AP35">
        <v>0.40188400000000002</v>
      </c>
      <c r="AQ35">
        <v>1.80067</v>
      </c>
      <c r="AR35">
        <v>33</v>
      </c>
      <c r="BF35">
        <v>0.192963</v>
      </c>
      <c r="BG35">
        <v>-4.7467099999999998E-2</v>
      </c>
      <c r="BH35">
        <v>0.95364199999999999</v>
      </c>
      <c r="BI35">
        <v>0.36059400000000003</v>
      </c>
      <c r="BJ35">
        <v>1.8687199999999999</v>
      </c>
      <c r="BK35">
        <v>33</v>
      </c>
      <c r="BY35">
        <v>0.18160899999999999</v>
      </c>
      <c r="BZ35">
        <v>-4.2556499999999997E-2</v>
      </c>
      <c r="CA35">
        <v>0.95833599999999997</v>
      </c>
      <c r="CB35">
        <v>0.32814399999999999</v>
      </c>
      <c r="CC35">
        <v>1.80688</v>
      </c>
      <c r="CD35">
        <v>33</v>
      </c>
    </row>
    <row r="36" spans="1:82">
      <c r="A36">
        <v>0.20366999999999999</v>
      </c>
      <c r="B36">
        <v>-5.5159699999999999E-2</v>
      </c>
      <c r="C36">
        <v>0.94633400000000001</v>
      </c>
      <c r="D36">
        <v>0.409835</v>
      </c>
      <c r="E36">
        <v>2.0122499999999999</v>
      </c>
      <c r="F36">
        <v>34</v>
      </c>
      <c r="T36">
        <v>0.191332</v>
      </c>
      <c r="U36">
        <v>-4.4959499999999999E-2</v>
      </c>
      <c r="V36">
        <v>0.956036</v>
      </c>
      <c r="W36">
        <v>0.34412799999999999</v>
      </c>
      <c r="X36">
        <v>1.7985899999999999</v>
      </c>
      <c r="Y36">
        <v>34</v>
      </c>
      <c r="AM36">
        <v>0.218865</v>
      </c>
      <c r="AN36">
        <v>-5.2901799999999999E-2</v>
      </c>
      <c r="AO36">
        <v>0.94847300000000001</v>
      </c>
      <c r="AP36">
        <v>0.39557399999999998</v>
      </c>
      <c r="AQ36">
        <v>1.8073900000000001</v>
      </c>
      <c r="AR36">
        <v>34</v>
      </c>
      <c r="BF36">
        <v>0.19833500000000001</v>
      </c>
      <c r="BG36">
        <v>-4.94034E-2</v>
      </c>
      <c r="BH36">
        <v>0.951797</v>
      </c>
      <c r="BI36">
        <v>0.373166</v>
      </c>
      <c r="BJ36">
        <v>1.8815</v>
      </c>
      <c r="BK36">
        <v>34</v>
      </c>
      <c r="BY36">
        <v>0.186252</v>
      </c>
      <c r="BZ36">
        <v>-4.4314899999999997E-2</v>
      </c>
      <c r="CA36">
        <v>0.95665299999999998</v>
      </c>
      <c r="CB36">
        <v>0.33986</v>
      </c>
      <c r="CC36">
        <v>1.82473</v>
      </c>
      <c r="CD36">
        <v>34</v>
      </c>
    </row>
    <row r="37" spans="1:82">
      <c r="A37">
        <v>0.20552699999999999</v>
      </c>
      <c r="B37">
        <v>-5.7964599999999998E-2</v>
      </c>
      <c r="C37">
        <v>0.94368300000000005</v>
      </c>
      <c r="D37">
        <v>0.42734</v>
      </c>
      <c r="E37">
        <v>2.07924</v>
      </c>
      <c r="F37">
        <v>35</v>
      </c>
      <c r="T37">
        <v>0.19397300000000001</v>
      </c>
      <c r="U37">
        <v>-4.4896699999999998E-2</v>
      </c>
      <c r="V37">
        <v>0.95609599999999995</v>
      </c>
      <c r="W37">
        <v>0.34371299999999999</v>
      </c>
      <c r="X37">
        <v>1.77196</v>
      </c>
      <c r="Y37">
        <v>35</v>
      </c>
      <c r="AM37">
        <v>0.22241900000000001</v>
      </c>
      <c r="AN37">
        <v>-5.4123999999999999E-2</v>
      </c>
      <c r="AO37">
        <v>0.94731500000000002</v>
      </c>
      <c r="AP37">
        <v>0.40331299999999998</v>
      </c>
      <c r="AQ37">
        <v>1.8132999999999999</v>
      </c>
      <c r="AR37">
        <v>35</v>
      </c>
      <c r="BF37">
        <v>0.19481100000000001</v>
      </c>
      <c r="BG37">
        <v>-4.8926299999999999E-2</v>
      </c>
      <c r="BH37">
        <v>0.95225099999999996</v>
      </c>
      <c r="BI37">
        <v>0.37008000000000002</v>
      </c>
      <c r="BJ37">
        <v>1.8996900000000001</v>
      </c>
      <c r="BK37">
        <v>35</v>
      </c>
      <c r="BY37">
        <v>0.187501</v>
      </c>
      <c r="BZ37">
        <v>-4.50582E-2</v>
      </c>
      <c r="CA37">
        <v>0.95594199999999996</v>
      </c>
      <c r="CB37">
        <v>0.34477999999999998</v>
      </c>
      <c r="CC37">
        <v>1.8388199999999999</v>
      </c>
      <c r="CD37">
        <v>35</v>
      </c>
    </row>
    <row r="38" spans="1:82">
      <c r="A38">
        <v>0.213893</v>
      </c>
      <c r="B38">
        <v>-6.8549600000000002E-2</v>
      </c>
      <c r="C38">
        <v>0.93374699999999999</v>
      </c>
      <c r="D38">
        <v>0.49144199999999999</v>
      </c>
      <c r="E38">
        <v>2.2976100000000002</v>
      </c>
      <c r="F38">
        <v>36</v>
      </c>
      <c r="T38">
        <v>0.18943399999999999</v>
      </c>
      <c r="U38">
        <v>-4.5054700000000003E-2</v>
      </c>
      <c r="V38">
        <v>0.95594500000000004</v>
      </c>
      <c r="W38">
        <v>0.34475699999999998</v>
      </c>
      <c r="X38">
        <v>1.8199399999999999</v>
      </c>
      <c r="Y38">
        <v>36</v>
      </c>
      <c r="AM38">
        <v>0.222493</v>
      </c>
      <c r="AN38">
        <v>-5.4186499999999999E-2</v>
      </c>
      <c r="AO38">
        <v>0.94725499999999996</v>
      </c>
      <c r="AP38">
        <v>0.40370699999999998</v>
      </c>
      <c r="AQ38">
        <v>1.81447</v>
      </c>
      <c r="AR38">
        <v>36</v>
      </c>
      <c r="BF38">
        <v>0.198883</v>
      </c>
      <c r="BG38">
        <v>-5.0408700000000001E-2</v>
      </c>
      <c r="BH38">
        <v>0.95084100000000005</v>
      </c>
      <c r="BI38">
        <v>0.37964500000000001</v>
      </c>
      <c r="BJ38">
        <v>1.90889</v>
      </c>
      <c r="BK38">
        <v>36</v>
      </c>
      <c r="BY38">
        <v>0.18524599999999999</v>
      </c>
      <c r="BZ38">
        <v>-4.5755400000000002E-2</v>
      </c>
      <c r="CA38">
        <v>0.95527600000000001</v>
      </c>
      <c r="CB38">
        <v>0.34937699999999999</v>
      </c>
      <c r="CC38">
        <v>1.88602</v>
      </c>
      <c r="CD38">
        <v>36</v>
      </c>
    </row>
    <row r="39" spans="1:82">
      <c r="A39">
        <v>0.20971899999999999</v>
      </c>
      <c r="B39">
        <v>-5.7961199999999997E-2</v>
      </c>
      <c r="C39">
        <v>0.94368700000000005</v>
      </c>
      <c r="D39">
        <v>0.427319</v>
      </c>
      <c r="E39">
        <v>2.0375800000000002</v>
      </c>
      <c r="F39">
        <v>37</v>
      </c>
      <c r="T39">
        <v>0.18931100000000001</v>
      </c>
      <c r="U39">
        <v>-4.5484999999999998E-2</v>
      </c>
      <c r="V39">
        <v>0.95553399999999999</v>
      </c>
      <c r="W39">
        <v>0.34759600000000002</v>
      </c>
      <c r="X39">
        <v>1.83612</v>
      </c>
      <c r="Y39">
        <v>37</v>
      </c>
      <c r="AM39">
        <v>0.220633</v>
      </c>
      <c r="AN39">
        <v>-5.4030599999999998E-2</v>
      </c>
      <c r="AO39">
        <v>0.947403</v>
      </c>
      <c r="AP39">
        <v>0.402723</v>
      </c>
      <c r="AQ39">
        <v>1.82531</v>
      </c>
      <c r="AR39">
        <v>37</v>
      </c>
      <c r="BF39">
        <v>0.19790199999999999</v>
      </c>
      <c r="BG39">
        <v>-5.0982800000000002E-2</v>
      </c>
      <c r="BH39">
        <v>0.950295</v>
      </c>
      <c r="BI39">
        <v>0.38333</v>
      </c>
      <c r="BJ39">
        <v>1.9369700000000001</v>
      </c>
      <c r="BK39">
        <v>37</v>
      </c>
      <c r="BY39">
        <v>0.19007299999999999</v>
      </c>
      <c r="BZ39">
        <v>-4.9962800000000002E-2</v>
      </c>
      <c r="CA39">
        <v>0.95126500000000003</v>
      </c>
      <c r="CB39">
        <v>0.37677500000000003</v>
      </c>
      <c r="CC39">
        <v>1.98227</v>
      </c>
      <c r="CD39">
        <v>37</v>
      </c>
    </row>
    <row r="40" spans="1:82">
      <c r="A40">
        <v>0.20314499999999999</v>
      </c>
      <c r="B40">
        <v>-5.9058199999999998E-2</v>
      </c>
      <c r="C40">
        <v>0.94265200000000005</v>
      </c>
      <c r="D40">
        <v>0.43410399999999999</v>
      </c>
      <c r="E40">
        <v>2.1369199999999999</v>
      </c>
      <c r="F40">
        <v>38</v>
      </c>
      <c r="T40">
        <v>0.19239200000000001</v>
      </c>
      <c r="U40">
        <v>-4.6688E-2</v>
      </c>
      <c r="V40">
        <v>0.95438500000000004</v>
      </c>
      <c r="W40">
        <v>0.35550100000000001</v>
      </c>
      <c r="X40">
        <v>1.8478000000000001</v>
      </c>
      <c r="Y40">
        <v>38</v>
      </c>
      <c r="AM40">
        <v>0.224601</v>
      </c>
      <c r="AN40">
        <v>-5.5116100000000001E-2</v>
      </c>
      <c r="AO40">
        <v>0.94637499999999997</v>
      </c>
      <c r="AP40">
        <v>0.40956100000000001</v>
      </c>
      <c r="AQ40">
        <v>1.8234999999999999</v>
      </c>
      <c r="AR40">
        <v>38</v>
      </c>
      <c r="BF40">
        <v>0.20301900000000001</v>
      </c>
      <c r="BG40">
        <v>-5.3884799999999997E-2</v>
      </c>
      <c r="BH40">
        <v>0.94754099999999997</v>
      </c>
      <c r="BI40">
        <v>0.40180100000000002</v>
      </c>
      <c r="BJ40">
        <v>1.9791300000000001</v>
      </c>
      <c r="BK40">
        <v>38</v>
      </c>
      <c r="BY40">
        <v>0.193913</v>
      </c>
      <c r="BZ40">
        <v>-4.10318E-2</v>
      </c>
      <c r="CA40">
        <v>0.95979899999999996</v>
      </c>
      <c r="CB40">
        <v>0.31789400000000001</v>
      </c>
      <c r="CC40">
        <v>1.63937</v>
      </c>
      <c r="CD40">
        <v>38</v>
      </c>
    </row>
    <row r="41" spans="1:82">
      <c r="A41">
        <v>0.20369499999999999</v>
      </c>
      <c r="B41">
        <v>-5.4324600000000001E-2</v>
      </c>
      <c r="C41">
        <v>0.94712499999999999</v>
      </c>
      <c r="D41">
        <v>0.40457799999999999</v>
      </c>
      <c r="E41">
        <v>1.9862</v>
      </c>
      <c r="F41">
        <v>39</v>
      </c>
      <c r="T41">
        <v>0.19819400000000001</v>
      </c>
      <c r="U41">
        <v>-4.9250500000000003E-2</v>
      </c>
      <c r="V41">
        <v>0.95194299999999998</v>
      </c>
      <c r="W41">
        <v>0.37217800000000001</v>
      </c>
      <c r="X41">
        <v>1.87784</v>
      </c>
      <c r="Y41">
        <v>39</v>
      </c>
      <c r="AM41">
        <v>0.224962</v>
      </c>
      <c r="AN41">
        <v>-5.5746999999999998E-2</v>
      </c>
      <c r="AO41">
        <v>0.94577800000000001</v>
      </c>
      <c r="AP41">
        <v>0.41352</v>
      </c>
      <c r="AQ41">
        <v>1.8381700000000001</v>
      </c>
      <c r="AR41">
        <v>39</v>
      </c>
      <c r="BF41">
        <v>0.20610600000000001</v>
      </c>
      <c r="BG41">
        <v>-5.9040200000000001E-2</v>
      </c>
      <c r="BH41">
        <v>0.94266899999999998</v>
      </c>
      <c r="BI41">
        <v>0.43399300000000002</v>
      </c>
      <c r="BJ41">
        <v>2.10568</v>
      </c>
      <c r="BK41">
        <v>39</v>
      </c>
      <c r="BY41">
        <v>0.182035</v>
      </c>
      <c r="BZ41">
        <v>-4.1299000000000002E-2</v>
      </c>
      <c r="CA41">
        <v>0.95954200000000001</v>
      </c>
      <c r="CB41">
        <v>0.31969700000000001</v>
      </c>
      <c r="CC41">
        <v>1.75624</v>
      </c>
      <c r="CD41">
        <v>39</v>
      </c>
    </row>
    <row r="42" spans="1:82">
      <c r="A42">
        <v>0.19931099999999999</v>
      </c>
      <c r="B42">
        <v>-5.6336600000000001E-2</v>
      </c>
      <c r="C42">
        <v>0.94522099999999998</v>
      </c>
      <c r="D42">
        <v>0.41720800000000002</v>
      </c>
      <c r="E42">
        <v>2.0932499999999998</v>
      </c>
      <c r="F42">
        <v>40</v>
      </c>
      <c r="T42">
        <v>0.20122999999999999</v>
      </c>
      <c r="U42">
        <v>-5.25399E-2</v>
      </c>
      <c r="V42">
        <v>0.94881599999999999</v>
      </c>
      <c r="W42">
        <v>0.39327400000000001</v>
      </c>
      <c r="X42">
        <v>1.95434</v>
      </c>
      <c r="Y42">
        <v>40</v>
      </c>
      <c r="AM42">
        <v>0.23349900000000001</v>
      </c>
      <c r="AN42">
        <v>-5.8103200000000001E-2</v>
      </c>
      <c r="AO42">
        <v>0.94355299999999998</v>
      </c>
      <c r="AP42">
        <v>0.428199</v>
      </c>
      <c r="AQ42">
        <v>1.8338399999999999</v>
      </c>
      <c r="AR42">
        <v>40</v>
      </c>
      <c r="BF42">
        <v>0.20862</v>
      </c>
      <c r="BG42">
        <v>-4.8483499999999999E-2</v>
      </c>
      <c r="BH42">
        <v>0.95267299999999999</v>
      </c>
      <c r="BI42">
        <v>0.36720799999999998</v>
      </c>
      <c r="BJ42">
        <v>1.7601800000000001</v>
      </c>
      <c r="BK42">
        <v>40</v>
      </c>
      <c r="BY42">
        <v>0.185554</v>
      </c>
      <c r="BZ42">
        <v>-4.2172099999999997E-2</v>
      </c>
      <c r="CA42">
        <v>0.95870500000000003</v>
      </c>
      <c r="CB42">
        <v>0.32556800000000002</v>
      </c>
      <c r="CC42">
        <v>1.75457</v>
      </c>
      <c r="CD42">
        <v>40</v>
      </c>
    </row>
    <row r="43" spans="1:82">
      <c r="A43">
        <v>0.21010100000000001</v>
      </c>
      <c r="B43">
        <v>-5.04422E-2</v>
      </c>
      <c r="C43">
        <v>0.95080900000000002</v>
      </c>
      <c r="D43">
        <v>0.37985999999999998</v>
      </c>
      <c r="E43">
        <v>1.80799</v>
      </c>
      <c r="F43">
        <v>41</v>
      </c>
      <c r="T43">
        <v>0.20544699999999999</v>
      </c>
      <c r="U43">
        <v>-4.4820600000000002E-2</v>
      </c>
      <c r="V43">
        <v>0.95616900000000005</v>
      </c>
      <c r="W43">
        <v>0.34320899999999999</v>
      </c>
      <c r="X43">
        <v>1.67055</v>
      </c>
      <c r="Y43">
        <v>41</v>
      </c>
      <c r="AM43">
        <v>0.25011800000000001</v>
      </c>
      <c r="AN43">
        <v>-7.6417399999999996E-2</v>
      </c>
      <c r="AO43">
        <v>0.92642899999999995</v>
      </c>
      <c r="AP43">
        <v>0.53725999999999996</v>
      </c>
      <c r="AQ43">
        <v>2.1480299999999999</v>
      </c>
      <c r="AR43">
        <v>41</v>
      </c>
      <c r="BF43">
        <v>0.19486700000000001</v>
      </c>
      <c r="BG43">
        <v>-4.8165899999999998E-2</v>
      </c>
      <c r="BH43">
        <v>0.95297600000000005</v>
      </c>
      <c r="BI43">
        <v>0.36514600000000003</v>
      </c>
      <c r="BJ43">
        <v>1.87382</v>
      </c>
      <c r="BK43">
        <v>41</v>
      </c>
      <c r="BY43">
        <v>0.17984800000000001</v>
      </c>
      <c r="BZ43">
        <v>-4.0852399999999997E-2</v>
      </c>
      <c r="CA43">
        <v>0.95997100000000002</v>
      </c>
      <c r="CB43">
        <v>0.31668299999999999</v>
      </c>
      <c r="CC43">
        <v>1.7608299999999999</v>
      </c>
      <c r="CD43">
        <v>41</v>
      </c>
    </row>
    <row r="44" spans="1:82">
      <c r="A44">
        <v>0.19880999999999999</v>
      </c>
      <c r="B44">
        <v>-5.18278E-2</v>
      </c>
      <c r="C44">
        <v>0.949492</v>
      </c>
      <c r="D44">
        <v>0.388735</v>
      </c>
      <c r="E44">
        <v>1.9553100000000001</v>
      </c>
      <c r="F44">
        <v>42</v>
      </c>
      <c r="T44">
        <v>0.186945</v>
      </c>
      <c r="U44">
        <v>-4.3154600000000001E-2</v>
      </c>
      <c r="V44">
        <v>0.95776300000000003</v>
      </c>
      <c r="W44">
        <v>0.33214100000000002</v>
      </c>
      <c r="X44">
        <v>1.77668</v>
      </c>
      <c r="Y44">
        <v>42</v>
      </c>
      <c r="AM44">
        <v>0.24739900000000001</v>
      </c>
      <c r="AN44">
        <v>-6.8165500000000004E-2</v>
      </c>
      <c r="AO44">
        <v>0.93410599999999999</v>
      </c>
      <c r="AP44">
        <v>0.48916799999999999</v>
      </c>
      <c r="AQ44">
        <v>1.9772400000000001</v>
      </c>
      <c r="AR44">
        <v>42</v>
      </c>
      <c r="BF44">
        <v>0.19873299999999999</v>
      </c>
      <c r="BG44">
        <v>-4.9521500000000003E-2</v>
      </c>
      <c r="BH44">
        <v>0.951685</v>
      </c>
      <c r="BI44">
        <v>0.37392900000000001</v>
      </c>
      <c r="BJ44">
        <v>1.88157</v>
      </c>
      <c r="BK44">
        <v>42</v>
      </c>
      <c r="BY44">
        <v>0.18004899999999999</v>
      </c>
      <c r="BZ44">
        <v>-4.0962400000000003E-2</v>
      </c>
      <c r="CA44">
        <v>0.95986499999999997</v>
      </c>
      <c r="CB44">
        <v>0.31742599999999999</v>
      </c>
      <c r="CC44">
        <v>1.7629999999999999</v>
      </c>
      <c r="CD44">
        <v>42</v>
      </c>
    </row>
    <row r="45" spans="1:82">
      <c r="A45">
        <v>0.22412399999999999</v>
      </c>
      <c r="B45">
        <v>-6.2320800000000003E-2</v>
      </c>
      <c r="C45">
        <v>0.939581</v>
      </c>
      <c r="D45">
        <v>0.45408399999999999</v>
      </c>
      <c r="E45">
        <v>2.0260400000000001</v>
      </c>
      <c r="F45">
        <v>43</v>
      </c>
      <c r="T45">
        <v>0.193748</v>
      </c>
      <c r="U45">
        <v>-4.4904300000000001E-2</v>
      </c>
      <c r="V45">
        <v>0.95608899999999997</v>
      </c>
      <c r="W45">
        <v>0.34376299999999999</v>
      </c>
      <c r="X45">
        <v>1.77427</v>
      </c>
      <c r="Y45">
        <v>43</v>
      </c>
      <c r="AM45">
        <v>0.24606700000000001</v>
      </c>
      <c r="AN45">
        <v>-6.5943799999999997E-2</v>
      </c>
      <c r="AO45">
        <v>0.93618299999999999</v>
      </c>
      <c r="AP45">
        <v>0.47593600000000003</v>
      </c>
      <c r="AQ45">
        <v>1.9341699999999999</v>
      </c>
      <c r="AR45">
        <v>43</v>
      </c>
      <c r="BF45">
        <v>0.19303999999999999</v>
      </c>
      <c r="BG45">
        <v>-4.84611E-2</v>
      </c>
      <c r="BH45">
        <v>0.95269400000000004</v>
      </c>
      <c r="BI45">
        <v>0.36706299999999997</v>
      </c>
      <c r="BJ45">
        <v>1.9014899999999999</v>
      </c>
      <c r="BK45">
        <v>43</v>
      </c>
      <c r="BY45">
        <v>0.18263399999999999</v>
      </c>
      <c r="BZ45">
        <v>-4.16242E-2</v>
      </c>
      <c r="CA45">
        <v>0.95923000000000003</v>
      </c>
      <c r="CB45">
        <v>0.32188600000000001</v>
      </c>
      <c r="CC45">
        <v>1.76247</v>
      </c>
      <c r="CD45">
        <v>43</v>
      </c>
    </row>
    <row r="46" spans="1:82">
      <c r="A46">
        <v>0.23819599999999999</v>
      </c>
      <c r="B46">
        <v>-7.7956499999999998E-2</v>
      </c>
      <c r="C46">
        <v>0.92500499999999997</v>
      </c>
      <c r="D46">
        <v>0.54605400000000004</v>
      </c>
      <c r="E46">
        <v>2.2924600000000002</v>
      </c>
      <c r="F46">
        <v>44</v>
      </c>
      <c r="T46">
        <v>0.18943399999999999</v>
      </c>
      <c r="U46">
        <v>-4.4001600000000002E-2</v>
      </c>
      <c r="V46">
        <v>0.95695200000000002</v>
      </c>
      <c r="W46">
        <v>0.33778000000000002</v>
      </c>
      <c r="X46">
        <v>1.7830999999999999</v>
      </c>
      <c r="Y46">
        <v>44</v>
      </c>
      <c r="AM46">
        <v>0.24709800000000001</v>
      </c>
      <c r="AN46">
        <v>-6.55501E-2</v>
      </c>
      <c r="AO46">
        <v>0.93655200000000005</v>
      </c>
      <c r="AP46">
        <v>0.47357700000000003</v>
      </c>
      <c r="AQ46">
        <v>1.91656</v>
      </c>
      <c r="AR46">
        <v>44</v>
      </c>
      <c r="BF46">
        <v>0.19930400000000001</v>
      </c>
      <c r="BG46">
        <v>-5.0277299999999997E-2</v>
      </c>
      <c r="BH46">
        <v>0.95096599999999998</v>
      </c>
      <c r="BI46">
        <v>0.37880000000000003</v>
      </c>
      <c r="BJ46">
        <v>1.9006099999999999</v>
      </c>
      <c r="BK46">
        <v>44</v>
      </c>
      <c r="BY46">
        <v>0.180699</v>
      </c>
      <c r="BZ46">
        <v>-4.1204299999999999E-2</v>
      </c>
      <c r="CA46">
        <v>0.95963299999999996</v>
      </c>
      <c r="CB46">
        <v>0.31905800000000001</v>
      </c>
      <c r="CC46">
        <v>1.76569</v>
      </c>
      <c r="CD46">
        <v>44</v>
      </c>
    </row>
    <row r="47" spans="1:82">
      <c r="A47">
        <v>0.235818</v>
      </c>
      <c r="B47">
        <v>-6.4172099999999996E-2</v>
      </c>
      <c r="C47">
        <v>0.93784400000000001</v>
      </c>
      <c r="D47">
        <v>0.46529300000000001</v>
      </c>
      <c r="E47">
        <v>1.9731000000000001</v>
      </c>
      <c r="F47">
        <v>45</v>
      </c>
      <c r="T47">
        <v>0.18828800000000001</v>
      </c>
      <c r="U47">
        <v>-4.3795500000000001E-2</v>
      </c>
      <c r="V47">
        <v>0.95714999999999995</v>
      </c>
      <c r="W47">
        <v>0.33640999999999999</v>
      </c>
      <c r="X47">
        <v>1.78668</v>
      </c>
      <c r="Y47">
        <v>45</v>
      </c>
      <c r="AM47">
        <v>0.23829400000000001</v>
      </c>
      <c r="AN47">
        <v>-6.3277700000000006E-2</v>
      </c>
      <c r="AO47">
        <v>0.93868300000000005</v>
      </c>
      <c r="AP47">
        <v>0.45988899999999999</v>
      </c>
      <c r="AQ47">
        <v>1.9299200000000001</v>
      </c>
      <c r="AR47">
        <v>45</v>
      </c>
      <c r="BF47">
        <v>0.211341</v>
      </c>
      <c r="BG47">
        <v>-5.0853200000000001E-2</v>
      </c>
      <c r="BH47">
        <v>0.95041799999999999</v>
      </c>
      <c r="BI47">
        <v>0.38249899999999998</v>
      </c>
      <c r="BJ47">
        <v>1.8098700000000001</v>
      </c>
      <c r="BK47">
        <v>45</v>
      </c>
      <c r="BY47">
        <v>0.184479</v>
      </c>
      <c r="BZ47">
        <v>-4.2229900000000001E-2</v>
      </c>
      <c r="CA47">
        <v>0.95864899999999997</v>
      </c>
      <c r="CB47">
        <v>0.32595499999999999</v>
      </c>
      <c r="CC47">
        <v>1.7668900000000001</v>
      </c>
      <c r="CD47">
        <v>45</v>
      </c>
    </row>
    <row r="48" spans="1:82">
      <c r="A48">
        <v>0.228052</v>
      </c>
      <c r="B48">
        <v>-6.45617E-2</v>
      </c>
      <c r="C48">
        <v>0.93747800000000003</v>
      </c>
      <c r="D48">
        <v>0.46764</v>
      </c>
      <c r="E48">
        <v>2.0505900000000001</v>
      </c>
      <c r="F48">
        <v>46</v>
      </c>
      <c r="T48">
        <v>0.19317200000000001</v>
      </c>
      <c r="U48">
        <v>-4.5069699999999997E-2</v>
      </c>
      <c r="V48">
        <v>0.95593099999999998</v>
      </c>
      <c r="W48">
        <v>0.344856</v>
      </c>
      <c r="X48">
        <v>1.7852300000000001</v>
      </c>
      <c r="Y48">
        <v>46</v>
      </c>
      <c r="AM48">
        <v>0.233706</v>
      </c>
      <c r="AN48">
        <v>-6.24906E-2</v>
      </c>
      <c r="AO48">
        <v>0.93942199999999998</v>
      </c>
      <c r="AP48">
        <v>0.45511600000000002</v>
      </c>
      <c r="AQ48">
        <v>1.9473800000000001</v>
      </c>
      <c r="AR48">
        <v>46</v>
      </c>
      <c r="BF48">
        <v>0.21662699999999999</v>
      </c>
      <c r="BG48">
        <v>-5.8260199999999998E-2</v>
      </c>
      <c r="BH48">
        <v>0.94340400000000002</v>
      </c>
      <c r="BI48">
        <v>0.429172</v>
      </c>
      <c r="BJ48">
        <v>1.98115</v>
      </c>
      <c r="BK48">
        <v>46</v>
      </c>
      <c r="BY48">
        <v>0.18748799999999999</v>
      </c>
      <c r="BZ48">
        <v>-4.1729200000000001E-2</v>
      </c>
      <c r="CA48">
        <v>0.95913000000000004</v>
      </c>
      <c r="CB48">
        <v>0.32259300000000002</v>
      </c>
      <c r="CC48">
        <v>1.7205999999999999</v>
      </c>
      <c r="CD48">
        <v>46</v>
      </c>
    </row>
    <row r="49" spans="1:82">
      <c r="A49">
        <v>0.22226099999999999</v>
      </c>
      <c r="B49">
        <v>-5.5905400000000001E-2</v>
      </c>
      <c r="C49">
        <v>0.94562900000000005</v>
      </c>
      <c r="D49">
        <v>0.41451100000000002</v>
      </c>
      <c r="E49">
        <v>1.8649800000000001</v>
      </c>
      <c r="F49">
        <v>47</v>
      </c>
      <c r="T49">
        <v>0.18930900000000001</v>
      </c>
      <c r="U49">
        <v>-4.4124400000000001E-2</v>
      </c>
      <c r="V49">
        <v>0.95683499999999999</v>
      </c>
      <c r="W49">
        <v>0.33859600000000001</v>
      </c>
      <c r="X49">
        <v>1.7885899999999999</v>
      </c>
      <c r="Y49">
        <v>47</v>
      </c>
      <c r="AM49">
        <v>0.24167</v>
      </c>
      <c r="AN49">
        <v>-6.5814300000000006E-2</v>
      </c>
      <c r="AO49">
        <v>0.93630500000000005</v>
      </c>
      <c r="AP49">
        <v>0.475161</v>
      </c>
      <c r="AQ49">
        <v>1.9661599999999999</v>
      </c>
      <c r="AR49">
        <v>47</v>
      </c>
      <c r="BF49">
        <v>0.214618</v>
      </c>
      <c r="BG49">
        <v>-6.0418600000000003E-2</v>
      </c>
      <c r="BH49">
        <v>0.94137000000000004</v>
      </c>
      <c r="BI49">
        <v>0.442471</v>
      </c>
      <c r="BJ49">
        <v>2.0616599999999998</v>
      </c>
      <c r="BK49">
        <v>47</v>
      </c>
      <c r="BY49">
        <v>0.22181000000000001</v>
      </c>
      <c r="BZ49">
        <v>-4.97581E-2</v>
      </c>
      <c r="CA49">
        <v>0.95145999999999997</v>
      </c>
      <c r="CB49">
        <v>0.37545600000000001</v>
      </c>
      <c r="CC49">
        <v>1.69269</v>
      </c>
      <c r="CD49">
        <v>47</v>
      </c>
    </row>
    <row r="50" spans="1:82">
      <c r="A50">
        <v>0.23291100000000001</v>
      </c>
      <c r="B50">
        <v>-4.57481E-2</v>
      </c>
      <c r="C50">
        <v>0.95528299999999999</v>
      </c>
      <c r="D50">
        <v>0.349329</v>
      </c>
      <c r="E50">
        <v>1.4998400000000001</v>
      </c>
      <c r="F50">
        <v>48</v>
      </c>
      <c r="T50">
        <v>0.19758300000000001</v>
      </c>
      <c r="U50">
        <v>-4.6195100000000003E-2</v>
      </c>
      <c r="V50">
        <v>0.95485600000000004</v>
      </c>
      <c r="W50">
        <v>0.35226800000000003</v>
      </c>
      <c r="X50">
        <v>1.7828900000000001</v>
      </c>
      <c r="Y50">
        <v>48</v>
      </c>
      <c r="AM50">
        <v>0.246224</v>
      </c>
      <c r="AN50">
        <v>-7.0173700000000006E-2</v>
      </c>
      <c r="AO50">
        <v>0.93223199999999995</v>
      </c>
      <c r="AP50">
        <v>0.50102199999999997</v>
      </c>
      <c r="AQ50">
        <v>2.0348199999999999</v>
      </c>
      <c r="AR50">
        <v>48</v>
      </c>
      <c r="BF50">
        <v>0.21593499999999999</v>
      </c>
      <c r="BG50">
        <v>-6.0153999999999999E-2</v>
      </c>
      <c r="BH50">
        <v>0.94162000000000001</v>
      </c>
      <c r="BI50">
        <v>0.44084699999999999</v>
      </c>
      <c r="BJ50">
        <v>2.0415800000000002</v>
      </c>
      <c r="BK50">
        <v>48</v>
      </c>
      <c r="BY50">
        <v>0.210172</v>
      </c>
      <c r="BZ50">
        <v>-5.2965900000000003E-2</v>
      </c>
      <c r="CA50">
        <v>0.94841200000000003</v>
      </c>
      <c r="CB50">
        <v>0.39598</v>
      </c>
      <c r="CC50">
        <v>1.88408</v>
      </c>
      <c r="CD50">
        <v>48</v>
      </c>
    </row>
    <row r="51" spans="1:82">
      <c r="A51">
        <v>0.18827099999999999</v>
      </c>
      <c r="B51">
        <v>-4.5271600000000002E-2</v>
      </c>
      <c r="C51">
        <v>0.95573799999999998</v>
      </c>
      <c r="D51">
        <v>0.34618900000000002</v>
      </c>
      <c r="E51">
        <v>1.8387800000000001</v>
      </c>
      <c r="F51">
        <v>49</v>
      </c>
      <c r="T51">
        <v>0.20130799999999999</v>
      </c>
      <c r="U51">
        <v>-4.60232E-2</v>
      </c>
      <c r="V51">
        <v>0.95501999999999998</v>
      </c>
      <c r="W51">
        <v>0.35113899999999998</v>
      </c>
      <c r="X51">
        <v>1.7442899999999999</v>
      </c>
      <c r="Y51">
        <v>49</v>
      </c>
      <c r="AM51">
        <v>0.25280900000000001</v>
      </c>
      <c r="AN51">
        <v>-6.2591499999999994E-2</v>
      </c>
      <c r="AO51">
        <v>0.93932700000000002</v>
      </c>
      <c r="AP51">
        <v>0.455729</v>
      </c>
      <c r="AQ51">
        <v>1.8026599999999999</v>
      </c>
      <c r="AR51">
        <v>49</v>
      </c>
      <c r="BF51">
        <v>0.215499</v>
      </c>
      <c r="BG51">
        <v>-6.1262700000000003E-2</v>
      </c>
      <c r="BH51">
        <v>0.94057599999999997</v>
      </c>
      <c r="BI51">
        <v>0.44763700000000001</v>
      </c>
      <c r="BJ51">
        <v>2.07721</v>
      </c>
      <c r="BK51">
        <v>49</v>
      </c>
      <c r="BY51">
        <v>0.20022400000000001</v>
      </c>
      <c r="BZ51">
        <v>-4.1982600000000002E-2</v>
      </c>
      <c r="CA51">
        <v>0.95888700000000004</v>
      </c>
      <c r="CB51">
        <v>0.324295</v>
      </c>
      <c r="CC51">
        <v>1.6196699999999999</v>
      </c>
      <c r="CD51">
        <v>49</v>
      </c>
    </row>
    <row r="52" spans="1:82">
      <c r="A52">
        <v>0.18688399999999999</v>
      </c>
      <c r="B52">
        <v>-4.5112199999999998E-2</v>
      </c>
      <c r="C52">
        <v>0.95589000000000002</v>
      </c>
      <c r="D52">
        <v>0.34513700000000003</v>
      </c>
      <c r="E52">
        <v>1.8468</v>
      </c>
      <c r="F52">
        <v>50</v>
      </c>
      <c r="T52">
        <v>0.189835</v>
      </c>
      <c r="U52">
        <v>-4.4664500000000003E-2</v>
      </c>
      <c r="V52">
        <v>0.956318</v>
      </c>
      <c r="W52">
        <v>0.34217700000000001</v>
      </c>
      <c r="X52">
        <v>1.8025</v>
      </c>
      <c r="Y52">
        <v>50</v>
      </c>
      <c r="AM52">
        <v>0.24043500000000001</v>
      </c>
      <c r="AN52">
        <v>-6.6843899999999998E-2</v>
      </c>
      <c r="AO52">
        <v>0.93534099999999998</v>
      </c>
      <c r="AP52">
        <v>0.48131099999999999</v>
      </c>
      <c r="AQ52">
        <v>2.0018400000000001</v>
      </c>
      <c r="AR52">
        <v>50</v>
      </c>
      <c r="BF52">
        <v>0.212502</v>
      </c>
      <c r="BG52">
        <v>-6.2964800000000001E-2</v>
      </c>
      <c r="BH52">
        <v>0.93897600000000003</v>
      </c>
      <c r="BI52">
        <v>0.45799400000000001</v>
      </c>
      <c r="BJ52">
        <v>2.15524</v>
      </c>
      <c r="BK52">
        <v>50</v>
      </c>
      <c r="BY52">
        <v>0.190109</v>
      </c>
      <c r="BZ52">
        <v>-4.3793199999999997E-2</v>
      </c>
      <c r="CA52">
        <v>0.957152</v>
      </c>
      <c r="CB52">
        <v>0.336395</v>
      </c>
      <c r="CC52">
        <v>1.76949</v>
      </c>
      <c r="CD52">
        <v>50</v>
      </c>
    </row>
    <row r="53" spans="1:82">
      <c r="A53">
        <v>0.19089100000000001</v>
      </c>
      <c r="B53">
        <v>-4.6217099999999997E-2</v>
      </c>
      <c r="C53">
        <v>0.95483499999999999</v>
      </c>
      <c r="D53">
        <v>0.35241299999999998</v>
      </c>
      <c r="E53">
        <v>1.8461399999999999</v>
      </c>
      <c r="F53">
        <v>51</v>
      </c>
      <c r="T53">
        <v>0.19225500000000001</v>
      </c>
      <c r="U53">
        <v>-4.54344E-2</v>
      </c>
      <c r="V53">
        <v>0.95558200000000004</v>
      </c>
      <c r="W53">
        <v>0.34726299999999999</v>
      </c>
      <c r="X53">
        <v>1.80626</v>
      </c>
      <c r="Y53">
        <v>51</v>
      </c>
      <c r="AM53">
        <v>0.25392500000000001</v>
      </c>
      <c r="AN53">
        <v>-6.1141500000000001E-2</v>
      </c>
      <c r="AO53">
        <v>0.94069000000000003</v>
      </c>
      <c r="AP53">
        <v>0.44689600000000002</v>
      </c>
      <c r="AQ53">
        <v>1.75996</v>
      </c>
      <c r="AR53">
        <v>51</v>
      </c>
      <c r="BF53">
        <v>0.220772</v>
      </c>
      <c r="BG53">
        <v>-5.8916200000000002E-2</v>
      </c>
      <c r="BH53">
        <v>0.94278600000000001</v>
      </c>
      <c r="BI53">
        <v>0.433228</v>
      </c>
      <c r="BJ53">
        <v>1.9623299999999999</v>
      </c>
      <c r="BK53">
        <v>51</v>
      </c>
      <c r="BY53">
        <v>0.18243400000000001</v>
      </c>
      <c r="BZ53">
        <v>-4.2013200000000001E-2</v>
      </c>
      <c r="CA53">
        <v>0.95885699999999996</v>
      </c>
      <c r="CB53">
        <v>0.32450099999999998</v>
      </c>
      <c r="CC53">
        <v>1.7787299999999999</v>
      </c>
      <c r="CD53">
        <v>51</v>
      </c>
    </row>
    <row r="54" spans="1:82">
      <c r="A54">
        <v>0.19629099999999999</v>
      </c>
      <c r="B54">
        <v>-4.75159E-2</v>
      </c>
      <c r="C54">
        <v>0.95359499999999997</v>
      </c>
      <c r="D54">
        <v>0.36091299999999998</v>
      </c>
      <c r="E54">
        <v>1.83866</v>
      </c>
      <c r="F54">
        <v>52</v>
      </c>
      <c r="T54">
        <v>0.19817100000000001</v>
      </c>
      <c r="U54">
        <v>-4.6875600000000003E-2</v>
      </c>
      <c r="V54">
        <v>0.954206</v>
      </c>
      <c r="W54">
        <v>0.35672900000000002</v>
      </c>
      <c r="X54">
        <v>1.8001100000000001</v>
      </c>
      <c r="Y54">
        <v>52</v>
      </c>
      <c r="AM54">
        <v>0.23358699999999999</v>
      </c>
      <c r="AN54">
        <v>-5.9231699999999998E-2</v>
      </c>
      <c r="AO54">
        <v>0.94248799999999999</v>
      </c>
      <c r="AP54">
        <v>0.43517400000000001</v>
      </c>
      <c r="AQ54">
        <v>1.863</v>
      </c>
      <c r="AR54">
        <v>52</v>
      </c>
      <c r="BF54">
        <v>0.20812600000000001</v>
      </c>
      <c r="BG54">
        <v>-5.6130800000000002E-2</v>
      </c>
      <c r="BH54">
        <v>0.94541500000000001</v>
      </c>
      <c r="BI54">
        <v>0.41592200000000001</v>
      </c>
      <c r="BJ54">
        <v>1.99841</v>
      </c>
      <c r="BK54">
        <v>52</v>
      </c>
      <c r="BY54">
        <v>0.18177599999999999</v>
      </c>
      <c r="BZ54">
        <v>-4.1914E-2</v>
      </c>
      <c r="CA54">
        <v>0.95895200000000003</v>
      </c>
      <c r="CB54">
        <v>0.32383499999999998</v>
      </c>
      <c r="CC54">
        <v>1.7815000000000001</v>
      </c>
      <c r="CD54">
        <v>52</v>
      </c>
    </row>
    <row r="55" spans="1:82">
      <c r="A55">
        <v>0.19084799999999999</v>
      </c>
      <c r="B55">
        <v>-4.6753799999999998E-2</v>
      </c>
      <c r="C55">
        <v>0.954322</v>
      </c>
      <c r="D55">
        <v>0.35593200000000003</v>
      </c>
      <c r="E55">
        <v>1.865</v>
      </c>
      <c r="F55">
        <v>53</v>
      </c>
      <c r="T55">
        <v>0.19625000000000001</v>
      </c>
      <c r="U55">
        <v>-4.6547100000000001E-2</v>
      </c>
      <c r="V55">
        <v>0.95452000000000004</v>
      </c>
      <c r="W55">
        <v>0.354578</v>
      </c>
      <c r="X55">
        <v>1.8067599999999999</v>
      </c>
      <c r="Y55">
        <v>53</v>
      </c>
      <c r="AM55">
        <v>0.267098</v>
      </c>
      <c r="AN55">
        <v>-7.3731000000000005E-2</v>
      </c>
      <c r="AO55">
        <v>0.92892200000000003</v>
      </c>
      <c r="AP55">
        <v>0.52178000000000002</v>
      </c>
      <c r="AQ55">
        <v>1.9535100000000001</v>
      </c>
      <c r="AR55">
        <v>53</v>
      </c>
      <c r="BF55">
        <v>0.206873</v>
      </c>
      <c r="BG55">
        <v>-5.7224499999999998E-2</v>
      </c>
      <c r="BH55">
        <v>0.94438200000000005</v>
      </c>
      <c r="BI55">
        <v>0.42274400000000001</v>
      </c>
      <c r="BJ55">
        <v>2.0434899999999998</v>
      </c>
      <c r="BK55">
        <v>53</v>
      </c>
      <c r="BY55">
        <v>0.18295700000000001</v>
      </c>
      <c r="BZ55">
        <v>-4.2285499999999997E-2</v>
      </c>
      <c r="CA55">
        <v>0.958596</v>
      </c>
      <c r="CB55">
        <v>0.32632800000000001</v>
      </c>
      <c r="CC55">
        <v>1.78363</v>
      </c>
      <c r="CD55">
        <v>53</v>
      </c>
    </row>
    <row r="56" spans="1:82">
      <c r="A56">
        <v>0.19254499999999999</v>
      </c>
      <c r="B56">
        <v>-4.73868E-2</v>
      </c>
      <c r="C56">
        <v>0.95371799999999995</v>
      </c>
      <c r="D56">
        <v>0.36007099999999997</v>
      </c>
      <c r="E56">
        <v>1.8700600000000001</v>
      </c>
      <c r="F56">
        <v>54</v>
      </c>
      <c r="T56">
        <v>0.19180700000000001</v>
      </c>
      <c r="U56">
        <v>-4.5786399999999998E-2</v>
      </c>
      <c r="V56">
        <v>0.95524600000000004</v>
      </c>
      <c r="W56">
        <v>0.34958099999999998</v>
      </c>
      <c r="X56">
        <v>1.82257</v>
      </c>
      <c r="Y56">
        <v>54</v>
      </c>
      <c r="AM56">
        <v>0.277943</v>
      </c>
      <c r="AN56">
        <v>-6.0356399999999998E-2</v>
      </c>
      <c r="AO56">
        <v>0.94142899999999996</v>
      </c>
      <c r="AP56">
        <v>0.44208900000000001</v>
      </c>
      <c r="AQ56">
        <v>1.5905800000000001</v>
      </c>
      <c r="AR56">
        <v>54</v>
      </c>
      <c r="BF56">
        <v>0.21859100000000001</v>
      </c>
      <c r="BG56">
        <v>-6.3510899999999995E-2</v>
      </c>
      <c r="BH56">
        <v>0.93846399999999996</v>
      </c>
      <c r="BI56">
        <v>0.46129999999999999</v>
      </c>
      <c r="BJ56">
        <v>2.1103299999999998</v>
      </c>
      <c r="BK56">
        <v>54</v>
      </c>
      <c r="BY56">
        <v>0.187136</v>
      </c>
      <c r="BZ56">
        <v>-4.3321199999999997E-2</v>
      </c>
      <c r="CA56">
        <v>0.95760400000000001</v>
      </c>
      <c r="CB56">
        <v>0.33325199999999999</v>
      </c>
      <c r="CC56">
        <v>1.78081</v>
      </c>
      <c r="CD56">
        <v>54</v>
      </c>
    </row>
    <row r="57" spans="1:82">
      <c r="A57">
        <v>0.19084499999999999</v>
      </c>
      <c r="B57">
        <v>-4.7173199999999998E-2</v>
      </c>
      <c r="C57">
        <v>0.95392200000000005</v>
      </c>
      <c r="D57">
        <v>0.35867500000000002</v>
      </c>
      <c r="E57">
        <v>1.87941</v>
      </c>
      <c r="F57">
        <v>55</v>
      </c>
      <c r="T57">
        <v>0.19437099999999999</v>
      </c>
      <c r="U57">
        <v>-4.6434000000000003E-2</v>
      </c>
      <c r="V57">
        <v>0.95462800000000003</v>
      </c>
      <c r="W57">
        <v>0.35383599999999998</v>
      </c>
      <c r="X57">
        <v>1.8204199999999999</v>
      </c>
      <c r="Y57">
        <v>55</v>
      </c>
      <c r="AM57">
        <v>0.228939</v>
      </c>
      <c r="AN57">
        <v>-5.8351699999999999E-2</v>
      </c>
      <c r="AO57">
        <v>0.94331799999999999</v>
      </c>
      <c r="AP57">
        <v>0.42973800000000001</v>
      </c>
      <c r="AQ57">
        <v>1.8770899999999999</v>
      </c>
      <c r="AR57">
        <v>55</v>
      </c>
      <c r="BF57">
        <v>0.30493300000000001</v>
      </c>
      <c r="BG57">
        <v>-5.7699800000000002E-2</v>
      </c>
      <c r="BH57">
        <v>0.94393300000000002</v>
      </c>
      <c r="BI57">
        <v>0.42569699999999999</v>
      </c>
      <c r="BJ57">
        <v>1.3960300000000001</v>
      </c>
      <c r="BK57">
        <v>55</v>
      </c>
      <c r="BY57">
        <v>0.21695999999999999</v>
      </c>
      <c r="BZ57">
        <v>-4.3467800000000001E-2</v>
      </c>
      <c r="CA57">
        <v>0.95746299999999995</v>
      </c>
      <c r="CB57">
        <v>0.33423000000000003</v>
      </c>
      <c r="CC57">
        <v>1.54051</v>
      </c>
      <c r="CD57">
        <v>55</v>
      </c>
    </row>
    <row r="58" spans="1:82">
      <c r="A58">
        <v>0.191049</v>
      </c>
      <c r="B58">
        <v>-4.7844200000000003E-2</v>
      </c>
      <c r="C58">
        <v>0.95328199999999996</v>
      </c>
      <c r="D58">
        <v>0.36305300000000001</v>
      </c>
      <c r="E58">
        <v>1.9003099999999999</v>
      </c>
      <c r="F58">
        <v>56</v>
      </c>
      <c r="T58">
        <v>0.19898099999999999</v>
      </c>
      <c r="U58">
        <v>-4.7735899999999998E-2</v>
      </c>
      <c r="V58">
        <v>0.95338599999999996</v>
      </c>
      <c r="W58">
        <v>0.36234699999999997</v>
      </c>
      <c r="X58">
        <v>1.8210200000000001</v>
      </c>
      <c r="Y58">
        <v>56</v>
      </c>
      <c r="AM58">
        <v>0.23164899999999999</v>
      </c>
      <c r="AN58">
        <v>-5.9601700000000001E-2</v>
      </c>
      <c r="AO58">
        <v>0.94213999999999998</v>
      </c>
      <c r="AP58">
        <v>0.43745299999999998</v>
      </c>
      <c r="AQ58">
        <v>1.8884300000000001</v>
      </c>
      <c r="AR58">
        <v>56</v>
      </c>
      <c r="BF58">
        <v>0.20316999999999999</v>
      </c>
      <c r="BG58">
        <v>-5.5863599999999999E-2</v>
      </c>
      <c r="BH58">
        <v>0.94566799999999995</v>
      </c>
      <c r="BI58">
        <v>0.41424899999999998</v>
      </c>
      <c r="BJ58">
        <v>2.0389300000000001</v>
      </c>
      <c r="BK58">
        <v>56</v>
      </c>
      <c r="BY58">
        <v>0.18147099999999999</v>
      </c>
      <c r="BZ58">
        <v>-4.21331E-2</v>
      </c>
      <c r="CA58">
        <v>0.95874199999999998</v>
      </c>
      <c r="CB58">
        <v>0.32530599999999998</v>
      </c>
      <c r="CC58">
        <v>1.79261</v>
      </c>
      <c r="CD58">
        <v>56</v>
      </c>
    </row>
    <row r="59" spans="1:82">
      <c r="A59">
        <v>0.19525500000000001</v>
      </c>
      <c r="B59">
        <v>-4.92299E-2</v>
      </c>
      <c r="C59">
        <v>0.95196199999999997</v>
      </c>
      <c r="D59">
        <v>0.37204399999999999</v>
      </c>
      <c r="E59">
        <v>1.90543</v>
      </c>
      <c r="F59">
        <v>57</v>
      </c>
      <c r="T59">
        <v>0.19701099999999999</v>
      </c>
      <c r="U59">
        <v>-4.7628499999999997E-2</v>
      </c>
      <c r="V59">
        <v>0.953488</v>
      </c>
      <c r="W59">
        <v>0.361647</v>
      </c>
      <c r="X59">
        <v>1.8356699999999999</v>
      </c>
      <c r="Y59">
        <v>57</v>
      </c>
      <c r="AM59">
        <v>0.232569</v>
      </c>
      <c r="AN59">
        <v>-6.0285999999999999E-2</v>
      </c>
      <c r="AO59">
        <v>0.94149499999999997</v>
      </c>
      <c r="AP59">
        <v>0.44165700000000002</v>
      </c>
      <c r="AQ59">
        <v>1.89903</v>
      </c>
      <c r="AR59">
        <v>57</v>
      </c>
      <c r="BF59">
        <v>0.21403</v>
      </c>
      <c r="BG59">
        <v>-4.8509700000000003E-2</v>
      </c>
      <c r="BH59">
        <v>0.95264800000000005</v>
      </c>
      <c r="BI59">
        <v>0.36737900000000001</v>
      </c>
      <c r="BJ59">
        <v>1.71648</v>
      </c>
      <c r="BK59">
        <v>57</v>
      </c>
      <c r="BY59">
        <v>0.189966</v>
      </c>
      <c r="BZ59">
        <v>-4.42098E-2</v>
      </c>
      <c r="CA59">
        <v>0.95675299999999996</v>
      </c>
      <c r="CB59">
        <v>0.33916299999999999</v>
      </c>
      <c r="CC59">
        <v>1.78538</v>
      </c>
      <c r="CD59">
        <v>57</v>
      </c>
    </row>
    <row r="60" spans="1:82">
      <c r="A60">
        <v>0.20044699999999999</v>
      </c>
      <c r="B60">
        <v>-5.1274699999999999E-2</v>
      </c>
      <c r="C60">
        <v>0.95001800000000003</v>
      </c>
      <c r="D60">
        <v>0.38519999999999999</v>
      </c>
      <c r="E60">
        <v>1.9217</v>
      </c>
      <c r="F60">
        <v>58</v>
      </c>
      <c r="T60">
        <v>0.20360500000000001</v>
      </c>
      <c r="U60">
        <v>-4.9620200000000003E-2</v>
      </c>
      <c r="V60">
        <v>0.95159099999999996</v>
      </c>
      <c r="W60">
        <v>0.37456600000000001</v>
      </c>
      <c r="X60">
        <v>1.8396699999999999</v>
      </c>
      <c r="Y60">
        <v>58</v>
      </c>
      <c r="AM60">
        <v>0.23408000000000001</v>
      </c>
      <c r="AN60">
        <v>-6.1372900000000001E-2</v>
      </c>
      <c r="AO60">
        <v>0.94047199999999997</v>
      </c>
      <c r="AP60">
        <v>0.44830999999999999</v>
      </c>
      <c r="AQ60">
        <v>1.9152</v>
      </c>
      <c r="AR60">
        <v>58</v>
      </c>
      <c r="BF60">
        <v>0.19295999999999999</v>
      </c>
      <c r="BG60">
        <v>-4.7833399999999998E-2</v>
      </c>
      <c r="BH60">
        <v>0.95329299999999995</v>
      </c>
      <c r="BI60">
        <v>0.36298200000000003</v>
      </c>
      <c r="BJ60">
        <v>1.88113</v>
      </c>
      <c r="BK60">
        <v>58</v>
      </c>
      <c r="BY60">
        <v>0.18556600000000001</v>
      </c>
      <c r="BZ60">
        <v>-4.3225800000000002E-2</v>
      </c>
      <c r="CA60">
        <v>0.95769499999999996</v>
      </c>
      <c r="CB60">
        <v>0.332617</v>
      </c>
      <c r="CC60">
        <v>1.7924500000000001</v>
      </c>
      <c r="CD60">
        <v>58</v>
      </c>
    </row>
    <row r="61" spans="1:82">
      <c r="A61">
        <v>0.19631000000000001</v>
      </c>
      <c r="B61">
        <v>-5.2111200000000003E-2</v>
      </c>
      <c r="C61">
        <v>0.94922300000000004</v>
      </c>
      <c r="D61">
        <v>0.39054299999999997</v>
      </c>
      <c r="E61">
        <v>1.98942</v>
      </c>
      <c r="F61">
        <v>59</v>
      </c>
      <c r="T61">
        <v>0.19897000000000001</v>
      </c>
      <c r="U61">
        <v>-4.9130300000000002E-2</v>
      </c>
      <c r="V61">
        <v>0.95205700000000004</v>
      </c>
      <c r="W61">
        <v>0.37140000000000001</v>
      </c>
      <c r="X61">
        <v>1.8666199999999999</v>
      </c>
      <c r="Y61">
        <v>59</v>
      </c>
      <c r="AM61">
        <v>0.23295199999999999</v>
      </c>
      <c r="AN61">
        <v>-6.20396E-2</v>
      </c>
      <c r="AO61">
        <v>0.93984599999999996</v>
      </c>
      <c r="AP61">
        <v>0.452374</v>
      </c>
      <c r="AQ61">
        <v>1.9419200000000001</v>
      </c>
      <c r="AR61">
        <v>59</v>
      </c>
      <c r="BF61">
        <v>0.19969600000000001</v>
      </c>
      <c r="BG61">
        <v>-4.9932600000000001E-2</v>
      </c>
      <c r="BH61">
        <v>0.95129399999999997</v>
      </c>
      <c r="BI61">
        <v>0.376581</v>
      </c>
      <c r="BJ61">
        <v>1.8857699999999999</v>
      </c>
      <c r="BK61">
        <v>59</v>
      </c>
      <c r="BY61">
        <v>0.188057</v>
      </c>
      <c r="BZ61">
        <v>-4.38809E-2</v>
      </c>
      <c r="CA61">
        <v>0.95706800000000003</v>
      </c>
      <c r="CB61">
        <v>0.336978</v>
      </c>
      <c r="CC61">
        <v>1.79189</v>
      </c>
      <c r="CD61">
        <v>59</v>
      </c>
    </row>
    <row r="62" spans="1:82">
      <c r="A62">
        <v>0.20691200000000001</v>
      </c>
      <c r="B62">
        <v>-5.67E-2</v>
      </c>
      <c r="C62">
        <v>0.944878</v>
      </c>
      <c r="D62">
        <v>0.41947600000000002</v>
      </c>
      <c r="E62">
        <v>2.0273099999999999</v>
      </c>
      <c r="F62">
        <v>60</v>
      </c>
      <c r="T62">
        <v>0.20127100000000001</v>
      </c>
      <c r="U62">
        <v>-5.0957799999999998E-2</v>
      </c>
      <c r="V62">
        <v>0.95031900000000002</v>
      </c>
      <c r="W62">
        <v>0.38317000000000001</v>
      </c>
      <c r="X62">
        <v>1.9037500000000001</v>
      </c>
      <c r="Y62">
        <v>60</v>
      </c>
      <c r="AM62">
        <v>0.23752899999999999</v>
      </c>
      <c r="AN62">
        <v>-6.5288600000000002E-2</v>
      </c>
      <c r="AO62">
        <v>0.93679699999999999</v>
      </c>
      <c r="AP62">
        <v>0.47200900000000001</v>
      </c>
      <c r="AQ62">
        <v>1.98716</v>
      </c>
      <c r="AR62">
        <v>60</v>
      </c>
      <c r="BF62">
        <v>0.19841800000000001</v>
      </c>
      <c r="BG62">
        <v>-4.9933499999999999E-2</v>
      </c>
      <c r="BH62">
        <v>0.95129300000000006</v>
      </c>
      <c r="BI62">
        <v>0.37658599999999998</v>
      </c>
      <c r="BJ62">
        <v>1.89795</v>
      </c>
      <c r="BK62">
        <v>60</v>
      </c>
      <c r="BY62">
        <v>0.18690000000000001</v>
      </c>
      <c r="BZ62">
        <v>-4.3703699999999998E-2</v>
      </c>
      <c r="CA62">
        <v>0.95723800000000003</v>
      </c>
      <c r="CB62">
        <v>0.33579999999999999</v>
      </c>
      <c r="CC62">
        <v>1.7966899999999999</v>
      </c>
      <c r="CD62">
        <v>60</v>
      </c>
    </row>
    <row r="63" spans="1:82">
      <c r="A63">
        <v>0.196968</v>
      </c>
      <c r="B63">
        <v>-4.8130600000000003E-2</v>
      </c>
      <c r="C63">
        <v>0.953009</v>
      </c>
      <c r="D63">
        <v>0.36491600000000002</v>
      </c>
      <c r="E63">
        <v>1.85267</v>
      </c>
      <c r="F63">
        <v>61</v>
      </c>
      <c r="T63">
        <v>0.201511</v>
      </c>
      <c r="U63">
        <v>-5.3688300000000001E-2</v>
      </c>
      <c r="V63">
        <v>0.94772699999999999</v>
      </c>
      <c r="W63">
        <v>0.400559</v>
      </c>
      <c r="X63">
        <v>1.98777</v>
      </c>
      <c r="Y63">
        <v>61</v>
      </c>
      <c r="AM63">
        <v>0.243427</v>
      </c>
      <c r="AN63">
        <v>-7.0531499999999997E-2</v>
      </c>
      <c r="AO63">
        <v>0.931898</v>
      </c>
      <c r="AP63">
        <v>0.50312299999999999</v>
      </c>
      <c r="AQ63">
        <v>2.06684</v>
      </c>
      <c r="AR63">
        <v>61</v>
      </c>
      <c r="BF63">
        <v>0.19813600000000001</v>
      </c>
      <c r="BG63">
        <v>-5.0103500000000002E-2</v>
      </c>
      <c r="BH63">
        <v>0.95113099999999995</v>
      </c>
      <c r="BI63">
        <v>0.37768099999999999</v>
      </c>
      <c r="BJ63">
        <v>1.9061699999999999</v>
      </c>
      <c r="BK63">
        <v>61</v>
      </c>
      <c r="BY63">
        <v>0.18848200000000001</v>
      </c>
      <c r="BZ63">
        <v>-4.4073899999999999E-2</v>
      </c>
      <c r="CA63">
        <v>0.95688300000000004</v>
      </c>
      <c r="CB63">
        <v>0.33826099999999998</v>
      </c>
      <c r="CC63">
        <v>1.7946599999999999</v>
      </c>
      <c r="CD63">
        <v>61</v>
      </c>
    </row>
    <row r="64" spans="1:82">
      <c r="A64">
        <v>0.19073399999999999</v>
      </c>
      <c r="B64">
        <v>-4.6763699999999998E-2</v>
      </c>
      <c r="C64">
        <v>0.95431299999999997</v>
      </c>
      <c r="D64">
        <v>0.35599700000000001</v>
      </c>
      <c r="E64">
        <v>1.86646</v>
      </c>
      <c r="F64">
        <v>62</v>
      </c>
      <c r="T64">
        <v>0.208819</v>
      </c>
      <c r="U64">
        <v>-4.6225700000000002E-2</v>
      </c>
      <c r="V64">
        <v>0.95482599999999995</v>
      </c>
      <c r="W64">
        <v>0.35246899999999998</v>
      </c>
      <c r="X64">
        <v>1.6879200000000001</v>
      </c>
      <c r="Y64">
        <v>62</v>
      </c>
      <c r="AM64">
        <v>0.25020900000000001</v>
      </c>
      <c r="AN64">
        <v>-6.4673400000000006E-2</v>
      </c>
      <c r="AO64">
        <v>0.93737400000000004</v>
      </c>
      <c r="AP64">
        <v>0.46831299999999998</v>
      </c>
      <c r="AQ64">
        <v>1.8716900000000001</v>
      </c>
      <c r="AR64">
        <v>62</v>
      </c>
      <c r="BF64">
        <v>0.194852</v>
      </c>
      <c r="BG64">
        <v>-4.9574600000000003E-2</v>
      </c>
      <c r="BH64">
        <v>0.95163399999999998</v>
      </c>
      <c r="BI64">
        <v>0.37427100000000002</v>
      </c>
      <c r="BJ64">
        <v>1.92079</v>
      </c>
      <c r="BK64">
        <v>62</v>
      </c>
      <c r="BY64">
        <v>0.19181999999999999</v>
      </c>
      <c r="BZ64">
        <v>-4.4321699999999999E-2</v>
      </c>
      <c r="CA64">
        <v>0.956646</v>
      </c>
      <c r="CB64">
        <v>0.33990500000000001</v>
      </c>
      <c r="CC64">
        <v>1.772</v>
      </c>
      <c r="CD64">
        <v>62</v>
      </c>
    </row>
    <row r="65" spans="1:82">
      <c r="A65">
        <v>0.196711</v>
      </c>
      <c r="B65">
        <v>-4.8433999999999998E-2</v>
      </c>
      <c r="C65">
        <v>0.95272000000000001</v>
      </c>
      <c r="D65">
        <v>0.36688799999999999</v>
      </c>
      <c r="E65">
        <v>1.86511</v>
      </c>
      <c r="F65">
        <v>63</v>
      </c>
      <c r="T65">
        <v>0.20868300000000001</v>
      </c>
      <c r="U65">
        <v>-4.60367E-2</v>
      </c>
      <c r="V65">
        <v>0.95500700000000005</v>
      </c>
      <c r="W65">
        <v>0.35122799999999998</v>
      </c>
      <c r="X65">
        <v>1.6830700000000001</v>
      </c>
      <c r="Y65">
        <v>63</v>
      </c>
      <c r="AM65">
        <v>0.23940400000000001</v>
      </c>
      <c r="AN65">
        <v>-5.7004399999999997E-2</v>
      </c>
      <c r="AO65">
        <v>0.94459000000000004</v>
      </c>
      <c r="AP65">
        <v>0.421373</v>
      </c>
      <c r="AQ65">
        <v>1.7601</v>
      </c>
      <c r="AR65">
        <v>63</v>
      </c>
      <c r="BF65">
        <v>0.199105</v>
      </c>
      <c r="BG65">
        <v>-5.1112699999999997E-2</v>
      </c>
      <c r="BH65">
        <v>0.95017200000000002</v>
      </c>
      <c r="BI65">
        <v>0.384162</v>
      </c>
      <c r="BJ65">
        <v>1.9294500000000001</v>
      </c>
      <c r="BK65">
        <v>63</v>
      </c>
      <c r="BY65">
        <v>0.193159</v>
      </c>
      <c r="BZ65">
        <v>-4.53719E-2</v>
      </c>
      <c r="CA65">
        <v>0.95564199999999999</v>
      </c>
      <c r="CB65">
        <v>0.34685100000000002</v>
      </c>
      <c r="CC65">
        <v>1.7956799999999999</v>
      </c>
      <c r="CD65">
        <v>63</v>
      </c>
    </row>
    <row r="66" spans="1:82">
      <c r="A66">
        <v>0.18892500000000001</v>
      </c>
      <c r="B66">
        <v>-4.6845100000000001E-2</v>
      </c>
      <c r="C66">
        <v>0.95423500000000006</v>
      </c>
      <c r="D66">
        <v>0.35653000000000001</v>
      </c>
      <c r="E66">
        <v>1.8871500000000001</v>
      </c>
      <c r="F66">
        <v>64</v>
      </c>
      <c r="T66">
        <v>0.20474200000000001</v>
      </c>
      <c r="U66">
        <v>-4.6438599999999997E-2</v>
      </c>
      <c r="V66">
        <v>0.954623</v>
      </c>
      <c r="W66">
        <v>0.35386699999999999</v>
      </c>
      <c r="X66">
        <v>1.7283599999999999</v>
      </c>
      <c r="Y66">
        <v>64</v>
      </c>
      <c r="AM66">
        <v>0.23996700000000001</v>
      </c>
      <c r="AN66">
        <v>-6.0918899999999998E-2</v>
      </c>
      <c r="AO66">
        <v>0.94089999999999996</v>
      </c>
      <c r="AP66">
        <v>0.44553500000000001</v>
      </c>
      <c r="AQ66">
        <v>1.8566499999999999</v>
      </c>
      <c r="AR66">
        <v>64</v>
      </c>
      <c r="BF66">
        <v>0.20361599999999999</v>
      </c>
      <c r="BG66">
        <v>-5.1589799999999998E-2</v>
      </c>
      <c r="BH66">
        <v>0.94971799999999995</v>
      </c>
      <c r="BI66">
        <v>0.38721499999999998</v>
      </c>
      <c r="BJ66">
        <v>1.9016900000000001</v>
      </c>
      <c r="BK66">
        <v>64</v>
      </c>
      <c r="BY66">
        <v>0.19136700000000001</v>
      </c>
      <c r="BZ66">
        <v>-4.50126E-2</v>
      </c>
      <c r="CA66">
        <v>0.95598499999999997</v>
      </c>
      <c r="CB66">
        <v>0.34447899999999998</v>
      </c>
      <c r="CC66">
        <v>1.8001</v>
      </c>
      <c r="CD66">
        <v>64</v>
      </c>
    </row>
    <row r="67" spans="1:82">
      <c r="A67">
        <v>0.19098799999999999</v>
      </c>
      <c r="B67">
        <v>-4.80147E-2</v>
      </c>
      <c r="C67">
        <v>0.95311999999999997</v>
      </c>
      <c r="D67">
        <v>0.36416199999999999</v>
      </c>
      <c r="E67">
        <v>1.90673</v>
      </c>
      <c r="F67">
        <v>65</v>
      </c>
      <c r="T67">
        <v>0.19953099999999999</v>
      </c>
      <c r="U67">
        <v>-4.7283600000000002E-2</v>
      </c>
      <c r="V67">
        <v>0.95381700000000003</v>
      </c>
      <c r="W67">
        <v>0.35939700000000002</v>
      </c>
      <c r="X67">
        <v>1.80121</v>
      </c>
      <c r="Y67">
        <v>65</v>
      </c>
      <c r="AM67">
        <v>0.232795</v>
      </c>
      <c r="AN67">
        <v>-5.9295399999999998E-2</v>
      </c>
      <c r="AO67">
        <v>0.94242800000000004</v>
      </c>
      <c r="AP67">
        <v>0.43556699999999998</v>
      </c>
      <c r="AQ67">
        <v>1.87103</v>
      </c>
      <c r="AR67">
        <v>65</v>
      </c>
      <c r="BF67">
        <v>0.20379</v>
      </c>
      <c r="BG67">
        <v>-5.3796799999999999E-2</v>
      </c>
      <c r="BH67">
        <v>0.94762500000000005</v>
      </c>
      <c r="BI67">
        <v>0.40124500000000002</v>
      </c>
      <c r="BJ67">
        <v>1.9689099999999999</v>
      </c>
      <c r="BK67">
        <v>65</v>
      </c>
      <c r="BY67">
        <v>0.189387</v>
      </c>
      <c r="BZ67">
        <v>-4.46154E-2</v>
      </c>
      <c r="CA67">
        <v>0.95636500000000002</v>
      </c>
      <c r="CB67">
        <v>0.34185199999999999</v>
      </c>
      <c r="CC67">
        <v>1.80504</v>
      </c>
      <c r="CD67">
        <v>65</v>
      </c>
    </row>
    <row r="68" spans="1:82">
      <c r="A68">
        <v>0.19520100000000001</v>
      </c>
      <c r="B68">
        <v>-4.9587699999999998E-2</v>
      </c>
      <c r="C68">
        <v>0.95162199999999997</v>
      </c>
      <c r="D68">
        <v>0.37435600000000002</v>
      </c>
      <c r="E68">
        <v>1.9177999999999999</v>
      </c>
      <c r="F68">
        <v>66</v>
      </c>
      <c r="T68">
        <v>0.19677600000000001</v>
      </c>
      <c r="U68">
        <v>-4.6571700000000001E-2</v>
      </c>
      <c r="V68">
        <v>0.95449600000000001</v>
      </c>
      <c r="W68">
        <v>0.35473900000000003</v>
      </c>
      <c r="X68">
        <v>1.8027599999999999</v>
      </c>
      <c r="Y68">
        <v>66</v>
      </c>
      <c r="AM68">
        <v>0.229601</v>
      </c>
      <c r="AN68">
        <v>-5.9135399999999998E-2</v>
      </c>
      <c r="AO68">
        <v>0.94257899999999994</v>
      </c>
      <c r="AP68">
        <v>0.43458000000000002</v>
      </c>
      <c r="AQ68">
        <v>1.89276</v>
      </c>
      <c r="AR68">
        <v>66</v>
      </c>
      <c r="BF68">
        <v>0.20234199999999999</v>
      </c>
      <c r="BG68">
        <v>-5.49305E-2</v>
      </c>
      <c r="BH68">
        <v>0.94655100000000003</v>
      </c>
      <c r="BI68">
        <v>0.40839399999999998</v>
      </c>
      <c r="BJ68">
        <v>2.0183399999999998</v>
      </c>
      <c r="BK68">
        <v>66</v>
      </c>
      <c r="BY68">
        <v>0.191444</v>
      </c>
      <c r="BZ68">
        <v>-4.5144200000000002E-2</v>
      </c>
      <c r="CA68">
        <v>0.95586000000000004</v>
      </c>
      <c r="CB68">
        <v>0.34534799999999999</v>
      </c>
      <c r="CC68">
        <v>1.8039099999999999</v>
      </c>
      <c r="CD68">
        <v>66</v>
      </c>
    </row>
    <row r="69" spans="1:82">
      <c r="A69">
        <v>0.20033899999999999</v>
      </c>
      <c r="B69">
        <v>-5.2395600000000001E-2</v>
      </c>
      <c r="C69">
        <v>0.94895300000000005</v>
      </c>
      <c r="D69">
        <v>0.39235500000000001</v>
      </c>
      <c r="E69">
        <v>1.95845</v>
      </c>
      <c r="F69">
        <v>67</v>
      </c>
      <c r="T69">
        <v>0.200572</v>
      </c>
      <c r="U69">
        <v>-4.7620900000000001E-2</v>
      </c>
      <c r="V69">
        <v>0.95349499999999998</v>
      </c>
      <c r="W69">
        <v>0.36159799999999997</v>
      </c>
      <c r="X69">
        <v>1.8028299999999999</v>
      </c>
      <c r="Y69">
        <v>67</v>
      </c>
      <c r="AM69">
        <v>0.22987099999999999</v>
      </c>
      <c r="AN69">
        <v>-5.9686099999999999E-2</v>
      </c>
      <c r="AO69">
        <v>0.94206000000000001</v>
      </c>
      <c r="AP69">
        <v>0.43797199999999997</v>
      </c>
      <c r="AQ69">
        <v>1.9052899999999999</v>
      </c>
      <c r="AR69">
        <v>67</v>
      </c>
      <c r="BF69">
        <v>0.20825099999999999</v>
      </c>
      <c r="BG69">
        <v>-6.0449999999999997E-2</v>
      </c>
      <c r="BH69">
        <v>0.94134099999999998</v>
      </c>
      <c r="BI69">
        <v>0.44266299999999997</v>
      </c>
      <c r="BJ69">
        <v>2.1256300000000001</v>
      </c>
      <c r="BK69">
        <v>67</v>
      </c>
      <c r="BY69">
        <v>0.19104399999999999</v>
      </c>
      <c r="BZ69">
        <v>-4.5153499999999999E-2</v>
      </c>
      <c r="CA69">
        <v>0.95585100000000001</v>
      </c>
      <c r="CB69">
        <v>0.34540999999999999</v>
      </c>
      <c r="CC69">
        <v>1.8080099999999999</v>
      </c>
      <c r="CD69">
        <v>67</v>
      </c>
    </row>
    <row r="70" spans="1:82">
      <c r="A70">
        <v>0.20450299999999999</v>
      </c>
      <c r="B70">
        <v>-5.6816999999999999E-2</v>
      </c>
      <c r="C70">
        <v>0.94476700000000002</v>
      </c>
      <c r="D70">
        <v>0.420205</v>
      </c>
      <c r="E70">
        <v>2.0547599999999999</v>
      </c>
      <c r="F70">
        <v>68</v>
      </c>
      <c r="T70">
        <v>0.19545000000000001</v>
      </c>
      <c r="U70">
        <v>-4.6458300000000001E-2</v>
      </c>
      <c r="V70">
        <v>0.95460400000000001</v>
      </c>
      <c r="W70">
        <v>0.35399599999999998</v>
      </c>
      <c r="X70">
        <v>1.81118</v>
      </c>
      <c r="Y70">
        <v>68</v>
      </c>
      <c r="AM70">
        <v>0.23822199999999999</v>
      </c>
      <c r="AN70">
        <v>-6.2713199999999997E-2</v>
      </c>
      <c r="AO70">
        <v>0.93921299999999996</v>
      </c>
      <c r="AP70">
        <v>0.45646799999999998</v>
      </c>
      <c r="AQ70">
        <v>1.91614</v>
      </c>
      <c r="AR70">
        <v>68</v>
      </c>
      <c r="BF70">
        <v>0.20904600000000001</v>
      </c>
      <c r="BG70">
        <v>-4.9771299999999997E-2</v>
      </c>
      <c r="BH70">
        <v>0.95144700000000004</v>
      </c>
      <c r="BI70">
        <v>0.37553999999999998</v>
      </c>
      <c r="BJ70">
        <v>1.7964500000000001</v>
      </c>
      <c r="BK70">
        <v>68</v>
      </c>
      <c r="BY70">
        <v>0.18892</v>
      </c>
      <c r="BZ70">
        <v>-4.48502E-2</v>
      </c>
      <c r="CA70">
        <v>0.95614100000000002</v>
      </c>
      <c r="CB70">
        <v>0.34340500000000002</v>
      </c>
      <c r="CC70">
        <v>1.8177300000000001</v>
      </c>
      <c r="CD70">
        <v>68</v>
      </c>
    </row>
    <row r="71" spans="1:82">
      <c r="A71">
        <v>0.20662800000000001</v>
      </c>
      <c r="B71">
        <v>-4.7341300000000003E-2</v>
      </c>
      <c r="C71">
        <v>0.953762</v>
      </c>
      <c r="D71">
        <v>0.35977300000000001</v>
      </c>
      <c r="E71">
        <v>1.7411700000000001</v>
      </c>
      <c r="F71">
        <v>69</v>
      </c>
      <c r="T71">
        <v>0.19587599999999999</v>
      </c>
      <c r="U71">
        <v>-4.6637699999999997E-2</v>
      </c>
      <c r="V71">
        <v>0.95443299999999998</v>
      </c>
      <c r="W71">
        <v>0.35517199999999999</v>
      </c>
      <c r="X71">
        <v>1.81325</v>
      </c>
      <c r="Y71">
        <v>69</v>
      </c>
      <c r="AM71">
        <v>0.26804800000000001</v>
      </c>
      <c r="AN71">
        <v>-8.3821400000000004E-2</v>
      </c>
      <c r="AO71">
        <v>0.91959500000000005</v>
      </c>
      <c r="AP71">
        <v>0.57909500000000003</v>
      </c>
      <c r="AQ71">
        <v>2.1604100000000002</v>
      </c>
      <c r="AR71">
        <v>69</v>
      </c>
      <c r="BF71">
        <v>0.198874</v>
      </c>
      <c r="BG71">
        <v>-5.0867299999999997E-2</v>
      </c>
      <c r="BH71">
        <v>0.95040500000000006</v>
      </c>
      <c r="BI71">
        <v>0.38258900000000001</v>
      </c>
      <c r="BJ71">
        <v>1.92378</v>
      </c>
      <c r="BK71">
        <v>69</v>
      </c>
      <c r="BY71">
        <v>0.19191800000000001</v>
      </c>
      <c r="BZ71">
        <v>-4.57177E-2</v>
      </c>
      <c r="CA71">
        <v>0.95531200000000005</v>
      </c>
      <c r="CB71">
        <v>0.34913</v>
      </c>
      <c r="CC71">
        <v>1.8191600000000001</v>
      </c>
      <c r="CD71">
        <v>69</v>
      </c>
    </row>
    <row r="72" spans="1:82">
      <c r="A72">
        <v>0.18878800000000001</v>
      </c>
      <c r="B72">
        <v>-4.5747999999999997E-2</v>
      </c>
      <c r="C72">
        <v>0.95528299999999999</v>
      </c>
      <c r="D72">
        <v>0.349329</v>
      </c>
      <c r="E72">
        <v>1.8503700000000001</v>
      </c>
      <c r="F72">
        <v>70</v>
      </c>
      <c r="T72">
        <v>0.20671999999999999</v>
      </c>
      <c r="U72">
        <v>-4.9437300000000003E-2</v>
      </c>
      <c r="V72">
        <v>0.95176499999999997</v>
      </c>
      <c r="W72">
        <v>0.37338500000000002</v>
      </c>
      <c r="X72">
        <v>1.8062400000000001</v>
      </c>
      <c r="Y72">
        <v>70</v>
      </c>
      <c r="AM72">
        <v>0.25628099999999998</v>
      </c>
      <c r="AN72">
        <v>-7.4889499999999998E-2</v>
      </c>
      <c r="AO72">
        <v>0.92784599999999995</v>
      </c>
      <c r="AP72">
        <v>0.52847500000000003</v>
      </c>
      <c r="AQ72">
        <v>2.06209</v>
      </c>
      <c r="AR72">
        <v>70</v>
      </c>
      <c r="BF72">
        <v>0.20208499999999999</v>
      </c>
      <c r="BG72">
        <v>-5.2093399999999998E-2</v>
      </c>
      <c r="BH72">
        <v>0.94923999999999997</v>
      </c>
      <c r="BI72">
        <v>0.39043</v>
      </c>
      <c r="BJ72">
        <v>1.93201</v>
      </c>
      <c r="BK72">
        <v>70</v>
      </c>
      <c r="BY72">
        <v>0.193462</v>
      </c>
      <c r="BZ72">
        <v>-4.6184500000000003E-2</v>
      </c>
      <c r="CA72">
        <v>0.95486599999999999</v>
      </c>
      <c r="CB72">
        <v>0.35219899999999998</v>
      </c>
      <c r="CC72">
        <v>1.8205100000000001</v>
      </c>
      <c r="CD72">
        <v>70</v>
      </c>
    </row>
    <row r="73" spans="1:82">
      <c r="A73">
        <v>0.19353100000000001</v>
      </c>
      <c r="B73">
        <v>-4.71537E-2</v>
      </c>
      <c r="C73">
        <v>0.95394100000000004</v>
      </c>
      <c r="D73">
        <v>0.35854799999999998</v>
      </c>
      <c r="E73">
        <v>1.85267</v>
      </c>
      <c r="F73">
        <v>71</v>
      </c>
      <c r="T73">
        <v>0.20172100000000001</v>
      </c>
      <c r="U73">
        <v>-4.8326599999999997E-2</v>
      </c>
      <c r="V73">
        <v>0.95282299999999998</v>
      </c>
      <c r="W73">
        <v>0.36619000000000002</v>
      </c>
      <c r="X73">
        <v>1.81532</v>
      </c>
      <c r="Y73">
        <v>71</v>
      </c>
      <c r="AM73">
        <v>0.25928200000000001</v>
      </c>
      <c r="AN73">
        <v>-7.5405200000000006E-2</v>
      </c>
      <c r="AO73">
        <v>0.92736799999999997</v>
      </c>
      <c r="AP73">
        <v>0.53144599999999997</v>
      </c>
      <c r="AQ73">
        <v>2.04969</v>
      </c>
      <c r="AR73">
        <v>71</v>
      </c>
      <c r="BF73">
        <v>0.20528099999999999</v>
      </c>
      <c r="BG73">
        <v>-5.2996000000000001E-2</v>
      </c>
      <c r="BH73">
        <v>0.948384</v>
      </c>
      <c r="BI73">
        <v>0.396171</v>
      </c>
      <c r="BJ73">
        <v>1.9298999999999999</v>
      </c>
      <c r="BK73">
        <v>71</v>
      </c>
      <c r="BY73">
        <v>0.193499</v>
      </c>
      <c r="BZ73">
        <v>-4.6310900000000002E-2</v>
      </c>
      <c r="CA73">
        <v>0.95474499999999995</v>
      </c>
      <c r="CB73">
        <v>0.35302899999999998</v>
      </c>
      <c r="CC73">
        <v>1.8244400000000001</v>
      </c>
      <c r="CD73">
        <v>71</v>
      </c>
    </row>
    <row r="74" spans="1:82">
      <c r="A74">
        <v>0.19206000000000001</v>
      </c>
      <c r="B74">
        <v>-4.67353E-2</v>
      </c>
      <c r="C74">
        <v>0.95433999999999997</v>
      </c>
      <c r="D74">
        <v>0.35581099999999999</v>
      </c>
      <c r="E74">
        <v>1.8526</v>
      </c>
      <c r="F74">
        <v>72</v>
      </c>
      <c r="T74">
        <v>0.19717799999999999</v>
      </c>
      <c r="U74">
        <v>-4.7255199999999997E-2</v>
      </c>
      <c r="V74">
        <v>0.95384400000000003</v>
      </c>
      <c r="W74">
        <v>0.359211</v>
      </c>
      <c r="X74">
        <v>1.82176</v>
      </c>
      <c r="Y74">
        <v>72</v>
      </c>
      <c r="AM74">
        <v>0.33666200000000002</v>
      </c>
      <c r="AN74">
        <v>-7.5732400000000005E-2</v>
      </c>
      <c r="AO74">
        <v>0.927064</v>
      </c>
      <c r="AP74">
        <v>0.53332800000000002</v>
      </c>
      <c r="AQ74">
        <v>1.5841700000000001</v>
      </c>
      <c r="AR74">
        <v>72</v>
      </c>
      <c r="BF74">
        <v>0.202602</v>
      </c>
      <c r="BG74">
        <v>-5.27964E-2</v>
      </c>
      <c r="BH74">
        <v>0.948573</v>
      </c>
      <c r="BI74">
        <v>0.39490399999999998</v>
      </c>
      <c r="BJ74">
        <v>1.9491700000000001</v>
      </c>
      <c r="BK74">
        <v>72</v>
      </c>
      <c r="BY74">
        <v>0.19666400000000001</v>
      </c>
      <c r="BZ74">
        <v>-4.73873E-2</v>
      </c>
      <c r="CA74">
        <v>0.95371799999999995</v>
      </c>
      <c r="CB74">
        <v>0.36007299999999998</v>
      </c>
      <c r="CC74">
        <v>1.8309</v>
      </c>
      <c r="CD74">
        <v>72</v>
      </c>
    </row>
    <row r="75" spans="1:82">
      <c r="A75">
        <v>0.19339600000000001</v>
      </c>
      <c r="B75">
        <v>-4.7290699999999998E-2</v>
      </c>
      <c r="C75">
        <v>0.95381000000000005</v>
      </c>
      <c r="D75">
        <v>0.35944300000000001</v>
      </c>
      <c r="E75">
        <v>1.8585799999999999</v>
      </c>
      <c r="F75">
        <v>73</v>
      </c>
      <c r="T75">
        <v>0.19675799999999999</v>
      </c>
      <c r="U75">
        <v>-4.7241699999999998E-2</v>
      </c>
      <c r="V75">
        <v>0.95385699999999995</v>
      </c>
      <c r="W75">
        <v>0.35912300000000003</v>
      </c>
      <c r="X75">
        <v>1.8251999999999999</v>
      </c>
      <c r="Y75">
        <v>73</v>
      </c>
      <c r="AM75">
        <v>0.258571</v>
      </c>
      <c r="AN75">
        <v>-7.0528599999999997E-2</v>
      </c>
      <c r="AO75">
        <v>0.93190099999999998</v>
      </c>
      <c r="AP75">
        <v>0.50310600000000005</v>
      </c>
      <c r="AQ75">
        <v>1.9457199999999999</v>
      </c>
      <c r="AR75">
        <v>73</v>
      </c>
      <c r="BF75">
        <v>0.20630499999999999</v>
      </c>
      <c r="BG75">
        <v>-5.4535599999999997E-2</v>
      </c>
      <c r="BH75">
        <v>0.94692500000000002</v>
      </c>
      <c r="BI75">
        <v>0.40590799999999999</v>
      </c>
      <c r="BJ75">
        <v>1.9675199999999999</v>
      </c>
      <c r="BK75">
        <v>73</v>
      </c>
      <c r="BY75">
        <v>0.19441700000000001</v>
      </c>
      <c r="BZ75">
        <v>-4.6908699999999998E-2</v>
      </c>
      <c r="CA75">
        <v>0.95417399999999997</v>
      </c>
      <c r="CB75">
        <v>0.35694599999999999</v>
      </c>
      <c r="CC75">
        <v>1.8359799999999999</v>
      </c>
      <c r="CD75">
        <v>73</v>
      </c>
    </row>
    <row r="76" spans="1:82">
      <c r="A76">
        <v>0.19678300000000001</v>
      </c>
      <c r="B76">
        <v>-4.8211700000000003E-2</v>
      </c>
      <c r="C76">
        <v>0.952932</v>
      </c>
      <c r="D76">
        <v>0.36544300000000002</v>
      </c>
      <c r="E76">
        <v>1.8570899999999999</v>
      </c>
      <c r="F76">
        <v>74</v>
      </c>
      <c r="T76">
        <v>0.20161000000000001</v>
      </c>
      <c r="U76">
        <v>-4.8555399999999999E-2</v>
      </c>
      <c r="V76">
        <v>0.95260500000000004</v>
      </c>
      <c r="W76">
        <v>0.36767499999999997</v>
      </c>
      <c r="X76">
        <v>1.8237000000000001</v>
      </c>
      <c r="Y76">
        <v>74</v>
      </c>
      <c r="AM76">
        <v>0.25822299999999998</v>
      </c>
      <c r="AN76">
        <v>-6.4568200000000006E-2</v>
      </c>
      <c r="AO76">
        <v>0.93747199999999997</v>
      </c>
      <c r="AP76">
        <v>0.46767999999999998</v>
      </c>
      <c r="AQ76">
        <v>1.81115</v>
      </c>
      <c r="AR76">
        <v>74</v>
      </c>
      <c r="BF76">
        <v>0.20848900000000001</v>
      </c>
      <c r="BG76">
        <v>-5.5447000000000003E-2</v>
      </c>
      <c r="BH76">
        <v>0.94606199999999996</v>
      </c>
      <c r="BI76">
        <v>0.411638</v>
      </c>
      <c r="BJ76">
        <v>1.97438</v>
      </c>
      <c r="BK76">
        <v>74</v>
      </c>
      <c r="BY76">
        <v>0.19118399999999999</v>
      </c>
      <c r="BZ76">
        <v>-4.64433E-2</v>
      </c>
      <c r="CA76">
        <v>0.954619</v>
      </c>
      <c r="CB76">
        <v>0.35389700000000002</v>
      </c>
      <c r="CC76">
        <v>1.8510800000000001</v>
      </c>
      <c r="CD76">
        <v>74</v>
      </c>
    </row>
    <row r="77" spans="1:82">
      <c r="A77">
        <v>0.19210199999999999</v>
      </c>
      <c r="B77">
        <v>-4.7266599999999999E-2</v>
      </c>
      <c r="C77">
        <v>0.95383300000000004</v>
      </c>
      <c r="D77">
        <v>0.35928500000000002</v>
      </c>
      <c r="E77">
        <v>1.87029</v>
      </c>
      <c r="F77">
        <v>75</v>
      </c>
      <c r="T77">
        <v>0.197881</v>
      </c>
      <c r="U77">
        <v>-4.7525999999999999E-2</v>
      </c>
      <c r="V77">
        <v>0.95358600000000004</v>
      </c>
      <c r="W77">
        <v>0.36097800000000002</v>
      </c>
      <c r="X77">
        <v>1.82422</v>
      </c>
      <c r="Y77">
        <v>75</v>
      </c>
      <c r="AM77">
        <v>0.239399</v>
      </c>
      <c r="AN77">
        <v>-6.4077200000000001E-2</v>
      </c>
      <c r="AO77">
        <v>0.93793300000000002</v>
      </c>
      <c r="AP77">
        <v>0.464721</v>
      </c>
      <c r="AQ77">
        <v>1.94119</v>
      </c>
      <c r="AR77">
        <v>75</v>
      </c>
      <c r="BF77">
        <v>0.21394199999999999</v>
      </c>
      <c r="BG77">
        <v>-5.8131700000000001E-2</v>
      </c>
      <c r="BH77">
        <v>0.94352599999999998</v>
      </c>
      <c r="BI77">
        <v>0.42837599999999998</v>
      </c>
      <c r="BJ77">
        <v>2.0023</v>
      </c>
      <c r="BK77">
        <v>75</v>
      </c>
      <c r="BY77">
        <v>0.19981199999999999</v>
      </c>
      <c r="BZ77">
        <v>-4.8771099999999998E-2</v>
      </c>
      <c r="CA77">
        <v>0.952399</v>
      </c>
      <c r="CB77">
        <v>0.36907400000000001</v>
      </c>
      <c r="CC77">
        <v>1.8471</v>
      </c>
      <c r="CD77">
        <v>75</v>
      </c>
    </row>
    <row r="78" spans="1:82">
      <c r="A78">
        <v>0.19573599999999999</v>
      </c>
      <c r="B78">
        <v>-4.8386100000000001E-2</v>
      </c>
      <c r="C78">
        <v>0.952766</v>
      </c>
      <c r="D78">
        <v>0.36657600000000001</v>
      </c>
      <c r="E78">
        <v>1.8728100000000001</v>
      </c>
      <c r="F78">
        <v>76</v>
      </c>
      <c r="T78">
        <v>0.200798</v>
      </c>
      <c r="U78">
        <v>-4.8445599999999998E-2</v>
      </c>
      <c r="V78">
        <v>0.95270900000000003</v>
      </c>
      <c r="W78">
        <v>0.36696299999999998</v>
      </c>
      <c r="X78">
        <v>1.82752</v>
      </c>
      <c r="Y78">
        <v>76</v>
      </c>
      <c r="AM78">
        <v>0.236036</v>
      </c>
      <c r="AN78">
        <v>-6.6449300000000003E-2</v>
      </c>
      <c r="AO78">
        <v>0.93571000000000004</v>
      </c>
      <c r="AP78">
        <v>0.47895700000000002</v>
      </c>
      <c r="AQ78">
        <v>2.0291700000000001</v>
      </c>
      <c r="AR78">
        <v>76</v>
      </c>
      <c r="BF78">
        <v>0.21615699999999999</v>
      </c>
      <c r="BG78">
        <v>-5.9726500000000002E-2</v>
      </c>
      <c r="BH78">
        <v>0.94202200000000003</v>
      </c>
      <c r="BI78">
        <v>0.43822</v>
      </c>
      <c r="BJ78">
        <v>2.02732</v>
      </c>
      <c r="BK78">
        <v>76</v>
      </c>
      <c r="BY78">
        <v>0.20002900000000001</v>
      </c>
      <c r="BZ78">
        <v>-4.9143199999999998E-2</v>
      </c>
      <c r="CA78">
        <v>0.95204500000000003</v>
      </c>
      <c r="CB78">
        <v>0.37148399999999998</v>
      </c>
      <c r="CC78">
        <v>1.8571500000000001</v>
      </c>
      <c r="CD78">
        <v>76</v>
      </c>
    </row>
    <row r="79" spans="1:82">
      <c r="A79">
        <v>0.193026</v>
      </c>
      <c r="B79">
        <v>-4.7786000000000002E-2</v>
      </c>
      <c r="C79">
        <v>0.95333800000000002</v>
      </c>
      <c r="D79">
        <v>0.362674</v>
      </c>
      <c r="E79">
        <v>1.8788899999999999</v>
      </c>
      <c r="F79">
        <v>77</v>
      </c>
      <c r="T79">
        <v>0.20926800000000001</v>
      </c>
      <c r="U79">
        <v>-5.0661499999999998E-2</v>
      </c>
      <c r="V79">
        <v>0.9506</v>
      </c>
      <c r="W79">
        <v>0.38126900000000002</v>
      </c>
      <c r="X79">
        <v>1.82192</v>
      </c>
      <c r="Y79">
        <v>77</v>
      </c>
      <c r="AM79">
        <v>0.24115300000000001</v>
      </c>
      <c r="AN79">
        <v>-5.8102399999999998E-2</v>
      </c>
      <c r="AO79">
        <v>0.94355299999999998</v>
      </c>
      <c r="AP79">
        <v>0.42819400000000002</v>
      </c>
      <c r="AQ79">
        <v>1.7756099999999999</v>
      </c>
      <c r="AR79">
        <v>77</v>
      </c>
      <c r="BF79">
        <v>0.21779899999999999</v>
      </c>
      <c r="BG79">
        <v>-6.3394400000000004E-2</v>
      </c>
      <c r="BH79">
        <v>0.93857299999999999</v>
      </c>
      <c r="BI79">
        <v>0.46059600000000001</v>
      </c>
      <c r="BJ79">
        <v>2.1147800000000001</v>
      </c>
      <c r="BK79">
        <v>77</v>
      </c>
      <c r="BY79">
        <v>0.199909</v>
      </c>
      <c r="BZ79">
        <v>-4.9794400000000003E-2</v>
      </c>
      <c r="CA79">
        <v>0.95142499999999997</v>
      </c>
      <c r="CB79">
        <v>0.37569000000000002</v>
      </c>
      <c r="CC79">
        <v>1.87931</v>
      </c>
      <c r="CD79">
        <v>77</v>
      </c>
    </row>
    <row r="80" spans="1:82">
      <c r="A80">
        <v>0.19952700000000001</v>
      </c>
      <c r="B80">
        <v>-4.9684600000000002E-2</v>
      </c>
      <c r="C80">
        <v>0.95152999999999999</v>
      </c>
      <c r="D80">
        <v>0.37498100000000001</v>
      </c>
      <c r="E80">
        <v>1.8793500000000001</v>
      </c>
      <c r="F80">
        <v>78</v>
      </c>
      <c r="T80">
        <v>0.19995499999999999</v>
      </c>
      <c r="U80">
        <v>-4.8479500000000002E-2</v>
      </c>
      <c r="V80">
        <v>0.952677</v>
      </c>
      <c r="W80">
        <v>0.36718299999999998</v>
      </c>
      <c r="X80">
        <v>1.83632</v>
      </c>
      <c r="Y80">
        <v>78</v>
      </c>
      <c r="AM80">
        <v>0.22884299999999999</v>
      </c>
      <c r="AN80">
        <v>-6.0106100000000003E-2</v>
      </c>
      <c r="AO80">
        <v>0.94166499999999997</v>
      </c>
      <c r="AP80">
        <v>0.44055299999999997</v>
      </c>
      <c r="AQ80">
        <v>1.9251400000000001</v>
      </c>
      <c r="AR80">
        <v>78</v>
      </c>
      <c r="BF80">
        <v>0.22877500000000001</v>
      </c>
      <c r="BG80">
        <v>-5.7195999999999997E-2</v>
      </c>
      <c r="BH80">
        <v>0.94440900000000005</v>
      </c>
      <c r="BI80">
        <v>0.422566</v>
      </c>
      <c r="BJ80">
        <v>1.8470800000000001</v>
      </c>
      <c r="BK80">
        <v>78</v>
      </c>
      <c r="BY80">
        <v>0.19984199999999999</v>
      </c>
      <c r="BZ80">
        <v>-5.0933100000000002E-2</v>
      </c>
      <c r="CA80">
        <v>0.95034200000000002</v>
      </c>
      <c r="CB80">
        <v>0.38301099999999999</v>
      </c>
      <c r="CC80">
        <v>1.9165700000000001</v>
      </c>
      <c r="CD80">
        <v>78</v>
      </c>
    </row>
    <row r="81" spans="1:82">
      <c r="A81">
        <v>0.20030800000000001</v>
      </c>
      <c r="B81">
        <v>-4.9043799999999999E-2</v>
      </c>
      <c r="C81">
        <v>0.95213899999999996</v>
      </c>
      <c r="D81">
        <v>0.37084099999999998</v>
      </c>
      <c r="E81">
        <v>1.8513599999999999</v>
      </c>
      <c r="F81">
        <v>79</v>
      </c>
      <c r="T81">
        <v>0.20427999999999999</v>
      </c>
      <c r="U81">
        <v>-4.9600400000000003E-2</v>
      </c>
      <c r="V81">
        <v>0.95160999999999996</v>
      </c>
      <c r="W81">
        <v>0.37443799999999999</v>
      </c>
      <c r="X81">
        <v>1.8329599999999999</v>
      </c>
      <c r="Y81">
        <v>79</v>
      </c>
      <c r="AM81">
        <v>0.23566999999999999</v>
      </c>
      <c r="AN81">
        <v>-6.3290899999999997E-2</v>
      </c>
      <c r="AO81">
        <v>0.93867</v>
      </c>
      <c r="AP81">
        <v>0.45996900000000002</v>
      </c>
      <c r="AQ81">
        <v>1.9517500000000001</v>
      </c>
      <c r="AR81">
        <v>79</v>
      </c>
      <c r="BF81">
        <v>0.20816399999999999</v>
      </c>
      <c r="BG81">
        <v>-5.79205E-2</v>
      </c>
      <c r="BH81">
        <v>0.94372500000000004</v>
      </c>
      <c r="BI81">
        <v>0.42706699999999997</v>
      </c>
      <c r="BJ81">
        <v>2.05159</v>
      </c>
      <c r="BK81">
        <v>79</v>
      </c>
      <c r="BY81">
        <v>0.19923199999999999</v>
      </c>
      <c r="BZ81">
        <v>-5.4064300000000003E-2</v>
      </c>
      <c r="CA81">
        <v>0.94737099999999996</v>
      </c>
      <c r="CB81">
        <v>0.40293600000000002</v>
      </c>
      <c r="CC81">
        <v>2.02244</v>
      </c>
      <c r="CD81">
        <v>79</v>
      </c>
    </row>
    <row r="82" spans="1:82">
      <c r="A82">
        <v>0.195885</v>
      </c>
      <c r="B82">
        <v>-4.9093499999999998E-2</v>
      </c>
      <c r="C82">
        <v>0.95209200000000005</v>
      </c>
      <c r="D82">
        <v>0.37116199999999999</v>
      </c>
      <c r="E82">
        <v>1.8948</v>
      </c>
      <c r="F82">
        <v>80</v>
      </c>
      <c r="T82">
        <v>0.20217199999999999</v>
      </c>
      <c r="U82">
        <v>-4.9220600000000003E-2</v>
      </c>
      <c r="V82">
        <v>0.95197100000000001</v>
      </c>
      <c r="W82">
        <v>0.37198399999999998</v>
      </c>
      <c r="X82">
        <v>1.8399399999999999</v>
      </c>
      <c r="Y82">
        <v>80</v>
      </c>
      <c r="AM82">
        <v>0.236152</v>
      </c>
      <c r="AN82">
        <v>-6.60057E-2</v>
      </c>
      <c r="AO82">
        <v>0.93612499999999998</v>
      </c>
      <c r="AP82">
        <v>0.47630600000000001</v>
      </c>
      <c r="AQ82">
        <v>2.01695</v>
      </c>
      <c r="AR82">
        <v>80</v>
      </c>
      <c r="BF82">
        <v>0.21499799999999999</v>
      </c>
      <c r="BG82">
        <v>-6.4067899999999997E-2</v>
      </c>
      <c r="BH82">
        <v>0.93794100000000002</v>
      </c>
      <c r="BI82">
        <v>0.46466499999999999</v>
      </c>
      <c r="BJ82">
        <v>2.1612499999999999</v>
      </c>
      <c r="BK82">
        <v>80</v>
      </c>
      <c r="BY82">
        <v>0.20514299999999999</v>
      </c>
      <c r="BZ82">
        <v>-4.4967800000000002E-2</v>
      </c>
      <c r="CA82">
        <v>0.95602799999999999</v>
      </c>
      <c r="CB82">
        <v>0.34418300000000002</v>
      </c>
      <c r="CC82">
        <v>1.67777</v>
      </c>
      <c r="CD82">
        <v>80</v>
      </c>
    </row>
    <row r="83" spans="1:82">
      <c r="A83">
        <v>0.20141700000000001</v>
      </c>
      <c r="B83">
        <v>-5.1113600000000002E-2</v>
      </c>
      <c r="C83">
        <v>0.95017099999999999</v>
      </c>
      <c r="D83">
        <v>0.38416800000000001</v>
      </c>
      <c r="E83">
        <v>1.90733</v>
      </c>
      <c r="F83">
        <v>81</v>
      </c>
      <c r="T83">
        <v>0.20979600000000001</v>
      </c>
      <c r="U83">
        <v>-5.1306600000000001E-2</v>
      </c>
      <c r="V83">
        <v>0.94998700000000003</v>
      </c>
      <c r="W83">
        <v>0.38540400000000002</v>
      </c>
      <c r="X83">
        <v>1.83704</v>
      </c>
      <c r="Y83">
        <v>81</v>
      </c>
      <c r="AM83">
        <v>0.23808799999999999</v>
      </c>
      <c r="AN83">
        <v>-5.76973E-2</v>
      </c>
      <c r="AO83">
        <v>0.943936</v>
      </c>
      <c r="AP83">
        <v>0.425682</v>
      </c>
      <c r="AQ83">
        <v>1.78792</v>
      </c>
      <c r="AR83">
        <v>81</v>
      </c>
      <c r="BF83">
        <v>0.22428899999999999</v>
      </c>
      <c r="BG83">
        <v>-5.7026300000000002E-2</v>
      </c>
      <c r="BH83">
        <v>0.94456899999999999</v>
      </c>
      <c r="BI83">
        <v>0.42151</v>
      </c>
      <c r="BJ83">
        <v>1.87931</v>
      </c>
      <c r="BK83">
        <v>81</v>
      </c>
      <c r="BY83">
        <v>0.193268</v>
      </c>
      <c r="BZ83">
        <v>-4.5863300000000003E-2</v>
      </c>
      <c r="CA83">
        <v>0.95517300000000005</v>
      </c>
      <c r="CB83">
        <v>0.35008699999999998</v>
      </c>
      <c r="CC83">
        <v>1.81141</v>
      </c>
      <c r="CD83">
        <v>81</v>
      </c>
    </row>
    <row r="84" spans="1:82">
      <c r="A84">
        <v>0.19772500000000001</v>
      </c>
      <c r="B84">
        <v>-5.0313099999999999E-2</v>
      </c>
      <c r="C84">
        <v>0.950932</v>
      </c>
      <c r="D84">
        <v>0.37902999999999998</v>
      </c>
      <c r="E84">
        <v>1.9169499999999999</v>
      </c>
      <c r="F84">
        <v>82</v>
      </c>
      <c r="T84">
        <v>0.20456299999999999</v>
      </c>
      <c r="U84">
        <v>-5.0045800000000001E-2</v>
      </c>
      <c r="V84">
        <v>0.95118599999999998</v>
      </c>
      <c r="W84">
        <v>0.37730999999999998</v>
      </c>
      <c r="X84">
        <v>1.84446</v>
      </c>
      <c r="Y84">
        <v>82</v>
      </c>
      <c r="AM84">
        <v>0.23026099999999999</v>
      </c>
      <c r="AN84">
        <v>-5.8736299999999998E-2</v>
      </c>
      <c r="AO84">
        <v>0.94295499999999999</v>
      </c>
      <c r="AP84">
        <v>0.43211699999999997</v>
      </c>
      <c r="AQ84">
        <v>1.8766400000000001</v>
      </c>
      <c r="AR84">
        <v>82</v>
      </c>
      <c r="BF84">
        <v>0.21020900000000001</v>
      </c>
      <c r="BG84">
        <v>-5.93587E-2</v>
      </c>
      <c r="BH84">
        <v>0.94236900000000001</v>
      </c>
      <c r="BI84">
        <v>0.43595699999999998</v>
      </c>
      <c r="BJ84">
        <v>2.0739200000000002</v>
      </c>
      <c r="BK84">
        <v>82</v>
      </c>
      <c r="BY84">
        <v>0.18858900000000001</v>
      </c>
      <c r="BZ84">
        <v>-4.4832299999999999E-2</v>
      </c>
      <c r="CA84">
        <v>0.95615799999999995</v>
      </c>
      <c r="CB84">
        <v>0.34328700000000001</v>
      </c>
      <c r="CC84">
        <v>1.82029</v>
      </c>
      <c r="CD84">
        <v>82</v>
      </c>
    </row>
    <row r="85" spans="1:82">
      <c r="A85">
        <v>0.20182600000000001</v>
      </c>
      <c r="B85">
        <v>-5.1860200000000002E-2</v>
      </c>
      <c r="C85">
        <v>0.94946200000000003</v>
      </c>
      <c r="D85">
        <v>0.38894200000000001</v>
      </c>
      <c r="E85">
        <v>1.9271100000000001</v>
      </c>
      <c r="F85">
        <v>83</v>
      </c>
      <c r="T85">
        <v>0.20733599999999999</v>
      </c>
      <c r="U85">
        <v>-5.1037100000000002E-2</v>
      </c>
      <c r="V85">
        <v>0.95024299999999995</v>
      </c>
      <c r="W85">
        <v>0.38367800000000002</v>
      </c>
      <c r="X85">
        <v>1.8505199999999999</v>
      </c>
      <c r="Y85">
        <v>83</v>
      </c>
      <c r="AM85">
        <v>0.225718</v>
      </c>
      <c r="AN85">
        <v>-5.8307900000000003E-2</v>
      </c>
      <c r="AO85">
        <v>0.94335899999999995</v>
      </c>
      <c r="AP85">
        <v>0.42946699999999999</v>
      </c>
      <c r="AQ85">
        <v>1.9026700000000001</v>
      </c>
      <c r="AR85">
        <v>83</v>
      </c>
      <c r="BF85">
        <v>0.21207599999999999</v>
      </c>
      <c r="BG85">
        <v>-6.4101400000000003E-2</v>
      </c>
      <c r="BH85">
        <v>0.93791000000000002</v>
      </c>
      <c r="BI85">
        <v>0.46486699999999997</v>
      </c>
      <c r="BJ85">
        <v>2.19198</v>
      </c>
      <c r="BK85">
        <v>83</v>
      </c>
      <c r="BY85">
        <v>0.19522700000000001</v>
      </c>
      <c r="BZ85">
        <v>-4.6508500000000001E-2</v>
      </c>
      <c r="CA85">
        <v>0.95455599999999996</v>
      </c>
      <c r="CB85">
        <v>0.354325</v>
      </c>
      <c r="CC85">
        <v>1.81494</v>
      </c>
      <c r="CD85">
        <v>83</v>
      </c>
    </row>
    <row r="86" spans="1:82">
      <c r="A86">
        <v>0.200598</v>
      </c>
      <c r="B86">
        <v>-5.2298999999999998E-2</v>
      </c>
      <c r="C86">
        <v>0.94904500000000003</v>
      </c>
      <c r="D86">
        <v>0.39173999999999998</v>
      </c>
      <c r="E86">
        <v>1.95286</v>
      </c>
      <c r="F86">
        <v>84</v>
      </c>
      <c r="T86">
        <v>0.20757999999999999</v>
      </c>
      <c r="U86">
        <v>-5.1399E-2</v>
      </c>
      <c r="V86">
        <v>0.94989999999999997</v>
      </c>
      <c r="W86">
        <v>0.38599499999999998</v>
      </c>
      <c r="X86">
        <v>1.8594999999999999</v>
      </c>
      <c r="Y86">
        <v>84</v>
      </c>
      <c r="AM86">
        <v>0.23297200000000001</v>
      </c>
      <c r="AN86">
        <v>-6.0753099999999997E-2</v>
      </c>
      <c r="AO86">
        <v>0.941056</v>
      </c>
      <c r="AP86">
        <v>0.44452000000000003</v>
      </c>
      <c r="AQ86">
        <v>1.90804</v>
      </c>
      <c r="AR86">
        <v>84</v>
      </c>
      <c r="BF86">
        <v>0.22708200000000001</v>
      </c>
      <c r="BG86">
        <v>-6.1450999999999999E-2</v>
      </c>
      <c r="BH86">
        <v>0.94039899999999998</v>
      </c>
      <c r="BI86">
        <v>0.44878600000000002</v>
      </c>
      <c r="BJ86">
        <v>1.9763200000000001</v>
      </c>
      <c r="BK86">
        <v>84</v>
      </c>
      <c r="BY86">
        <v>0.201519</v>
      </c>
      <c r="BZ86">
        <v>-4.8027300000000002E-2</v>
      </c>
      <c r="CA86">
        <v>0.95310799999999996</v>
      </c>
      <c r="CB86">
        <v>0.36424499999999999</v>
      </c>
      <c r="CC86">
        <v>1.8075000000000001</v>
      </c>
      <c r="CD86">
        <v>84</v>
      </c>
    </row>
    <row r="87" spans="1:82">
      <c r="A87">
        <v>0.20304800000000001</v>
      </c>
      <c r="B87">
        <v>-5.42365E-2</v>
      </c>
      <c r="C87">
        <v>0.94720800000000005</v>
      </c>
      <c r="D87">
        <v>0.40402300000000002</v>
      </c>
      <c r="E87">
        <v>1.9897899999999999</v>
      </c>
      <c r="F87">
        <v>85</v>
      </c>
      <c r="T87">
        <v>0.21010799999999999</v>
      </c>
      <c r="U87">
        <v>-5.2014699999999997E-2</v>
      </c>
      <c r="V87">
        <v>0.94931500000000002</v>
      </c>
      <c r="W87">
        <v>0.389928</v>
      </c>
      <c r="X87">
        <v>1.8558399999999999</v>
      </c>
      <c r="Y87">
        <v>85</v>
      </c>
      <c r="AM87">
        <v>0.231655</v>
      </c>
      <c r="AN87">
        <v>-6.1774000000000003E-2</v>
      </c>
      <c r="AO87">
        <v>0.94009500000000001</v>
      </c>
      <c r="AP87">
        <v>0.45075599999999999</v>
      </c>
      <c r="AQ87">
        <v>1.9458</v>
      </c>
      <c r="AR87">
        <v>85</v>
      </c>
      <c r="BF87">
        <v>0.21224000000000001</v>
      </c>
      <c r="BG87">
        <v>-5.2752899999999998E-2</v>
      </c>
      <c r="BH87">
        <v>0.94861399999999996</v>
      </c>
      <c r="BI87">
        <v>0.39462700000000001</v>
      </c>
      <c r="BJ87">
        <v>1.8593500000000001</v>
      </c>
      <c r="BK87">
        <v>85</v>
      </c>
      <c r="BY87">
        <v>0.19479099999999999</v>
      </c>
      <c r="BZ87">
        <v>-4.6490799999999999E-2</v>
      </c>
      <c r="CA87">
        <v>0.954573</v>
      </c>
      <c r="CB87">
        <v>0.354209</v>
      </c>
      <c r="CC87">
        <v>1.8184</v>
      </c>
      <c r="CD87">
        <v>85</v>
      </c>
    </row>
    <row r="88" spans="1:82">
      <c r="A88">
        <v>0.20604500000000001</v>
      </c>
      <c r="B88">
        <v>-5.7949599999999997E-2</v>
      </c>
      <c r="C88">
        <v>0.94369800000000004</v>
      </c>
      <c r="D88">
        <v>0.42724699999999999</v>
      </c>
      <c r="E88">
        <v>2.0735700000000001</v>
      </c>
      <c r="F88">
        <v>86</v>
      </c>
      <c r="T88">
        <v>0.20675499999999999</v>
      </c>
      <c r="U88">
        <v>-5.1558899999999998E-2</v>
      </c>
      <c r="V88">
        <v>0.94974800000000004</v>
      </c>
      <c r="W88">
        <v>0.38701799999999997</v>
      </c>
      <c r="X88">
        <v>1.8718699999999999</v>
      </c>
      <c r="Y88">
        <v>86</v>
      </c>
      <c r="AM88">
        <v>0.23464099999999999</v>
      </c>
      <c r="AN88">
        <v>-6.4824999999999994E-2</v>
      </c>
      <c r="AO88">
        <v>0.93723100000000004</v>
      </c>
      <c r="AP88">
        <v>0.469225</v>
      </c>
      <c r="AQ88">
        <v>1.99976</v>
      </c>
      <c r="AR88">
        <v>86</v>
      </c>
      <c r="BF88">
        <v>0.20463400000000001</v>
      </c>
      <c r="BG88">
        <v>-5.8049400000000001E-2</v>
      </c>
      <c r="BH88">
        <v>0.94360299999999997</v>
      </c>
      <c r="BI88">
        <v>0.42786600000000002</v>
      </c>
      <c r="BJ88">
        <v>2.0908799999999998</v>
      </c>
      <c r="BK88">
        <v>86</v>
      </c>
      <c r="BY88">
        <v>0.196463</v>
      </c>
      <c r="BZ88">
        <v>-4.6945800000000003E-2</v>
      </c>
      <c r="CA88">
        <v>0.95413899999999996</v>
      </c>
      <c r="CB88">
        <v>0.35718899999999998</v>
      </c>
      <c r="CC88">
        <v>1.81809</v>
      </c>
      <c r="CD88">
        <v>86</v>
      </c>
    </row>
    <row r="89" spans="1:82">
      <c r="A89">
        <v>0.213669</v>
      </c>
      <c r="B89">
        <v>-5.1493299999999999E-2</v>
      </c>
      <c r="C89">
        <v>0.94981000000000004</v>
      </c>
      <c r="D89">
        <v>0.38659900000000003</v>
      </c>
      <c r="E89">
        <v>1.8093300000000001</v>
      </c>
      <c r="F89">
        <v>87</v>
      </c>
      <c r="T89">
        <v>0.21323700000000001</v>
      </c>
      <c r="U89">
        <v>-5.3550800000000003E-2</v>
      </c>
      <c r="V89">
        <v>0.94785799999999998</v>
      </c>
      <c r="W89">
        <v>0.39968900000000002</v>
      </c>
      <c r="X89">
        <v>1.87439</v>
      </c>
      <c r="Y89">
        <v>87</v>
      </c>
      <c r="AM89">
        <v>0.24593599999999999</v>
      </c>
      <c r="AN89">
        <v>-5.8950299999999997E-2</v>
      </c>
      <c r="AO89">
        <v>0.94275399999999998</v>
      </c>
      <c r="AP89">
        <v>0.43343799999999999</v>
      </c>
      <c r="AQ89">
        <v>1.7624</v>
      </c>
      <c r="AR89">
        <v>87</v>
      </c>
      <c r="BF89">
        <v>0.202485</v>
      </c>
      <c r="BG89">
        <v>-4.8037200000000002E-2</v>
      </c>
      <c r="BH89">
        <v>0.953098</v>
      </c>
      <c r="BI89">
        <v>0.36430899999999999</v>
      </c>
      <c r="BJ89">
        <v>1.7991900000000001</v>
      </c>
      <c r="BK89">
        <v>87</v>
      </c>
      <c r="BY89">
        <v>0.19867599999999999</v>
      </c>
      <c r="BZ89">
        <v>-4.7567199999999997E-2</v>
      </c>
      <c r="CA89">
        <v>0.953546</v>
      </c>
      <c r="CB89">
        <v>0.36124699999999998</v>
      </c>
      <c r="CC89">
        <v>1.8182700000000001</v>
      </c>
      <c r="CD89">
        <v>87</v>
      </c>
    </row>
    <row r="90" spans="1:82">
      <c r="A90">
        <v>0.20719199999999999</v>
      </c>
      <c r="B90">
        <v>-5.3930800000000001E-2</v>
      </c>
      <c r="C90">
        <v>0.94749799999999995</v>
      </c>
      <c r="D90">
        <v>0.402092</v>
      </c>
      <c r="E90">
        <v>1.9406699999999999</v>
      </c>
      <c r="F90">
        <v>88</v>
      </c>
      <c r="T90">
        <v>0.21135999999999999</v>
      </c>
      <c r="U90">
        <v>-5.3342599999999997E-2</v>
      </c>
      <c r="V90">
        <v>0.94805499999999998</v>
      </c>
      <c r="W90">
        <v>0.39837</v>
      </c>
      <c r="X90">
        <v>1.8848</v>
      </c>
      <c r="Y90">
        <v>88</v>
      </c>
      <c r="AM90">
        <v>0.23192199999999999</v>
      </c>
      <c r="AN90">
        <v>-6.0343500000000001E-2</v>
      </c>
      <c r="AO90">
        <v>0.94144099999999997</v>
      </c>
      <c r="AP90">
        <v>0.44201000000000001</v>
      </c>
      <c r="AQ90">
        <v>1.9058600000000001</v>
      </c>
      <c r="AR90">
        <v>88</v>
      </c>
      <c r="BF90">
        <v>0.19276699999999999</v>
      </c>
      <c r="BG90">
        <v>-4.8622199999999997E-2</v>
      </c>
      <c r="BH90">
        <v>0.95254099999999997</v>
      </c>
      <c r="BI90">
        <v>0.36810900000000002</v>
      </c>
      <c r="BJ90">
        <v>1.90961</v>
      </c>
      <c r="BK90">
        <v>88</v>
      </c>
      <c r="BY90">
        <v>0.19417300000000001</v>
      </c>
      <c r="BZ90">
        <v>-4.6478899999999997E-2</v>
      </c>
      <c r="CA90">
        <v>0.95458500000000002</v>
      </c>
      <c r="CB90">
        <v>0.35413099999999997</v>
      </c>
      <c r="CC90">
        <v>1.82379</v>
      </c>
      <c r="CD90">
        <v>88</v>
      </c>
    </row>
    <row r="91" spans="1:82">
      <c r="A91">
        <v>0.203377</v>
      </c>
      <c r="B91">
        <v>-5.5139899999999999E-2</v>
      </c>
      <c r="C91">
        <v>0.946353</v>
      </c>
      <c r="D91">
        <v>0.40971000000000002</v>
      </c>
      <c r="E91">
        <v>2.0145400000000002</v>
      </c>
      <c r="F91">
        <v>89</v>
      </c>
      <c r="T91">
        <v>0.21684200000000001</v>
      </c>
      <c r="U91">
        <v>-5.5272300000000003E-2</v>
      </c>
      <c r="V91">
        <v>0.94622700000000004</v>
      </c>
      <c r="W91">
        <v>0.41054200000000002</v>
      </c>
      <c r="X91">
        <v>1.8932800000000001</v>
      </c>
      <c r="Y91">
        <v>89</v>
      </c>
      <c r="AM91">
        <v>0.234546</v>
      </c>
      <c r="AN91">
        <v>-6.2493E-2</v>
      </c>
      <c r="AO91">
        <v>0.93942000000000003</v>
      </c>
      <c r="AP91">
        <v>0.45513100000000001</v>
      </c>
      <c r="AQ91">
        <v>1.9404699999999999</v>
      </c>
      <c r="AR91">
        <v>89</v>
      </c>
      <c r="BF91">
        <v>0.196135</v>
      </c>
      <c r="BG91">
        <v>-5.0043299999999999E-2</v>
      </c>
      <c r="BH91">
        <v>0.95118800000000003</v>
      </c>
      <c r="BI91">
        <v>0.37729299999999999</v>
      </c>
      <c r="BJ91">
        <v>1.92364</v>
      </c>
      <c r="BK91">
        <v>89</v>
      </c>
      <c r="BY91">
        <v>0.19888</v>
      </c>
      <c r="BZ91">
        <v>-4.77215E-2</v>
      </c>
      <c r="CA91">
        <v>0.953399</v>
      </c>
      <c r="CB91">
        <v>0.36225299999999999</v>
      </c>
      <c r="CC91">
        <v>1.8214699999999999</v>
      </c>
      <c r="CD91">
        <v>89</v>
      </c>
    </row>
    <row r="92" spans="1:82">
      <c r="A92">
        <v>0.21141599999999999</v>
      </c>
      <c r="B92">
        <v>-4.76759E-2</v>
      </c>
      <c r="C92">
        <v>0.95344300000000004</v>
      </c>
      <c r="D92">
        <v>0.361956</v>
      </c>
      <c r="E92">
        <v>1.7120599999999999</v>
      </c>
      <c r="F92">
        <v>90</v>
      </c>
      <c r="T92">
        <v>0.21812500000000001</v>
      </c>
      <c r="U92">
        <v>-5.65079E-2</v>
      </c>
      <c r="V92">
        <v>0.94505899999999998</v>
      </c>
      <c r="W92">
        <v>0.41827799999999998</v>
      </c>
      <c r="X92">
        <v>1.9176</v>
      </c>
      <c r="Y92">
        <v>90</v>
      </c>
      <c r="AM92">
        <v>0.24362400000000001</v>
      </c>
      <c r="AN92">
        <v>-6.9195800000000002E-2</v>
      </c>
      <c r="AO92">
        <v>0.93314399999999997</v>
      </c>
      <c r="AP92">
        <v>0.49526100000000001</v>
      </c>
      <c r="AQ92">
        <v>2.0329000000000002</v>
      </c>
      <c r="AR92">
        <v>90</v>
      </c>
      <c r="BF92">
        <v>0.19423199999999999</v>
      </c>
      <c r="BG92">
        <v>-5.0563499999999997E-2</v>
      </c>
      <c r="BH92">
        <v>0.95069400000000004</v>
      </c>
      <c r="BI92">
        <v>0.38063900000000001</v>
      </c>
      <c r="BJ92">
        <v>1.9597100000000001</v>
      </c>
      <c r="BK92">
        <v>90</v>
      </c>
      <c r="BY92">
        <v>0.20013800000000001</v>
      </c>
      <c r="BZ92">
        <v>-4.8088699999999998E-2</v>
      </c>
      <c r="CA92">
        <v>0.95304900000000004</v>
      </c>
      <c r="CB92">
        <v>0.36464400000000002</v>
      </c>
      <c r="CC92">
        <v>1.82196</v>
      </c>
      <c r="CD92">
        <v>90</v>
      </c>
    </row>
    <row r="93" spans="1:82">
      <c r="A93">
        <v>0.197322</v>
      </c>
      <c r="B93">
        <v>-4.8518199999999997E-2</v>
      </c>
      <c r="C93">
        <v>0.95264000000000004</v>
      </c>
      <c r="D93">
        <v>0.36743399999999998</v>
      </c>
      <c r="E93">
        <v>1.8621000000000001</v>
      </c>
      <c r="F93">
        <v>91</v>
      </c>
      <c r="T93">
        <v>0.25226500000000002</v>
      </c>
      <c r="U93">
        <v>-7.3624700000000001E-2</v>
      </c>
      <c r="V93">
        <v>0.92901999999999996</v>
      </c>
      <c r="W93">
        <v>0.52116399999999996</v>
      </c>
      <c r="X93">
        <v>2.0659299999999998</v>
      </c>
      <c r="Y93">
        <v>91</v>
      </c>
      <c r="AM93">
        <v>0.26591500000000001</v>
      </c>
      <c r="AN93">
        <v>-7.1327199999999993E-2</v>
      </c>
      <c r="AO93">
        <v>0.93115700000000001</v>
      </c>
      <c r="AP93">
        <v>0.50778599999999996</v>
      </c>
      <c r="AQ93">
        <v>1.9095800000000001</v>
      </c>
      <c r="AR93">
        <v>91</v>
      </c>
      <c r="BF93">
        <v>0.199768</v>
      </c>
      <c r="BG93">
        <v>-5.4053299999999999E-2</v>
      </c>
      <c r="BH93">
        <v>0.94738199999999995</v>
      </c>
      <c r="BI93">
        <v>0.402866</v>
      </c>
      <c r="BJ93">
        <v>2.01667</v>
      </c>
      <c r="BK93">
        <v>91</v>
      </c>
      <c r="BY93">
        <v>0.20241600000000001</v>
      </c>
      <c r="BZ93">
        <v>-4.8754100000000002E-2</v>
      </c>
      <c r="CA93">
        <v>0.95241500000000001</v>
      </c>
      <c r="CB93">
        <v>0.36896400000000001</v>
      </c>
      <c r="CC93">
        <v>1.8228</v>
      </c>
      <c r="CD93">
        <v>91</v>
      </c>
    </row>
    <row r="94" spans="1:82">
      <c r="A94">
        <v>0.19745199999999999</v>
      </c>
      <c r="B94">
        <v>-4.86071E-2</v>
      </c>
      <c r="C94">
        <v>0.95255500000000004</v>
      </c>
      <c r="D94">
        <v>0.36801099999999998</v>
      </c>
      <c r="E94">
        <v>1.8637900000000001</v>
      </c>
      <c r="F94">
        <v>92</v>
      </c>
      <c r="T94">
        <v>0.24377299999999999</v>
      </c>
      <c r="U94">
        <v>-7.4396500000000004E-2</v>
      </c>
      <c r="V94">
        <v>0.92830400000000002</v>
      </c>
      <c r="W94">
        <v>0.52563000000000004</v>
      </c>
      <c r="X94">
        <v>2.1562299999999999</v>
      </c>
      <c r="Y94">
        <v>92</v>
      </c>
      <c r="AM94">
        <v>0.232906</v>
      </c>
      <c r="AN94">
        <v>-5.7029200000000002E-2</v>
      </c>
      <c r="AO94">
        <v>0.94456600000000002</v>
      </c>
      <c r="AP94">
        <v>0.42152800000000001</v>
      </c>
      <c r="AQ94">
        <v>1.80986</v>
      </c>
      <c r="AR94">
        <v>92</v>
      </c>
      <c r="BF94">
        <v>0.21126400000000001</v>
      </c>
      <c r="BG94">
        <v>-4.7002200000000001E-2</v>
      </c>
      <c r="BH94">
        <v>0.95408499999999996</v>
      </c>
      <c r="BI94">
        <v>0.35755799999999999</v>
      </c>
      <c r="BJ94">
        <v>1.6924699999999999</v>
      </c>
      <c r="BK94">
        <v>92</v>
      </c>
      <c r="BY94">
        <v>0.19903799999999999</v>
      </c>
      <c r="BZ94">
        <v>-4.7965399999999998E-2</v>
      </c>
      <c r="CA94">
        <v>0.95316699999999999</v>
      </c>
      <c r="CB94">
        <v>0.363842</v>
      </c>
      <c r="CC94">
        <v>1.8280000000000001</v>
      </c>
      <c r="CD94">
        <v>92</v>
      </c>
    </row>
    <row r="95" spans="1:82">
      <c r="A95">
        <v>0.191749</v>
      </c>
      <c r="B95">
        <v>-4.7301700000000002E-2</v>
      </c>
      <c r="C95">
        <v>0.95379999999999998</v>
      </c>
      <c r="D95">
        <v>0.35951499999999997</v>
      </c>
      <c r="E95">
        <v>1.87493</v>
      </c>
      <c r="F95">
        <v>93</v>
      </c>
      <c r="T95">
        <v>0.235654</v>
      </c>
      <c r="U95">
        <v>-5.98507E-2</v>
      </c>
      <c r="V95">
        <v>0.94190499999999999</v>
      </c>
      <c r="W95">
        <v>0.43898399999999999</v>
      </c>
      <c r="X95">
        <v>1.86283</v>
      </c>
      <c r="Y95">
        <v>93</v>
      </c>
      <c r="AM95">
        <v>0.22950200000000001</v>
      </c>
      <c r="AN95">
        <v>-5.7829400000000003E-2</v>
      </c>
      <c r="AO95">
        <v>0.94381099999999996</v>
      </c>
      <c r="AP95">
        <v>0.42650199999999999</v>
      </c>
      <c r="AQ95">
        <v>1.8583799999999999</v>
      </c>
      <c r="AR95">
        <v>93</v>
      </c>
      <c r="BF95">
        <v>0.214866</v>
      </c>
      <c r="BG95">
        <v>-4.8768899999999997E-2</v>
      </c>
      <c r="BH95">
        <v>0.95240100000000005</v>
      </c>
      <c r="BI95">
        <v>0.36906</v>
      </c>
      <c r="BJ95">
        <v>1.71763</v>
      </c>
      <c r="BK95">
        <v>93</v>
      </c>
      <c r="BY95">
        <v>0.203925</v>
      </c>
      <c r="BZ95">
        <v>-4.9183999999999999E-2</v>
      </c>
      <c r="CA95">
        <v>0.95200600000000002</v>
      </c>
      <c r="CB95">
        <v>0.37174699999999999</v>
      </c>
      <c r="CC95">
        <v>1.8229599999999999</v>
      </c>
      <c r="CD95">
        <v>93</v>
      </c>
    </row>
    <row r="96" spans="1:82">
      <c r="A96">
        <v>0.19977600000000001</v>
      </c>
      <c r="B96">
        <v>-4.9300299999999998E-2</v>
      </c>
      <c r="C96">
        <v>0.95189500000000005</v>
      </c>
      <c r="D96">
        <v>0.37249900000000002</v>
      </c>
      <c r="E96">
        <v>1.8645799999999999</v>
      </c>
      <c r="F96">
        <v>94</v>
      </c>
      <c r="T96">
        <v>0.218477</v>
      </c>
      <c r="U96">
        <v>-5.7028299999999997E-2</v>
      </c>
      <c r="V96">
        <v>0.94456700000000005</v>
      </c>
      <c r="W96">
        <v>0.42152200000000001</v>
      </c>
      <c r="X96">
        <v>1.92937</v>
      </c>
      <c r="Y96">
        <v>94</v>
      </c>
      <c r="AM96">
        <v>0.22983100000000001</v>
      </c>
      <c r="AN96">
        <v>-5.8419899999999997E-2</v>
      </c>
      <c r="AO96">
        <v>0.94325400000000004</v>
      </c>
      <c r="AP96">
        <v>0.43015999999999999</v>
      </c>
      <c r="AQ96">
        <v>1.8716299999999999</v>
      </c>
      <c r="AR96">
        <v>94</v>
      </c>
      <c r="BF96">
        <v>0.19794900000000001</v>
      </c>
      <c r="BG96">
        <v>-4.8747699999999998E-2</v>
      </c>
      <c r="BH96">
        <v>0.95242099999999996</v>
      </c>
      <c r="BI96">
        <v>0.36892200000000003</v>
      </c>
      <c r="BJ96">
        <v>1.86372</v>
      </c>
      <c r="BK96">
        <v>94</v>
      </c>
      <c r="BY96">
        <v>0.201381</v>
      </c>
      <c r="BZ96">
        <v>-4.86614E-2</v>
      </c>
      <c r="CA96">
        <v>0.95250400000000002</v>
      </c>
      <c r="CB96">
        <v>0.368363</v>
      </c>
      <c r="CC96">
        <v>1.8291900000000001</v>
      </c>
      <c r="CD96">
        <v>94</v>
      </c>
    </row>
    <row r="97" spans="1:82">
      <c r="A97">
        <v>0.19622500000000001</v>
      </c>
      <c r="B97">
        <v>-4.8553199999999998E-2</v>
      </c>
      <c r="C97">
        <v>0.95260699999999998</v>
      </c>
      <c r="D97">
        <v>0.36766100000000002</v>
      </c>
      <c r="E97">
        <v>1.8736699999999999</v>
      </c>
      <c r="F97">
        <v>95</v>
      </c>
      <c r="T97">
        <v>0.21922700000000001</v>
      </c>
      <c r="U97">
        <v>-5.6781100000000001E-2</v>
      </c>
      <c r="V97">
        <v>0.944801</v>
      </c>
      <c r="W97">
        <v>0.41998200000000002</v>
      </c>
      <c r="X97">
        <v>1.91574</v>
      </c>
      <c r="Y97">
        <v>95</v>
      </c>
      <c r="AM97">
        <v>0.23040099999999999</v>
      </c>
      <c r="AN97">
        <v>-5.8791000000000003E-2</v>
      </c>
      <c r="AO97">
        <v>0.94290399999999996</v>
      </c>
      <c r="AP97">
        <v>0.43245400000000001</v>
      </c>
      <c r="AQ97">
        <v>1.87696</v>
      </c>
      <c r="AR97">
        <v>95</v>
      </c>
      <c r="BF97">
        <v>0.19784299999999999</v>
      </c>
      <c r="BG97">
        <v>-4.8791399999999999E-2</v>
      </c>
      <c r="BH97">
        <v>0.95238</v>
      </c>
      <c r="BI97">
        <v>0.36920599999999998</v>
      </c>
      <c r="BJ97">
        <v>1.86616</v>
      </c>
      <c r="BK97">
        <v>95</v>
      </c>
      <c r="BY97">
        <v>0.205403</v>
      </c>
      <c r="BZ97">
        <v>-4.9795499999999999E-2</v>
      </c>
      <c r="CA97">
        <v>0.95142400000000005</v>
      </c>
      <c r="CB97">
        <v>0.37569599999999997</v>
      </c>
      <c r="CC97">
        <v>1.82907</v>
      </c>
      <c r="CD97">
        <v>95</v>
      </c>
    </row>
    <row r="98" spans="1:82">
      <c r="A98">
        <v>0.20214799999999999</v>
      </c>
      <c r="B98">
        <v>-5.02564E-2</v>
      </c>
      <c r="C98">
        <v>0.950986</v>
      </c>
      <c r="D98">
        <v>0.37866499999999997</v>
      </c>
      <c r="E98">
        <v>1.87321</v>
      </c>
      <c r="F98">
        <v>96</v>
      </c>
      <c r="T98">
        <v>0.22728100000000001</v>
      </c>
      <c r="U98">
        <v>-5.9605199999999997E-2</v>
      </c>
      <c r="V98">
        <v>0.94213599999999997</v>
      </c>
      <c r="W98">
        <v>0.43747399999999997</v>
      </c>
      <c r="X98">
        <v>1.92482</v>
      </c>
      <c r="Y98">
        <v>96</v>
      </c>
      <c r="AM98">
        <v>0.22928399999999999</v>
      </c>
      <c r="AN98">
        <v>-5.8845599999999998E-2</v>
      </c>
      <c r="AO98">
        <v>0.94285200000000002</v>
      </c>
      <c r="AP98">
        <v>0.43279200000000001</v>
      </c>
      <c r="AQ98">
        <v>1.88758</v>
      </c>
      <c r="AR98">
        <v>96</v>
      </c>
      <c r="BF98">
        <v>0.19377</v>
      </c>
      <c r="BG98">
        <v>-4.7977600000000002E-2</v>
      </c>
      <c r="BH98">
        <v>0.95315499999999997</v>
      </c>
      <c r="BI98">
        <v>0.36392099999999999</v>
      </c>
      <c r="BJ98">
        <v>1.8781000000000001</v>
      </c>
      <c r="BK98">
        <v>96</v>
      </c>
      <c r="BY98">
        <v>0.20306399999999999</v>
      </c>
      <c r="BZ98">
        <v>-4.9245900000000002E-2</v>
      </c>
      <c r="CA98">
        <v>0.95194699999999999</v>
      </c>
      <c r="CB98">
        <v>0.37214799999999998</v>
      </c>
      <c r="CC98">
        <v>1.83266</v>
      </c>
      <c r="CD98">
        <v>96</v>
      </c>
    </row>
    <row r="99" spans="1:82">
      <c r="A99">
        <v>0.19423899999999999</v>
      </c>
      <c r="B99">
        <v>-4.8340899999999999E-2</v>
      </c>
      <c r="C99">
        <v>0.95280900000000002</v>
      </c>
      <c r="D99">
        <v>0.36628300000000003</v>
      </c>
      <c r="E99">
        <v>1.8857299999999999</v>
      </c>
      <c r="F99">
        <v>97</v>
      </c>
      <c r="T99">
        <v>0.23145399999999999</v>
      </c>
      <c r="U99">
        <v>-6.11487E-2</v>
      </c>
      <c r="V99">
        <v>0.94068300000000005</v>
      </c>
      <c r="W99">
        <v>0.44694</v>
      </c>
      <c r="X99">
        <v>1.9310099999999999</v>
      </c>
      <c r="Y99">
        <v>97</v>
      </c>
      <c r="AM99">
        <v>0.23237099999999999</v>
      </c>
      <c r="AN99">
        <v>-6.01615E-2</v>
      </c>
      <c r="AO99">
        <v>0.941612</v>
      </c>
      <c r="AP99">
        <v>0.44089299999999998</v>
      </c>
      <c r="AQ99">
        <v>1.89737</v>
      </c>
      <c r="AR99">
        <v>97</v>
      </c>
      <c r="BF99">
        <v>0.19503499999999999</v>
      </c>
      <c r="BG99">
        <v>-4.8377299999999998E-2</v>
      </c>
      <c r="BH99">
        <v>0.95277400000000001</v>
      </c>
      <c r="BI99">
        <v>0.36651899999999998</v>
      </c>
      <c r="BJ99">
        <v>1.8792500000000001</v>
      </c>
      <c r="BK99">
        <v>97</v>
      </c>
      <c r="BY99">
        <v>0.201992</v>
      </c>
      <c r="BZ99">
        <v>-4.9063700000000002E-2</v>
      </c>
      <c r="CA99">
        <v>0.952121</v>
      </c>
      <c r="CB99">
        <v>0.37096899999999999</v>
      </c>
      <c r="CC99">
        <v>1.8365499999999999</v>
      </c>
      <c r="CD99">
        <v>97</v>
      </c>
    </row>
    <row r="100" spans="1:82">
      <c r="A100">
        <v>0.202514</v>
      </c>
      <c r="B100">
        <v>-5.0540000000000002E-2</v>
      </c>
      <c r="C100">
        <v>0.95071600000000001</v>
      </c>
      <c r="D100">
        <v>0.38048799999999999</v>
      </c>
      <c r="E100">
        <v>1.8788199999999999</v>
      </c>
      <c r="F100">
        <v>98</v>
      </c>
      <c r="T100">
        <v>0.22960800000000001</v>
      </c>
      <c r="U100">
        <v>-6.1165999999999998E-2</v>
      </c>
      <c r="V100">
        <v>0.94066700000000003</v>
      </c>
      <c r="W100">
        <v>0.447046</v>
      </c>
      <c r="X100">
        <v>1.94699</v>
      </c>
      <c r="Y100">
        <v>98</v>
      </c>
      <c r="AM100">
        <v>0.240004</v>
      </c>
      <c r="AN100">
        <v>-6.2872200000000003E-2</v>
      </c>
      <c r="AO100">
        <v>0.93906299999999998</v>
      </c>
      <c r="AP100">
        <v>0.45743200000000001</v>
      </c>
      <c r="AQ100">
        <v>1.9059299999999999</v>
      </c>
      <c r="AR100">
        <v>98</v>
      </c>
      <c r="BF100">
        <v>0.200432</v>
      </c>
      <c r="BG100">
        <v>-4.98614E-2</v>
      </c>
      <c r="BH100">
        <v>0.95136100000000001</v>
      </c>
      <c r="BI100">
        <v>0.37612200000000001</v>
      </c>
      <c r="BJ100">
        <v>1.8765499999999999</v>
      </c>
      <c r="BK100">
        <v>98</v>
      </c>
      <c r="BY100">
        <v>0.19711100000000001</v>
      </c>
      <c r="BZ100">
        <v>-4.7921699999999998E-2</v>
      </c>
      <c r="CA100">
        <v>0.95320800000000006</v>
      </c>
      <c r="CB100">
        <v>0.36355700000000002</v>
      </c>
      <c r="CC100">
        <v>1.84443</v>
      </c>
      <c r="CD100">
        <v>98</v>
      </c>
    </row>
    <row r="101" spans="1:82">
      <c r="A101">
        <v>0.20686399999999999</v>
      </c>
      <c r="B101">
        <v>-5.1782700000000001E-2</v>
      </c>
      <c r="C101">
        <v>0.94953500000000002</v>
      </c>
      <c r="D101">
        <v>0.38844699999999999</v>
      </c>
      <c r="E101">
        <v>1.8777900000000001</v>
      </c>
      <c r="F101">
        <v>99</v>
      </c>
      <c r="T101">
        <v>0.22856599999999999</v>
      </c>
      <c r="U101">
        <v>-6.2960199999999994E-2</v>
      </c>
      <c r="V101">
        <v>0.93898099999999995</v>
      </c>
      <c r="W101">
        <v>0.45796599999999998</v>
      </c>
      <c r="X101">
        <v>2.0036499999999999</v>
      </c>
      <c r="Y101">
        <v>99</v>
      </c>
      <c r="AM101">
        <v>0.233043</v>
      </c>
      <c r="AN101">
        <v>-6.2913999999999998E-2</v>
      </c>
      <c r="AO101">
        <v>0.93902399999999997</v>
      </c>
      <c r="AP101">
        <v>0.45768599999999998</v>
      </c>
      <c r="AQ101">
        <v>1.9639500000000001</v>
      </c>
      <c r="AR101">
        <v>99</v>
      </c>
      <c r="BF101">
        <v>0.20167399999999999</v>
      </c>
      <c r="BG101">
        <v>-5.0240600000000003E-2</v>
      </c>
      <c r="BH101">
        <v>0.95100099999999999</v>
      </c>
      <c r="BI101">
        <v>0.37856400000000001</v>
      </c>
      <c r="BJ101">
        <v>1.8771100000000001</v>
      </c>
      <c r="BK101">
        <v>99</v>
      </c>
      <c r="BY101">
        <v>0.20242199999999999</v>
      </c>
      <c r="BZ101">
        <v>-4.9318800000000003E-2</v>
      </c>
      <c r="CA101">
        <v>0.951878</v>
      </c>
      <c r="CB101">
        <v>0.37261899999999998</v>
      </c>
      <c r="CC101">
        <v>1.8408100000000001</v>
      </c>
      <c r="CD101">
        <v>99</v>
      </c>
    </row>
    <row r="102" spans="1:82">
      <c r="A102">
        <v>0.203236</v>
      </c>
      <c r="B102">
        <v>-5.1027999999999997E-2</v>
      </c>
      <c r="C102">
        <v>0.95025199999999999</v>
      </c>
      <c r="D102">
        <v>0.38361899999999999</v>
      </c>
      <c r="E102">
        <v>1.8875599999999999</v>
      </c>
      <c r="F102">
        <v>100</v>
      </c>
      <c r="T102">
        <v>0.272596</v>
      </c>
      <c r="U102">
        <v>-5.5579099999999999E-2</v>
      </c>
      <c r="V102">
        <v>0.94593700000000003</v>
      </c>
      <c r="W102">
        <v>0.41246699999999997</v>
      </c>
      <c r="X102">
        <v>1.51311</v>
      </c>
      <c r="Y102">
        <v>100</v>
      </c>
      <c r="AM102">
        <v>0.24413499999999999</v>
      </c>
      <c r="AN102">
        <v>-6.8421499999999996E-2</v>
      </c>
      <c r="AO102">
        <v>0.933867</v>
      </c>
      <c r="AP102">
        <v>0.49068400000000001</v>
      </c>
      <c r="AQ102">
        <v>2.00989</v>
      </c>
      <c r="AR102">
        <v>100</v>
      </c>
      <c r="BF102">
        <v>0.19980000000000001</v>
      </c>
      <c r="BG102">
        <v>-4.9863900000000003E-2</v>
      </c>
      <c r="BH102">
        <v>0.95135899999999995</v>
      </c>
      <c r="BI102">
        <v>0.376137</v>
      </c>
      <c r="BJ102">
        <v>1.8825700000000001</v>
      </c>
      <c r="BK102">
        <v>100</v>
      </c>
      <c r="BY102">
        <v>0.20782700000000001</v>
      </c>
      <c r="BZ102">
        <v>-5.0781399999999997E-2</v>
      </c>
      <c r="CA102">
        <v>0.95048600000000005</v>
      </c>
      <c r="CB102">
        <v>0.38203799999999999</v>
      </c>
      <c r="CC102">
        <v>1.8382499999999999</v>
      </c>
      <c r="CD102">
        <v>100</v>
      </c>
    </row>
    <row r="103" spans="1:82">
      <c r="A103">
        <v>0.20315800000000001</v>
      </c>
      <c r="B103">
        <v>-5.09089E-2</v>
      </c>
      <c r="C103">
        <v>0.95036500000000002</v>
      </c>
      <c r="D103">
        <v>0.38285599999999997</v>
      </c>
      <c r="E103">
        <v>1.88453</v>
      </c>
      <c r="F103">
        <v>101</v>
      </c>
      <c r="T103">
        <v>0.210563</v>
      </c>
      <c r="U103">
        <v>-5.1782599999999998E-2</v>
      </c>
      <c r="V103">
        <v>0.94953500000000002</v>
      </c>
      <c r="W103">
        <v>0.38844699999999999</v>
      </c>
      <c r="X103">
        <v>1.8448</v>
      </c>
      <c r="Y103">
        <v>101</v>
      </c>
      <c r="AM103">
        <v>0.23916399999999999</v>
      </c>
      <c r="AN103">
        <v>-6.08876E-2</v>
      </c>
      <c r="AO103">
        <v>0.94092900000000002</v>
      </c>
      <c r="AP103">
        <v>0.44534299999999999</v>
      </c>
      <c r="AQ103">
        <v>1.86209</v>
      </c>
      <c r="AR103">
        <v>101</v>
      </c>
      <c r="BF103">
        <v>0.20066600000000001</v>
      </c>
      <c r="BG103">
        <v>-5.0191899999999998E-2</v>
      </c>
      <c r="BH103">
        <v>0.95104699999999998</v>
      </c>
      <c r="BI103">
        <v>0.37824999999999998</v>
      </c>
      <c r="BJ103">
        <v>1.8849800000000001</v>
      </c>
      <c r="BK103">
        <v>101</v>
      </c>
      <c r="BY103">
        <v>0.20981900000000001</v>
      </c>
      <c r="BZ103">
        <v>-5.1322800000000002E-2</v>
      </c>
      <c r="CA103">
        <v>0.94997200000000004</v>
      </c>
      <c r="CB103">
        <v>0.38550699999999999</v>
      </c>
      <c r="CC103">
        <v>1.83734</v>
      </c>
      <c r="CD103">
        <v>101</v>
      </c>
    </row>
    <row r="104" spans="1:82">
      <c r="A104">
        <v>0.20766100000000001</v>
      </c>
      <c r="B104">
        <v>-5.2320800000000001E-2</v>
      </c>
      <c r="C104">
        <v>0.94902399999999998</v>
      </c>
      <c r="D104">
        <v>0.39187899999999998</v>
      </c>
      <c r="E104">
        <v>1.8871100000000001</v>
      </c>
      <c r="F104">
        <v>102</v>
      </c>
      <c r="T104">
        <v>0.22767599999999999</v>
      </c>
      <c r="U104">
        <v>-5.4869500000000002E-2</v>
      </c>
      <c r="V104">
        <v>0.94660900000000003</v>
      </c>
      <c r="W104">
        <v>0.40800999999999998</v>
      </c>
      <c r="X104">
        <v>1.7920700000000001</v>
      </c>
      <c r="Y104">
        <v>102</v>
      </c>
      <c r="AM104">
        <v>0.23080300000000001</v>
      </c>
      <c r="AN104">
        <v>-5.9037199999999998E-2</v>
      </c>
      <c r="AO104">
        <v>0.94267199999999995</v>
      </c>
      <c r="AP104">
        <v>0.433975</v>
      </c>
      <c r="AQ104">
        <v>1.88028</v>
      </c>
      <c r="AR104">
        <v>102</v>
      </c>
      <c r="BF104">
        <v>0.19719300000000001</v>
      </c>
      <c r="BG104">
        <v>-4.94736E-2</v>
      </c>
      <c r="BH104">
        <v>0.95172999999999996</v>
      </c>
      <c r="BI104">
        <v>0.37362000000000001</v>
      </c>
      <c r="BJ104">
        <v>1.89469</v>
      </c>
      <c r="BK104">
        <v>102</v>
      </c>
      <c r="BY104">
        <v>0.202793</v>
      </c>
      <c r="BZ104">
        <v>-4.9703600000000001E-2</v>
      </c>
      <c r="CA104">
        <v>0.951511</v>
      </c>
      <c r="CB104">
        <v>0.37510399999999999</v>
      </c>
      <c r="CC104">
        <v>1.8496900000000001</v>
      </c>
      <c r="CD104">
        <v>102</v>
      </c>
    </row>
    <row r="105" spans="1:82">
      <c r="A105">
        <v>0.21046599999999999</v>
      </c>
      <c r="B105">
        <v>-5.3249299999999999E-2</v>
      </c>
      <c r="C105">
        <v>0.94814399999999999</v>
      </c>
      <c r="D105">
        <v>0.39777899999999999</v>
      </c>
      <c r="E105">
        <v>1.8899900000000001</v>
      </c>
      <c r="F105">
        <v>103</v>
      </c>
      <c r="T105">
        <v>0.215443</v>
      </c>
      <c r="U105">
        <v>-5.3165400000000002E-2</v>
      </c>
      <c r="V105">
        <v>0.94822300000000004</v>
      </c>
      <c r="W105">
        <v>0.39724599999999999</v>
      </c>
      <c r="X105">
        <v>1.8438600000000001</v>
      </c>
      <c r="Y105">
        <v>103</v>
      </c>
      <c r="AM105">
        <v>0.231742</v>
      </c>
      <c r="AN105">
        <v>-5.9537E-2</v>
      </c>
      <c r="AO105">
        <v>0.94220099999999996</v>
      </c>
      <c r="AP105">
        <v>0.437054</v>
      </c>
      <c r="AQ105">
        <v>1.88595</v>
      </c>
      <c r="AR105">
        <v>103</v>
      </c>
      <c r="BF105">
        <v>0.200877</v>
      </c>
      <c r="BG105">
        <v>-5.0546399999999998E-2</v>
      </c>
      <c r="BH105">
        <v>0.95071000000000006</v>
      </c>
      <c r="BI105">
        <v>0.38052900000000001</v>
      </c>
      <c r="BJ105">
        <v>1.8943399999999999</v>
      </c>
      <c r="BK105">
        <v>103</v>
      </c>
      <c r="BY105">
        <v>0.206896</v>
      </c>
      <c r="BZ105">
        <v>-5.0819000000000003E-2</v>
      </c>
      <c r="CA105">
        <v>0.95045100000000005</v>
      </c>
      <c r="CB105">
        <v>0.38228000000000001</v>
      </c>
      <c r="CC105">
        <v>1.8476900000000001</v>
      </c>
      <c r="CD105">
        <v>103</v>
      </c>
    </row>
    <row r="106" spans="1:82">
      <c r="A106">
        <v>0.199716</v>
      </c>
      <c r="B106">
        <v>-5.0441100000000003E-2</v>
      </c>
      <c r="C106">
        <v>0.95081000000000004</v>
      </c>
      <c r="D106">
        <v>0.379853</v>
      </c>
      <c r="E106">
        <v>1.9019600000000001</v>
      </c>
      <c r="F106">
        <v>104</v>
      </c>
      <c r="T106">
        <v>0.20974799999999999</v>
      </c>
      <c r="U106">
        <v>-5.1954699999999999E-2</v>
      </c>
      <c r="V106">
        <v>0.94937199999999999</v>
      </c>
      <c r="W106">
        <v>0.38954499999999997</v>
      </c>
      <c r="X106">
        <v>1.8572</v>
      </c>
      <c r="Y106">
        <v>104</v>
      </c>
      <c r="AM106">
        <v>0.23453399999999999</v>
      </c>
      <c r="AN106">
        <v>-6.0941299999999997E-2</v>
      </c>
      <c r="AO106">
        <v>0.94087799999999999</v>
      </c>
      <c r="AP106">
        <v>0.44567200000000001</v>
      </c>
      <c r="AQ106">
        <v>1.9002399999999999</v>
      </c>
      <c r="AR106">
        <v>104</v>
      </c>
      <c r="BF106">
        <v>0.20383200000000001</v>
      </c>
      <c r="BG106">
        <v>-5.1396299999999999E-2</v>
      </c>
      <c r="BH106">
        <v>0.94990200000000002</v>
      </c>
      <c r="BI106">
        <v>0.38597799999999999</v>
      </c>
      <c r="BJ106">
        <v>1.89361</v>
      </c>
      <c r="BK106">
        <v>104</v>
      </c>
      <c r="BY106">
        <v>0.20697299999999999</v>
      </c>
      <c r="BZ106">
        <v>-5.0927899999999998E-2</v>
      </c>
      <c r="CA106">
        <v>0.95034700000000005</v>
      </c>
      <c r="CB106">
        <v>0.38297799999999999</v>
      </c>
      <c r="CC106">
        <v>1.8503700000000001</v>
      </c>
      <c r="CD106">
        <v>104</v>
      </c>
    </row>
    <row r="107" spans="1:82">
      <c r="A107">
        <v>0.20488700000000001</v>
      </c>
      <c r="B107">
        <v>-5.2113600000000003E-2</v>
      </c>
      <c r="C107">
        <v>0.94922099999999998</v>
      </c>
      <c r="D107">
        <v>0.39055800000000002</v>
      </c>
      <c r="E107">
        <v>1.90621</v>
      </c>
      <c r="F107">
        <v>105</v>
      </c>
      <c r="T107">
        <v>0.218416</v>
      </c>
      <c r="U107">
        <v>-5.4234699999999997E-2</v>
      </c>
      <c r="V107">
        <v>0.94721</v>
      </c>
      <c r="W107">
        <v>0.40401100000000001</v>
      </c>
      <c r="X107">
        <v>1.8497300000000001</v>
      </c>
      <c r="Y107">
        <v>105</v>
      </c>
      <c r="AM107">
        <v>0.237151</v>
      </c>
      <c r="AN107">
        <v>-6.2441799999999999E-2</v>
      </c>
      <c r="AO107">
        <v>0.93946799999999997</v>
      </c>
      <c r="AP107">
        <v>0.45482</v>
      </c>
      <c r="AQ107">
        <v>1.9178500000000001</v>
      </c>
      <c r="AR107">
        <v>105</v>
      </c>
      <c r="BF107">
        <v>0.19992499999999999</v>
      </c>
      <c r="BG107">
        <v>-5.0657500000000001E-2</v>
      </c>
      <c r="BH107">
        <v>0.950604</v>
      </c>
      <c r="BI107">
        <v>0.381243</v>
      </c>
      <c r="BJ107">
        <v>1.90693</v>
      </c>
      <c r="BK107">
        <v>105</v>
      </c>
      <c r="BY107">
        <v>0.212476</v>
      </c>
      <c r="BZ107">
        <v>-5.2455099999999998E-2</v>
      </c>
      <c r="CA107">
        <v>0.94889699999999999</v>
      </c>
      <c r="CB107">
        <v>0.392733</v>
      </c>
      <c r="CC107">
        <v>1.8483700000000001</v>
      </c>
      <c r="CD107">
        <v>105</v>
      </c>
    </row>
    <row r="108" spans="1:82">
      <c r="A108">
        <v>0.20780899999999999</v>
      </c>
      <c r="B108">
        <v>-5.2917499999999999E-2</v>
      </c>
      <c r="C108">
        <v>0.94845800000000002</v>
      </c>
      <c r="D108">
        <v>0.395673</v>
      </c>
      <c r="E108">
        <v>1.90402</v>
      </c>
      <c r="F108">
        <v>106</v>
      </c>
      <c r="T108">
        <v>0.21211199999999999</v>
      </c>
      <c r="U108">
        <v>-5.2650299999999997E-2</v>
      </c>
      <c r="V108">
        <v>0.948712</v>
      </c>
      <c r="W108">
        <v>0.39397500000000002</v>
      </c>
      <c r="X108">
        <v>1.8573999999999999</v>
      </c>
      <c r="Y108">
        <v>106</v>
      </c>
      <c r="AM108">
        <v>0.24093899999999999</v>
      </c>
      <c r="AN108">
        <v>-6.4806100000000005E-2</v>
      </c>
      <c r="AO108">
        <v>0.937249</v>
      </c>
      <c r="AP108">
        <v>0.469111</v>
      </c>
      <c r="AQ108">
        <v>1.9470099999999999</v>
      </c>
      <c r="AR108">
        <v>106</v>
      </c>
      <c r="BF108">
        <v>0.205315</v>
      </c>
      <c r="BG108">
        <v>-5.2142099999999997E-2</v>
      </c>
      <c r="BH108">
        <v>0.94919399999999998</v>
      </c>
      <c r="BI108">
        <v>0.39073999999999998</v>
      </c>
      <c r="BJ108">
        <v>1.90313</v>
      </c>
      <c r="BK108">
        <v>106</v>
      </c>
      <c r="BY108">
        <v>0.20247499999999999</v>
      </c>
      <c r="BZ108">
        <v>-4.9967699999999997E-2</v>
      </c>
      <c r="CA108">
        <v>0.95125999999999999</v>
      </c>
      <c r="CB108">
        <v>0.37680599999999997</v>
      </c>
      <c r="CC108">
        <v>1.861</v>
      </c>
      <c r="CD108">
        <v>106</v>
      </c>
    </row>
    <row r="109" spans="1:82">
      <c r="A109">
        <v>0.20626700000000001</v>
      </c>
      <c r="B109">
        <v>-5.29665E-2</v>
      </c>
      <c r="C109">
        <v>0.94841200000000003</v>
      </c>
      <c r="D109">
        <v>0.395984</v>
      </c>
      <c r="E109">
        <v>1.91977</v>
      </c>
      <c r="F109">
        <v>107</v>
      </c>
      <c r="T109">
        <v>0.212284</v>
      </c>
      <c r="U109">
        <v>-5.2907999999999997E-2</v>
      </c>
      <c r="V109">
        <v>0.94846699999999995</v>
      </c>
      <c r="W109">
        <v>0.39561299999999999</v>
      </c>
      <c r="X109">
        <v>1.86361</v>
      </c>
      <c r="Y109">
        <v>107</v>
      </c>
      <c r="AM109">
        <v>0.24463199999999999</v>
      </c>
      <c r="AN109">
        <v>-6.9089399999999995E-2</v>
      </c>
      <c r="AO109">
        <v>0.93324300000000004</v>
      </c>
      <c r="AP109">
        <v>0.49463299999999999</v>
      </c>
      <c r="AQ109">
        <v>2.0219499999999999</v>
      </c>
      <c r="AR109">
        <v>107</v>
      </c>
      <c r="BF109">
        <v>0.20610300000000001</v>
      </c>
      <c r="BG109">
        <v>-5.2640199999999998E-2</v>
      </c>
      <c r="BH109">
        <v>0.94872100000000004</v>
      </c>
      <c r="BI109">
        <v>0.39391100000000001</v>
      </c>
      <c r="BJ109">
        <v>1.91123</v>
      </c>
      <c r="BK109">
        <v>107</v>
      </c>
      <c r="BY109">
        <v>0.21590200000000001</v>
      </c>
      <c r="BZ109">
        <v>-5.3552900000000001E-2</v>
      </c>
      <c r="CA109">
        <v>0.94785600000000003</v>
      </c>
      <c r="CB109">
        <v>0.399702</v>
      </c>
      <c r="CC109">
        <v>1.85131</v>
      </c>
      <c r="CD109">
        <v>107</v>
      </c>
    </row>
    <row r="110" spans="1:82">
      <c r="A110">
        <v>0.238784</v>
      </c>
      <c r="B110">
        <v>-5.7492700000000001E-2</v>
      </c>
      <c r="C110">
        <v>0.944129</v>
      </c>
      <c r="D110">
        <v>0.42441099999999998</v>
      </c>
      <c r="E110">
        <v>1.77738</v>
      </c>
      <c r="F110">
        <v>108</v>
      </c>
      <c r="T110">
        <v>0.21688099999999999</v>
      </c>
      <c r="U110">
        <v>-5.4155799999999997E-2</v>
      </c>
      <c r="V110">
        <v>0.94728400000000001</v>
      </c>
      <c r="W110">
        <v>0.40351300000000001</v>
      </c>
      <c r="X110">
        <v>1.86053</v>
      </c>
      <c r="Y110">
        <v>108</v>
      </c>
      <c r="AM110">
        <v>0.24620300000000001</v>
      </c>
      <c r="AN110">
        <v>-6.0052800000000003E-2</v>
      </c>
      <c r="AO110">
        <v>0.94171499999999997</v>
      </c>
      <c r="AP110">
        <v>0.44022600000000001</v>
      </c>
      <c r="AQ110">
        <v>1.78806</v>
      </c>
      <c r="AR110">
        <v>108</v>
      </c>
      <c r="BF110">
        <v>0.20889199999999999</v>
      </c>
      <c r="BG110">
        <v>-5.35256E-2</v>
      </c>
      <c r="BH110">
        <v>0.947882</v>
      </c>
      <c r="BI110">
        <v>0.39952900000000002</v>
      </c>
      <c r="BJ110">
        <v>1.9126099999999999</v>
      </c>
      <c r="BK110">
        <v>108</v>
      </c>
      <c r="BY110">
        <v>0.21005299999999999</v>
      </c>
      <c r="BZ110">
        <v>-5.21229E-2</v>
      </c>
      <c r="CA110">
        <v>0.94921199999999994</v>
      </c>
      <c r="CB110">
        <v>0.39061800000000002</v>
      </c>
      <c r="CC110">
        <v>1.8596200000000001</v>
      </c>
      <c r="CD110">
        <v>108</v>
      </c>
    </row>
    <row r="111" spans="1:82">
      <c r="A111">
        <v>0.22376299999999999</v>
      </c>
      <c r="B111">
        <v>-6.9063200000000005E-2</v>
      </c>
      <c r="C111">
        <v>0.93326799999999999</v>
      </c>
      <c r="D111">
        <v>0.49447799999999997</v>
      </c>
      <c r="E111">
        <v>2.2098300000000002</v>
      </c>
      <c r="F111">
        <v>109</v>
      </c>
      <c r="T111">
        <v>0.219111</v>
      </c>
      <c r="U111">
        <v>-5.4851700000000003E-2</v>
      </c>
      <c r="V111">
        <v>0.94662500000000005</v>
      </c>
      <c r="W111">
        <v>0.40789900000000001</v>
      </c>
      <c r="X111">
        <v>1.86161</v>
      </c>
      <c r="Y111">
        <v>109</v>
      </c>
      <c r="AM111">
        <v>0.232844</v>
      </c>
      <c r="AN111">
        <v>-6.0796599999999999E-2</v>
      </c>
      <c r="AO111">
        <v>0.94101500000000005</v>
      </c>
      <c r="AP111">
        <v>0.44478699999999999</v>
      </c>
      <c r="AQ111">
        <v>1.9102300000000001</v>
      </c>
      <c r="AR111">
        <v>109</v>
      </c>
      <c r="BF111">
        <v>0.20991199999999999</v>
      </c>
      <c r="BG111">
        <v>-5.39619E-2</v>
      </c>
      <c r="BH111">
        <v>0.94746799999999998</v>
      </c>
      <c r="BI111">
        <v>0.40228900000000001</v>
      </c>
      <c r="BJ111">
        <v>1.9164600000000001</v>
      </c>
      <c r="BK111">
        <v>109</v>
      </c>
      <c r="BY111">
        <v>0.209756</v>
      </c>
      <c r="BZ111">
        <v>-5.2199799999999998E-2</v>
      </c>
      <c r="CA111">
        <v>0.94913899999999995</v>
      </c>
      <c r="CB111">
        <v>0.39110800000000001</v>
      </c>
      <c r="CC111">
        <v>1.8645799999999999</v>
      </c>
      <c r="CD111">
        <v>109</v>
      </c>
    </row>
    <row r="112" spans="1:82">
      <c r="A112">
        <v>0.22253800000000001</v>
      </c>
      <c r="B112">
        <v>-5.3781000000000002E-2</v>
      </c>
      <c r="C112">
        <v>0.94764000000000004</v>
      </c>
      <c r="D112">
        <v>0.40114499999999997</v>
      </c>
      <c r="E112">
        <v>1.8025899999999999</v>
      </c>
      <c r="F112">
        <v>110</v>
      </c>
      <c r="T112">
        <v>0.21326600000000001</v>
      </c>
      <c r="U112">
        <v>-5.3423699999999998E-2</v>
      </c>
      <c r="V112">
        <v>0.94797799999999999</v>
      </c>
      <c r="W112">
        <v>0.39888400000000002</v>
      </c>
      <c r="X112">
        <v>1.87035</v>
      </c>
      <c r="Y112">
        <v>110</v>
      </c>
      <c r="AM112">
        <v>0.24058599999999999</v>
      </c>
      <c r="AN112">
        <v>-6.4309099999999994E-2</v>
      </c>
      <c r="AO112">
        <v>0.93771499999999997</v>
      </c>
      <c r="AP112">
        <v>0.46611900000000001</v>
      </c>
      <c r="AQ112">
        <v>1.93743</v>
      </c>
      <c r="AR112">
        <v>110</v>
      </c>
      <c r="BF112">
        <v>0.20879300000000001</v>
      </c>
      <c r="BG112">
        <v>-5.3861100000000002E-2</v>
      </c>
      <c r="BH112">
        <v>0.94756399999999996</v>
      </c>
      <c r="BI112">
        <v>0.40165200000000001</v>
      </c>
      <c r="BJ112">
        <v>1.9236800000000001</v>
      </c>
      <c r="BK112">
        <v>110</v>
      </c>
      <c r="BY112">
        <v>0.20829500000000001</v>
      </c>
      <c r="BZ112">
        <v>-5.1845299999999997E-2</v>
      </c>
      <c r="CA112">
        <v>0.94947599999999999</v>
      </c>
      <c r="CB112">
        <v>0.388847</v>
      </c>
      <c r="CC112">
        <v>1.8668100000000001</v>
      </c>
      <c r="CD112">
        <v>110</v>
      </c>
    </row>
    <row r="113" spans="1:82">
      <c r="A113">
        <v>0.20785100000000001</v>
      </c>
      <c r="B113">
        <v>-5.3962799999999998E-2</v>
      </c>
      <c r="C113">
        <v>0.94746699999999995</v>
      </c>
      <c r="D113">
        <v>0.40229399999999998</v>
      </c>
      <c r="E113">
        <v>1.9354899999999999</v>
      </c>
      <c r="F113">
        <v>111</v>
      </c>
      <c r="T113">
        <v>0.21765000000000001</v>
      </c>
      <c r="U113">
        <v>-5.4707600000000002E-2</v>
      </c>
      <c r="V113">
        <v>0.94676199999999999</v>
      </c>
      <c r="W113">
        <v>0.40699200000000002</v>
      </c>
      <c r="X113">
        <v>1.8699399999999999</v>
      </c>
      <c r="Y113">
        <v>111</v>
      </c>
      <c r="AM113">
        <v>0.23750599999999999</v>
      </c>
      <c r="AN113">
        <v>-6.6248199999999993E-2</v>
      </c>
      <c r="AO113">
        <v>0.93589900000000004</v>
      </c>
      <c r="AP113">
        <v>0.47775600000000001</v>
      </c>
      <c r="AQ113">
        <v>2.0115599999999998</v>
      </c>
      <c r="AR113">
        <v>111</v>
      </c>
      <c r="BF113">
        <v>0.20682800000000001</v>
      </c>
      <c r="BG113">
        <v>-5.3566900000000001E-2</v>
      </c>
      <c r="BH113">
        <v>0.94784299999999999</v>
      </c>
      <c r="BI113">
        <v>0.39978999999999998</v>
      </c>
      <c r="BJ113">
        <v>1.93296</v>
      </c>
      <c r="BK113">
        <v>111</v>
      </c>
      <c r="BY113">
        <v>0.21195700000000001</v>
      </c>
      <c r="BZ113">
        <v>-5.3083699999999998E-2</v>
      </c>
      <c r="CA113">
        <v>0.94830099999999995</v>
      </c>
      <c r="CB113">
        <v>0.39672800000000003</v>
      </c>
      <c r="CC113">
        <v>1.87174</v>
      </c>
      <c r="CD113">
        <v>111</v>
      </c>
    </row>
    <row r="114" spans="1:82">
      <c r="A114">
        <v>0.20861499999999999</v>
      </c>
      <c r="B114">
        <v>-5.4552900000000001E-2</v>
      </c>
      <c r="C114">
        <v>0.94690799999999997</v>
      </c>
      <c r="D114">
        <v>0.40601700000000002</v>
      </c>
      <c r="E114">
        <v>1.94625</v>
      </c>
      <c r="F114">
        <v>112</v>
      </c>
      <c r="T114">
        <v>0.215702</v>
      </c>
      <c r="U114">
        <v>-5.4389300000000002E-2</v>
      </c>
      <c r="V114">
        <v>0.94706299999999999</v>
      </c>
      <c r="W114">
        <v>0.40498600000000001</v>
      </c>
      <c r="X114">
        <v>1.8775200000000001</v>
      </c>
      <c r="Y114">
        <v>112</v>
      </c>
      <c r="AM114">
        <v>0.28356100000000001</v>
      </c>
      <c r="AN114">
        <v>-7.1280099999999999E-2</v>
      </c>
      <c r="AO114">
        <v>0.93120099999999995</v>
      </c>
      <c r="AP114">
        <v>0.50751000000000002</v>
      </c>
      <c r="AQ114">
        <v>1.7897700000000001</v>
      </c>
      <c r="AR114">
        <v>112</v>
      </c>
      <c r="BF114">
        <v>0.20627100000000001</v>
      </c>
      <c r="BG114">
        <v>-5.37435E-2</v>
      </c>
      <c r="BH114">
        <v>0.94767500000000005</v>
      </c>
      <c r="BI114">
        <v>0.40090799999999999</v>
      </c>
      <c r="BJ114">
        <v>1.9436</v>
      </c>
      <c r="BK114">
        <v>112</v>
      </c>
      <c r="BY114">
        <v>0.211114</v>
      </c>
      <c r="BZ114">
        <v>-5.2930999999999999E-2</v>
      </c>
      <c r="CA114">
        <v>0.94844499999999998</v>
      </c>
      <c r="CB114">
        <v>0.39575900000000003</v>
      </c>
      <c r="CC114">
        <v>1.87463</v>
      </c>
      <c r="CD114">
        <v>112</v>
      </c>
    </row>
    <row r="115" spans="1:82">
      <c r="A115">
        <v>0.208812</v>
      </c>
      <c r="B115">
        <v>-5.4957300000000001E-2</v>
      </c>
      <c r="C115">
        <v>0.94652599999999998</v>
      </c>
      <c r="D115">
        <v>0.40856300000000001</v>
      </c>
      <c r="E115">
        <v>1.9565999999999999</v>
      </c>
      <c r="F115">
        <v>113</v>
      </c>
      <c r="T115">
        <v>0.220969</v>
      </c>
      <c r="U115">
        <v>-5.5929800000000002E-2</v>
      </c>
      <c r="V115">
        <v>0.94560500000000003</v>
      </c>
      <c r="W115">
        <v>0.41466399999999998</v>
      </c>
      <c r="X115">
        <v>1.8765700000000001</v>
      </c>
      <c r="Y115">
        <v>113</v>
      </c>
      <c r="AM115">
        <v>0.24360200000000001</v>
      </c>
      <c r="AN115">
        <v>-6.3295400000000002E-2</v>
      </c>
      <c r="AO115">
        <v>0.938666</v>
      </c>
      <c r="AP115">
        <v>0.45999600000000002</v>
      </c>
      <c r="AQ115">
        <v>1.8883099999999999</v>
      </c>
      <c r="AR115">
        <v>113</v>
      </c>
      <c r="BF115">
        <v>0.207622</v>
      </c>
      <c r="BG115">
        <v>-5.4455999999999997E-2</v>
      </c>
      <c r="BH115">
        <v>0.94699999999999995</v>
      </c>
      <c r="BI115">
        <v>0.40540700000000002</v>
      </c>
      <c r="BJ115">
        <v>1.95262</v>
      </c>
      <c r="BK115">
        <v>113</v>
      </c>
      <c r="BY115">
        <v>0.21238699999999999</v>
      </c>
      <c r="BZ115">
        <v>-5.3324200000000002E-2</v>
      </c>
      <c r="CA115">
        <v>0.94807300000000005</v>
      </c>
      <c r="CB115">
        <v>0.39825300000000002</v>
      </c>
      <c r="CC115">
        <v>1.87513</v>
      </c>
      <c r="CD115">
        <v>113</v>
      </c>
    </row>
    <row r="116" spans="1:82">
      <c r="A116">
        <v>0.21044099999999999</v>
      </c>
      <c r="B116">
        <v>-5.5829999999999998E-2</v>
      </c>
      <c r="C116">
        <v>0.94569999999999999</v>
      </c>
      <c r="D116">
        <v>0.41403899999999999</v>
      </c>
      <c r="E116">
        <v>1.96749</v>
      </c>
      <c r="F116">
        <v>114</v>
      </c>
      <c r="T116">
        <v>0.21978700000000001</v>
      </c>
      <c r="U116">
        <v>-5.5737700000000001E-2</v>
      </c>
      <c r="V116">
        <v>0.94578700000000004</v>
      </c>
      <c r="W116">
        <v>0.41346100000000002</v>
      </c>
      <c r="X116">
        <v>1.8811899999999999</v>
      </c>
      <c r="Y116">
        <v>114</v>
      </c>
      <c r="AM116">
        <v>0.25180599999999997</v>
      </c>
      <c r="AN116">
        <v>-6.4443899999999998E-2</v>
      </c>
      <c r="AO116">
        <v>0.93758900000000001</v>
      </c>
      <c r="AP116">
        <v>0.46693099999999998</v>
      </c>
      <c r="AQ116">
        <v>1.85433</v>
      </c>
      <c r="AR116">
        <v>114</v>
      </c>
      <c r="BF116">
        <v>0.213808</v>
      </c>
      <c r="BG116">
        <v>-5.67188E-2</v>
      </c>
      <c r="BH116">
        <v>0.94486000000000003</v>
      </c>
      <c r="BI116">
        <v>0.41959400000000002</v>
      </c>
      <c r="BJ116">
        <v>1.96248</v>
      </c>
      <c r="BK116">
        <v>114</v>
      </c>
      <c r="BY116">
        <v>0.216696</v>
      </c>
      <c r="BZ116">
        <v>-5.4607900000000001E-2</v>
      </c>
      <c r="CA116">
        <v>0.94685600000000003</v>
      </c>
      <c r="CB116">
        <v>0.406364</v>
      </c>
      <c r="CC116">
        <v>1.87527</v>
      </c>
      <c r="CD116">
        <v>114</v>
      </c>
    </row>
    <row r="117" spans="1:82">
      <c r="A117">
        <v>0.21091299999999999</v>
      </c>
      <c r="B117">
        <v>-5.6761699999999998E-2</v>
      </c>
      <c r="C117">
        <v>0.94481899999999996</v>
      </c>
      <c r="D117">
        <v>0.41986099999999998</v>
      </c>
      <c r="E117">
        <v>1.99068</v>
      </c>
      <c r="F117">
        <v>115</v>
      </c>
      <c r="T117">
        <v>0.220419</v>
      </c>
      <c r="U117">
        <v>-5.5938099999999998E-2</v>
      </c>
      <c r="V117">
        <v>0.94559800000000005</v>
      </c>
      <c r="W117">
        <v>0.41471599999999997</v>
      </c>
      <c r="X117">
        <v>1.8814900000000001</v>
      </c>
      <c r="Y117">
        <v>115</v>
      </c>
      <c r="AM117">
        <v>0.24429200000000001</v>
      </c>
      <c r="AN117">
        <v>-6.4259999999999998E-2</v>
      </c>
      <c r="AO117">
        <v>0.93776099999999996</v>
      </c>
      <c r="AP117">
        <v>0.46582299999999999</v>
      </c>
      <c r="AQ117">
        <v>1.90683</v>
      </c>
      <c r="AR117">
        <v>115</v>
      </c>
      <c r="BF117">
        <v>0.21288399999999999</v>
      </c>
      <c r="BG117">
        <v>-5.7085299999999999E-2</v>
      </c>
      <c r="BH117">
        <v>0.94451300000000005</v>
      </c>
      <c r="BI117">
        <v>0.421877</v>
      </c>
      <c r="BJ117">
        <v>1.9817199999999999</v>
      </c>
      <c r="BK117">
        <v>115</v>
      </c>
      <c r="BY117">
        <v>0.215923</v>
      </c>
      <c r="BZ117">
        <v>-5.4725200000000002E-2</v>
      </c>
      <c r="CA117">
        <v>0.94674499999999995</v>
      </c>
      <c r="CB117">
        <v>0.40710200000000002</v>
      </c>
      <c r="CC117">
        <v>1.8854</v>
      </c>
      <c r="CD117">
        <v>115</v>
      </c>
    </row>
    <row r="118" spans="1:82">
      <c r="A118">
        <v>0.21423600000000001</v>
      </c>
      <c r="B118">
        <v>-5.8999099999999999E-2</v>
      </c>
      <c r="C118">
        <v>0.94270799999999999</v>
      </c>
      <c r="D118">
        <v>0.43374000000000001</v>
      </c>
      <c r="E118">
        <v>2.0245899999999999</v>
      </c>
      <c r="F118">
        <v>116</v>
      </c>
      <c r="T118">
        <v>0.21759800000000001</v>
      </c>
      <c r="U118">
        <v>-5.5536000000000002E-2</v>
      </c>
      <c r="V118">
        <v>0.94597799999999999</v>
      </c>
      <c r="W118">
        <v>0.41219699999999998</v>
      </c>
      <c r="X118">
        <v>1.8943099999999999</v>
      </c>
      <c r="Y118">
        <v>116</v>
      </c>
      <c r="AM118">
        <v>0.247776</v>
      </c>
      <c r="AN118">
        <v>-6.5611199999999995E-2</v>
      </c>
      <c r="AO118">
        <v>0.93649499999999997</v>
      </c>
      <c r="AP118">
        <v>0.47394399999999998</v>
      </c>
      <c r="AQ118">
        <v>1.91279</v>
      </c>
      <c r="AR118">
        <v>116</v>
      </c>
      <c r="BF118">
        <v>0.212481</v>
      </c>
      <c r="BG118">
        <v>-5.7895299999999997E-2</v>
      </c>
      <c r="BH118">
        <v>0.94374899999999995</v>
      </c>
      <c r="BI118">
        <v>0.42691000000000001</v>
      </c>
      <c r="BJ118">
        <v>2.0091700000000001</v>
      </c>
      <c r="BK118">
        <v>116</v>
      </c>
      <c r="BY118">
        <v>0.220167</v>
      </c>
      <c r="BZ118">
        <v>-5.6606299999999998E-2</v>
      </c>
      <c r="CA118">
        <v>0.94496599999999997</v>
      </c>
      <c r="CB118">
        <v>0.41889100000000001</v>
      </c>
      <c r="CC118">
        <v>1.9026000000000001</v>
      </c>
      <c r="CD118">
        <v>116</v>
      </c>
    </row>
    <row r="119" spans="1:82">
      <c r="A119">
        <v>0.21776799999999999</v>
      </c>
      <c r="B119">
        <v>-6.2706899999999996E-2</v>
      </c>
      <c r="C119">
        <v>0.93921900000000003</v>
      </c>
      <c r="D119">
        <v>0.45642899999999997</v>
      </c>
      <c r="E119">
        <v>2.0959400000000001</v>
      </c>
      <c r="F119">
        <v>117</v>
      </c>
      <c r="T119">
        <v>0.216894</v>
      </c>
      <c r="U119">
        <v>-5.5560699999999998E-2</v>
      </c>
      <c r="V119">
        <v>0.94595499999999999</v>
      </c>
      <c r="W119">
        <v>0.41235100000000002</v>
      </c>
      <c r="X119">
        <v>1.90116</v>
      </c>
      <c r="Y119">
        <v>117</v>
      </c>
      <c r="AM119">
        <v>0.25114599999999998</v>
      </c>
      <c r="AN119">
        <v>-6.7515400000000003E-2</v>
      </c>
      <c r="AO119">
        <v>0.93471300000000002</v>
      </c>
      <c r="AP119">
        <v>0.48530800000000002</v>
      </c>
      <c r="AQ119">
        <v>1.93238</v>
      </c>
      <c r="AR119">
        <v>117</v>
      </c>
      <c r="BF119">
        <v>0.21623899999999999</v>
      </c>
      <c r="BG119">
        <v>-6.1228499999999998E-2</v>
      </c>
      <c r="BH119">
        <v>0.940608</v>
      </c>
      <c r="BI119">
        <v>0.44742799999999999</v>
      </c>
      <c r="BJ119">
        <v>2.0691299999999999</v>
      </c>
      <c r="BK119">
        <v>117</v>
      </c>
      <c r="BY119">
        <v>0.217416</v>
      </c>
      <c r="BZ119">
        <v>-5.5983999999999999E-2</v>
      </c>
      <c r="CA119">
        <v>0.94555400000000001</v>
      </c>
      <c r="CB119">
        <v>0.41500300000000001</v>
      </c>
      <c r="CC119">
        <v>1.9088000000000001</v>
      </c>
      <c r="CD119">
        <v>117</v>
      </c>
    </row>
    <row r="120" spans="1:82">
      <c r="A120">
        <v>0.25400400000000001</v>
      </c>
      <c r="B120">
        <v>-5.8943599999999999E-2</v>
      </c>
      <c r="C120">
        <v>0.94276000000000004</v>
      </c>
      <c r="D120">
        <v>0.433396</v>
      </c>
      <c r="E120">
        <v>1.7062600000000001</v>
      </c>
      <c r="F120">
        <v>118</v>
      </c>
      <c r="T120">
        <v>0.22325600000000001</v>
      </c>
      <c r="U120">
        <v>-5.73228E-2</v>
      </c>
      <c r="V120">
        <v>0.94428900000000004</v>
      </c>
      <c r="W120">
        <v>0.42335499999999998</v>
      </c>
      <c r="X120">
        <v>1.89628</v>
      </c>
      <c r="Y120">
        <v>118</v>
      </c>
      <c r="AM120">
        <v>0.247979</v>
      </c>
      <c r="AN120">
        <v>-6.8199200000000001E-2</v>
      </c>
      <c r="AO120">
        <v>0.93407399999999996</v>
      </c>
      <c r="AP120">
        <v>0.489367</v>
      </c>
      <c r="AQ120">
        <v>1.97342</v>
      </c>
      <c r="AR120">
        <v>118</v>
      </c>
      <c r="BF120">
        <v>0.22382099999999999</v>
      </c>
      <c r="BG120">
        <v>-5.43154E-2</v>
      </c>
      <c r="BH120">
        <v>0.947133</v>
      </c>
      <c r="BI120">
        <v>0.40451999999999999</v>
      </c>
      <c r="BJ120">
        <v>1.8073399999999999</v>
      </c>
      <c r="BK120">
        <v>118</v>
      </c>
      <c r="BY120">
        <v>0.22266900000000001</v>
      </c>
      <c r="BZ120">
        <v>-5.78322E-2</v>
      </c>
      <c r="CA120">
        <v>0.94380799999999998</v>
      </c>
      <c r="CB120">
        <v>0.42651899999999998</v>
      </c>
      <c r="CC120">
        <v>1.9154899999999999</v>
      </c>
      <c r="CD120">
        <v>118</v>
      </c>
    </row>
    <row r="121" spans="1:82">
      <c r="A121">
        <v>0.22920299999999999</v>
      </c>
      <c r="B121">
        <v>-6.4671300000000001E-2</v>
      </c>
      <c r="C121">
        <v>0.93737599999999999</v>
      </c>
      <c r="D121">
        <v>0.46829999999999999</v>
      </c>
      <c r="E121">
        <v>2.0431699999999999</v>
      </c>
      <c r="F121">
        <v>119</v>
      </c>
      <c r="T121">
        <v>0.224189</v>
      </c>
      <c r="U121">
        <v>-5.76372E-2</v>
      </c>
      <c r="V121">
        <v>0.94399200000000005</v>
      </c>
      <c r="W121">
        <v>0.42530800000000002</v>
      </c>
      <c r="X121">
        <v>1.8971</v>
      </c>
      <c r="Y121">
        <v>119</v>
      </c>
      <c r="AM121">
        <v>0.25859399999999999</v>
      </c>
      <c r="AN121">
        <v>-7.3374700000000001E-2</v>
      </c>
      <c r="AO121">
        <v>0.929253</v>
      </c>
      <c r="AP121">
        <v>0.51971400000000001</v>
      </c>
      <c r="AQ121">
        <v>2.0097700000000001</v>
      </c>
      <c r="AR121">
        <v>119</v>
      </c>
      <c r="BF121">
        <v>0.216784</v>
      </c>
      <c r="BG121">
        <v>-5.6921399999999997E-2</v>
      </c>
      <c r="BH121">
        <v>0.94466799999999995</v>
      </c>
      <c r="BI121">
        <v>0.42085600000000001</v>
      </c>
      <c r="BJ121">
        <v>1.94136</v>
      </c>
      <c r="BK121">
        <v>119</v>
      </c>
      <c r="BY121">
        <v>0.224914</v>
      </c>
      <c r="BZ121">
        <v>-5.8620199999999997E-2</v>
      </c>
      <c r="CA121">
        <v>0.94306500000000004</v>
      </c>
      <c r="CB121">
        <v>0.43139899999999998</v>
      </c>
      <c r="CC121">
        <v>1.9180699999999999</v>
      </c>
      <c r="CD121">
        <v>119</v>
      </c>
    </row>
    <row r="122" spans="1:82">
      <c r="A122">
        <v>0.236258</v>
      </c>
      <c r="B122">
        <v>-6.8727200000000002E-2</v>
      </c>
      <c r="C122">
        <v>0.93358099999999999</v>
      </c>
      <c r="D122">
        <v>0.49249300000000001</v>
      </c>
      <c r="E122">
        <v>2.0845600000000002</v>
      </c>
      <c r="F122">
        <v>120</v>
      </c>
      <c r="T122">
        <v>0.22043699999999999</v>
      </c>
      <c r="U122">
        <v>-5.7064999999999998E-2</v>
      </c>
      <c r="V122">
        <v>0.94453299999999996</v>
      </c>
      <c r="W122">
        <v>0.42175099999999999</v>
      </c>
      <c r="X122">
        <v>1.9132499999999999</v>
      </c>
      <c r="Y122">
        <v>120</v>
      </c>
      <c r="AM122">
        <v>0.27041599999999999</v>
      </c>
      <c r="AN122">
        <v>-7.3352700000000007E-2</v>
      </c>
      <c r="AO122">
        <v>0.92927300000000002</v>
      </c>
      <c r="AP122">
        <v>0.51958599999999999</v>
      </c>
      <c r="AQ122">
        <v>1.92144</v>
      </c>
      <c r="AR122">
        <v>120</v>
      </c>
      <c r="BF122">
        <v>0.21735499999999999</v>
      </c>
      <c r="BG122">
        <v>-5.7218600000000001E-2</v>
      </c>
      <c r="BH122">
        <v>0.94438800000000001</v>
      </c>
      <c r="BI122">
        <v>0.422707</v>
      </c>
      <c r="BJ122">
        <v>1.9447700000000001</v>
      </c>
      <c r="BK122">
        <v>120</v>
      </c>
      <c r="BY122">
        <v>0.23188800000000001</v>
      </c>
      <c r="BZ122">
        <v>-6.0924600000000002E-2</v>
      </c>
      <c r="CA122">
        <v>0.94089400000000001</v>
      </c>
      <c r="CB122">
        <v>0.44557000000000002</v>
      </c>
      <c r="CC122">
        <v>1.9214899999999999</v>
      </c>
      <c r="CD122">
        <v>120</v>
      </c>
    </row>
    <row r="123" spans="1:82">
      <c r="A123">
        <v>0.24787699999999999</v>
      </c>
      <c r="B123">
        <v>-7.7961299999999997E-2</v>
      </c>
      <c r="C123">
        <v>0.92500000000000004</v>
      </c>
      <c r="D123">
        <v>0.54608100000000004</v>
      </c>
      <c r="E123">
        <v>2.20303</v>
      </c>
      <c r="F123">
        <v>121</v>
      </c>
      <c r="T123">
        <v>0.223602</v>
      </c>
      <c r="U123">
        <v>-5.8256500000000003E-2</v>
      </c>
      <c r="V123">
        <v>0.94340800000000002</v>
      </c>
      <c r="W123">
        <v>0.429149</v>
      </c>
      <c r="X123">
        <v>1.9192499999999999</v>
      </c>
      <c r="Y123">
        <v>121</v>
      </c>
      <c r="AM123">
        <v>0.24718499999999999</v>
      </c>
      <c r="AN123">
        <v>-6.78232E-2</v>
      </c>
      <c r="AO123">
        <v>0.93442599999999998</v>
      </c>
      <c r="AP123">
        <v>0.48713699999999999</v>
      </c>
      <c r="AQ123">
        <v>1.9707399999999999</v>
      </c>
      <c r="AR123">
        <v>121</v>
      </c>
      <c r="BF123">
        <v>0.21182100000000001</v>
      </c>
      <c r="BG123">
        <v>-5.6478199999999999E-2</v>
      </c>
      <c r="BH123">
        <v>0.94508700000000001</v>
      </c>
      <c r="BI123">
        <v>0.41809200000000002</v>
      </c>
      <c r="BJ123">
        <v>1.9738</v>
      </c>
      <c r="BK123">
        <v>121</v>
      </c>
      <c r="BY123">
        <v>0.22936699999999999</v>
      </c>
      <c r="BZ123">
        <v>-6.1047799999999999E-2</v>
      </c>
      <c r="CA123">
        <v>0.940778</v>
      </c>
      <c r="CB123">
        <v>0.44632300000000003</v>
      </c>
      <c r="CC123">
        <v>1.9458899999999999</v>
      </c>
      <c r="CD123">
        <v>121</v>
      </c>
    </row>
    <row r="124" spans="1:82">
      <c r="A124">
        <v>0.24920999999999999</v>
      </c>
      <c r="B124">
        <v>-6.5871600000000002E-2</v>
      </c>
      <c r="C124">
        <v>0.93625100000000006</v>
      </c>
      <c r="D124">
        <v>0.47550399999999998</v>
      </c>
      <c r="E124">
        <v>1.90805</v>
      </c>
      <c r="F124">
        <v>122</v>
      </c>
      <c r="T124">
        <v>0.227161</v>
      </c>
      <c r="U124">
        <v>-5.9411899999999997E-2</v>
      </c>
      <c r="V124">
        <v>0.94231900000000002</v>
      </c>
      <c r="W124">
        <v>0.43628400000000001</v>
      </c>
      <c r="X124">
        <v>1.9206000000000001</v>
      </c>
      <c r="Y124">
        <v>122</v>
      </c>
      <c r="AM124">
        <v>0.250309</v>
      </c>
      <c r="AN124">
        <v>-6.0137299999999998E-2</v>
      </c>
      <c r="AO124">
        <v>0.941635</v>
      </c>
      <c r="AP124">
        <v>0.440745</v>
      </c>
      <c r="AQ124">
        <v>1.7607999999999999</v>
      </c>
      <c r="AR124">
        <v>122</v>
      </c>
      <c r="BF124">
        <v>0.212538</v>
      </c>
      <c r="BG124">
        <v>-5.73614E-2</v>
      </c>
      <c r="BH124">
        <v>0.94425300000000001</v>
      </c>
      <c r="BI124">
        <v>0.423595</v>
      </c>
      <c r="BJ124">
        <v>1.9930300000000001</v>
      </c>
      <c r="BK124">
        <v>122</v>
      </c>
      <c r="BY124">
        <v>0.232487</v>
      </c>
      <c r="BZ124">
        <v>-6.3125100000000003E-2</v>
      </c>
      <c r="CA124">
        <v>0.93882600000000005</v>
      </c>
      <c r="CB124">
        <v>0.45896500000000001</v>
      </c>
      <c r="CC124">
        <v>1.9741599999999999</v>
      </c>
      <c r="CD124">
        <v>122</v>
      </c>
    </row>
    <row r="125" spans="1:82">
      <c r="A125">
        <v>0.23980299999999999</v>
      </c>
      <c r="B125">
        <v>-7.1908299999999994E-2</v>
      </c>
      <c r="C125">
        <v>0.930616</v>
      </c>
      <c r="D125">
        <v>0.511181</v>
      </c>
      <c r="E125">
        <v>2.1316700000000002</v>
      </c>
      <c r="F125">
        <v>123</v>
      </c>
      <c r="T125">
        <v>0.222492</v>
      </c>
      <c r="U125">
        <v>-5.8733500000000001E-2</v>
      </c>
      <c r="V125">
        <v>0.94295799999999996</v>
      </c>
      <c r="W125">
        <v>0.43209900000000001</v>
      </c>
      <c r="X125">
        <v>1.9420900000000001</v>
      </c>
      <c r="Y125">
        <v>123</v>
      </c>
      <c r="AM125">
        <v>0.255025</v>
      </c>
      <c r="AN125">
        <v>-6.5427299999999994E-2</v>
      </c>
      <c r="AO125">
        <v>0.93666700000000003</v>
      </c>
      <c r="AP125">
        <v>0.47284100000000001</v>
      </c>
      <c r="AQ125">
        <v>1.8541000000000001</v>
      </c>
      <c r="AR125">
        <v>123</v>
      </c>
      <c r="BF125">
        <v>0.21845400000000001</v>
      </c>
      <c r="BG125">
        <v>-5.9937699999999997E-2</v>
      </c>
      <c r="BH125">
        <v>0.94182299999999997</v>
      </c>
      <c r="BI125">
        <v>0.43951899999999999</v>
      </c>
      <c r="BJ125">
        <v>2.0119500000000001</v>
      </c>
      <c r="BK125">
        <v>123</v>
      </c>
      <c r="BY125">
        <v>0.23510400000000001</v>
      </c>
      <c r="BZ125">
        <v>-6.6025E-2</v>
      </c>
      <c r="CA125">
        <v>0.93610700000000002</v>
      </c>
      <c r="CB125">
        <v>0.47642099999999998</v>
      </c>
      <c r="CC125">
        <v>2.02643</v>
      </c>
      <c r="CD125">
        <v>123</v>
      </c>
    </row>
    <row r="126" spans="1:82">
      <c r="A126">
        <v>0.24481600000000001</v>
      </c>
      <c r="B126">
        <v>-6.8254999999999996E-2</v>
      </c>
      <c r="C126">
        <v>0.93402200000000002</v>
      </c>
      <c r="D126">
        <v>0.48969800000000002</v>
      </c>
      <c r="E126">
        <v>2.00027</v>
      </c>
      <c r="F126">
        <v>124</v>
      </c>
      <c r="T126">
        <v>0.22966500000000001</v>
      </c>
      <c r="U126">
        <v>-6.1176000000000001E-2</v>
      </c>
      <c r="V126">
        <v>0.94065799999999999</v>
      </c>
      <c r="W126">
        <v>0.44710699999999998</v>
      </c>
      <c r="X126">
        <v>1.94678</v>
      </c>
      <c r="Y126">
        <v>124</v>
      </c>
      <c r="AM126">
        <v>0.23938899999999999</v>
      </c>
      <c r="AN126">
        <v>-6.1432E-2</v>
      </c>
      <c r="AO126">
        <v>0.94041699999999995</v>
      </c>
      <c r="AP126">
        <v>0.44867000000000001</v>
      </c>
      <c r="AQ126">
        <v>1.8742300000000001</v>
      </c>
      <c r="AR126">
        <v>124</v>
      </c>
      <c r="BF126">
        <v>0.22390499999999999</v>
      </c>
      <c r="BG126">
        <v>-6.3655299999999998E-2</v>
      </c>
      <c r="BH126">
        <v>0.93832800000000005</v>
      </c>
      <c r="BI126">
        <v>0.462173</v>
      </c>
      <c r="BJ126">
        <v>2.0641500000000002</v>
      </c>
      <c r="BK126">
        <v>124</v>
      </c>
      <c r="BY126">
        <v>0.242316</v>
      </c>
      <c r="BZ126">
        <v>-5.9484200000000001E-2</v>
      </c>
      <c r="CA126">
        <v>0.94225000000000003</v>
      </c>
      <c r="CB126">
        <v>0.43672899999999998</v>
      </c>
      <c r="CC126">
        <v>1.8023199999999999</v>
      </c>
      <c r="CD126">
        <v>124</v>
      </c>
    </row>
    <row r="127" spans="1:82">
      <c r="A127">
        <v>0.231352</v>
      </c>
      <c r="B127">
        <v>-6.5253699999999998E-2</v>
      </c>
      <c r="C127">
        <v>0.93683000000000005</v>
      </c>
      <c r="D127">
        <v>0.4718</v>
      </c>
      <c r="E127">
        <v>2.03932</v>
      </c>
      <c r="F127">
        <v>125</v>
      </c>
      <c r="T127">
        <v>0.229712</v>
      </c>
      <c r="U127">
        <v>-6.2011799999999999E-2</v>
      </c>
      <c r="V127">
        <v>0.93987200000000004</v>
      </c>
      <c r="W127">
        <v>0.45220500000000002</v>
      </c>
      <c r="X127">
        <v>1.9685699999999999</v>
      </c>
      <c r="Y127">
        <v>125</v>
      </c>
      <c r="AM127">
        <v>0.240616</v>
      </c>
      <c r="AN127">
        <v>-6.1870799999999997E-2</v>
      </c>
      <c r="AO127">
        <v>0.94000399999999995</v>
      </c>
      <c r="AP127">
        <v>0.45134600000000002</v>
      </c>
      <c r="AQ127">
        <v>1.8757999999999999</v>
      </c>
      <c r="AR127">
        <v>125</v>
      </c>
      <c r="BF127">
        <v>0.22767499999999999</v>
      </c>
      <c r="BG127">
        <v>-6.3700000000000007E-2</v>
      </c>
      <c r="BH127">
        <v>0.93828599999999995</v>
      </c>
      <c r="BI127">
        <v>0.46244400000000002</v>
      </c>
      <c r="BJ127">
        <v>2.0311499999999998</v>
      </c>
      <c r="BK127">
        <v>125</v>
      </c>
      <c r="BY127">
        <v>0.23864299999999999</v>
      </c>
      <c r="BZ127">
        <v>-6.2934199999999996E-2</v>
      </c>
      <c r="CA127">
        <v>0.93900499999999998</v>
      </c>
      <c r="CB127">
        <v>0.45780799999999999</v>
      </c>
      <c r="CC127">
        <v>1.91838</v>
      </c>
      <c r="CD127">
        <v>125</v>
      </c>
    </row>
    <row r="128" spans="1:82">
      <c r="A128">
        <v>0.21546100000000001</v>
      </c>
      <c r="B128">
        <v>-5.74239E-2</v>
      </c>
      <c r="C128">
        <v>0.94419399999999998</v>
      </c>
      <c r="D128">
        <v>0.42398400000000003</v>
      </c>
      <c r="E128">
        <v>1.9678</v>
      </c>
      <c r="F128">
        <v>126</v>
      </c>
      <c r="T128">
        <v>0.23624800000000001</v>
      </c>
      <c r="U128">
        <v>-6.5552899999999997E-2</v>
      </c>
      <c r="V128">
        <v>0.93654899999999996</v>
      </c>
      <c r="W128">
        <v>0.47359499999999999</v>
      </c>
      <c r="X128">
        <v>2.0046499999999998</v>
      </c>
      <c r="Y128">
        <v>126</v>
      </c>
      <c r="AM128">
        <v>0.24744099999999999</v>
      </c>
      <c r="AN128">
        <v>-6.3795699999999997E-2</v>
      </c>
      <c r="AO128">
        <v>0.93819699999999995</v>
      </c>
      <c r="AP128">
        <v>0.46302100000000002</v>
      </c>
      <c r="AQ128">
        <v>1.87124</v>
      </c>
      <c r="AR128">
        <v>126</v>
      </c>
      <c r="BF128">
        <v>0.209734</v>
      </c>
      <c r="BG128">
        <v>-5.4922800000000001E-2</v>
      </c>
      <c r="BH128">
        <v>0.94655800000000001</v>
      </c>
      <c r="BI128">
        <v>0.40834500000000001</v>
      </c>
      <c r="BJ128">
        <v>1.9469700000000001</v>
      </c>
      <c r="BK128">
        <v>126</v>
      </c>
      <c r="BY128">
        <v>0.226828</v>
      </c>
      <c r="BZ128">
        <v>-6.03939E-2</v>
      </c>
      <c r="CA128">
        <v>0.94139399999999995</v>
      </c>
      <c r="CB128">
        <v>0.44231900000000002</v>
      </c>
      <c r="CC128">
        <v>1.9500200000000001</v>
      </c>
      <c r="CD128">
        <v>126</v>
      </c>
    </row>
    <row r="129" spans="1:82">
      <c r="A129">
        <v>0.22329399999999999</v>
      </c>
      <c r="B129">
        <v>-6.0532200000000001E-2</v>
      </c>
      <c r="C129">
        <v>0.94126299999999996</v>
      </c>
      <c r="D129">
        <v>0.44316699999999998</v>
      </c>
      <c r="E129">
        <v>1.98468</v>
      </c>
      <c r="F129">
        <v>127</v>
      </c>
      <c r="T129">
        <v>0.24188100000000001</v>
      </c>
      <c r="U129">
        <v>-7.0100399999999993E-2</v>
      </c>
      <c r="V129">
        <v>0.93230000000000002</v>
      </c>
      <c r="W129">
        <v>0.50059100000000001</v>
      </c>
      <c r="X129">
        <v>2.0695700000000001</v>
      </c>
      <c r="Y129">
        <v>127</v>
      </c>
      <c r="AM129">
        <v>0.24293200000000001</v>
      </c>
      <c r="AN129">
        <v>-6.2846799999999994E-2</v>
      </c>
      <c r="AO129">
        <v>0.93908700000000001</v>
      </c>
      <c r="AP129">
        <v>0.45727800000000002</v>
      </c>
      <c r="AQ129">
        <v>1.8823300000000001</v>
      </c>
      <c r="AR129">
        <v>127</v>
      </c>
      <c r="BF129">
        <v>0.217302</v>
      </c>
      <c r="BG129">
        <v>-5.7101699999999998E-2</v>
      </c>
      <c r="BH129">
        <v>0.94449799999999995</v>
      </c>
      <c r="BI129">
        <v>0.42197899999999999</v>
      </c>
      <c r="BJ129">
        <v>1.9419</v>
      </c>
      <c r="BK129">
        <v>127</v>
      </c>
      <c r="BY129">
        <v>0.23468600000000001</v>
      </c>
      <c r="BZ129">
        <v>-6.3304200000000005E-2</v>
      </c>
      <c r="CA129">
        <v>0.93865799999999999</v>
      </c>
      <c r="CB129">
        <v>0.46005000000000001</v>
      </c>
      <c r="CC129">
        <v>1.96028</v>
      </c>
      <c r="CD129">
        <v>127</v>
      </c>
    </row>
    <row r="130" spans="1:82">
      <c r="A130">
        <v>0.21623300000000001</v>
      </c>
      <c r="B130">
        <v>-6.0949400000000001E-2</v>
      </c>
      <c r="C130">
        <v>0.94087100000000001</v>
      </c>
      <c r="D130">
        <v>0.44572099999999998</v>
      </c>
      <c r="E130">
        <v>2.0613000000000001</v>
      </c>
      <c r="F130">
        <v>128</v>
      </c>
      <c r="T130">
        <v>0.239094</v>
      </c>
      <c r="U130">
        <v>-6.2963699999999997E-2</v>
      </c>
      <c r="V130">
        <v>0.93897799999999998</v>
      </c>
      <c r="W130">
        <v>0.45798699999999998</v>
      </c>
      <c r="X130">
        <v>1.91551</v>
      </c>
      <c r="Y130">
        <v>128</v>
      </c>
      <c r="AM130">
        <v>0.24548300000000001</v>
      </c>
      <c r="AN130">
        <v>-6.3555200000000006E-2</v>
      </c>
      <c r="AO130">
        <v>0.93842199999999998</v>
      </c>
      <c r="AP130">
        <v>0.46156799999999998</v>
      </c>
      <c r="AQ130">
        <v>1.88025</v>
      </c>
      <c r="AR130">
        <v>128</v>
      </c>
      <c r="BF130">
        <v>0.21370500000000001</v>
      </c>
      <c r="BG130">
        <v>-5.6372600000000002E-2</v>
      </c>
      <c r="BH130">
        <v>0.945187</v>
      </c>
      <c r="BI130">
        <v>0.417433</v>
      </c>
      <c r="BJ130">
        <v>1.9533100000000001</v>
      </c>
      <c r="BK130">
        <v>128</v>
      </c>
      <c r="BY130">
        <v>0.24162500000000001</v>
      </c>
      <c r="BZ130">
        <v>-6.8504999999999996E-2</v>
      </c>
      <c r="CA130">
        <v>0.93378899999999998</v>
      </c>
      <c r="CB130">
        <v>0.491178</v>
      </c>
      <c r="CC130">
        <v>2.0328200000000001</v>
      </c>
      <c r="CD130">
        <v>128</v>
      </c>
    </row>
    <row r="131" spans="1:82">
      <c r="A131">
        <v>0.230544</v>
      </c>
      <c r="B131">
        <v>-5.4803200000000003E-2</v>
      </c>
      <c r="C131">
        <v>0.94667100000000004</v>
      </c>
      <c r="D131">
        <v>0.40759400000000001</v>
      </c>
      <c r="E131">
        <v>1.76796</v>
      </c>
      <c r="F131">
        <v>129</v>
      </c>
      <c r="T131">
        <v>0.22878399999999999</v>
      </c>
      <c r="U131">
        <v>-6.0788500000000002E-2</v>
      </c>
      <c r="V131">
        <v>0.94102200000000003</v>
      </c>
      <c r="W131">
        <v>0.44473699999999999</v>
      </c>
      <c r="X131">
        <v>1.9439200000000001</v>
      </c>
      <c r="Y131">
        <v>129</v>
      </c>
      <c r="AM131">
        <v>0.26040799999999997</v>
      </c>
      <c r="AN131">
        <v>-6.2813999999999995E-2</v>
      </c>
      <c r="AO131">
        <v>0.93911800000000001</v>
      </c>
      <c r="AP131">
        <v>0.45707900000000001</v>
      </c>
      <c r="AQ131">
        <v>1.7552399999999999</v>
      </c>
      <c r="AR131">
        <v>129</v>
      </c>
      <c r="BF131">
        <v>0.21587999999999999</v>
      </c>
      <c r="BG131">
        <v>-5.7210700000000003E-2</v>
      </c>
      <c r="BH131">
        <v>0.94439499999999998</v>
      </c>
      <c r="BI131">
        <v>0.422657</v>
      </c>
      <c r="BJ131">
        <v>1.95783</v>
      </c>
      <c r="BK131">
        <v>129</v>
      </c>
      <c r="BY131">
        <v>0.240781</v>
      </c>
      <c r="BZ131">
        <v>-5.9106400000000003E-2</v>
      </c>
      <c r="CA131">
        <v>0.94260600000000005</v>
      </c>
      <c r="CB131">
        <v>0.43440099999999998</v>
      </c>
      <c r="CC131">
        <v>1.80413</v>
      </c>
      <c r="CD131">
        <v>129</v>
      </c>
    </row>
    <row r="132" spans="1:82">
      <c r="A132">
        <v>0.215228</v>
      </c>
      <c r="B132">
        <v>-5.4633500000000002E-2</v>
      </c>
      <c r="C132">
        <v>0.94683200000000001</v>
      </c>
      <c r="D132">
        <v>0.40652500000000003</v>
      </c>
      <c r="E132">
        <v>1.8888199999999999</v>
      </c>
      <c r="F132">
        <v>130</v>
      </c>
      <c r="T132">
        <v>0.23111400000000001</v>
      </c>
      <c r="U132">
        <v>-6.2357900000000001E-2</v>
      </c>
      <c r="V132">
        <v>0.93954700000000002</v>
      </c>
      <c r="W132">
        <v>0.45430900000000002</v>
      </c>
      <c r="X132">
        <v>1.96574</v>
      </c>
      <c r="Y132">
        <v>130</v>
      </c>
      <c r="AM132">
        <v>0.25742700000000002</v>
      </c>
      <c r="AN132">
        <v>-7.2077199999999994E-2</v>
      </c>
      <c r="AO132">
        <v>0.93045900000000004</v>
      </c>
      <c r="AP132">
        <v>0.51216700000000004</v>
      </c>
      <c r="AQ132">
        <v>1.98956</v>
      </c>
      <c r="AR132">
        <v>130</v>
      </c>
      <c r="BF132">
        <v>0.221272</v>
      </c>
      <c r="BG132">
        <v>-5.9116000000000002E-2</v>
      </c>
      <c r="BH132">
        <v>0.94259700000000002</v>
      </c>
      <c r="BI132">
        <v>0.43446000000000001</v>
      </c>
      <c r="BJ132">
        <v>1.96346</v>
      </c>
      <c r="BK132">
        <v>130</v>
      </c>
      <c r="BY132">
        <v>0.22232299999999999</v>
      </c>
      <c r="BZ132">
        <v>-5.6972299999999997E-2</v>
      </c>
      <c r="CA132">
        <v>0.94462000000000002</v>
      </c>
      <c r="CB132">
        <v>0.42117399999999999</v>
      </c>
      <c r="CC132">
        <v>1.89442</v>
      </c>
      <c r="CD132">
        <v>130</v>
      </c>
    </row>
    <row r="133" spans="1:82">
      <c r="A133">
        <v>0.237539</v>
      </c>
      <c r="B133">
        <v>-6.2326899999999998E-2</v>
      </c>
      <c r="C133">
        <v>0.93957599999999997</v>
      </c>
      <c r="D133">
        <v>0.454121</v>
      </c>
      <c r="E133">
        <v>1.91178</v>
      </c>
      <c r="F133">
        <v>131</v>
      </c>
      <c r="T133">
        <v>0.244002</v>
      </c>
      <c r="U133">
        <v>-6.7556900000000003E-2</v>
      </c>
      <c r="V133">
        <v>0.93467500000000003</v>
      </c>
      <c r="W133">
        <v>0.48555500000000001</v>
      </c>
      <c r="X133">
        <v>1.98997</v>
      </c>
      <c r="Y133">
        <v>131</v>
      </c>
      <c r="AM133">
        <v>0.25545800000000002</v>
      </c>
      <c r="AN133">
        <v>-6.9657200000000002E-2</v>
      </c>
      <c r="AO133">
        <v>0.93271300000000001</v>
      </c>
      <c r="AP133">
        <v>0.49798199999999998</v>
      </c>
      <c r="AQ133">
        <v>1.94937</v>
      </c>
      <c r="AR133">
        <v>131</v>
      </c>
      <c r="BF133">
        <v>0.21477099999999999</v>
      </c>
      <c r="BG133">
        <v>-5.7616000000000001E-2</v>
      </c>
      <c r="BH133">
        <v>0.94401199999999996</v>
      </c>
      <c r="BI133">
        <v>0.42517700000000003</v>
      </c>
      <c r="BJ133">
        <v>1.97967</v>
      </c>
      <c r="BK133">
        <v>131</v>
      </c>
      <c r="BY133">
        <v>0.225133</v>
      </c>
      <c r="BZ133">
        <v>-5.78498E-2</v>
      </c>
      <c r="CA133">
        <v>0.94379199999999996</v>
      </c>
      <c r="CB133">
        <v>0.42662800000000001</v>
      </c>
      <c r="CC133">
        <v>1.895</v>
      </c>
      <c r="CD133">
        <v>131</v>
      </c>
    </row>
    <row r="134" spans="1:82">
      <c r="A134">
        <v>0.28620200000000001</v>
      </c>
      <c r="B134">
        <v>-8.4991499999999998E-2</v>
      </c>
      <c r="C134">
        <v>0.91852</v>
      </c>
      <c r="D134">
        <v>0.58559899999999998</v>
      </c>
      <c r="E134">
        <v>2.0461</v>
      </c>
      <c r="F134">
        <v>132</v>
      </c>
      <c r="T134">
        <v>0.24866099999999999</v>
      </c>
      <c r="U134">
        <v>-5.8397999999999999E-2</v>
      </c>
      <c r="V134">
        <v>0.94327399999999995</v>
      </c>
      <c r="W134">
        <v>0.43002499999999999</v>
      </c>
      <c r="X134">
        <v>1.72936</v>
      </c>
      <c r="Y134">
        <v>132</v>
      </c>
      <c r="AM134">
        <v>0.254662</v>
      </c>
      <c r="AN134">
        <v>-6.8347500000000005E-2</v>
      </c>
      <c r="AO134">
        <v>0.93393599999999999</v>
      </c>
      <c r="AP134">
        <v>0.49024600000000002</v>
      </c>
      <c r="AQ134">
        <v>1.92509</v>
      </c>
      <c r="AR134">
        <v>132</v>
      </c>
      <c r="BF134">
        <v>0.21953800000000001</v>
      </c>
      <c r="BG134">
        <v>-5.9716199999999997E-2</v>
      </c>
      <c r="BH134">
        <v>0.94203199999999998</v>
      </c>
      <c r="BI134">
        <v>0.43815700000000002</v>
      </c>
      <c r="BJ134">
        <v>1.9958100000000001</v>
      </c>
      <c r="BK134">
        <v>132</v>
      </c>
      <c r="BY134">
        <v>0.220723</v>
      </c>
      <c r="BZ134">
        <v>-5.6829699999999997E-2</v>
      </c>
      <c r="CA134">
        <v>0.94475500000000001</v>
      </c>
      <c r="CB134">
        <v>0.42028500000000002</v>
      </c>
      <c r="CC134">
        <v>1.9041300000000001</v>
      </c>
      <c r="CD134">
        <v>132</v>
      </c>
    </row>
    <row r="135" spans="1:82">
      <c r="A135">
        <v>0.214889</v>
      </c>
      <c r="B135">
        <v>-5.60101E-2</v>
      </c>
      <c r="C135">
        <v>0.94552999999999998</v>
      </c>
      <c r="D135">
        <v>0.41516599999999998</v>
      </c>
      <c r="E135">
        <v>1.9319999999999999</v>
      </c>
      <c r="F135">
        <v>133</v>
      </c>
      <c r="T135">
        <v>0.23032</v>
      </c>
      <c r="U135">
        <v>-5.9452199999999997E-2</v>
      </c>
      <c r="V135">
        <v>0.94228100000000004</v>
      </c>
      <c r="W135">
        <v>0.43653199999999998</v>
      </c>
      <c r="X135">
        <v>1.89533</v>
      </c>
      <c r="Y135">
        <v>133</v>
      </c>
      <c r="AM135">
        <v>0.26095299999999999</v>
      </c>
      <c r="AN135">
        <v>-7.0299100000000003E-2</v>
      </c>
      <c r="AO135">
        <v>0.93211500000000003</v>
      </c>
      <c r="AP135">
        <v>0.50175899999999996</v>
      </c>
      <c r="AQ135">
        <v>1.92279</v>
      </c>
      <c r="AR135">
        <v>133</v>
      </c>
      <c r="BF135">
        <v>0.22314000000000001</v>
      </c>
      <c r="BG135">
        <v>-6.1547900000000003E-2</v>
      </c>
      <c r="BH135">
        <v>0.94030800000000003</v>
      </c>
      <c r="BI135">
        <v>0.44937700000000003</v>
      </c>
      <c r="BJ135">
        <v>2.0138799999999999</v>
      </c>
      <c r="BK135">
        <v>133</v>
      </c>
      <c r="BY135">
        <v>0.22681999999999999</v>
      </c>
      <c r="BZ135">
        <v>-5.8590499999999997E-2</v>
      </c>
      <c r="CA135">
        <v>0.94309299999999996</v>
      </c>
      <c r="CB135">
        <v>0.43121500000000001</v>
      </c>
      <c r="CC135">
        <v>1.9011400000000001</v>
      </c>
      <c r="CD135">
        <v>133</v>
      </c>
    </row>
    <row r="136" spans="1:82">
      <c r="A136">
        <v>0.22204199999999999</v>
      </c>
      <c r="B136">
        <v>-5.8077799999999999E-2</v>
      </c>
      <c r="C136">
        <v>0.943577</v>
      </c>
      <c r="D136">
        <v>0.42804199999999998</v>
      </c>
      <c r="E136">
        <v>1.9277500000000001</v>
      </c>
      <c r="F136">
        <v>134</v>
      </c>
      <c r="T136">
        <v>0.224103</v>
      </c>
      <c r="U136">
        <v>-5.7929099999999997E-2</v>
      </c>
      <c r="V136">
        <v>0.94371700000000003</v>
      </c>
      <c r="W136">
        <v>0.42712</v>
      </c>
      <c r="X136">
        <v>1.90591</v>
      </c>
      <c r="Y136">
        <v>134</v>
      </c>
      <c r="AM136">
        <v>0.25240899999999999</v>
      </c>
      <c r="AN136">
        <v>-6.7701399999999995E-2</v>
      </c>
      <c r="AO136">
        <v>0.93453900000000001</v>
      </c>
      <c r="AP136">
        <v>0.48641400000000001</v>
      </c>
      <c r="AQ136">
        <v>1.9270799999999999</v>
      </c>
      <c r="AR136">
        <v>134</v>
      </c>
      <c r="BF136">
        <v>0.22332199999999999</v>
      </c>
      <c r="BG136">
        <v>-6.3153500000000001E-2</v>
      </c>
      <c r="BH136">
        <v>0.93879900000000005</v>
      </c>
      <c r="BI136">
        <v>0.45913700000000002</v>
      </c>
      <c r="BJ136">
        <v>2.0559400000000001</v>
      </c>
      <c r="BK136">
        <v>134</v>
      </c>
      <c r="BY136">
        <v>0.22605500000000001</v>
      </c>
      <c r="BZ136">
        <v>-5.8484899999999999E-2</v>
      </c>
      <c r="CA136">
        <v>0.94319200000000003</v>
      </c>
      <c r="CB136">
        <v>0.430562</v>
      </c>
      <c r="CC136">
        <v>1.9046799999999999</v>
      </c>
      <c r="CD136">
        <v>134</v>
      </c>
    </row>
    <row r="137" spans="1:82">
      <c r="A137">
        <v>0.21995999999999999</v>
      </c>
      <c r="B137">
        <v>-5.75484E-2</v>
      </c>
      <c r="C137">
        <v>0.94407600000000003</v>
      </c>
      <c r="D137">
        <v>0.424757</v>
      </c>
      <c r="E137">
        <v>1.9310700000000001</v>
      </c>
      <c r="F137">
        <v>135</v>
      </c>
      <c r="T137">
        <v>0.23163500000000001</v>
      </c>
      <c r="U137">
        <v>-6.0072199999999999E-2</v>
      </c>
      <c r="V137">
        <v>0.94169700000000001</v>
      </c>
      <c r="W137">
        <v>0.44034499999999999</v>
      </c>
      <c r="X137">
        <v>1.90103</v>
      </c>
      <c r="Y137">
        <v>135</v>
      </c>
      <c r="AM137">
        <v>0.250579</v>
      </c>
      <c r="AN137">
        <v>-6.7204399999999997E-2</v>
      </c>
      <c r="AO137">
        <v>0.93500399999999995</v>
      </c>
      <c r="AP137">
        <v>0.48345900000000003</v>
      </c>
      <c r="AQ137">
        <v>1.92937</v>
      </c>
      <c r="AR137">
        <v>135</v>
      </c>
      <c r="BF137">
        <v>0.22790199999999999</v>
      </c>
      <c r="BG137">
        <v>-6.7817100000000005E-2</v>
      </c>
      <c r="BH137">
        <v>0.93443100000000001</v>
      </c>
      <c r="BI137">
        <v>0.48710100000000001</v>
      </c>
      <c r="BJ137">
        <v>2.13733</v>
      </c>
      <c r="BK137">
        <v>135</v>
      </c>
      <c r="BY137">
        <v>0.226435</v>
      </c>
      <c r="BZ137">
        <v>-5.8785499999999997E-2</v>
      </c>
      <c r="CA137">
        <v>0.942909</v>
      </c>
      <c r="CB137">
        <v>0.432421</v>
      </c>
      <c r="CC137">
        <v>1.9096900000000001</v>
      </c>
      <c r="CD137">
        <v>135</v>
      </c>
    </row>
    <row r="138" spans="1:82">
      <c r="A138">
        <v>0.21753500000000001</v>
      </c>
      <c r="B138">
        <v>-5.71751E-2</v>
      </c>
      <c r="C138">
        <v>0.94442899999999996</v>
      </c>
      <c r="D138">
        <v>0.42243599999999998</v>
      </c>
      <c r="E138">
        <v>1.9419200000000001</v>
      </c>
      <c r="F138">
        <v>136</v>
      </c>
      <c r="T138">
        <v>0.231457</v>
      </c>
      <c r="U138">
        <v>-6.03198E-2</v>
      </c>
      <c r="V138">
        <v>0.94146300000000005</v>
      </c>
      <c r="W138">
        <v>0.44186500000000001</v>
      </c>
      <c r="X138">
        <v>1.90906</v>
      </c>
      <c r="Y138">
        <v>136</v>
      </c>
      <c r="AM138">
        <v>0.25676399999999999</v>
      </c>
      <c r="AN138">
        <v>-6.8825600000000001E-2</v>
      </c>
      <c r="AO138">
        <v>0.93348900000000001</v>
      </c>
      <c r="AP138">
        <v>0.49307499999999999</v>
      </c>
      <c r="AQ138">
        <v>1.9203399999999999</v>
      </c>
      <c r="AR138">
        <v>136</v>
      </c>
      <c r="BF138">
        <v>0.229737</v>
      </c>
      <c r="BG138">
        <v>-5.8402999999999997E-2</v>
      </c>
      <c r="BH138">
        <v>0.94327000000000005</v>
      </c>
      <c r="BI138">
        <v>0.43005599999999999</v>
      </c>
      <c r="BJ138">
        <v>1.87195</v>
      </c>
      <c r="BK138">
        <v>136</v>
      </c>
      <c r="BY138">
        <v>0.22247800000000001</v>
      </c>
      <c r="BZ138">
        <v>-5.7951999999999997E-2</v>
      </c>
      <c r="CA138">
        <v>0.94369499999999995</v>
      </c>
      <c r="CB138">
        <v>0.42726199999999998</v>
      </c>
      <c r="CC138">
        <v>1.9204699999999999</v>
      </c>
      <c r="CD138">
        <v>136</v>
      </c>
    </row>
    <row r="139" spans="1:82">
      <c r="A139">
        <v>0.218917</v>
      </c>
      <c r="B139">
        <v>-5.7648600000000001E-2</v>
      </c>
      <c r="C139">
        <v>0.94398199999999999</v>
      </c>
      <c r="D139">
        <v>0.42537900000000001</v>
      </c>
      <c r="E139">
        <v>1.9431099999999999</v>
      </c>
      <c r="F139">
        <v>137</v>
      </c>
      <c r="T139">
        <v>0.227878</v>
      </c>
      <c r="U139">
        <v>-5.9551199999999999E-2</v>
      </c>
      <c r="V139">
        <v>0.942187</v>
      </c>
      <c r="W139">
        <v>0.43714199999999998</v>
      </c>
      <c r="X139">
        <v>1.91831</v>
      </c>
      <c r="Y139">
        <v>137</v>
      </c>
      <c r="AM139">
        <v>0.25721699999999997</v>
      </c>
      <c r="AN139">
        <v>-6.9381499999999999E-2</v>
      </c>
      <c r="AO139">
        <v>0.93297099999999999</v>
      </c>
      <c r="AP139">
        <v>0.49635699999999999</v>
      </c>
      <c r="AQ139">
        <v>1.9297200000000001</v>
      </c>
      <c r="AR139">
        <v>137</v>
      </c>
      <c r="BF139">
        <v>0.222442</v>
      </c>
      <c r="BG139">
        <v>-6.0894499999999997E-2</v>
      </c>
      <c r="BH139">
        <v>0.94092200000000004</v>
      </c>
      <c r="BI139">
        <v>0.445386</v>
      </c>
      <c r="BJ139">
        <v>2.0022600000000002</v>
      </c>
      <c r="BK139">
        <v>137</v>
      </c>
      <c r="BY139">
        <v>0.227353</v>
      </c>
      <c r="BZ139">
        <v>-5.9338599999999998E-2</v>
      </c>
      <c r="CA139">
        <v>0.942388</v>
      </c>
      <c r="CB139">
        <v>0.43583300000000003</v>
      </c>
      <c r="CC139">
        <v>1.91699</v>
      </c>
      <c r="CD139">
        <v>137</v>
      </c>
    </row>
    <row r="140" spans="1:82">
      <c r="A140">
        <v>0.21568200000000001</v>
      </c>
      <c r="B140">
        <v>-5.7040500000000001E-2</v>
      </c>
      <c r="C140">
        <v>0.94455599999999995</v>
      </c>
      <c r="D140">
        <v>0.42159799999999997</v>
      </c>
      <c r="E140">
        <v>1.95472</v>
      </c>
      <c r="F140">
        <v>138</v>
      </c>
      <c r="T140">
        <v>0.23435500000000001</v>
      </c>
      <c r="U140">
        <v>-6.1568900000000003E-2</v>
      </c>
      <c r="V140">
        <v>0.94028800000000001</v>
      </c>
      <c r="W140">
        <v>0.44950499999999999</v>
      </c>
      <c r="X140">
        <v>1.91805</v>
      </c>
      <c r="Y140">
        <v>138</v>
      </c>
      <c r="AM140">
        <v>0.270009</v>
      </c>
      <c r="AN140">
        <v>-7.3152300000000003E-2</v>
      </c>
      <c r="AO140">
        <v>0.92945900000000004</v>
      </c>
      <c r="AP140">
        <v>0.51842299999999997</v>
      </c>
      <c r="AQ140">
        <v>1.9200200000000001</v>
      </c>
      <c r="AR140">
        <v>138</v>
      </c>
      <c r="BF140">
        <v>0.220608</v>
      </c>
      <c r="BG140">
        <v>-6.2159499999999999E-2</v>
      </c>
      <c r="BH140">
        <v>0.93973300000000004</v>
      </c>
      <c r="BI140">
        <v>0.45310299999999998</v>
      </c>
      <c r="BJ140">
        <v>2.05389</v>
      </c>
      <c r="BK140">
        <v>138</v>
      </c>
      <c r="BY140">
        <v>0.237793</v>
      </c>
      <c r="BZ140">
        <v>-6.2492300000000001E-2</v>
      </c>
      <c r="CA140">
        <v>0.93942000000000003</v>
      </c>
      <c r="CB140">
        <v>0.45512599999999998</v>
      </c>
      <c r="CC140">
        <v>1.9139600000000001</v>
      </c>
      <c r="CD140">
        <v>138</v>
      </c>
    </row>
    <row r="141" spans="1:82">
      <c r="A141">
        <v>0.21889</v>
      </c>
      <c r="B141">
        <v>-5.8125499999999997E-2</v>
      </c>
      <c r="C141">
        <v>0.94353200000000004</v>
      </c>
      <c r="D141">
        <v>0.42833700000000002</v>
      </c>
      <c r="E141">
        <v>1.95686</v>
      </c>
      <c r="F141">
        <v>139</v>
      </c>
      <c r="T141">
        <v>0.29755900000000002</v>
      </c>
      <c r="U141">
        <v>-6.9274699999999995E-2</v>
      </c>
      <c r="V141">
        <v>0.93306999999999995</v>
      </c>
      <c r="W141">
        <v>0.49572699999999997</v>
      </c>
      <c r="X141">
        <v>1.66598</v>
      </c>
      <c r="Y141">
        <v>139</v>
      </c>
      <c r="AM141">
        <v>0.28545100000000001</v>
      </c>
      <c r="AN141">
        <v>-7.3283500000000001E-2</v>
      </c>
      <c r="AO141">
        <v>0.92933699999999997</v>
      </c>
      <c r="AP141">
        <v>0.51918500000000001</v>
      </c>
      <c r="AQ141">
        <v>1.8188200000000001</v>
      </c>
      <c r="AR141">
        <v>139</v>
      </c>
      <c r="BF141">
        <v>0.22706100000000001</v>
      </c>
      <c r="BG141">
        <v>-6.6462300000000002E-2</v>
      </c>
      <c r="BH141">
        <v>0.93569800000000003</v>
      </c>
      <c r="BI141">
        <v>0.47903499999999999</v>
      </c>
      <c r="BJ141">
        <v>2.1097100000000002</v>
      </c>
      <c r="BK141">
        <v>139</v>
      </c>
      <c r="BY141">
        <v>0.236043</v>
      </c>
      <c r="BZ141">
        <v>-6.2355000000000001E-2</v>
      </c>
      <c r="CA141">
        <v>0.93954899999999997</v>
      </c>
      <c r="CB141">
        <v>0.45429199999999997</v>
      </c>
      <c r="CC141">
        <v>1.9246099999999999</v>
      </c>
      <c r="CD141">
        <v>139</v>
      </c>
    </row>
    <row r="142" spans="1:82">
      <c r="A142">
        <v>0.21956800000000001</v>
      </c>
      <c r="B142">
        <v>-5.8485299999999997E-2</v>
      </c>
      <c r="C142">
        <v>0.94319200000000003</v>
      </c>
      <c r="D142">
        <v>0.43056499999999998</v>
      </c>
      <c r="E142">
        <v>1.9609700000000001</v>
      </c>
      <c r="F142">
        <v>140</v>
      </c>
      <c r="T142">
        <v>0.239283</v>
      </c>
      <c r="U142">
        <v>-6.3557000000000002E-2</v>
      </c>
      <c r="V142">
        <v>0.93842099999999995</v>
      </c>
      <c r="W142">
        <v>0.46157900000000002</v>
      </c>
      <c r="X142">
        <v>1.9290099999999999</v>
      </c>
      <c r="Y142">
        <v>140</v>
      </c>
      <c r="AM142">
        <v>0.26797799999999999</v>
      </c>
      <c r="AN142">
        <v>-7.4082999999999996E-2</v>
      </c>
      <c r="AO142">
        <v>0.92859499999999995</v>
      </c>
      <c r="AP142">
        <v>0.52381699999999998</v>
      </c>
      <c r="AQ142">
        <v>1.9547000000000001</v>
      </c>
      <c r="AR142">
        <v>140</v>
      </c>
      <c r="BF142">
        <v>0.23361199999999999</v>
      </c>
      <c r="BG142">
        <v>-6.1968700000000002E-2</v>
      </c>
      <c r="BH142">
        <v>0.93991199999999997</v>
      </c>
      <c r="BI142">
        <v>0.45194200000000001</v>
      </c>
      <c r="BJ142">
        <v>1.93459</v>
      </c>
      <c r="BK142">
        <v>140</v>
      </c>
      <c r="BY142">
        <v>0.23374200000000001</v>
      </c>
      <c r="BZ142">
        <v>-6.1959699999999999E-2</v>
      </c>
      <c r="CA142">
        <v>0.93992100000000001</v>
      </c>
      <c r="CB142">
        <v>0.45188699999999998</v>
      </c>
      <c r="CC142">
        <v>1.93327</v>
      </c>
      <c r="CD142">
        <v>140</v>
      </c>
    </row>
    <row r="143" spans="1:82">
      <c r="A143">
        <v>0.22339400000000001</v>
      </c>
      <c r="B143">
        <v>-5.98191E-2</v>
      </c>
      <c r="C143">
        <v>0.94193499999999997</v>
      </c>
      <c r="D143">
        <v>0.43879000000000001</v>
      </c>
      <c r="E143">
        <v>1.9641999999999999</v>
      </c>
      <c r="F143">
        <v>141</v>
      </c>
      <c r="T143">
        <v>0.23533100000000001</v>
      </c>
      <c r="U143">
        <v>-6.3164200000000004E-2</v>
      </c>
      <c r="V143">
        <v>0.93878899999999998</v>
      </c>
      <c r="W143">
        <v>0.459202</v>
      </c>
      <c r="X143">
        <v>1.9513</v>
      </c>
      <c r="Y143">
        <v>141</v>
      </c>
      <c r="AM143">
        <v>0.26954099999999998</v>
      </c>
      <c r="AN143">
        <v>-7.4900599999999998E-2</v>
      </c>
      <c r="AO143">
        <v>0.92783599999999999</v>
      </c>
      <c r="AP143">
        <v>0.52854000000000001</v>
      </c>
      <c r="AQ143">
        <v>1.96089</v>
      </c>
      <c r="AR143">
        <v>141</v>
      </c>
      <c r="BF143">
        <v>0.22029099999999999</v>
      </c>
      <c r="BG143">
        <v>-5.8577900000000002E-2</v>
      </c>
      <c r="BH143">
        <v>0.94310499999999997</v>
      </c>
      <c r="BI143">
        <v>0.43113699999999999</v>
      </c>
      <c r="BJ143">
        <v>1.95712</v>
      </c>
      <c r="BK143">
        <v>141</v>
      </c>
      <c r="BY143">
        <v>0.231678</v>
      </c>
      <c r="BZ143">
        <v>-6.1953300000000003E-2</v>
      </c>
      <c r="CA143">
        <v>0.93992699999999996</v>
      </c>
      <c r="CB143">
        <v>0.45184800000000003</v>
      </c>
      <c r="CC143">
        <v>1.9503299999999999</v>
      </c>
      <c r="CD143">
        <v>141</v>
      </c>
    </row>
    <row r="144" spans="1:82">
      <c r="A144">
        <v>0.22343499999999999</v>
      </c>
      <c r="B144">
        <v>-6.0176899999999998E-2</v>
      </c>
      <c r="C144">
        <v>0.94159800000000005</v>
      </c>
      <c r="D144">
        <v>0.44098799999999999</v>
      </c>
      <c r="E144">
        <v>1.97367</v>
      </c>
      <c r="F144">
        <v>142</v>
      </c>
      <c r="T144">
        <v>0.23877899999999999</v>
      </c>
      <c r="U144">
        <v>-6.5030500000000005E-2</v>
      </c>
      <c r="V144">
        <v>0.93703899999999996</v>
      </c>
      <c r="W144">
        <v>0.47045900000000002</v>
      </c>
      <c r="X144">
        <v>1.97027</v>
      </c>
      <c r="Y144">
        <v>142</v>
      </c>
      <c r="AM144">
        <v>0.270841</v>
      </c>
      <c r="AN144">
        <v>-7.5627899999999998E-2</v>
      </c>
      <c r="AO144">
        <v>0.92716100000000001</v>
      </c>
      <c r="AP144">
        <v>0.53272699999999995</v>
      </c>
      <c r="AQ144">
        <v>1.9669399999999999</v>
      </c>
      <c r="AR144">
        <v>142</v>
      </c>
      <c r="BF144">
        <v>0.21409400000000001</v>
      </c>
      <c r="BG144">
        <v>-5.7088399999999997E-2</v>
      </c>
      <c r="BH144">
        <v>0.94451099999999999</v>
      </c>
      <c r="BI144">
        <v>0.42189599999999999</v>
      </c>
      <c r="BJ144">
        <v>1.97061</v>
      </c>
      <c r="BK144">
        <v>142</v>
      </c>
      <c r="BY144">
        <v>0.238041</v>
      </c>
      <c r="BZ144">
        <v>-6.3887299999999994E-2</v>
      </c>
      <c r="CA144">
        <v>0.93811100000000003</v>
      </c>
      <c r="CB144">
        <v>0.46357500000000001</v>
      </c>
      <c r="CC144">
        <v>1.94746</v>
      </c>
      <c r="CD144">
        <v>142</v>
      </c>
    </row>
    <row r="145" spans="1:82">
      <c r="A145">
        <v>0.21915799999999999</v>
      </c>
      <c r="B145">
        <v>-5.9446300000000001E-2</v>
      </c>
      <c r="C145">
        <v>0.94228599999999996</v>
      </c>
      <c r="D145">
        <v>0.436496</v>
      </c>
      <c r="E145">
        <v>1.9917</v>
      </c>
      <c r="F145">
        <v>143</v>
      </c>
      <c r="T145">
        <v>0.23916999999999999</v>
      </c>
      <c r="U145">
        <v>-6.7405499999999993E-2</v>
      </c>
      <c r="V145">
        <v>0.93481599999999998</v>
      </c>
      <c r="W145">
        <v>0.484655</v>
      </c>
      <c r="X145">
        <v>2.0264000000000002</v>
      </c>
      <c r="Y145">
        <v>143</v>
      </c>
      <c r="AM145">
        <v>0.274113</v>
      </c>
      <c r="AN145">
        <v>-7.7332399999999996E-2</v>
      </c>
      <c r="AO145">
        <v>0.92558200000000002</v>
      </c>
      <c r="AP145">
        <v>0.54249400000000003</v>
      </c>
      <c r="AQ145">
        <v>1.97909</v>
      </c>
      <c r="AR145">
        <v>143</v>
      </c>
      <c r="BF145">
        <v>0.22481999999999999</v>
      </c>
      <c r="BG145">
        <v>-6.0234599999999999E-2</v>
      </c>
      <c r="BH145">
        <v>0.94154400000000005</v>
      </c>
      <c r="BI145">
        <v>0.44134200000000001</v>
      </c>
      <c r="BJ145">
        <v>1.96309</v>
      </c>
      <c r="BK145">
        <v>143</v>
      </c>
      <c r="BY145">
        <v>0.24055199999999999</v>
      </c>
      <c r="BZ145">
        <v>-6.6119600000000001E-2</v>
      </c>
      <c r="CA145">
        <v>0.93601900000000005</v>
      </c>
      <c r="CB145">
        <v>0.47698699999999999</v>
      </c>
      <c r="CC145">
        <v>1.98288</v>
      </c>
      <c r="CD145">
        <v>143</v>
      </c>
    </row>
    <row r="146" spans="1:82">
      <c r="A146">
        <v>0.22720899999999999</v>
      </c>
      <c r="B146">
        <v>-6.2400499999999998E-2</v>
      </c>
      <c r="C146">
        <v>0.93950699999999998</v>
      </c>
      <c r="D146">
        <v>0.454569</v>
      </c>
      <c r="E146">
        <v>2.0006599999999999</v>
      </c>
      <c r="F146">
        <v>144</v>
      </c>
      <c r="T146">
        <v>0.249364</v>
      </c>
      <c r="U146">
        <v>-6.0253800000000003E-2</v>
      </c>
      <c r="V146">
        <v>0.94152599999999997</v>
      </c>
      <c r="W146">
        <v>0.44146000000000002</v>
      </c>
      <c r="X146">
        <v>1.77034</v>
      </c>
      <c r="Y146">
        <v>144</v>
      </c>
      <c r="AM146">
        <v>0.27316499999999999</v>
      </c>
      <c r="AN146">
        <v>-7.7751299999999995E-2</v>
      </c>
      <c r="AO146">
        <v>0.92519499999999999</v>
      </c>
      <c r="AP146">
        <v>0.54488499999999995</v>
      </c>
      <c r="AQ146">
        <v>1.99471</v>
      </c>
      <c r="AR146">
        <v>144</v>
      </c>
      <c r="BF146">
        <v>0.22289200000000001</v>
      </c>
      <c r="BG146">
        <v>-6.0133899999999997E-2</v>
      </c>
      <c r="BH146">
        <v>0.94163799999999998</v>
      </c>
      <c r="BI146">
        <v>0.440724</v>
      </c>
      <c r="BJ146">
        <v>1.9773000000000001</v>
      </c>
      <c r="BK146">
        <v>144</v>
      </c>
      <c r="BY146">
        <v>0.241953</v>
      </c>
      <c r="BZ146">
        <v>-6.9712800000000005E-2</v>
      </c>
      <c r="CA146">
        <v>0.93266199999999999</v>
      </c>
      <c r="CB146">
        <v>0.49830999999999998</v>
      </c>
      <c r="CC146">
        <v>2.0595300000000001</v>
      </c>
      <c r="CD146">
        <v>144</v>
      </c>
    </row>
    <row r="147" spans="1:82">
      <c r="A147">
        <v>0.22378700000000001</v>
      </c>
      <c r="B147">
        <v>-6.2526200000000004E-2</v>
      </c>
      <c r="C147">
        <v>0.939388</v>
      </c>
      <c r="D147">
        <v>0.45533200000000001</v>
      </c>
      <c r="E147">
        <v>2.0346600000000001</v>
      </c>
      <c r="F147">
        <v>145</v>
      </c>
      <c r="T147">
        <v>0.231103</v>
      </c>
      <c r="U147">
        <v>-6.0089400000000001E-2</v>
      </c>
      <c r="V147">
        <v>0.94167999999999996</v>
      </c>
      <c r="W147">
        <v>0.44045099999999998</v>
      </c>
      <c r="X147">
        <v>1.90587</v>
      </c>
      <c r="Y147">
        <v>145</v>
      </c>
      <c r="AM147">
        <v>0.277532</v>
      </c>
      <c r="AN147">
        <v>-8.0169199999999996E-2</v>
      </c>
      <c r="AO147">
        <v>0.92296</v>
      </c>
      <c r="AP147">
        <v>0.55860699999999996</v>
      </c>
      <c r="AQ147">
        <v>2.0127600000000001</v>
      </c>
      <c r="AR147">
        <v>145</v>
      </c>
      <c r="BF147">
        <v>0.223749</v>
      </c>
      <c r="BG147">
        <v>-6.1072799999999997E-2</v>
      </c>
      <c r="BH147">
        <v>0.94075500000000001</v>
      </c>
      <c r="BI147">
        <v>0.44647599999999998</v>
      </c>
      <c r="BJ147">
        <v>1.99543</v>
      </c>
      <c r="BK147">
        <v>145</v>
      </c>
      <c r="BY147">
        <v>0.24952299999999999</v>
      </c>
      <c r="BZ147">
        <v>-6.1900200000000002E-2</v>
      </c>
      <c r="CA147">
        <v>0.93997699999999995</v>
      </c>
      <c r="CB147">
        <v>0.45152500000000001</v>
      </c>
      <c r="CC147">
        <v>1.80955</v>
      </c>
      <c r="CD147">
        <v>145</v>
      </c>
    </row>
    <row r="148" spans="1:82">
      <c r="A148">
        <v>0.227658</v>
      </c>
      <c r="B148">
        <v>-6.6559599999999997E-2</v>
      </c>
      <c r="C148">
        <v>0.93560699999999997</v>
      </c>
      <c r="D148">
        <v>0.47961599999999999</v>
      </c>
      <c r="E148">
        <v>2.1067399999999998</v>
      </c>
      <c r="F148">
        <v>146</v>
      </c>
      <c r="T148">
        <v>0.23129</v>
      </c>
      <c r="U148">
        <v>-6.0225500000000001E-2</v>
      </c>
      <c r="V148">
        <v>0.94155199999999994</v>
      </c>
      <c r="W148">
        <v>0.44128600000000001</v>
      </c>
      <c r="X148">
        <v>1.9079299999999999</v>
      </c>
      <c r="Y148">
        <v>146</v>
      </c>
      <c r="AM148">
        <v>0.28512599999999999</v>
      </c>
      <c r="AN148">
        <v>-8.4331100000000006E-2</v>
      </c>
      <c r="AO148">
        <v>0.91912700000000003</v>
      </c>
      <c r="AP148">
        <v>0.58193099999999998</v>
      </c>
      <c r="AQ148">
        <v>2.0409600000000001</v>
      </c>
      <c r="AR148">
        <v>146</v>
      </c>
      <c r="BF148">
        <v>0.22206400000000001</v>
      </c>
      <c r="BG148">
        <v>-6.1380799999999999E-2</v>
      </c>
      <c r="BH148">
        <v>0.940465</v>
      </c>
      <c r="BI148">
        <v>0.44835799999999998</v>
      </c>
      <c r="BJ148">
        <v>2.0190399999999999</v>
      </c>
      <c r="BK148">
        <v>146</v>
      </c>
      <c r="BY148">
        <v>0.23406299999999999</v>
      </c>
      <c r="BZ148">
        <v>-6.1226099999999999E-2</v>
      </c>
      <c r="CA148">
        <v>0.94061099999999997</v>
      </c>
      <c r="CB148">
        <v>0.44741300000000001</v>
      </c>
      <c r="CC148">
        <v>1.91151</v>
      </c>
      <c r="CD148">
        <v>146</v>
      </c>
    </row>
    <row r="149" spans="1:82">
      <c r="A149">
        <v>0.23193</v>
      </c>
      <c r="B149">
        <v>-5.7487499999999997E-2</v>
      </c>
      <c r="C149">
        <v>0.94413400000000003</v>
      </c>
      <c r="D149">
        <v>0.42437900000000001</v>
      </c>
      <c r="E149">
        <v>1.8297699999999999</v>
      </c>
      <c r="F149">
        <v>147</v>
      </c>
      <c r="T149">
        <v>0.22832</v>
      </c>
      <c r="U149">
        <v>-5.9549400000000002E-2</v>
      </c>
      <c r="V149">
        <v>0.94218900000000005</v>
      </c>
      <c r="W149">
        <v>0.43713099999999999</v>
      </c>
      <c r="X149">
        <v>1.91455</v>
      </c>
      <c r="Y149">
        <v>147</v>
      </c>
      <c r="AM149">
        <v>0.28875499999999998</v>
      </c>
      <c r="AN149">
        <v>-7.6757000000000006E-2</v>
      </c>
      <c r="AO149">
        <v>0.92611500000000002</v>
      </c>
      <c r="AP149">
        <v>0.53920400000000002</v>
      </c>
      <c r="AQ149">
        <v>1.86734</v>
      </c>
      <c r="AR149">
        <v>147</v>
      </c>
      <c r="BF149">
        <v>0.228464</v>
      </c>
      <c r="BG149">
        <v>-6.5331700000000006E-2</v>
      </c>
      <c r="BH149">
        <v>0.93675699999999995</v>
      </c>
      <c r="BI149">
        <v>0.47226800000000002</v>
      </c>
      <c r="BJ149">
        <v>2.0671400000000002</v>
      </c>
      <c r="BK149">
        <v>147</v>
      </c>
      <c r="BY149">
        <v>0.234654</v>
      </c>
      <c r="BZ149">
        <v>-6.1538099999999998E-2</v>
      </c>
      <c r="CA149">
        <v>0.94031699999999996</v>
      </c>
      <c r="CB149">
        <v>0.449318</v>
      </c>
      <c r="CC149">
        <v>1.9148099999999999</v>
      </c>
      <c r="CD149">
        <v>147</v>
      </c>
    </row>
    <row r="150" spans="1:82">
      <c r="A150">
        <v>0.222995</v>
      </c>
      <c r="B150">
        <v>-5.9444900000000002E-2</v>
      </c>
      <c r="C150">
        <v>0.94228699999999999</v>
      </c>
      <c r="D150">
        <v>0.43648799999999999</v>
      </c>
      <c r="E150">
        <v>1.9573799999999999</v>
      </c>
      <c r="F150">
        <v>148</v>
      </c>
      <c r="T150">
        <v>0.23400899999999999</v>
      </c>
      <c r="U150">
        <v>-6.1164200000000002E-2</v>
      </c>
      <c r="V150">
        <v>0.94066899999999998</v>
      </c>
      <c r="W150">
        <v>0.44703399999999999</v>
      </c>
      <c r="X150">
        <v>1.9103300000000001</v>
      </c>
      <c r="Y150">
        <v>148</v>
      </c>
      <c r="AM150">
        <v>0.35198099999999999</v>
      </c>
      <c r="AN150">
        <v>-9.2205599999999999E-2</v>
      </c>
      <c r="AO150">
        <v>0.91191800000000001</v>
      </c>
      <c r="AP150">
        <v>0.62509800000000004</v>
      </c>
      <c r="AQ150">
        <v>1.7759400000000001</v>
      </c>
      <c r="AR150">
        <v>148</v>
      </c>
      <c r="BF150">
        <v>0.23561699999999999</v>
      </c>
      <c r="BG150">
        <v>-5.8339799999999997E-2</v>
      </c>
      <c r="BH150">
        <v>0.94332899999999997</v>
      </c>
      <c r="BI150">
        <v>0.42966500000000002</v>
      </c>
      <c r="BJ150">
        <v>1.82358</v>
      </c>
      <c r="BK150">
        <v>148</v>
      </c>
      <c r="BY150">
        <v>0.23828299999999999</v>
      </c>
      <c r="BZ150">
        <v>-6.2660800000000003E-2</v>
      </c>
      <c r="CA150">
        <v>0.93926200000000004</v>
      </c>
      <c r="CB150">
        <v>0.45615</v>
      </c>
      <c r="CC150">
        <v>1.91432</v>
      </c>
      <c r="CD150">
        <v>148</v>
      </c>
    </row>
    <row r="151" spans="1:82">
      <c r="A151">
        <v>0.22348100000000001</v>
      </c>
      <c r="B151">
        <v>-5.9763499999999997E-2</v>
      </c>
      <c r="C151">
        <v>0.94198700000000002</v>
      </c>
      <c r="D151">
        <v>0.438448</v>
      </c>
      <c r="E151">
        <v>1.96191</v>
      </c>
      <c r="F151">
        <v>149</v>
      </c>
      <c r="T151">
        <v>0.234098</v>
      </c>
      <c r="U151">
        <v>-6.13176E-2</v>
      </c>
      <c r="V151">
        <v>0.94052500000000006</v>
      </c>
      <c r="W151">
        <v>0.44797199999999998</v>
      </c>
      <c r="X151">
        <v>1.91361</v>
      </c>
      <c r="Y151">
        <v>149</v>
      </c>
      <c r="AM151">
        <v>0.27582099999999998</v>
      </c>
      <c r="AN151">
        <v>-7.9249600000000003E-2</v>
      </c>
      <c r="AO151">
        <v>0.92380899999999999</v>
      </c>
      <c r="AP151">
        <v>0.55340299999999998</v>
      </c>
      <c r="AQ151">
        <v>2.0063800000000001</v>
      </c>
      <c r="AR151">
        <v>149</v>
      </c>
      <c r="BF151">
        <v>0.23011799999999999</v>
      </c>
      <c r="BG151">
        <v>-5.9940500000000001E-2</v>
      </c>
      <c r="BH151">
        <v>0.94182100000000002</v>
      </c>
      <c r="BI151">
        <v>0.43953599999999998</v>
      </c>
      <c r="BJ151">
        <v>1.91005</v>
      </c>
      <c r="BK151">
        <v>149</v>
      </c>
      <c r="BY151">
        <v>0.23230600000000001</v>
      </c>
      <c r="BZ151">
        <v>-6.1193699999999997E-2</v>
      </c>
      <c r="CA151">
        <v>0.94064099999999995</v>
      </c>
      <c r="CB151">
        <v>0.44721499999999997</v>
      </c>
      <c r="CC151">
        <v>1.9251100000000001</v>
      </c>
      <c r="CD151">
        <v>149</v>
      </c>
    </row>
    <row r="152" spans="1:82">
      <c r="A152">
        <v>0.223636</v>
      </c>
      <c r="B152">
        <v>-6.0005700000000002E-2</v>
      </c>
      <c r="C152">
        <v>0.94175900000000001</v>
      </c>
      <c r="D152">
        <v>0.43993599999999999</v>
      </c>
      <c r="E152">
        <v>1.96719</v>
      </c>
      <c r="F152">
        <v>150</v>
      </c>
      <c r="T152">
        <v>0.23622099999999999</v>
      </c>
      <c r="U152">
        <v>-6.20029E-2</v>
      </c>
      <c r="V152">
        <v>0.93988000000000005</v>
      </c>
      <c r="W152">
        <v>0.45215</v>
      </c>
      <c r="X152">
        <v>1.9140999999999999</v>
      </c>
      <c r="Y152">
        <v>150</v>
      </c>
      <c r="AM152">
        <v>0.27844099999999999</v>
      </c>
      <c r="AN152">
        <v>-8.1832500000000002E-2</v>
      </c>
      <c r="AO152">
        <v>0.92142599999999997</v>
      </c>
      <c r="AP152">
        <v>0.56797200000000003</v>
      </c>
      <c r="AQ152">
        <v>2.0398299999999998</v>
      </c>
      <c r="AR152">
        <v>150</v>
      </c>
      <c r="BF152">
        <v>0.22047700000000001</v>
      </c>
      <c r="BG152">
        <v>-5.8674999999999998E-2</v>
      </c>
      <c r="BH152">
        <v>0.94301299999999999</v>
      </c>
      <c r="BI152">
        <v>0.43173800000000001</v>
      </c>
      <c r="BJ152">
        <v>1.9581999999999999</v>
      </c>
      <c r="BK152">
        <v>150</v>
      </c>
      <c r="BY152">
        <v>0.23755899999999999</v>
      </c>
      <c r="BZ152">
        <v>-6.2762899999999996E-2</v>
      </c>
      <c r="CA152">
        <v>0.93916599999999995</v>
      </c>
      <c r="CB152">
        <v>0.45676899999999998</v>
      </c>
      <c r="CC152">
        <v>1.9227700000000001</v>
      </c>
      <c r="CD152">
        <v>150</v>
      </c>
    </row>
    <row r="153" spans="1:82">
      <c r="A153">
        <v>0.22175400000000001</v>
      </c>
      <c r="B153">
        <v>-5.9661899999999997E-2</v>
      </c>
      <c r="C153">
        <v>0.942083</v>
      </c>
      <c r="D153">
        <v>0.43782300000000002</v>
      </c>
      <c r="E153">
        <v>1.97437</v>
      </c>
      <c r="F153">
        <v>151</v>
      </c>
      <c r="T153">
        <v>0.236759</v>
      </c>
      <c r="U153">
        <v>-6.2262999999999999E-2</v>
      </c>
      <c r="V153">
        <v>0.93963600000000003</v>
      </c>
      <c r="W153">
        <v>0.453733</v>
      </c>
      <c r="X153">
        <v>1.9164300000000001</v>
      </c>
      <c r="Y153">
        <v>151</v>
      </c>
      <c r="AM153">
        <v>0.28691800000000001</v>
      </c>
      <c r="AN153">
        <v>-8.7796899999999997E-2</v>
      </c>
      <c r="AO153">
        <v>0.91594699999999996</v>
      </c>
      <c r="AP153">
        <v>0.60108099999999998</v>
      </c>
      <c r="AQ153">
        <v>2.0949599999999999</v>
      </c>
      <c r="AR153">
        <v>151</v>
      </c>
      <c r="BF153">
        <v>0.22094900000000001</v>
      </c>
      <c r="BG153">
        <v>-5.8883999999999999E-2</v>
      </c>
      <c r="BH153">
        <v>0.94281599999999999</v>
      </c>
      <c r="BI153">
        <v>0.433029</v>
      </c>
      <c r="BJ153">
        <v>1.9598599999999999</v>
      </c>
      <c r="BK153">
        <v>151</v>
      </c>
      <c r="BY153">
        <v>0.237292</v>
      </c>
      <c r="BZ153">
        <v>-6.2882099999999996E-2</v>
      </c>
      <c r="CA153">
        <v>0.93905400000000006</v>
      </c>
      <c r="CB153">
        <v>0.45749200000000001</v>
      </c>
      <c r="CC153">
        <v>1.92798</v>
      </c>
      <c r="CD153">
        <v>151</v>
      </c>
    </row>
    <row r="154" spans="1:82">
      <c r="A154">
        <v>0.227413</v>
      </c>
      <c r="B154">
        <v>-6.1357000000000002E-2</v>
      </c>
      <c r="C154">
        <v>0.94048699999999996</v>
      </c>
      <c r="D154">
        <v>0.448212</v>
      </c>
      <c r="E154">
        <v>1.97092</v>
      </c>
      <c r="F154">
        <v>152</v>
      </c>
      <c r="T154">
        <v>0.23555599999999999</v>
      </c>
      <c r="U154">
        <v>-6.2091899999999998E-2</v>
      </c>
      <c r="V154">
        <v>0.93979699999999999</v>
      </c>
      <c r="W154">
        <v>0.45269199999999998</v>
      </c>
      <c r="X154">
        <v>1.9218</v>
      </c>
      <c r="Y154">
        <v>152</v>
      </c>
      <c r="AM154">
        <v>0.29095199999999999</v>
      </c>
      <c r="AN154">
        <v>-7.9282199999999997E-2</v>
      </c>
      <c r="AO154">
        <v>0.92377900000000002</v>
      </c>
      <c r="AP154">
        <v>0.55358799999999997</v>
      </c>
      <c r="AQ154">
        <v>1.9026799999999999</v>
      </c>
      <c r="AR154">
        <v>152</v>
      </c>
      <c r="BF154">
        <v>0.219914</v>
      </c>
      <c r="BG154">
        <v>-5.8845399999999999E-2</v>
      </c>
      <c r="BH154">
        <v>0.94285300000000005</v>
      </c>
      <c r="BI154">
        <v>0.43279000000000001</v>
      </c>
      <c r="BJ154">
        <v>1.968</v>
      </c>
      <c r="BK154">
        <v>152</v>
      </c>
      <c r="BY154">
        <v>0.23613300000000001</v>
      </c>
      <c r="BZ154">
        <v>-6.2648300000000004E-2</v>
      </c>
      <c r="CA154">
        <v>0.93927400000000005</v>
      </c>
      <c r="CB154">
        <v>0.45607399999999998</v>
      </c>
      <c r="CC154">
        <v>1.93143</v>
      </c>
      <c r="CD154">
        <v>152</v>
      </c>
    </row>
    <row r="155" spans="1:82">
      <c r="A155">
        <v>0.23061699999999999</v>
      </c>
      <c r="B155">
        <v>-6.2529699999999994E-2</v>
      </c>
      <c r="C155">
        <v>0.93938500000000003</v>
      </c>
      <c r="D155">
        <v>0.45535399999999998</v>
      </c>
      <c r="E155">
        <v>1.9744999999999999</v>
      </c>
      <c r="F155">
        <v>153</v>
      </c>
      <c r="T155">
        <v>0.23733199999999999</v>
      </c>
      <c r="U155">
        <v>-6.2695699999999993E-2</v>
      </c>
      <c r="V155">
        <v>0.93922899999999998</v>
      </c>
      <c r="W155">
        <v>0.45636199999999999</v>
      </c>
      <c r="X155">
        <v>1.9228799999999999</v>
      </c>
      <c r="Y155">
        <v>153</v>
      </c>
      <c r="AM155">
        <v>0.28037299999999998</v>
      </c>
      <c r="AN155">
        <v>-8.2187899999999994E-2</v>
      </c>
      <c r="AO155">
        <v>0.921099</v>
      </c>
      <c r="AP155">
        <v>0.56996599999999997</v>
      </c>
      <c r="AQ155">
        <v>2.03288</v>
      </c>
      <c r="AR155">
        <v>153</v>
      </c>
      <c r="BF155">
        <v>0.22626499999999999</v>
      </c>
      <c r="BG155">
        <v>-6.0830200000000001E-2</v>
      </c>
      <c r="BH155">
        <v>0.94098300000000001</v>
      </c>
      <c r="BI155">
        <v>0.444992</v>
      </c>
      <c r="BJ155">
        <v>1.96669</v>
      </c>
      <c r="BK155">
        <v>153</v>
      </c>
      <c r="BY155">
        <v>0.23890500000000001</v>
      </c>
      <c r="BZ155">
        <v>-6.3668299999999997E-2</v>
      </c>
      <c r="CA155">
        <v>0.93831600000000004</v>
      </c>
      <c r="CB155">
        <v>0.462252</v>
      </c>
      <c r="CC155">
        <v>1.9348700000000001</v>
      </c>
      <c r="CD155">
        <v>153</v>
      </c>
    </row>
    <row r="156" spans="1:82">
      <c r="A156">
        <v>0.23391700000000001</v>
      </c>
      <c r="B156">
        <v>-6.3485399999999997E-2</v>
      </c>
      <c r="C156">
        <v>0.93848799999999999</v>
      </c>
      <c r="D156">
        <v>0.461146</v>
      </c>
      <c r="E156">
        <v>1.9714100000000001</v>
      </c>
      <c r="F156">
        <v>154</v>
      </c>
      <c r="T156">
        <v>0.23996600000000001</v>
      </c>
      <c r="U156">
        <v>-6.3571699999999995E-2</v>
      </c>
      <c r="V156">
        <v>0.93840699999999999</v>
      </c>
      <c r="W156">
        <v>0.46166800000000002</v>
      </c>
      <c r="X156">
        <v>1.9238900000000001</v>
      </c>
      <c r="Y156">
        <v>154</v>
      </c>
      <c r="AM156">
        <v>0.28192699999999998</v>
      </c>
      <c r="AN156">
        <v>-8.5943099999999994E-2</v>
      </c>
      <c r="AO156">
        <v>0.91764599999999996</v>
      </c>
      <c r="AP156">
        <v>0.59086899999999998</v>
      </c>
      <c r="AQ156">
        <v>2.0958199999999998</v>
      </c>
      <c r="AR156">
        <v>154</v>
      </c>
      <c r="BF156">
        <v>0.22139400000000001</v>
      </c>
      <c r="BG156">
        <v>-5.9705300000000003E-2</v>
      </c>
      <c r="BH156">
        <v>0.94204200000000005</v>
      </c>
      <c r="BI156">
        <v>0.43808999999999998</v>
      </c>
      <c r="BJ156">
        <v>1.97878</v>
      </c>
      <c r="BK156">
        <v>154</v>
      </c>
      <c r="BY156">
        <v>0.242538</v>
      </c>
      <c r="BZ156">
        <v>-6.4771099999999998E-2</v>
      </c>
      <c r="CA156">
        <v>0.93728199999999995</v>
      </c>
      <c r="CB156">
        <v>0.46889999999999998</v>
      </c>
      <c r="CC156">
        <v>1.9333100000000001</v>
      </c>
      <c r="CD156">
        <v>154</v>
      </c>
    </row>
    <row r="157" spans="1:82">
      <c r="A157">
        <v>0.23186300000000001</v>
      </c>
      <c r="B157">
        <v>-6.3235200000000005E-2</v>
      </c>
      <c r="C157">
        <v>0.93872299999999997</v>
      </c>
      <c r="D157">
        <v>0.45963199999999999</v>
      </c>
      <c r="E157">
        <v>1.98234</v>
      </c>
      <c r="F157">
        <v>155</v>
      </c>
      <c r="T157">
        <v>0.244975</v>
      </c>
      <c r="U157">
        <v>-6.5114400000000003E-2</v>
      </c>
      <c r="V157">
        <v>0.93696000000000002</v>
      </c>
      <c r="W157">
        <v>0.47096399999999999</v>
      </c>
      <c r="X157">
        <v>1.9225000000000001</v>
      </c>
      <c r="Y157">
        <v>155</v>
      </c>
      <c r="AM157">
        <v>0.290798</v>
      </c>
      <c r="AN157">
        <v>-8.0281599999999995E-2</v>
      </c>
      <c r="AO157">
        <v>0.92285600000000001</v>
      </c>
      <c r="AP157">
        <v>0.55924099999999999</v>
      </c>
      <c r="AQ157">
        <v>1.9231199999999999</v>
      </c>
      <c r="AR157">
        <v>155</v>
      </c>
      <c r="BF157">
        <v>0.22466</v>
      </c>
      <c r="BG157">
        <v>-6.0743199999999997E-2</v>
      </c>
      <c r="BH157">
        <v>0.94106500000000004</v>
      </c>
      <c r="BI157">
        <v>0.44446000000000002</v>
      </c>
      <c r="BJ157">
        <v>1.97837</v>
      </c>
      <c r="BK157">
        <v>155</v>
      </c>
      <c r="BY157">
        <v>0.24448700000000001</v>
      </c>
      <c r="BZ157">
        <v>-6.54386E-2</v>
      </c>
      <c r="CA157">
        <v>0.93665699999999996</v>
      </c>
      <c r="CB157">
        <v>0.47290900000000002</v>
      </c>
      <c r="CC157">
        <v>1.9342900000000001</v>
      </c>
      <c r="CD157">
        <v>155</v>
      </c>
    </row>
    <row r="158" spans="1:82">
      <c r="A158">
        <v>0.22803499999999999</v>
      </c>
      <c r="B158">
        <v>-6.2484199999999997E-2</v>
      </c>
      <c r="C158">
        <v>0.93942800000000004</v>
      </c>
      <c r="D158">
        <v>0.45507700000000001</v>
      </c>
      <c r="E158">
        <v>1.9956400000000001</v>
      </c>
      <c r="F158">
        <v>156</v>
      </c>
      <c r="T158">
        <v>0.24193999999999999</v>
      </c>
      <c r="U158">
        <v>-6.4402799999999996E-2</v>
      </c>
      <c r="V158">
        <v>0.93762699999999999</v>
      </c>
      <c r="W158">
        <v>0.46668300000000001</v>
      </c>
      <c r="X158">
        <v>1.92892</v>
      </c>
      <c r="Y158">
        <v>156</v>
      </c>
      <c r="AM158">
        <v>0.28170099999999998</v>
      </c>
      <c r="AN158">
        <v>-8.5174399999999997E-2</v>
      </c>
      <c r="AO158">
        <v>0.91835199999999995</v>
      </c>
      <c r="AP158">
        <v>0.58661399999999997</v>
      </c>
      <c r="AQ158">
        <v>2.0823999999999998</v>
      </c>
      <c r="AR158">
        <v>156</v>
      </c>
      <c r="BF158">
        <v>0.23025699999999999</v>
      </c>
      <c r="BG158">
        <v>-6.2633900000000006E-2</v>
      </c>
      <c r="BH158">
        <v>0.93928699999999998</v>
      </c>
      <c r="BI158">
        <v>0.455986</v>
      </c>
      <c r="BJ158">
        <v>1.98034</v>
      </c>
      <c r="BK158">
        <v>156</v>
      </c>
      <c r="BY158">
        <v>0.24415100000000001</v>
      </c>
      <c r="BZ158">
        <v>-6.5531699999999998E-2</v>
      </c>
      <c r="CA158">
        <v>0.93656899999999998</v>
      </c>
      <c r="CB158">
        <v>0.47346700000000003</v>
      </c>
      <c r="CC158">
        <v>1.9392400000000001</v>
      </c>
      <c r="CD158">
        <v>156</v>
      </c>
    </row>
    <row r="159" spans="1:82">
      <c r="A159">
        <v>0.231928</v>
      </c>
      <c r="B159">
        <v>-6.3901600000000003E-2</v>
      </c>
      <c r="C159">
        <v>0.93809699999999996</v>
      </c>
      <c r="D159">
        <v>0.46366099999999999</v>
      </c>
      <c r="E159">
        <v>1.99916</v>
      </c>
      <c r="F159">
        <v>157</v>
      </c>
      <c r="T159">
        <v>0.24587800000000001</v>
      </c>
      <c r="U159">
        <v>-6.5610000000000002E-2</v>
      </c>
      <c r="V159">
        <v>0.936496</v>
      </c>
      <c r="W159">
        <v>0.473937</v>
      </c>
      <c r="X159">
        <v>1.92753</v>
      </c>
      <c r="Y159">
        <v>157</v>
      </c>
      <c r="AM159">
        <v>0.31337700000000002</v>
      </c>
      <c r="AN159">
        <v>-8.3440799999999996E-2</v>
      </c>
      <c r="AO159">
        <v>0.91994600000000004</v>
      </c>
      <c r="AP159">
        <v>0.57697200000000004</v>
      </c>
      <c r="AQ159">
        <v>1.8411500000000001</v>
      </c>
      <c r="AR159">
        <v>157</v>
      </c>
      <c r="BF159">
        <v>0.23135900000000001</v>
      </c>
      <c r="BG159">
        <v>-6.3229499999999994E-2</v>
      </c>
      <c r="BH159">
        <v>0.93872800000000001</v>
      </c>
      <c r="BI159">
        <v>0.45959800000000001</v>
      </c>
      <c r="BJ159">
        <v>1.98651</v>
      </c>
      <c r="BK159">
        <v>157</v>
      </c>
      <c r="BY159">
        <v>0.24438299999999999</v>
      </c>
      <c r="BZ159">
        <v>-6.5754800000000002E-2</v>
      </c>
      <c r="CA159">
        <v>0.93635999999999997</v>
      </c>
      <c r="CB159">
        <v>0.474804</v>
      </c>
      <c r="CC159">
        <v>1.9428700000000001</v>
      </c>
      <c r="CD159">
        <v>157</v>
      </c>
    </row>
    <row r="160" spans="1:82">
      <c r="A160">
        <v>0.22959499999999999</v>
      </c>
      <c r="B160">
        <v>-6.3651600000000003E-2</v>
      </c>
      <c r="C160">
        <v>0.93833200000000005</v>
      </c>
      <c r="D160">
        <v>0.46215099999999998</v>
      </c>
      <c r="E160">
        <v>2.0129000000000001</v>
      </c>
      <c r="F160">
        <v>158</v>
      </c>
      <c r="T160">
        <v>0.24014099999999999</v>
      </c>
      <c r="U160">
        <v>-6.4178200000000005E-2</v>
      </c>
      <c r="V160">
        <v>0.93783799999999995</v>
      </c>
      <c r="W160">
        <v>0.46533000000000002</v>
      </c>
      <c r="X160">
        <v>1.93774</v>
      </c>
      <c r="Y160">
        <v>158</v>
      </c>
      <c r="AM160">
        <v>0.28573999999999999</v>
      </c>
      <c r="AN160">
        <v>-8.3417099999999994E-2</v>
      </c>
      <c r="AO160">
        <v>0.91996699999999998</v>
      </c>
      <c r="AP160">
        <v>0.57684000000000002</v>
      </c>
      <c r="AQ160">
        <v>2.0187599999999999</v>
      </c>
      <c r="AR160">
        <v>158</v>
      </c>
      <c r="BF160">
        <v>0.233987</v>
      </c>
      <c r="BG160">
        <v>-6.4387700000000006E-2</v>
      </c>
      <c r="BH160">
        <v>0.93764099999999995</v>
      </c>
      <c r="BI160">
        <v>0.46659200000000001</v>
      </c>
      <c r="BJ160">
        <v>1.9941</v>
      </c>
      <c r="BK160">
        <v>158</v>
      </c>
      <c r="BY160">
        <v>0.248032</v>
      </c>
      <c r="BZ160">
        <v>-6.6871600000000003E-2</v>
      </c>
      <c r="CA160">
        <v>0.93531500000000001</v>
      </c>
      <c r="CB160">
        <v>0.48147600000000002</v>
      </c>
      <c r="CC160">
        <v>1.94119</v>
      </c>
      <c r="CD160">
        <v>158</v>
      </c>
    </row>
    <row r="161" spans="1:82">
      <c r="A161">
        <v>0.237868</v>
      </c>
      <c r="B161">
        <v>-6.6448499999999994E-2</v>
      </c>
      <c r="C161">
        <v>0.93571099999999996</v>
      </c>
      <c r="D161">
        <v>0.47895199999999999</v>
      </c>
      <c r="E161">
        <v>2.0135200000000002</v>
      </c>
      <c r="F161">
        <v>159</v>
      </c>
      <c r="T161">
        <v>0.24179899999999999</v>
      </c>
      <c r="U161">
        <v>-6.47784E-2</v>
      </c>
      <c r="V161">
        <v>0.93727499999999997</v>
      </c>
      <c r="W161">
        <v>0.46894400000000003</v>
      </c>
      <c r="X161">
        <v>1.9393899999999999</v>
      </c>
      <c r="Y161">
        <v>159</v>
      </c>
      <c r="AM161">
        <v>0.270538</v>
      </c>
      <c r="AN161">
        <v>-7.8795100000000007E-2</v>
      </c>
      <c r="AO161">
        <v>0.92422899999999997</v>
      </c>
      <c r="AP161">
        <v>0.55082399999999998</v>
      </c>
      <c r="AQ161">
        <v>2.0360299999999998</v>
      </c>
      <c r="AR161">
        <v>159</v>
      </c>
      <c r="BF161">
        <v>0.22900000000000001</v>
      </c>
      <c r="BG161">
        <f>BC148-0.0636364</f>
        <v>-6.3636399999999996E-2</v>
      </c>
      <c r="BH161">
        <v>0.93834600000000001</v>
      </c>
      <c r="BI161">
        <v>0.462059</v>
      </c>
      <c r="BJ161">
        <v>2.0177200000000002</v>
      </c>
      <c r="BK161">
        <v>159</v>
      </c>
      <c r="BY161">
        <v>0.252083</v>
      </c>
      <c r="BZ161">
        <v>-6.8224599999999996E-2</v>
      </c>
      <c r="CA161">
        <v>0.93405099999999996</v>
      </c>
      <c r="CB161">
        <v>0.48951800000000001</v>
      </c>
      <c r="CC161">
        <v>1.9418899999999999</v>
      </c>
      <c r="CD161">
        <v>159</v>
      </c>
    </row>
    <row r="162" spans="1:82">
      <c r="A162">
        <v>0.23450699999999999</v>
      </c>
      <c r="B162">
        <v>-6.5925399999999995E-2</v>
      </c>
      <c r="C162">
        <v>0.93620099999999995</v>
      </c>
      <c r="D162">
        <v>0.475825</v>
      </c>
      <c r="E162">
        <v>2.0290499999999998</v>
      </c>
      <c r="F162">
        <v>160</v>
      </c>
      <c r="T162">
        <v>0.23888100000000001</v>
      </c>
      <c r="U162">
        <v>-6.4090900000000006E-2</v>
      </c>
      <c r="V162">
        <v>0.93791999999999998</v>
      </c>
      <c r="W162">
        <v>0.46480399999999999</v>
      </c>
      <c r="X162">
        <v>1.9457500000000001</v>
      </c>
      <c r="Y162">
        <v>160</v>
      </c>
      <c r="AM162">
        <v>0.27777000000000002</v>
      </c>
      <c r="AN162">
        <v>-7.0830599999999994E-2</v>
      </c>
      <c r="AO162">
        <v>0.93162</v>
      </c>
      <c r="AP162">
        <v>0.50487800000000005</v>
      </c>
      <c r="AQ162">
        <v>1.8176099999999999</v>
      </c>
      <c r="AR162">
        <v>160</v>
      </c>
      <c r="BF162">
        <v>0.23421400000000001</v>
      </c>
      <c r="BG162">
        <v>-6.5758399999999995E-2</v>
      </c>
      <c r="BH162">
        <v>0.93635699999999999</v>
      </c>
      <c r="BI162">
        <v>0.47482600000000003</v>
      </c>
      <c r="BJ162">
        <v>2.0273099999999999</v>
      </c>
      <c r="BK162">
        <v>160</v>
      </c>
      <c r="BY162">
        <v>0.24523200000000001</v>
      </c>
      <c r="BZ162">
        <v>-6.6503000000000007E-2</v>
      </c>
      <c r="CA162">
        <v>0.93566000000000005</v>
      </c>
      <c r="CB162">
        <v>0.47927799999999998</v>
      </c>
      <c r="CC162">
        <v>1.9543900000000001</v>
      </c>
      <c r="CD162">
        <v>160</v>
      </c>
    </row>
    <row r="163" spans="1:82">
      <c r="A163">
        <v>0.23922199999999999</v>
      </c>
      <c r="B163">
        <v>-6.8012199999999995E-2</v>
      </c>
      <c r="C163">
        <v>0.934249</v>
      </c>
      <c r="D163">
        <v>0.48825800000000003</v>
      </c>
      <c r="E163">
        <v>2.0410300000000001</v>
      </c>
      <c r="F163">
        <v>161</v>
      </c>
      <c r="T163">
        <v>0.24440000000000001</v>
      </c>
      <c r="U163">
        <v>-6.5727499999999994E-2</v>
      </c>
      <c r="V163">
        <v>0.93638600000000005</v>
      </c>
      <c r="W163">
        <v>0.47464000000000001</v>
      </c>
      <c r="X163">
        <v>1.94207</v>
      </c>
      <c r="Y163">
        <v>161</v>
      </c>
      <c r="AM163">
        <v>0.25949</v>
      </c>
      <c r="AN163">
        <v>-7.0882700000000007E-2</v>
      </c>
      <c r="AO163">
        <v>0.93157100000000004</v>
      </c>
      <c r="AP163">
        <v>0.50518300000000005</v>
      </c>
      <c r="AQ163">
        <v>1.9468300000000001</v>
      </c>
      <c r="AR163">
        <v>161</v>
      </c>
      <c r="BF163">
        <v>0.235925</v>
      </c>
      <c r="BG163">
        <v>-6.7653400000000002E-2</v>
      </c>
      <c r="BH163">
        <v>0.93458399999999997</v>
      </c>
      <c r="BI163">
        <v>0.48612899999999998</v>
      </c>
      <c r="BJ163">
        <v>2.0605199999999999</v>
      </c>
      <c r="BK163">
        <v>161</v>
      </c>
      <c r="BY163">
        <v>0.24979000000000001</v>
      </c>
      <c r="BZ163">
        <v>-6.7883700000000005E-2</v>
      </c>
      <c r="CA163">
        <v>0.93436900000000001</v>
      </c>
      <c r="CB163">
        <v>0.48749599999999998</v>
      </c>
      <c r="CC163">
        <v>1.9516199999999999</v>
      </c>
      <c r="CD163">
        <v>161</v>
      </c>
    </row>
    <row r="164" spans="1:82">
      <c r="A164">
        <v>0.239314</v>
      </c>
      <c r="B164">
        <v>-6.9163299999999997E-2</v>
      </c>
      <c r="C164">
        <v>0.93317399999999995</v>
      </c>
      <c r="D164">
        <v>0.49507000000000001</v>
      </c>
      <c r="E164">
        <v>2.0687099999999998</v>
      </c>
      <c r="F164">
        <v>162</v>
      </c>
      <c r="T164">
        <v>0.24219099999999999</v>
      </c>
      <c r="U164">
        <v>-6.5231800000000006E-2</v>
      </c>
      <c r="V164">
        <v>0.93684999999999996</v>
      </c>
      <c r="W164">
        <v>0.47166799999999998</v>
      </c>
      <c r="X164">
        <v>1.9475</v>
      </c>
      <c r="Y164">
        <v>162</v>
      </c>
      <c r="AM164">
        <v>0.26511200000000001</v>
      </c>
      <c r="AN164">
        <v>-7.2685200000000005E-2</v>
      </c>
      <c r="AO164">
        <v>0.929894</v>
      </c>
      <c r="AP164">
        <v>0.51570800000000006</v>
      </c>
      <c r="AQ164">
        <v>1.9452400000000001</v>
      </c>
      <c r="AR164">
        <v>162</v>
      </c>
      <c r="BF164">
        <v>0.239453</v>
      </c>
      <c r="BG164">
        <v>-7.2216799999999998E-2</v>
      </c>
      <c r="BH164">
        <v>0.93032899999999996</v>
      </c>
      <c r="BI164">
        <v>0.51298100000000002</v>
      </c>
      <c r="BJ164">
        <v>2.1423000000000001</v>
      </c>
      <c r="BK164">
        <v>162</v>
      </c>
      <c r="BY164">
        <v>0.25632500000000003</v>
      </c>
      <c r="BZ164">
        <v>-7.0018200000000003E-2</v>
      </c>
      <c r="CA164">
        <v>0.93237700000000001</v>
      </c>
      <c r="CB164">
        <v>0.50010699999999997</v>
      </c>
      <c r="CC164">
        <v>1.95106</v>
      </c>
      <c r="CD164">
        <v>162</v>
      </c>
    </row>
    <row r="165" spans="1:82">
      <c r="A165">
        <v>0.24443500000000001</v>
      </c>
      <c r="B165">
        <v>-7.34765E-2</v>
      </c>
      <c r="C165">
        <v>0.92915800000000004</v>
      </c>
      <c r="D165">
        <v>0.52030500000000002</v>
      </c>
      <c r="E165">
        <v>2.1286</v>
      </c>
      <c r="F165">
        <v>163</v>
      </c>
      <c r="T165">
        <v>0.24987400000000001</v>
      </c>
      <c r="U165">
        <v>-6.7547599999999999E-2</v>
      </c>
      <c r="V165">
        <v>0.93468300000000004</v>
      </c>
      <c r="W165">
        <v>0.48549999999999999</v>
      </c>
      <c r="X165">
        <v>1.9429799999999999</v>
      </c>
      <c r="Y165">
        <v>163</v>
      </c>
      <c r="AM165">
        <v>0.26417600000000002</v>
      </c>
      <c r="AN165">
        <v>-7.2487899999999994E-2</v>
      </c>
      <c r="AO165">
        <v>0.93007700000000004</v>
      </c>
      <c r="AP165">
        <v>0.51456000000000002</v>
      </c>
      <c r="AQ165">
        <v>1.9477899999999999</v>
      </c>
      <c r="AR165">
        <v>163</v>
      </c>
      <c r="BF165">
        <v>0.24263299999999999</v>
      </c>
      <c r="BG165">
        <v>-6.2327399999999998E-2</v>
      </c>
      <c r="BH165">
        <v>0.93957500000000005</v>
      </c>
      <c r="BI165">
        <v>0.454125</v>
      </c>
      <c r="BJ165">
        <v>1.87165</v>
      </c>
      <c r="BK165">
        <v>163</v>
      </c>
      <c r="BY165">
        <v>0.25212699999999999</v>
      </c>
      <c r="BZ165">
        <v>-6.9050600000000004E-2</v>
      </c>
      <c r="CA165">
        <v>0.93327899999999997</v>
      </c>
      <c r="CB165">
        <v>0.49440400000000001</v>
      </c>
      <c r="CC165">
        <v>1.9609300000000001</v>
      </c>
      <c r="CD165">
        <v>163</v>
      </c>
    </row>
    <row r="166" spans="1:82">
      <c r="A166">
        <v>0.24818299999999999</v>
      </c>
      <c r="B166">
        <v>-6.4072000000000004E-2</v>
      </c>
      <c r="C166">
        <v>0.93793700000000002</v>
      </c>
      <c r="D166">
        <v>0.46468900000000002</v>
      </c>
      <c r="E166">
        <v>1.8723700000000001</v>
      </c>
      <c r="F166">
        <v>164</v>
      </c>
      <c r="T166">
        <v>0.24606</v>
      </c>
      <c r="U166">
        <v>-6.6658999999999996E-2</v>
      </c>
      <c r="V166">
        <v>0.93551399999999996</v>
      </c>
      <c r="W166">
        <v>0.480209</v>
      </c>
      <c r="X166">
        <v>1.9515899999999999</v>
      </c>
      <c r="Y166">
        <v>164</v>
      </c>
      <c r="AM166">
        <v>0.26396999999999998</v>
      </c>
      <c r="AN166">
        <v>-7.2828599999999993E-2</v>
      </c>
      <c r="AO166">
        <v>0.92976000000000003</v>
      </c>
      <c r="AP166">
        <v>0.51654199999999995</v>
      </c>
      <c r="AQ166">
        <v>1.95682</v>
      </c>
      <c r="AR166">
        <v>164</v>
      </c>
      <c r="BF166">
        <v>0.23341000000000001</v>
      </c>
      <c r="BG166">
        <v>-6.3592499999999996E-2</v>
      </c>
      <c r="BH166">
        <v>0.93838699999999997</v>
      </c>
      <c r="BI166">
        <v>0.46179399999999998</v>
      </c>
      <c r="BJ166">
        <v>1.97847</v>
      </c>
      <c r="BK166">
        <v>164</v>
      </c>
      <c r="BY166">
        <v>0.25484800000000002</v>
      </c>
      <c r="BZ166">
        <v>-7.0066799999999999E-2</v>
      </c>
      <c r="CA166">
        <v>0.93233200000000005</v>
      </c>
      <c r="CB166">
        <v>0.50039299999999998</v>
      </c>
      <c r="CC166">
        <v>1.9635</v>
      </c>
      <c r="CD166">
        <v>164</v>
      </c>
    </row>
    <row r="167" spans="1:82">
      <c r="A167">
        <v>0.23977799999999999</v>
      </c>
      <c r="B167">
        <v>-6.6616300000000003E-2</v>
      </c>
      <c r="C167">
        <v>0.935554</v>
      </c>
      <c r="D167">
        <v>0.47995399999999999</v>
      </c>
      <c r="E167">
        <v>2.0016600000000002</v>
      </c>
      <c r="F167">
        <v>165</v>
      </c>
      <c r="T167">
        <v>0.24991099999999999</v>
      </c>
      <c r="U167">
        <v>-6.7818600000000007E-2</v>
      </c>
      <c r="V167">
        <v>0.93442999999999998</v>
      </c>
      <c r="W167">
        <v>0.48710999999999999</v>
      </c>
      <c r="X167">
        <v>1.9491400000000001</v>
      </c>
      <c r="Y167">
        <v>165</v>
      </c>
      <c r="AM167">
        <v>0.26709899999999998</v>
      </c>
      <c r="AN167">
        <v>-7.3910000000000003E-2</v>
      </c>
      <c r="AO167">
        <v>0.928755</v>
      </c>
      <c r="AP167">
        <v>0.52281699999999998</v>
      </c>
      <c r="AQ167">
        <v>1.95739</v>
      </c>
      <c r="AR167">
        <v>165</v>
      </c>
      <c r="BF167">
        <v>0.23286000000000001</v>
      </c>
      <c r="BG167">
        <v>-6.3723199999999994E-2</v>
      </c>
      <c r="BH167">
        <v>0.93826500000000002</v>
      </c>
      <c r="BI167">
        <v>0.462584</v>
      </c>
      <c r="BJ167">
        <v>1.9865299999999999</v>
      </c>
      <c r="BK167">
        <v>165</v>
      </c>
      <c r="BY167">
        <v>0.25039899999999998</v>
      </c>
      <c r="BZ167">
        <v>-6.9051199999999993E-2</v>
      </c>
      <c r="CA167">
        <v>0.93327899999999997</v>
      </c>
      <c r="CB167">
        <v>0.49440800000000001</v>
      </c>
      <c r="CC167">
        <v>1.97448</v>
      </c>
      <c r="CD167">
        <v>165</v>
      </c>
    </row>
    <row r="168" spans="1:82">
      <c r="A168">
        <v>0.23982999999999999</v>
      </c>
      <c r="B168">
        <v>-6.6791600000000007E-2</v>
      </c>
      <c r="C168">
        <v>0.93539000000000005</v>
      </c>
      <c r="D168">
        <v>0.48099999999999998</v>
      </c>
      <c r="E168">
        <v>2.0055900000000002</v>
      </c>
      <c r="F168">
        <v>166</v>
      </c>
      <c r="T168">
        <v>0.25140600000000002</v>
      </c>
      <c r="U168">
        <v>-6.8487800000000001E-2</v>
      </c>
      <c r="V168">
        <v>0.933805</v>
      </c>
      <c r="W168">
        <v>0.49107600000000001</v>
      </c>
      <c r="X168">
        <v>1.9533199999999999</v>
      </c>
      <c r="Y168">
        <v>166</v>
      </c>
      <c r="AM168">
        <v>0.29022199999999998</v>
      </c>
      <c r="AN168">
        <v>-7.7490299999999998E-2</v>
      </c>
      <c r="AO168">
        <v>0.92543600000000004</v>
      </c>
      <c r="AP168">
        <v>0.54339599999999999</v>
      </c>
      <c r="AQ168">
        <v>1.8723399999999999</v>
      </c>
      <c r="AR168">
        <v>166</v>
      </c>
      <c r="BF168">
        <v>0.23050200000000001</v>
      </c>
      <c r="BG168">
        <v>-6.3271300000000003E-2</v>
      </c>
      <c r="BH168">
        <v>0.938689</v>
      </c>
      <c r="BI168">
        <v>0.45984999999999998</v>
      </c>
      <c r="BJ168">
        <v>1.9950000000000001</v>
      </c>
      <c r="BK168">
        <v>166</v>
      </c>
      <c r="BY168">
        <v>0.26094000000000001</v>
      </c>
      <c r="BZ168">
        <v>-7.2280200000000003E-2</v>
      </c>
      <c r="CA168">
        <v>0.93027000000000004</v>
      </c>
      <c r="CB168">
        <v>0.51334999999999997</v>
      </c>
      <c r="CC168">
        <v>1.9673099999999999</v>
      </c>
      <c r="CD168">
        <v>166</v>
      </c>
    </row>
    <row r="169" spans="1:82">
      <c r="A169">
        <v>0.239764</v>
      </c>
      <c r="B169">
        <v>-6.6967399999999996E-2</v>
      </c>
      <c r="C169">
        <v>0.935226</v>
      </c>
      <c r="D169">
        <v>0.482047</v>
      </c>
      <c r="E169">
        <v>2.01051</v>
      </c>
      <c r="F169">
        <v>167</v>
      </c>
      <c r="T169">
        <v>0.24824299999999999</v>
      </c>
      <c r="U169">
        <v>-6.7761199999999994E-2</v>
      </c>
      <c r="V169">
        <v>0.93448399999999998</v>
      </c>
      <c r="W169">
        <v>0.48676900000000001</v>
      </c>
      <c r="X169">
        <v>1.96086</v>
      </c>
      <c r="Y169">
        <v>167</v>
      </c>
      <c r="AM169">
        <v>0.28750399999999998</v>
      </c>
      <c r="AN169">
        <v>-8.6302299999999998E-2</v>
      </c>
      <c r="AO169">
        <v>0.91731700000000005</v>
      </c>
      <c r="AP169">
        <v>0.59285299999999996</v>
      </c>
      <c r="AQ169">
        <v>2.0620699999999998</v>
      </c>
      <c r="AR169">
        <v>167</v>
      </c>
      <c r="BF169">
        <v>0.26895599999999997</v>
      </c>
      <c r="BG169">
        <v>-7.3333899999999994E-2</v>
      </c>
      <c r="BH169">
        <v>0.92928999999999995</v>
      </c>
      <c r="BI169">
        <v>0.519478</v>
      </c>
      <c r="BJ169">
        <v>1.93146</v>
      </c>
      <c r="BK169">
        <v>167</v>
      </c>
      <c r="BY169">
        <v>0.255608</v>
      </c>
      <c r="BZ169">
        <v>-7.0926400000000001E-2</v>
      </c>
      <c r="CA169">
        <v>0.93152999999999997</v>
      </c>
      <c r="CB169">
        <v>0.50543899999999997</v>
      </c>
      <c r="CC169">
        <v>1.9774</v>
      </c>
      <c r="CD169">
        <v>167</v>
      </c>
    </row>
    <row r="170" spans="1:82">
      <c r="A170">
        <v>0.23752499999999999</v>
      </c>
      <c r="B170">
        <v>-6.6729300000000005E-2</v>
      </c>
      <c r="C170">
        <v>0.93544799999999995</v>
      </c>
      <c r="D170">
        <v>0.480628</v>
      </c>
      <c r="E170">
        <v>2.0234899999999998</v>
      </c>
      <c r="F170">
        <v>168</v>
      </c>
      <c r="T170">
        <v>0.254911</v>
      </c>
      <c r="U170">
        <v>-6.9658999999999999E-2</v>
      </c>
      <c r="V170">
        <v>0.93271199999999999</v>
      </c>
      <c r="W170">
        <v>0.49799300000000002</v>
      </c>
      <c r="X170">
        <v>1.9535899999999999</v>
      </c>
      <c r="Y170">
        <v>168</v>
      </c>
      <c r="AM170">
        <v>0.28475400000000001</v>
      </c>
      <c r="AN170">
        <v>-8.3073499999999995E-2</v>
      </c>
      <c r="AO170">
        <v>0.92028399999999999</v>
      </c>
      <c r="AP170">
        <v>0.57492200000000004</v>
      </c>
      <c r="AQ170">
        <v>2.0190100000000002</v>
      </c>
      <c r="AR170">
        <v>168</v>
      </c>
      <c r="BF170">
        <v>0.30317699999999997</v>
      </c>
      <c r="BG170">
        <v>-8.4494799999999995E-2</v>
      </c>
      <c r="BH170">
        <v>0.91897600000000002</v>
      </c>
      <c r="BI170">
        <v>0.58284100000000005</v>
      </c>
      <c r="BJ170">
        <v>1.9224399999999999</v>
      </c>
      <c r="BK170">
        <v>168</v>
      </c>
      <c r="BY170">
        <v>0.25894200000000001</v>
      </c>
      <c r="BZ170">
        <v>-7.2197300000000006E-2</v>
      </c>
      <c r="CA170">
        <v>0.93034700000000004</v>
      </c>
      <c r="CB170">
        <v>0.51286699999999996</v>
      </c>
      <c r="CC170">
        <v>1.98062</v>
      </c>
      <c r="CD170">
        <v>168</v>
      </c>
    </row>
    <row r="171" spans="1:82">
      <c r="A171">
        <v>0.23633100000000001</v>
      </c>
      <c r="B171">
        <v>-6.6706500000000002E-2</v>
      </c>
      <c r="C171">
        <v>0.93547000000000002</v>
      </c>
      <c r="D171">
        <v>0.48049199999999997</v>
      </c>
      <c r="E171">
        <v>2.0331399999999999</v>
      </c>
      <c r="F171">
        <v>169</v>
      </c>
      <c r="T171">
        <v>0.25309500000000001</v>
      </c>
      <c r="U171">
        <v>-6.9436600000000001E-2</v>
      </c>
      <c r="V171">
        <v>0.93291900000000005</v>
      </c>
      <c r="W171">
        <v>0.49668200000000001</v>
      </c>
      <c r="X171">
        <v>1.9624299999999999</v>
      </c>
      <c r="Y171">
        <v>169</v>
      </c>
      <c r="AM171">
        <v>0.286914</v>
      </c>
      <c r="AN171">
        <v>-8.2829399999999997E-2</v>
      </c>
      <c r="AO171">
        <v>0.92050799999999999</v>
      </c>
      <c r="AP171">
        <v>0.57355699999999998</v>
      </c>
      <c r="AQ171">
        <v>1.9990600000000001</v>
      </c>
      <c r="AR171">
        <v>169</v>
      </c>
      <c r="BF171">
        <v>0.237813</v>
      </c>
      <c r="BG171">
        <v>-6.5710900000000003E-2</v>
      </c>
      <c r="BH171">
        <v>0.93640199999999996</v>
      </c>
      <c r="BI171">
        <v>0.47454099999999999</v>
      </c>
      <c r="BJ171">
        <v>1.9954400000000001</v>
      </c>
      <c r="BK171">
        <v>169</v>
      </c>
      <c r="BY171">
        <v>0.26061699999999999</v>
      </c>
      <c r="BZ171">
        <v>-7.2978600000000005E-2</v>
      </c>
      <c r="CA171">
        <v>0.92962100000000003</v>
      </c>
      <c r="CB171">
        <v>0.51741400000000004</v>
      </c>
      <c r="CC171">
        <v>1.9853400000000001</v>
      </c>
      <c r="CD171">
        <v>169</v>
      </c>
    </row>
    <row r="172" spans="1:82">
      <c r="A172">
        <v>0.249804</v>
      </c>
      <c r="B172">
        <v>-7.0716100000000004E-2</v>
      </c>
      <c r="C172">
        <v>0.93172600000000005</v>
      </c>
      <c r="D172">
        <v>0.50420600000000004</v>
      </c>
      <c r="E172">
        <v>2.0184099999999998</v>
      </c>
      <c r="F172">
        <v>170</v>
      </c>
      <c r="T172">
        <v>0.26073299999999999</v>
      </c>
      <c r="U172">
        <v>-7.1783600000000003E-2</v>
      </c>
      <c r="V172">
        <v>0.930732</v>
      </c>
      <c r="W172">
        <v>0.51045300000000005</v>
      </c>
      <c r="X172">
        <v>1.9577599999999999</v>
      </c>
      <c r="Y172">
        <v>170</v>
      </c>
      <c r="AM172">
        <v>0.28708800000000001</v>
      </c>
      <c r="AN172">
        <v>-8.28121E-2</v>
      </c>
      <c r="AO172">
        <v>0.92052400000000001</v>
      </c>
      <c r="AP172">
        <v>0.573461</v>
      </c>
      <c r="AQ172">
        <v>1.9975099999999999</v>
      </c>
      <c r="AR172">
        <v>170</v>
      </c>
      <c r="BF172">
        <v>0.24029400000000001</v>
      </c>
      <c r="BG172">
        <v>-6.6670099999999996E-2</v>
      </c>
      <c r="BH172">
        <v>0.935504</v>
      </c>
      <c r="BI172">
        <v>0.48027500000000001</v>
      </c>
      <c r="BJ172">
        <v>1.9986999999999999</v>
      </c>
      <c r="BK172">
        <v>170</v>
      </c>
      <c r="BY172">
        <v>0.263457</v>
      </c>
      <c r="BZ172">
        <v>-7.4257000000000004E-2</v>
      </c>
      <c r="CA172">
        <v>0.92843299999999995</v>
      </c>
      <c r="CB172">
        <v>0.52482399999999996</v>
      </c>
      <c r="CC172">
        <v>1.99207</v>
      </c>
      <c r="CD172">
        <v>170</v>
      </c>
    </row>
    <row r="173" spans="1:82">
      <c r="A173">
        <v>0.24826899999999999</v>
      </c>
      <c r="B173">
        <v>-7.0649699999999996E-2</v>
      </c>
      <c r="C173">
        <v>0.93178799999999995</v>
      </c>
      <c r="D173">
        <v>0.50381600000000004</v>
      </c>
      <c r="E173">
        <v>2.0293199999999998</v>
      </c>
      <c r="F173">
        <v>171</v>
      </c>
      <c r="T173">
        <v>0.26033099999999998</v>
      </c>
      <c r="U173">
        <v>-7.0774799999999999E-2</v>
      </c>
      <c r="V173">
        <v>0.93167199999999994</v>
      </c>
      <c r="W173">
        <v>0.50455099999999997</v>
      </c>
      <c r="X173">
        <v>1.9381200000000001</v>
      </c>
      <c r="Y173">
        <v>171</v>
      </c>
      <c r="AM173">
        <v>0.30912400000000001</v>
      </c>
      <c r="AN173">
        <v>-8.1797499999999995E-2</v>
      </c>
      <c r="AO173">
        <v>0.92145900000000003</v>
      </c>
      <c r="AP173">
        <v>0.56777599999999995</v>
      </c>
      <c r="AQ173">
        <v>1.83673</v>
      </c>
      <c r="AR173">
        <v>171</v>
      </c>
      <c r="BF173">
        <v>0.23282800000000001</v>
      </c>
      <c r="BG173">
        <v>-6.4652600000000005E-2</v>
      </c>
      <c r="BH173">
        <v>0.93739300000000003</v>
      </c>
      <c r="BI173">
        <v>0.46818799999999999</v>
      </c>
      <c r="BJ173">
        <v>2.0108700000000002</v>
      </c>
      <c r="BK173">
        <v>171</v>
      </c>
      <c r="BY173">
        <v>0.25864799999999999</v>
      </c>
      <c r="BZ173">
        <v>-7.3259099999999994E-2</v>
      </c>
      <c r="CA173">
        <v>0.92935999999999996</v>
      </c>
      <c r="CB173">
        <v>0.51904300000000003</v>
      </c>
      <c r="CC173">
        <v>2.0067499999999998</v>
      </c>
      <c r="CD173">
        <v>171</v>
      </c>
    </row>
    <row r="174" spans="1:82">
      <c r="A174">
        <v>0.23958299999999999</v>
      </c>
      <c r="B174">
        <v>-6.8521100000000001E-2</v>
      </c>
      <c r="C174">
        <v>0.93377399999999999</v>
      </c>
      <c r="D174">
        <v>0.49127399999999999</v>
      </c>
      <c r="E174">
        <v>2.0505399999999998</v>
      </c>
      <c r="F174">
        <v>172</v>
      </c>
      <c r="T174">
        <v>0.27338800000000002</v>
      </c>
      <c r="U174">
        <v>-7.7485100000000001E-2</v>
      </c>
      <c r="V174">
        <v>0.92544099999999996</v>
      </c>
      <c r="W174">
        <v>0.54336600000000002</v>
      </c>
      <c r="X174">
        <v>1.98753</v>
      </c>
      <c r="Y174">
        <v>172</v>
      </c>
      <c r="AM174">
        <v>0.27660600000000002</v>
      </c>
      <c r="AN174">
        <v>-7.8737500000000002E-2</v>
      </c>
      <c r="AO174">
        <v>0.92428299999999997</v>
      </c>
      <c r="AP174">
        <v>0.55049700000000001</v>
      </c>
      <c r="AQ174">
        <v>1.9901800000000001</v>
      </c>
      <c r="AR174">
        <v>172</v>
      </c>
      <c r="BF174">
        <v>0.23679500000000001</v>
      </c>
      <c r="BG174">
        <v>-6.6053600000000004E-2</v>
      </c>
      <c r="BH174">
        <v>0.93608100000000005</v>
      </c>
      <c r="BI174">
        <v>0.47659200000000002</v>
      </c>
      <c r="BJ174">
        <v>2.01268</v>
      </c>
      <c r="BK174">
        <v>172</v>
      </c>
      <c r="BY174">
        <v>0.26422400000000001</v>
      </c>
      <c r="BZ174">
        <v>-7.5338600000000006E-2</v>
      </c>
      <c r="CA174">
        <v>0.92742899999999995</v>
      </c>
      <c r="CB174">
        <v>0.53106299999999995</v>
      </c>
      <c r="CC174">
        <v>2.00989</v>
      </c>
      <c r="CD174">
        <v>172</v>
      </c>
    </row>
    <row r="175" spans="1:82">
      <c r="A175">
        <v>0.246922</v>
      </c>
      <c r="B175">
        <v>-7.1226899999999996E-2</v>
      </c>
      <c r="C175">
        <v>0.93125100000000005</v>
      </c>
      <c r="D175">
        <v>0.50719899999999996</v>
      </c>
      <c r="E175">
        <v>2.05409</v>
      </c>
      <c r="F175">
        <v>173</v>
      </c>
      <c r="T175">
        <v>0.27249299999999999</v>
      </c>
      <c r="U175">
        <v>-8.0450900000000006E-2</v>
      </c>
      <c r="V175">
        <v>0.92269999999999996</v>
      </c>
      <c r="W175">
        <v>0.56019699999999994</v>
      </c>
      <c r="X175">
        <v>2.0558200000000002</v>
      </c>
      <c r="Y175">
        <v>173</v>
      </c>
      <c r="AM175">
        <v>0.29042699999999999</v>
      </c>
      <c r="AN175">
        <v>-8.5846199999999998E-2</v>
      </c>
      <c r="AO175">
        <v>0.91773499999999997</v>
      </c>
      <c r="AP175">
        <v>0.590333</v>
      </c>
      <c r="AQ175">
        <v>2.0326399999999998</v>
      </c>
      <c r="AR175">
        <v>173</v>
      </c>
      <c r="BF175">
        <v>0.23944199999999999</v>
      </c>
      <c r="BG175">
        <v>-6.7060700000000001E-2</v>
      </c>
      <c r="BH175">
        <v>0.93513800000000002</v>
      </c>
      <c r="BI175">
        <v>0.482603</v>
      </c>
      <c r="BJ175">
        <v>2.0155400000000001</v>
      </c>
      <c r="BK175">
        <v>173</v>
      </c>
      <c r="BY175">
        <v>0.264347</v>
      </c>
      <c r="BZ175">
        <v>-7.5974799999999995E-2</v>
      </c>
      <c r="CA175">
        <v>0.92684</v>
      </c>
      <c r="CB175">
        <v>0.534721</v>
      </c>
      <c r="CC175">
        <v>2.0228000000000002</v>
      </c>
      <c r="CD175">
        <v>173</v>
      </c>
    </row>
    <row r="176" spans="1:82">
      <c r="A176">
        <v>0.24884800000000001</v>
      </c>
      <c r="B176">
        <v>-7.2422100000000003E-2</v>
      </c>
      <c r="C176">
        <v>0.93013800000000002</v>
      </c>
      <c r="D176">
        <v>0.514177</v>
      </c>
      <c r="E176">
        <v>2.06623</v>
      </c>
      <c r="F176">
        <v>174</v>
      </c>
      <c r="T176">
        <v>0.269424</v>
      </c>
      <c r="U176">
        <v>-7.7940099999999998E-2</v>
      </c>
      <c r="V176">
        <v>0.92501999999999995</v>
      </c>
      <c r="W176">
        <v>0.54596100000000003</v>
      </c>
      <c r="X176">
        <v>2.0264000000000002</v>
      </c>
      <c r="Y176">
        <v>174</v>
      </c>
      <c r="AM176">
        <v>0.304759</v>
      </c>
      <c r="AN176">
        <v>-9.8136699999999993E-2</v>
      </c>
      <c r="AO176">
        <v>0.90652500000000003</v>
      </c>
      <c r="AP176">
        <v>0.656829</v>
      </c>
      <c r="AQ176">
        <v>2.15524</v>
      </c>
      <c r="AR176">
        <v>174</v>
      </c>
      <c r="BF176">
        <v>0.23990500000000001</v>
      </c>
      <c r="BG176">
        <v>-6.7341499999999999E-2</v>
      </c>
      <c r="BH176">
        <v>0.93487600000000004</v>
      </c>
      <c r="BI176">
        <v>0.48427399999999998</v>
      </c>
      <c r="BJ176">
        <v>2.0186000000000002</v>
      </c>
      <c r="BK176">
        <v>174</v>
      </c>
      <c r="BY176">
        <v>0.27093600000000001</v>
      </c>
      <c r="BZ176">
        <v>-7.8645800000000002E-2</v>
      </c>
      <c r="CA176">
        <v>0.92436700000000005</v>
      </c>
      <c r="CB176">
        <v>0.54997600000000002</v>
      </c>
      <c r="CC176">
        <v>2.0299100000000001</v>
      </c>
      <c r="CD176">
        <v>174</v>
      </c>
    </row>
    <row r="177" spans="1:82">
      <c r="A177">
        <v>0.25285099999999999</v>
      </c>
      <c r="B177">
        <v>-7.4138800000000005E-2</v>
      </c>
      <c r="C177">
        <v>0.92854300000000001</v>
      </c>
      <c r="D177">
        <v>0.52414000000000005</v>
      </c>
      <c r="E177">
        <v>2.0729199999999999</v>
      </c>
      <c r="F177">
        <v>175</v>
      </c>
      <c r="T177">
        <v>0.26930500000000002</v>
      </c>
      <c r="U177">
        <v>-7.7102699999999996E-2</v>
      </c>
      <c r="V177">
        <v>0.92579500000000003</v>
      </c>
      <c r="W177">
        <v>0.54118200000000005</v>
      </c>
      <c r="X177">
        <v>2.0095499999999999</v>
      </c>
      <c r="Y177">
        <v>175</v>
      </c>
      <c r="AM177">
        <v>0.30451600000000001</v>
      </c>
      <c r="AN177">
        <v>-8.3657499999999996E-2</v>
      </c>
      <c r="AO177">
        <v>0.91974599999999995</v>
      </c>
      <c r="AP177">
        <v>0.57818099999999994</v>
      </c>
      <c r="AQ177">
        <v>1.89869</v>
      </c>
      <c r="AR177">
        <v>175</v>
      </c>
      <c r="BF177">
        <v>0.242426</v>
      </c>
      <c r="BG177">
        <v>-6.8326600000000001E-2</v>
      </c>
      <c r="BH177">
        <v>0.93395499999999998</v>
      </c>
      <c r="BI177">
        <v>0.490122</v>
      </c>
      <c r="BJ177">
        <v>2.0217399999999999</v>
      </c>
      <c r="BK177">
        <v>175</v>
      </c>
      <c r="BY177">
        <v>0.27256900000000001</v>
      </c>
      <c r="BZ177">
        <v>-8.0789100000000003E-2</v>
      </c>
      <c r="CA177">
        <v>0.92238799999999999</v>
      </c>
      <c r="CB177">
        <v>0.56210400000000005</v>
      </c>
      <c r="CC177">
        <v>2.0622500000000001</v>
      </c>
      <c r="CD177">
        <v>175</v>
      </c>
    </row>
    <row r="178" spans="1:82">
      <c r="A178">
        <v>0.26178299999999999</v>
      </c>
      <c r="B178">
        <v>-7.4970599999999998E-2</v>
      </c>
      <c r="C178">
        <v>0.92777100000000001</v>
      </c>
      <c r="D178">
        <v>0.52894300000000005</v>
      </c>
      <c r="E178">
        <v>2.02054</v>
      </c>
      <c r="F178">
        <v>176</v>
      </c>
      <c r="T178">
        <v>0.26773799999999998</v>
      </c>
      <c r="U178">
        <v>-7.6565300000000003E-2</v>
      </c>
      <c r="V178">
        <v>0.926292</v>
      </c>
      <c r="W178">
        <v>0.538107</v>
      </c>
      <c r="X178">
        <v>2.00983</v>
      </c>
      <c r="Y178">
        <v>176</v>
      </c>
      <c r="AM178">
        <v>0.28762100000000002</v>
      </c>
      <c r="AN178">
        <v>-8.4380399999999994E-2</v>
      </c>
      <c r="AO178">
        <v>0.91908199999999995</v>
      </c>
      <c r="AP178">
        <v>0.58220499999999997</v>
      </c>
      <c r="AQ178">
        <v>2.0242100000000001</v>
      </c>
      <c r="AR178">
        <v>176</v>
      </c>
      <c r="BF178">
        <v>0.24138899999999999</v>
      </c>
      <c r="BG178">
        <v>-6.8226599999999998E-2</v>
      </c>
      <c r="BH178">
        <v>0.93404900000000002</v>
      </c>
      <c r="BI178">
        <v>0.48952899999999999</v>
      </c>
      <c r="BJ178">
        <v>2.0279699999999998</v>
      </c>
      <c r="BK178">
        <v>176</v>
      </c>
      <c r="BY178">
        <v>0.27557100000000001</v>
      </c>
      <c r="BZ178">
        <v>-8.5310800000000006E-2</v>
      </c>
      <c r="CA178">
        <v>0.91822700000000002</v>
      </c>
      <c r="CB178">
        <v>0.58736900000000003</v>
      </c>
      <c r="CC178">
        <v>2.1314600000000001</v>
      </c>
      <c r="CD178">
        <v>176</v>
      </c>
    </row>
    <row r="179" spans="1:82">
      <c r="A179">
        <v>0.281698</v>
      </c>
      <c r="B179">
        <v>-8.4933300000000003E-2</v>
      </c>
      <c r="C179">
        <v>0.918574</v>
      </c>
      <c r="D179">
        <v>0.58527600000000002</v>
      </c>
      <c r="E179">
        <v>2.07768</v>
      </c>
      <c r="F179">
        <v>177</v>
      </c>
      <c r="T179">
        <v>0.26489000000000001</v>
      </c>
      <c r="U179">
        <v>-7.5633400000000003E-2</v>
      </c>
      <c r="V179">
        <v>0.92715599999999998</v>
      </c>
      <c r="W179">
        <v>0.53275899999999998</v>
      </c>
      <c r="X179">
        <v>2.01125</v>
      </c>
      <c r="Y179">
        <v>177</v>
      </c>
      <c r="AM179">
        <v>0.28843400000000002</v>
      </c>
      <c r="AN179">
        <v>-8.6129700000000003E-2</v>
      </c>
      <c r="AO179">
        <v>0.91747500000000004</v>
      </c>
      <c r="AP179">
        <v>0.59189999999999998</v>
      </c>
      <c r="AQ179">
        <v>2.0521199999999999</v>
      </c>
      <c r="AR179">
        <v>177</v>
      </c>
      <c r="BF179">
        <v>0.24315899999999999</v>
      </c>
      <c r="BG179">
        <v>-6.8925200000000006E-2</v>
      </c>
      <c r="BH179">
        <v>0.933396</v>
      </c>
      <c r="BI179">
        <v>0.49366399999999999</v>
      </c>
      <c r="BJ179">
        <v>2.0302099999999998</v>
      </c>
      <c r="BK179">
        <v>177</v>
      </c>
      <c r="BY179">
        <v>0.28333599999999998</v>
      </c>
      <c r="BZ179">
        <v>-7.6519900000000002E-2</v>
      </c>
      <c r="CA179">
        <v>0.92633399999999999</v>
      </c>
      <c r="CB179">
        <v>0.53784699999999996</v>
      </c>
      <c r="CC179">
        <v>1.8982600000000001</v>
      </c>
      <c r="CD179">
        <v>177</v>
      </c>
    </row>
    <row r="180" spans="1:82">
      <c r="A180">
        <v>0.275009</v>
      </c>
      <c r="B180">
        <v>-9.5843399999999995E-2</v>
      </c>
      <c r="C180">
        <v>0.90860600000000002</v>
      </c>
      <c r="D180">
        <v>0.64463599999999999</v>
      </c>
      <c r="E180">
        <v>2.3440500000000002</v>
      </c>
      <c r="F180">
        <v>178</v>
      </c>
      <c r="T180">
        <v>0.269343</v>
      </c>
      <c r="U180">
        <v>-7.7024800000000004E-2</v>
      </c>
      <c r="V180">
        <v>0.925867</v>
      </c>
      <c r="W180">
        <v>0.54073700000000002</v>
      </c>
      <c r="X180">
        <v>2.0076100000000001</v>
      </c>
      <c r="Y180">
        <v>178</v>
      </c>
      <c r="AM180">
        <v>0.292655</v>
      </c>
      <c r="AN180">
        <v>-8.9329800000000001E-2</v>
      </c>
      <c r="AO180">
        <v>0.91454400000000002</v>
      </c>
      <c r="AP180">
        <v>0.60947499999999999</v>
      </c>
      <c r="AQ180">
        <v>2.08257</v>
      </c>
      <c r="AR180">
        <v>178</v>
      </c>
      <c r="BF180">
        <v>0.24934600000000001</v>
      </c>
      <c r="BG180">
        <v>-7.1066099999999993E-2</v>
      </c>
      <c r="BH180">
        <v>0.93140000000000001</v>
      </c>
      <c r="BI180">
        <v>0.50625699999999996</v>
      </c>
      <c r="BJ180">
        <v>2.0303399999999998</v>
      </c>
      <c r="BK180">
        <v>178</v>
      </c>
      <c r="BY180">
        <v>0.26244699999999999</v>
      </c>
      <c r="BZ180">
        <v>-7.5636999999999996E-2</v>
      </c>
      <c r="CA180">
        <v>0.927153</v>
      </c>
      <c r="CB180">
        <v>0.53278000000000003</v>
      </c>
      <c r="CC180">
        <v>2.0300500000000001</v>
      </c>
      <c r="CD180">
        <v>178</v>
      </c>
    </row>
    <row r="181" spans="1:82">
      <c r="A181">
        <v>0.27471600000000002</v>
      </c>
      <c r="B181">
        <v>-8.5876499999999995E-2</v>
      </c>
      <c r="C181">
        <v>0.91770799999999997</v>
      </c>
      <c r="D181">
        <v>0.59050100000000005</v>
      </c>
      <c r="E181">
        <v>2.1494900000000001</v>
      </c>
      <c r="F181">
        <v>179</v>
      </c>
      <c r="T181">
        <v>0.27344800000000002</v>
      </c>
      <c r="U181">
        <v>-7.8324299999999999E-2</v>
      </c>
      <c r="V181">
        <v>0.92466400000000004</v>
      </c>
      <c r="W181">
        <v>0.548149</v>
      </c>
      <c r="X181">
        <v>2.0045799999999998</v>
      </c>
      <c r="Y181">
        <v>179</v>
      </c>
      <c r="AM181">
        <v>0.29622399999999999</v>
      </c>
      <c r="AN181">
        <v>-9.6140199999999995E-2</v>
      </c>
      <c r="AO181">
        <v>0.90833699999999995</v>
      </c>
      <c r="AP181">
        <v>0.64622000000000002</v>
      </c>
      <c r="AQ181">
        <v>2.1815199999999999</v>
      </c>
      <c r="AR181">
        <v>179</v>
      </c>
      <c r="BF181">
        <v>0.24351600000000001</v>
      </c>
      <c r="BG181">
        <v>-6.9875199999999998E-2</v>
      </c>
      <c r="BH181">
        <v>0.93250999999999995</v>
      </c>
      <c r="BI181">
        <v>0.49926599999999999</v>
      </c>
      <c r="BJ181">
        <v>2.0502400000000001</v>
      </c>
      <c r="BK181">
        <v>179</v>
      </c>
      <c r="BY181">
        <v>0.26444200000000001</v>
      </c>
      <c r="BZ181">
        <v>-7.6766100000000004E-2</v>
      </c>
      <c r="CA181">
        <v>0.92610599999999998</v>
      </c>
      <c r="CB181">
        <v>0.53925699999999999</v>
      </c>
      <c r="CC181">
        <v>2.0392299999999999</v>
      </c>
      <c r="CD181">
        <v>179</v>
      </c>
    </row>
    <row r="182" spans="1:82">
      <c r="A182">
        <v>0.26124599999999998</v>
      </c>
      <c r="B182">
        <v>-8.0985100000000004E-2</v>
      </c>
      <c r="C182">
        <v>0.922207</v>
      </c>
      <c r="D182">
        <v>0.56320800000000004</v>
      </c>
      <c r="E182">
        <v>2.15585</v>
      </c>
      <c r="F182">
        <v>180</v>
      </c>
      <c r="T182">
        <v>0.276534</v>
      </c>
      <c r="U182">
        <v>-7.9409400000000005E-2</v>
      </c>
      <c r="V182">
        <v>0.92366199999999998</v>
      </c>
      <c r="W182">
        <v>0.55430900000000005</v>
      </c>
      <c r="X182">
        <v>2.0044900000000001</v>
      </c>
      <c r="Y182">
        <v>180</v>
      </c>
      <c r="AM182">
        <v>0.31056099999999998</v>
      </c>
      <c r="AN182">
        <v>-9.0417499999999998E-2</v>
      </c>
      <c r="AO182">
        <v>0.91354999999999997</v>
      </c>
      <c r="AP182">
        <v>0.615402</v>
      </c>
      <c r="AQ182">
        <v>1.9815799999999999</v>
      </c>
      <c r="AR182">
        <v>180</v>
      </c>
      <c r="BF182">
        <v>0.249195</v>
      </c>
      <c r="BG182">
        <v>-7.1699100000000002E-2</v>
      </c>
      <c r="BH182">
        <v>0.93081100000000006</v>
      </c>
      <c r="BI182">
        <v>0.50995999999999997</v>
      </c>
      <c r="BJ182">
        <v>2.04643</v>
      </c>
      <c r="BK182">
        <v>180</v>
      </c>
      <c r="BY182">
        <v>0.272005</v>
      </c>
      <c r="BZ182">
        <v>-8.0330700000000005E-2</v>
      </c>
      <c r="CA182">
        <v>0.92281100000000005</v>
      </c>
      <c r="CB182">
        <v>0.55951899999999999</v>
      </c>
      <c r="CC182">
        <v>2.05701</v>
      </c>
      <c r="CD182">
        <v>180</v>
      </c>
    </row>
    <row r="183" spans="1:82">
      <c r="A183">
        <v>0.26434099999999999</v>
      </c>
      <c r="B183">
        <v>-8.2129999999999995E-2</v>
      </c>
      <c r="C183">
        <v>0.92115199999999997</v>
      </c>
      <c r="D183">
        <v>0.56964099999999995</v>
      </c>
      <c r="E183">
        <v>2.1549399999999999</v>
      </c>
      <c r="F183">
        <v>181</v>
      </c>
      <c r="T183">
        <v>0.27787899999999999</v>
      </c>
      <c r="U183">
        <v>-8.0112900000000001E-2</v>
      </c>
      <c r="V183">
        <v>0.92301200000000005</v>
      </c>
      <c r="W183">
        <v>0.55828800000000001</v>
      </c>
      <c r="X183">
        <v>2.0091100000000002</v>
      </c>
      <c r="Y183">
        <v>181</v>
      </c>
      <c r="AM183">
        <v>0.28412300000000001</v>
      </c>
      <c r="AN183">
        <v>-8.0034900000000006E-2</v>
      </c>
      <c r="AO183">
        <v>0.92308400000000002</v>
      </c>
      <c r="AP183">
        <v>0.55784800000000001</v>
      </c>
      <c r="AQ183">
        <v>1.9634100000000001</v>
      </c>
      <c r="AR183">
        <v>181</v>
      </c>
      <c r="BF183">
        <v>0.247146</v>
      </c>
      <c r="BG183">
        <v>-7.1600300000000006E-2</v>
      </c>
      <c r="BH183">
        <v>0.93090300000000004</v>
      </c>
      <c r="BI183">
        <v>0.50938300000000003</v>
      </c>
      <c r="BJ183">
        <v>2.0610599999999999</v>
      </c>
      <c r="BK183">
        <v>181</v>
      </c>
      <c r="BY183">
        <v>0.30454700000000001</v>
      </c>
      <c r="BZ183">
        <v>-9.8690200000000006E-2</v>
      </c>
      <c r="CA183">
        <v>0.90602300000000002</v>
      </c>
      <c r="CB183">
        <v>0.65975799999999996</v>
      </c>
      <c r="CC183">
        <v>2.1663600000000001</v>
      </c>
      <c r="CD183">
        <v>181</v>
      </c>
    </row>
    <row r="184" spans="1:82">
      <c r="A184">
        <v>0.26563599999999998</v>
      </c>
      <c r="B184">
        <v>-8.3978999999999998E-2</v>
      </c>
      <c r="C184">
        <v>0.91945100000000002</v>
      </c>
      <c r="D184">
        <v>0.57997200000000004</v>
      </c>
      <c r="E184">
        <v>2.1833300000000002</v>
      </c>
      <c r="F184">
        <v>182</v>
      </c>
      <c r="T184">
        <v>0.27302799999999999</v>
      </c>
      <c r="U184">
        <v>-7.9027600000000003E-2</v>
      </c>
      <c r="V184">
        <v>0.924014</v>
      </c>
      <c r="W184">
        <v>0.55214399999999997</v>
      </c>
      <c r="X184">
        <v>2.0223</v>
      </c>
      <c r="Y184">
        <v>182</v>
      </c>
      <c r="AM184">
        <v>0.284968</v>
      </c>
      <c r="AN184">
        <v>-8.2025399999999998E-2</v>
      </c>
      <c r="AO184">
        <v>0.92124899999999998</v>
      </c>
      <c r="AP184">
        <v>0.56905499999999998</v>
      </c>
      <c r="AQ184">
        <v>1.99691</v>
      </c>
      <c r="AR184">
        <v>182</v>
      </c>
      <c r="BF184">
        <v>0.24635299999999999</v>
      </c>
      <c r="BG184">
        <v>-7.1829299999999999E-2</v>
      </c>
      <c r="BH184">
        <v>0.93069000000000002</v>
      </c>
      <c r="BI184">
        <v>0.51071999999999995</v>
      </c>
      <c r="BJ184">
        <v>2.0731199999999999</v>
      </c>
      <c r="BK184">
        <v>182</v>
      </c>
      <c r="BY184">
        <v>0.34247300000000003</v>
      </c>
      <c r="BZ184">
        <v>-0.117615</v>
      </c>
      <c r="CA184">
        <v>0.88903799999999999</v>
      </c>
      <c r="CB184">
        <v>0.75681299999999996</v>
      </c>
      <c r="CC184">
        <v>2.2098499999999999</v>
      </c>
      <c r="CD184">
        <v>182</v>
      </c>
    </row>
    <row r="185" spans="1:82">
      <c r="A185">
        <v>0.315772</v>
      </c>
      <c r="B185">
        <v>-8.5848900000000006E-2</v>
      </c>
      <c r="C185">
        <v>0.91773300000000002</v>
      </c>
      <c r="D185">
        <v>0.59034799999999998</v>
      </c>
      <c r="E185">
        <v>1.86954</v>
      </c>
      <c r="F185">
        <v>183</v>
      </c>
      <c r="T185">
        <v>0.27783099999999999</v>
      </c>
      <c r="U185">
        <v>-8.1069799999999997E-2</v>
      </c>
      <c r="V185">
        <v>0.92212899999999998</v>
      </c>
      <c r="W185">
        <v>0.56368499999999999</v>
      </c>
      <c r="X185">
        <v>2.02888</v>
      </c>
      <c r="Y185">
        <v>183</v>
      </c>
      <c r="AM185">
        <v>0.29222700000000001</v>
      </c>
      <c r="AN185">
        <v>-8.4640800000000002E-2</v>
      </c>
      <c r="AO185">
        <v>0.91884200000000005</v>
      </c>
      <c r="AP185">
        <v>0.58365299999999998</v>
      </c>
      <c r="AQ185">
        <v>1.99726</v>
      </c>
      <c r="AR185">
        <v>183</v>
      </c>
      <c r="BF185">
        <v>0.26308199999999998</v>
      </c>
      <c r="BG185">
        <v>-7.6278399999999996E-2</v>
      </c>
      <c r="BH185">
        <v>0.92655799999999999</v>
      </c>
      <c r="BI185">
        <v>0.53646199999999999</v>
      </c>
      <c r="BJ185">
        <v>2.0391499999999998</v>
      </c>
      <c r="BK185">
        <v>183</v>
      </c>
      <c r="BY185">
        <v>0.28703099999999998</v>
      </c>
      <c r="BZ185">
        <v>-8.7386599999999995E-2</v>
      </c>
      <c r="CA185">
        <v>0.916323</v>
      </c>
      <c r="CB185">
        <v>0.598827</v>
      </c>
      <c r="CC185">
        <v>2.0862799999999999</v>
      </c>
      <c r="CD185">
        <v>183</v>
      </c>
    </row>
    <row r="186" spans="1:82">
      <c r="A186">
        <v>0.26750200000000002</v>
      </c>
      <c r="B186">
        <v>-7.6344999999999996E-2</v>
      </c>
      <c r="C186">
        <v>0.92649700000000001</v>
      </c>
      <c r="D186">
        <v>0.53684399999999999</v>
      </c>
      <c r="E186">
        <v>2.0068800000000002</v>
      </c>
      <c r="F186">
        <v>184</v>
      </c>
      <c r="T186">
        <v>0.29265600000000003</v>
      </c>
      <c r="U186">
        <v>-9.2223399999999997E-2</v>
      </c>
      <c r="V186">
        <v>0.91190099999999996</v>
      </c>
      <c r="W186">
        <v>0.62519400000000003</v>
      </c>
      <c r="X186">
        <v>2.1362700000000001</v>
      </c>
      <c r="Y186">
        <v>184</v>
      </c>
      <c r="AM186">
        <v>0.28827999999999998</v>
      </c>
      <c r="AN186">
        <v>-8.4028800000000001E-2</v>
      </c>
      <c r="AO186">
        <v>0.91940500000000003</v>
      </c>
      <c r="AP186">
        <v>0.58025000000000004</v>
      </c>
      <c r="AQ186">
        <v>2.0127999999999999</v>
      </c>
      <c r="AR186">
        <v>184</v>
      </c>
      <c r="BF186">
        <v>0.25475500000000001</v>
      </c>
      <c r="BG186">
        <v>-7.5666800000000006E-2</v>
      </c>
      <c r="BH186">
        <v>0.92712499999999998</v>
      </c>
      <c r="BI186">
        <v>0.53295099999999995</v>
      </c>
      <c r="BJ186">
        <v>2.0920100000000001</v>
      </c>
      <c r="BK186">
        <v>184</v>
      </c>
      <c r="BY186">
        <v>0.29128399999999999</v>
      </c>
      <c r="BZ186">
        <v>-9.5800200000000002E-2</v>
      </c>
      <c r="CA186">
        <v>0.90864599999999995</v>
      </c>
      <c r="CB186">
        <v>0.64440600000000003</v>
      </c>
      <c r="CC186">
        <v>2.2122999999999999</v>
      </c>
      <c r="CD186">
        <v>184</v>
      </c>
    </row>
    <row r="187" spans="1:82">
      <c r="A187">
        <v>0.26762999999999998</v>
      </c>
      <c r="B187">
        <v>-8.3326600000000001E-2</v>
      </c>
      <c r="C187">
        <v>0.92005099999999995</v>
      </c>
      <c r="D187">
        <v>0.57633500000000004</v>
      </c>
      <c r="E187">
        <v>2.1534800000000001</v>
      </c>
      <c r="F187">
        <v>185</v>
      </c>
      <c r="T187">
        <v>0.34756799999999999</v>
      </c>
      <c r="U187">
        <v>-0.137599</v>
      </c>
      <c r="V187">
        <v>0.871448</v>
      </c>
      <c r="W187">
        <v>0.85353100000000004</v>
      </c>
      <c r="X187">
        <v>2.45573</v>
      </c>
      <c r="Y187">
        <v>185</v>
      </c>
      <c r="AM187">
        <v>0.29036099999999998</v>
      </c>
      <c r="AN187">
        <v>-8.5304699999999997E-2</v>
      </c>
      <c r="AO187">
        <v>0.91823200000000005</v>
      </c>
      <c r="AP187">
        <v>0.58733599999999997</v>
      </c>
      <c r="AQ187">
        <v>2.02278</v>
      </c>
      <c r="AR187">
        <v>185</v>
      </c>
      <c r="BF187">
        <v>0.26558799999999999</v>
      </c>
      <c r="BG187">
        <v>-7.9794500000000004E-2</v>
      </c>
      <c r="BH187">
        <v>0.92330599999999996</v>
      </c>
      <c r="BI187">
        <v>0.55648900000000001</v>
      </c>
      <c r="BJ187">
        <v>2.0952999999999999</v>
      </c>
      <c r="BK187">
        <v>185</v>
      </c>
      <c r="BY187">
        <v>0.28303200000000001</v>
      </c>
      <c r="BZ187">
        <v>-8.4500199999999998E-2</v>
      </c>
      <c r="CA187">
        <v>0.91897099999999998</v>
      </c>
      <c r="CB187">
        <v>0.58287199999999995</v>
      </c>
      <c r="CC187">
        <v>2.0593900000000001</v>
      </c>
      <c r="CD187">
        <v>185</v>
      </c>
    </row>
    <row r="188" spans="1:82">
      <c r="A188">
        <v>0.277144</v>
      </c>
      <c r="B188">
        <v>-8.0399700000000004E-2</v>
      </c>
      <c r="C188">
        <v>0.92274699999999998</v>
      </c>
      <c r="D188">
        <v>0.55990799999999996</v>
      </c>
      <c r="E188">
        <v>2.0202800000000001</v>
      </c>
      <c r="F188">
        <v>186</v>
      </c>
      <c r="T188">
        <v>0.28048400000000001</v>
      </c>
      <c r="U188">
        <v>-7.6020500000000005E-2</v>
      </c>
      <c r="V188">
        <v>0.92679699999999998</v>
      </c>
      <c r="W188">
        <v>0.53498299999999999</v>
      </c>
      <c r="X188">
        <v>1.9073599999999999</v>
      </c>
      <c r="Y188">
        <v>186</v>
      </c>
      <c r="AM188">
        <v>0.290713</v>
      </c>
      <c r="AN188">
        <v>-8.6408399999999996E-2</v>
      </c>
      <c r="AO188">
        <v>0.91722000000000004</v>
      </c>
      <c r="AP188">
        <v>0.59343800000000002</v>
      </c>
      <c r="AQ188">
        <v>2.0413199999999998</v>
      </c>
      <c r="AR188">
        <v>186</v>
      </c>
      <c r="BF188">
        <v>0.26566000000000001</v>
      </c>
      <c r="BG188">
        <v>-8.1678899999999999E-2</v>
      </c>
      <c r="BH188">
        <v>0.92156800000000005</v>
      </c>
      <c r="BI188">
        <v>0.56711</v>
      </c>
      <c r="BJ188">
        <v>2.1347200000000002</v>
      </c>
      <c r="BK188">
        <v>186</v>
      </c>
      <c r="BY188">
        <v>0.28061599999999998</v>
      </c>
      <c r="BZ188">
        <v>-8.6794700000000002E-2</v>
      </c>
      <c r="CA188">
        <v>0.91686500000000004</v>
      </c>
      <c r="CB188">
        <v>0.59556900000000002</v>
      </c>
      <c r="CC188">
        <v>2.1223700000000001</v>
      </c>
      <c r="CD188">
        <v>186</v>
      </c>
    </row>
    <row r="189" spans="1:82">
      <c r="A189">
        <v>0.268507</v>
      </c>
      <c r="B189">
        <v>-8.5491899999999996E-2</v>
      </c>
      <c r="C189">
        <v>0.91806100000000002</v>
      </c>
      <c r="D189">
        <v>0.58837200000000001</v>
      </c>
      <c r="E189">
        <v>2.1912799999999999</v>
      </c>
      <c r="F189">
        <v>187</v>
      </c>
      <c r="T189">
        <v>0.27689599999999998</v>
      </c>
      <c r="U189">
        <v>-7.6820899999999998E-2</v>
      </c>
      <c r="V189">
        <v>0.92605599999999999</v>
      </c>
      <c r="W189">
        <v>0.53956999999999999</v>
      </c>
      <c r="X189">
        <v>1.9486399999999999</v>
      </c>
      <c r="Y189">
        <v>187</v>
      </c>
      <c r="AM189">
        <v>0.29563499999999998</v>
      </c>
      <c r="AN189">
        <v>-8.9425199999999996E-2</v>
      </c>
      <c r="AO189">
        <v>0.91445699999999996</v>
      </c>
      <c r="AP189">
        <v>0.60999599999999998</v>
      </c>
      <c r="AQ189">
        <v>2.0633400000000002</v>
      </c>
      <c r="AR189">
        <v>187</v>
      </c>
      <c r="BF189">
        <v>0.27296199999999998</v>
      </c>
      <c r="BG189">
        <v>-8.7249199999999999E-2</v>
      </c>
      <c r="BH189">
        <v>0.91644899999999996</v>
      </c>
      <c r="BI189">
        <v>0.59807100000000002</v>
      </c>
      <c r="BJ189">
        <v>2.1910500000000002</v>
      </c>
      <c r="BK189">
        <v>187</v>
      </c>
      <c r="BY189">
        <v>0.28714200000000001</v>
      </c>
      <c r="BZ189">
        <v>-7.9697599999999993E-2</v>
      </c>
      <c r="CA189">
        <v>0.92339599999999999</v>
      </c>
      <c r="CB189">
        <v>0.55593999999999999</v>
      </c>
      <c r="CC189">
        <v>1.9361200000000001</v>
      </c>
      <c r="CD189">
        <v>187</v>
      </c>
    </row>
    <row r="190" spans="1:82">
      <c r="A190">
        <v>0.29085</v>
      </c>
      <c r="B190">
        <v>-8.0544900000000003E-2</v>
      </c>
      <c r="C190">
        <v>0.92261400000000005</v>
      </c>
      <c r="D190">
        <v>0.56072699999999998</v>
      </c>
      <c r="E190">
        <v>1.9278900000000001</v>
      </c>
      <c r="F190">
        <v>188</v>
      </c>
      <c r="T190">
        <v>0.27724900000000002</v>
      </c>
      <c r="U190">
        <v>-7.9343999999999998E-2</v>
      </c>
      <c r="V190">
        <v>0.92372200000000004</v>
      </c>
      <c r="W190">
        <v>0.55393800000000004</v>
      </c>
      <c r="X190">
        <v>1.9979800000000001</v>
      </c>
      <c r="Y190">
        <v>188</v>
      </c>
      <c r="AM190">
        <v>0.29968299999999998</v>
      </c>
      <c r="AN190">
        <v>-9.4572799999999999E-2</v>
      </c>
      <c r="AO190">
        <v>0.90976199999999996</v>
      </c>
      <c r="AP190">
        <v>0.63783999999999996</v>
      </c>
      <c r="AQ190">
        <v>2.1283799999999999</v>
      </c>
      <c r="AR190">
        <v>188</v>
      </c>
      <c r="BF190">
        <v>0.282414</v>
      </c>
      <c r="BG190">
        <v>-8.4071900000000005E-2</v>
      </c>
      <c r="BH190">
        <v>0.91936499999999999</v>
      </c>
      <c r="BI190">
        <v>0.58048900000000003</v>
      </c>
      <c r="BJ190">
        <v>2.0554600000000001</v>
      </c>
      <c r="BK190">
        <v>188</v>
      </c>
      <c r="BY190">
        <v>0.27300000000000002</v>
      </c>
      <c r="BZ190">
        <v>-7.9952599999999999E-2</v>
      </c>
      <c r="CA190">
        <v>0.92315999999999998</v>
      </c>
      <c r="CB190">
        <v>0.55738299999999996</v>
      </c>
      <c r="CC190">
        <v>2.04169</v>
      </c>
      <c r="CD190">
        <v>188</v>
      </c>
    </row>
    <row r="191" spans="1:82">
      <c r="A191">
        <v>0.27003899999999997</v>
      </c>
      <c r="B191">
        <v>-8.3640900000000004E-2</v>
      </c>
      <c r="C191">
        <v>0.91976100000000005</v>
      </c>
      <c r="D191">
        <v>0.57808800000000005</v>
      </c>
      <c r="E191">
        <v>2.1407600000000002</v>
      </c>
      <c r="F191">
        <v>189</v>
      </c>
      <c r="T191">
        <v>0.27590300000000001</v>
      </c>
      <c r="U191">
        <v>-7.9160499999999995E-2</v>
      </c>
      <c r="V191">
        <v>0.92389200000000005</v>
      </c>
      <c r="W191">
        <v>0.55289699999999997</v>
      </c>
      <c r="X191">
        <v>2.0039500000000001</v>
      </c>
      <c r="Y191">
        <v>189</v>
      </c>
      <c r="AM191">
        <v>0.40397300000000003</v>
      </c>
      <c r="AN191">
        <v>-0.158299</v>
      </c>
      <c r="AO191">
        <v>0.85359499999999999</v>
      </c>
      <c r="AP191">
        <v>0.94843100000000002</v>
      </c>
      <c r="AQ191">
        <v>2.3477600000000001</v>
      </c>
      <c r="AR191">
        <v>189</v>
      </c>
      <c r="BF191">
        <v>0.28356300000000001</v>
      </c>
      <c r="BG191">
        <v>-7.4746900000000005E-2</v>
      </c>
      <c r="BH191">
        <v>0.92797799999999997</v>
      </c>
      <c r="BI191">
        <v>0.52765300000000004</v>
      </c>
      <c r="BJ191">
        <v>1.8608</v>
      </c>
      <c r="BK191">
        <v>189</v>
      </c>
      <c r="BY191">
        <v>0.27549400000000002</v>
      </c>
      <c r="BZ191">
        <v>-8.2132300000000005E-2</v>
      </c>
      <c r="CA191">
        <v>0.92115000000000002</v>
      </c>
      <c r="CB191">
        <v>0.56965399999999999</v>
      </c>
      <c r="CC191">
        <v>2.0677500000000002</v>
      </c>
      <c r="CD191">
        <v>189</v>
      </c>
    </row>
    <row r="192" spans="1:82">
      <c r="A192">
        <v>0.26768799999999998</v>
      </c>
      <c r="B192">
        <v>-8.5520200000000005E-2</v>
      </c>
      <c r="C192">
        <v>0.91803500000000005</v>
      </c>
      <c r="D192">
        <v>0.58852899999999997</v>
      </c>
      <c r="E192">
        <v>2.1985600000000001</v>
      </c>
      <c r="F192">
        <v>190</v>
      </c>
      <c r="T192">
        <v>0.28077600000000003</v>
      </c>
      <c r="U192">
        <v>-8.0882399999999993E-2</v>
      </c>
      <c r="V192">
        <v>0.92230199999999996</v>
      </c>
      <c r="W192">
        <v>0.56262999999999996</v>
      </c>
      <c r="X192">
        <v>2.0038399999999998</v>
      </c>
      <c r="Y192">
        <v>190</v>
      </c>
      <c r="AM192">
        <v>0.31607200000000002</v>
      </c>
      <c r="AN192">
        <v>-9.3552399999999994E-2</v>
      </c>
      <c r="AO192">
        <v>0.91069</v>
      </c>
      <c r="AP192">
        <v>0.63236000000000003</v>
      </c>
      <c r="AQ192">
        <v>2.00068</v>
      </c>
      <c r="AR192">
        <v>190</v>
      </c>
      <c r="BF192">
        <v>0.24964</v>
      </c>
      <c r="BG192">
        <v>-7.2738300000000006E-2</v>
      </c>
      <c r="BH192">
        <v>0.929844</v>
      </c>
      <c r="BI192">
        <v>0.51601699999999995</v>
      </c>
      <c r="BJ192">
        <v>2.06704</v>
      </c>
      <c r="BK192">
        <v>190</v>
      </c>
      <c r="BY192">
        <v>0.27900000000000003</v>
      </c>
      <c r="BZ192">
        <v>-8.6872599999999994E-2</v>
      </c>
      <c r="CA192">
        <v>0.916794</v>
      </c>
      <c r="CB192">
        <v>0.59599800000000003</v>
      </c>
      <c r="CC192">
        <v>2.13619</v>
      </c>
      <c r="CD192">
        <v>190</v>
      </c>
    </row>
    <row r="193" spans="1:82">
      <c r="A193">
        <v>0.27256000000000002</v>
      </c>
      <c r="B193">
        <v>-7.4775999999999995E-2</v>
      </c>
      <c r="C193">
        <v>0.92795099999999997</v>
      </c>
      <c r="D193">
        <v>0.52782099999999998</v>
      </c>
      <c r="E193">
        <v>1.9365300000000001</v>
      </c>
      <c r="F193">
        <v>191</v>
      </c>
      <c r="T193">
        <v>0.277001</v>
      </c>
      <c r="U193">
        <v>-7.9954200000000003E-2</v>
      </c>
      <c r="V193">
        <v>0.92315899999999995</v>
      </c>
      <c r="W193">
        <v>0.557392</v>
      </c>
      <c r="X193">
        <v>2.0122399999999998</v>
      </c>
      <c r="Y193">
        <v>191</v>
      </c>
      <c r="AM193">
        <v>0.297402</v>
      </c>
      <c r="AN193">
        <v>-8.8325100000000004E-2</v>
      </c>
      <c r="AO193">
        <v>0.91546300000000003</v>
      </c>
      <c r="AP193">
        <v>0.60397900000000004</v>
      </c>
      <c r="AQ193">
        <v>2.03085</v>
      </c>
      <c r="AR193">
        <v>191</v>
      </c>
      <c r="BF193">
        <v>0.25658599999999998</v>
      </c>
      <c r="BG193">
        <v>-7.5160599999999994E-2</v>
      </c>
      <c r="BH193">
        <v>0.92759499999999995</v>
      </c>
      <c r="BI193">
        <v>0.53003800000000001</v>
      </c>
      <c r="BJ193">
        <v>2.0657299999999998</v>
      </c>
      <c r="BK193">
        <v>191</v>
      </c>
      <c r="BY193">
        <v>0.27841300000000002</v>
      </c>
      <c r="BZ193">
        <v>-7.9722799999999996E-2</v>
      </c>
      <c r="CA193">
        <v>0.92337199999999997</v>
      </c>
      <c r="CB193">
        <v>0.55608299999999999</v>
      </c>
      <c r="CC193">
        <v>1.99733</v>
      </c>
      <c r="CD193">
        <v>191</v>
      </c>
    </row>
    <row r="194" spans="1:82">
      <c r="A194">
        <v>0.25672499999999998</v>
      </c>
      <c r="B194">
        <v>-7.5658400000000001E-2</v>
      </c>
      <c r="C194">
        <v>0.92713299999999998</v>
      </c>
      <c r="D194">
        <v>0.53290300000000002</v>
      </c>
      <c r="E194">
        <v>2.0757699999999999</v>
      </c>
      <c r="F194">
        <v>192</v>
      </c>
      <c r="T194">
        <v>0.27905999999999997</v>
      </c>
      <c r="U194">
        <v>-8.0755800000000003E-2</v>
      </c>
      <c r="V194">
        <v>0.92241899999999999</v>
      </c>
      <c r="W194">
        <v>0.561917</v>
      </c>
      <c r="X194">
        <v>2.0136099999999999</v>
      </c>
      <c r="Y194">
        <v>192</v>
      </c>
      <c r="AM194">
        <v>0.29589599999999999</v>
      </c>
      <c r="AN194">
        <v>-8.9400300000000002E-2</v>
      </c>
      <c r="AO194">
        <v>0.91447900000000004</v>
      </c>
      <c r="AP194">
        <v>0.60985999999999996</v>
      </c>
      <c r="AQ194">
        <v>2.0610599999999999</v>
      </c>
      <c r="AR194">
        <v>192</v>
      </c>
      <c r="BF194">
        <v>0.25942799999999999</v>
      </c>
      <c r="BG194">
        <v>-7.6444399999999996E-2</v>
      </c>
      <c r="BH194">
        <v>0.92640400000000001</v>
      </c>
      <c r="BI194">
        <v>0.53741399999999995</v>
      </c>
      <c r="BJ194">
        <v>2.0715400000000002</v>
      </c>
      <c r="BK194">
        <v>192</v>
      </c>
      <c r="BY194">
        <v>0.26678600000000002</v>
      </c>
      <c r="BZ194">
        <v>-7.6426800000000003E-2</v>
      </c>
      <c r="CA194">
        <v>0.92642100000000005</v>
      </c>
      <c r="CB194">
        <v>0.53731300000000004</v>
      </c>
      <c r="CC194">
        <v>2.0140199999999999</v>
      </c>
      <c r="CD194">
        <v>192</v>
      </c>
    </row>
    <row r="195" spans="1:82">
      <c r="A195">
        <v>0.25497900000000001</v>
      </c>
      <c r="B195">
        <v>-7.5570100000000001E-2</v>
      </c>
      <c r="C195">
        <v>0.92721500000000001</v>
      </c>
      <c r="D195">
        <v>0.53239499999999995</v>
      </c>
      <c r="E195">
        <v>2.08799</v>
      </c>
      <c r="F195">
        <v>193</v>
      </c>
      <c r="T195">
        <v>0.272675</v>
      </c>
      <c r="U195">
        <v>-7.9111000000000001E-2</v>
      </c>
      <c r="V195">
        <v>0.92393700000000001</v>
      </c>
      <c r="W195">
        <v>0.55261700000000002</v>
      </c>
      <c r="X195">
        <v>2.0266500000000001</v>
      </c>
      <c r="Y195">
        <v>193</v>
      </c>
      <c r="AM195">
        <v>0.30327700000000002</v>
      </c>
      <c r="AN195">
        <v>-9.4122200000000003E-2</v>
      </c>
      <c r="AO195">
        <v>0.91017199999999998</v>
      </c>
      <c r="AP195">
        <v>0.63542200000000004</v>
      </c>
      <c r="AQ195">
        <v>2.0951900000000001</v>
      </c>
      <c r="AR195">
        <v>193</v>
      </c>
      <c r="BF195">
        <v>0.259266</v>
      </c>
      <c r="BG195">
        <v>-7.6798199999999997E-2</v>
      </c>
      <c r="BH195">
        <v>0.92607700000000004</v>
      </c>
      <c r="BI195">
        <v>0.53944000000000003</v>
      </c>
      <c r="BJ195">
        <v>2.0806399999999998</v>
      </c>
      <c r="BK195">
        <v>193</v>
      </c>
      <c r="BY195">
        <v>0.26673599999999997</v>
      </c>
      <c r="BZ195">
        <v>-7.6576199999999997E-2</v>
      </c>
      <c r="CA195">
        <v>0.92628200000000005</v>
      </c>
      <c r="CB195">
        <v>0.53816900000000001</v>
      </c>
      <c r="CC195">
        <v>2.0176099999999999</v>
      </c>
      <c r="CD195">
        <v>193</v>
      </c>
    </row>
    <row r="196" spans="1:82">
      <c r="A196">
        <v>0.25961800000000002</v>
      </c>
      <c r="B196">
        <v>-7.7539300000000005E-2</v>
      </c>
      <c r="C196">
        <v>0.92539099999999996</v>
      </c>
      <c r="D196">
        <v>0.54367500000000002</v>
      </c>
      <c r="E196">
        <v>2.0941399999999999</v>
      </c>
      <c r="F196">
        <v>194</v>
      </c>
      <c r="T196">
        <v>0.27688099999999999</v>
      </c>
      <c r="U196">
        <v>-8.0609799999999995E-2</v>
      </c>
      <c r="V196">
        <v>0.92255399999999999</v>
      </c>
      <c r="W196">
        <v>0.56109299999999995</v>
      </c>
      <c r="X196">
        <v>2.0264799999999998</v>
      </c>
      <c r="Y196">
        <v>194</v>
      </c>
      <c r="AM196">
        <v>0.309973</v>
      </c>
      <c r="AN196">
        <v>-8.5635000000000003E-2</v>
      </c>
      <c r="AO196">
        <v>0.91792899999999999</v>
      </c>
      <c r="AP196">
        <v>0.58916500000000005</v>
      </c>
      <c r="AQ196">
        <v>1.9007000000000001</v>
      </c>
      <c r="AR196">
        <v>194</v>
      </c>
      <c r="BF196">
        <v>0.25376599999999999</v>
      </c>
      <c r="BG196">
        <v>-7.5560299999999997E-2</v>
      </c>
      <c r="BH196">
        <v>0.92722400000000005</v>
      </c>
      <c r="BI196">
        <v>0.53233900000000001</v>
      </c>
      <c r="BJ196">
        <v>2.0977600000000001</v>
      </c>
      <c r="BK196">
        <v>194</v>
      </c>
      <c r="BY196">
        <v>0.275337</v>
      </c>
      <c r="BZ196">
        <v>-7.93827E-2</v>
      </c>
      <c r="CA196">
        <v>0.92368600000000001</v>
      </c>
      <c r="CB196">
        <v>0.55415700000000001</v>
      </c>
      <c r="CC196">
        <v>2.0126499999999998</v>
      </c>
      <c r="CD196">
        <v>194</v>
      </c>
    </row>
    <row r="197" spans="1:82">
      <c r="A197">
        <v>0.25899800000000001</v>
      </c>
      <c r="B197">
        <v>-7.8010099999999999E-2</v>
      </c>
      <c r="C197">
        <v>0.92495499999999997</v>
      </c>
      <c r="D197">
        <v>0.54635999999999996</v>
      </c>
      <c r="E197">
        <v>2.1095199999999998</v>
      </c>
      <c r="F197">
        <v>195</v>
      </c>
      <c r="T197">
        <v>0.28628700000000001</v>
      </c>
      <c r="U197">
        <v>-8.3747500000000002E-2</v>
      </c>
      <c r="V197">
        <v>0.91966300000000001</v>
      </c>
      <c r="W197">
        <v>0.57868299999999995</v>
      </c>
      <c r="X197">
        <v>2.0213399999999999</v>
      </c>
      <c r="Y197">
        <v>195</v>
      </c>
      <c r="AM197">
        <v>0.29374800000000001</v>
      </c>
      <c r="AN197">
        <v>-8.6206199999999997E-2</v>
      </c>
      <c r="AO197">
        <v>0.91740500000000003</v>
      </c>
      <c r="AP197">
        <v>0.59232200000000002</v>
      </c>
      <c r="AQ197">
        <v>2.0164300000000002</v>
      </c>
      <c r="AR197">
        <v>195</v>
      </c>
      <c r="BF197">
        <v>0.26011000000000001</v>
      </c>
      <c r="BG197">
        <v>-7.8121200000000002E-2</v>
      </c>
      <c r="BH197">
        <v>0.92485200000000001</v>
      </c>
      <c r="BI197">
        <v>0.54699299999999995</v>
      </c>
      <c r="BJ197">
        <v>2.1029200000000001</v>
      </c>
      <c r="BK197">
        <v>195</v>
      </c>
      <c r="BY197">
        <v>0.27177200000000001</v>
      </c>
      <c r="BZ197">
        <v>-7.8526100000000001E-2</v>
      </c>
      <c r="CA197">
        <v>0.92447800000000002</v>
      </c>
      <c r="CB197">
        <v>0.54929600000000001</v>
      </c>
      <c r="CC197">
        <v>2.0211600000000001</v>
      </c>
      <c r="CD197">
        <v>195</v>
      </c>
    </row>
    <row r="198" spans="1:82">
      <c r="A198">
        <v>0.264345</v>
      </c>
      <c r="B198">
        <v>-8.0494399999999994E-2</v>
      </c>
      <c r="C198">
        <v>0.92266000000000004</v>
      </c>
      <c r="D198">
        <v>0.560442</v>
      </c>
      <c r="E198">
        <v>2.12012</v>
      </c>
      <c r="F198">
        <v>196</v>
      </c>
      <c r="T198">
        <v>0.2878</v>
      </c>
      <c r="U198">
        <v>-8.4389699999999998E-2</v>
      </c>
      <c r="V198">
        <v>0.91907300000000003</v>
      </c>
      <c r="W198">
        <v>0.58225700000000002</v>
      </c>
      <c r="X198">
        <v>2.0231300000000001</v>
      </c>
      <c r="Y198">
        <v>196</v>
      </c>
      <c r="AM198">
        <v>0.29688999999999999</v>
      </c>
      <c r="AN198">
        <v>-8.7442800000000001E-2</v>
      </c>
      <c r="AO198">
        <v>0.91627099999999995</v>
      </c>
      <c r="AP198">
        <v>0.599136</v>
      </c>
      <c r="AQ198">
        <v>2.0180400000000001</v>
      </c>
      <c r="AR198">
        <v>196</v>
      </c>
      <c r="BF198">
        <v>0.26091199999999998</v>
      </c>
      <c r="BG198">
        <v>-7.9186599999999996E-2</v>
      </c>
      <c r="BH198">
        <v>0.92386699999999999</v>
      </c>
      <c r="BI198">
        <v>0.55304600000000004</v>
      </c>
      <c r="BJ198">
        <v>2.1196700000000002</v>
      </c>
      <c r="BK198">
        <v>196</v>
      </c>
      <c r="BY198">
        <v>0.31699500000000003</v>
      </c>
      <c r="BZ198">
        <v>-8.1645700000000002E-2</v>
      </c>
      <c r="CA198">
        <v>0.92159800000000003</v>
      </c>
      <c r="CB198">
        <v>0.56692399999999998</v>
      </c>
      <c r="CC198">
        <v>1.78843</v>
      </c>
      <c r="CD198">
        <v>196</v>
      </c>
    </row>
    <row r="199" spans="1:82">
      <c r="A199">
        <v>0.26658900000000002</v>
      </c>
      <c r="B199">
        <v>-8.3452899999999997E-2</v>
      </c>
      <c r="C199">
        <v>0.91993400000000003</v>
      </c>
      <c r="D199">
        <v>0.57704</v>
      </c>
      <c r="E199">
        <v>2.1645300000000001</v>
      </c>
      <c r="F199">
        <v>197</v>
      </c>
      <c r="T199">
        <v>0.28289700000000001</v>
      </c>
      <c r="U199">
        <v>-8.3078799999999994E-2</v>
      </c>
      <c r="V199">
        <v>0.92027899999999996</v>
      </c>
      <c r="W199">
        <v>0.57495200000000002</v>
      </c>
      <c r="X199">
        <v>2.0323699999999998</v>
      </c>
      <c r="Y199">
        <v>197</v>
      </c>
      <c r="AM199">
        <v>0.29559000000000002</v>
      </c>
      <c r="AN199">
        <v>-8.7389400000000006E-2</v>
      </c>
      <c r="AO199">
        <v>0.91632000000000002</v>
      </c>
      <c r="AP199">
        <v>0.59884300000000001</v>
      </c>
      <c r="AQ199">
        <v>2.0259200000000002</v>
      </c>
      <c r="AR199">
        <v>197</v>
      </c>
      <c r="BF199">
        <v>0.26806400000000002</v>
      </c>
      <c r="BG199">
        <v>-8.2217899999999997E-2</v>
      </c>
      <c r="BH199">
        <v>0.92107099999999997</v>
      </c>
      <c r="BI199">
        <v>0.57013400000000003</v>
      </c>
      <c r="BJ199">
        <v>2.1268500000000001</v>
      </c>
      <c r="BK199">
        <v>197</v>
      </c>
      <c r="BY199">
        <v>0.27549899999999999</v>
      </c>
      <c r="BZ199">
        <v>-8.0064399999999994E-2</v>
      </c>
      <c r="CA199">
        <v>0.92305700000000002</v>
      </c>
      <c r="CB199">
        <v>0.55801400000000001</v>
      </c>
      <c r="CC199">
        <v>2.0254699999999999</v>
      </c>
      <c r="CD199">
        <v>197</v>
      </c>
    </row>
    <row r="200" spans="1:82">
      <c r="A200">
        <v>0.276032</v>
      </c>
      <c r="B200">
        <v>-7.7584700000000006E-2</v>
      </c>
      <c r="C200">
        <v>0.92534899999999998</v>
      </c>
      <c r="D200">
        <v>0.54393400000000003</v>
      </c>
      <c r="E200">
        <v>1.97055</v>
      </c>
      <c r="F200">
        <v>198</v>
      </c>
      <c r="T200">
        <v>0.28192099999999998</v>
      </c>
      <c r="U200">
        <v>-8.3052299999999996E-2</v>
      </c>
      <c r="V200">
        <v>0.92030299999999998</v>
      </c>
      <c r="W200">
        <v>0.57480299999999995</v>
      </c>
      <c r="X200">
        <v>2.0388799999999998</v>
      </c>
      <c r="Y200">
        <v>198</v>
      </c>
      <c r="AM200">
        <v>0.29805500000000001</v>
      </c>
      <c r="AN200">
        <v>-8.8457099999999997E-2</v>
      </c>
      <c r="AO200">
        <v>0.91534199999999999</v>
      </c>
      <c r="AP200">
        <v>0.60470199999999996</v>
      </c>
      <c r="AQ200">
        <v>2.0288300000000001</v>
      </c>
      <c r="AR200">
        <v>198</v>
      </c>
      <c r="BF200">
        <v>0.27109</v>
      </c>
      <c r="BG200">
        <v>-8.5432999999999995E-2</v>
      </c>
      <c r="BH200">
        <v>0.91811500000000001</v>
      </c>
      <c r="BI200">
        <v>0.58804599999999996</v>
      </c>
      <c r="BJ200">
        <v>2.16919</v>
      </c>
      <c r="BK200">
        <v>198</v>
      </c>
      <c r="BY200">
        <v>0.27170100000000003</v>
      </c>
      <c r="BZ200">
        <v>-7.9091400000000006E-2</v>
      </c>
      <c r="CA200">
        <v>0.92395499999999997</v>
      </c>
      <c r="CB200">
        <v>0.55250600000000005</v>
      </c>
      <c r="CC200">
        <v>2.0335100000000002</v>
      </c>
      <c r="CD200">
        <v>198</v>
      </c>
    </row>
    <row r="201" spans="1:82">
      <c r="A201">
        <v>0.26613199999999998</v>
      </c>
      <c r="B201">
        <v>-7.9330100000000001E-2</v>
      </c>
      <c r="C201">
        <v>0.92373499999999997</v>
      </c>
      <c r="D201">
        <v>0.55385899999999999</v>
      </c>
      <c r="E201">
        <v>2.08114</v>
      </c>
      <c r="F201">
        <v>199</v>
      </c>
      <c r="T201">
        <v>0.28667999999999999</v>
      </c>
      <c r="U201">
        <v>-8.4737499999999993E-2</v>
      </c>
      <c r="V201">
        <v>0.91875300000000004</v>
      </c>
      <c r="W201">
        <v>0.58418899999999996</v>
      </c>
      <c r="X201">
        <v>2.0377700000000001</v>
      </c>
      <c r="Y201">
        <v>199</v>
      </c>
      <c r="AM201">
        <v>0.305788</v>
      </c>
      <c r="AN201">
        <v>-9.1075900000000001E-2</v>
      </c>
      <c r="AO201">
        <v>0.91294799999999998</v>
      </c>
      <c r="AP201">
        <v>0.61897999999999997</v>
      </c>
      <c r="AQ201">
        <v>2.0242100000000001</v>
      </c>
      <c r="AR201">
        <v>199</v>
      </c>
      <c r="BF201">
        <v>0.27582299999999998</v>
      </c>
      <c r="BG201">
        <v>-7.8554899999999997E-2</v>
      </c>
      <c r="BH201">
        <v>0.92445100000000002</v>
      </c>
      <c r="BI201">
        <v>0.54945999999999995</v>
      </c>
      <c r="BJ201">
        <v>1.99207</v>
      </c>
      <c r="BK201">
        <v>199</v>
      </c>
      <c r="BY201">
        <v>0.27750200000000003</v>
      </c>
      <c r="BZ201">
        <v>-8.1082899999999999E-2</v>
      </c>
      <c r="CA201">
        <v>0.92211699999999996</v>
      </c>
      <c r="CB201">
        <v>0.56375900000000001</v>
      </c>
      <c r="CC201">
        <v>2.0315500000000002</v>
      </c>
      <c r="CD201">
        <v>199</v>
      </c>
    </row>
    <row r="202" spans="1:82">
      <c r="A202">
        <v>0.26019300000000001</v>
      </c>
      <c r="B202">
        <v>-7.7908000000000005E-2</v>
      </c>
      <c r="C202">
        <v>0.92505000000000004</v>
      </c>
      <c r="D202">
        <v>0.54577799999999999</v>
      </c>
      <c r="E202">
        <v>2.0975899999999998</v>
      </c>
      <c r="F202">
        <v>200</v>
      </c>
      <c r="T202">
        <v>0.28817500000000001</v>
      </c>
      <c r="U202">
        <v>-8.5534100000000002E-2</v>
      </c>
      <c r="V202">
        <v>0.918022</v>
      </c>
      <c r="W202">
        <v>0.58860599999999996</v>
      </c>
      <c r="X202">
        <v>2.0425300000000002</v>
      </c>
      <c r="Y202">
        <v>200</v>
      </c>
      <c r="AM202">
        <v>0.30849500000000002</v>
      </c>
      <c r="AN202">
        <v>-9.2266100000000004E-2</v>
      </c>
      <c r="AO202">
        <v>0.91186199999999995</v>
      </c>
      <c r="AP202">
        <v>0.62542500000000001</v>
      </c>
      <c r="AQ202">
        <v>2.0273400000000001</v>
      </c>
      <c r="AR202">
        <v>200</v>
      </c>
      <c r="BF202">
        <v>0.27546599999999999</v>
      </c>
      <c r="BG202">
        <v>-8.3556199999999997E-2</v>
      </c>
      <c r="BH202">
        <v>0.91983899999999996</v>
      </c>
      <c r="BI202">
        <v>0.57761600000000002</v>
      </c>
      <c r="BJ202">
        <v>2.09687</v>
      </c>
      <c r="BK202">
        <v>200</v>
      </c>
      <c r="BY202">
        <v>0.27822599999999997</v>
      </c>
      <c r="BZ202">
        <v>-8.1550200000000003E-2</v>
      </c>
      <c r="CA202">
        <v>0.92168600000000001</v>
      </c>
      <c r="CB202">
        <v>0.56638699999999997</v>
      </c>
      <c r="CC202">
        <v>2.0357099999999999</v>
      </c>
      <c r="CD202">
        <v>200</v>
      </c>
    </row>
    <row r="203" spans="1:82">
      <c r="A203">
        <v>0.26256400000000002</v>
      </c>
      <c r="B203">
        <v>-7.8947000000000003E-2</v>
      </c>
      <c r="C203">
        <v>0.92408900000000005</v>
      </c>
      <c r="D203">
        <v>0.55168600000000001</v>
      </c>
      <c r="E203">
        <v>2.1011500000000001</v>
      </c>
      <c r="F203">
        <v>201</v>
      </c>
      <c r="T203">
        <v>0.288493</v>
      </c>
      <c r="U203">
        <v>-8.5892999999999997E-2</v>
      </c>
      <c r="V203">
        <v>0.91769199999999995</v>
      </c>
      <c r="W203">
        <v>0.59059099999999998</v>
      </c>
      <c r="X203">
        <v>2.0471599999999999</v>
      </c>
      <c r="Y203">
        <v>201</v>
      </c>
      <c r="AM203">
        <v>0.30051800000000001</v>
      </c>
      <c r="AN203">
        <v>-9.0191099999999996E-2</v>
      </c>
      <c r="AO203">
        <v>0.91375700000000004</v>
      </c>
      <c r="AP203">
        <v>0.61417100000000002</v>
      </c>
      <c r="AQ203">
        <v>2.0437099999999999</v>
      </c>
      <c r="AR203">
        <v>201</v>
      </c>
      <c r="BF203">
        <v>0.26679000000000003</v>
      </c>
      <c r="BG203">
        <v>-8.1328300000000006E-2</v>
      </c>
      <c r="BH203">
        <v>0.92189100000000002</v>
      </c>
      <c r="BI203">
        <v>0.56513899999999995</v>
      </c>
      <c r="BJ203">
        <v>2.1183000000000001</v>
      </c>
      <c r="BK203">
        <v>201</v>
      </c>
      <c r="BY203">
        <v>0.28296900000000003</v>
      </c>
      <c r="BZ203">
        <v>-8.3249900000000002E-2</v>
      </c>
      <c r="CA203">
        <v>0.92012099999999997</v>
      </c>
      <c r="CB203">
        <v>0.57590699999999995</v>
      </c>
      <c r="CC203">
        <v>2.0352299999999999</v>
      </c>
      <c r="CD203">
        <v>201</v>
      </c>
    </row>
    <row r="204" spans="1:82">
      <c r="A204">
        <v>0.26871800000000001</v>
      </c>
      <c r="B204">
        <v>-8.1126500000000004E-2</v>
      </c>
      <c r="C204">
        <v>0.92207700000000004</v>
      </c>
      <c r="D204">
        <v>0.56400399999999995</v>
      </c>
      <c r="E204">
        <v>2.0988699999999998</v>
      </c>
      <c r="F204">
        <v>202</v>
      </c>
      <c r="T204">
        <v>0.35988199999999998</v>
      </c>
      <c r="U204">
        <v>-0.10703699999999999</v>
      </c>
      <c r="V204">
        <v>0.89849299999999999</v>
      </c>
      <c r="W204">
        <v>0.70327899999999999</v>
      </c>
      <c r="X204">
        <v>1.9541900000000001</v>
      </c>
      <c r="Y204">
        <v>202</v>
      </c>
      <c r="AM204">
        <v>0.30516900000000002</v>
      </c>
      <c r="AN204">
        <v>-9.2006500000000005E-2</v>
      </c>
      <c r="AO204">
        <v>0.91209899999999999</v>
      </c>
      <c r="AP204">
        <v>0.62402100000000005</v>
      </c>
      <c r="AQ204">
        <v>2.0448400000000002</v>
      </c>
      <c r="AR204">
        <v>202</v>
      </c>
      <c r="BF204">
        <v>0.26957599999999998</v>
      </c>
      <c r="BG204">
        <v>-8.3426799999999995E-2</v>
      </c>
      <c r="BH204">
        <v>0.91995800000000005</v>
      </c>
      <c r="BI204">
        <v>0.57689400000000002</v>
      </c>
      <c r="BJ204">
        <v>2.1400100000000002</v>
      </c>
      <c r="BK204">
        <v>202</v>
      </c>
      <c r="BY204">
        <v>0.281389</v>
      </c>
      <c r="BZ204">
        <v>-8.3011100000000004E-2</v>
      </c>
      <c r="CA204">
        <v>0.92034099999999996</v>
      </c>
      <c r="CB204">
        <v>0.574573</v>
      </c>
      <c r="CC204">
        <v>2.0419200000000002</v>
      </c>
      <c r="CD204">
        <v>202</v>
      </c>
    </row>
    <row r="205" spans="1:82">
      <c r="A205">
        <v>0.26861299999999999</v>
      </c>
      <c r="B205">
        <v>-8.1456600000000004E-2</v>
      </c>
      <c r="C205">
        <v>0.92177299999999995</v>
      </c>
      <c r="D205">
        <v>0.56586099999999995</v>
      </c>
      <c r="E205">
        <v>2.1065999999999998</v>
      </c>
      <c r="F205">
        <v>203</v>
      </c>
      <c r="T205">
        <v>0.29921900000000001</v>
      </c>
      <c r="U205">
        <v>-8.8974200000000003E-2</v>
      </c>
      <c r="V205">
        <v>0.91486900000000004</v>
      </c>
      <c r="W205">
        <v>0.60753199999999996</v>
      </c>
      <c r="X205">
        <v>2.0303900000000001</v>
      </c>
      <c r="Y205">
        <v>203</v>
      </c>
      <c r="AM205">
        <v>0.30647999999999997</v>
      </c>
      <c r="AN205">
        <v>-9.2727599999999993E-2</v>
      </c>
      <c r="AO205">
        <v>0.91144199999999997</v>
      </c>
      <c r="AP205">
        <v>0.62791699999999995</v>
      </c>
      <c r="AQ205">
        <v>2.0488</v>
      </c>
      <c r="AR205">
        <v>203</v>
      </c>
      <c r="BF205">
        <v>0.27549400000000002</v>
      </c>
      <c r="BG205">
        <v>-8.7468000000000004E-2</v>
      </c>
      <c r="BH205">
        <v>0.91624799999999995</v>
      </c>
      <c r="BI205">
        <v>0.599275</v>
      </c>
      <c r="BJ205">
        <v>2.1752699999999998</v>
      </c>
      <c r="BK205">
        <v>203</v>
      </c>
      <c r="BY205">
        <v>0.28741899999999998</v>
      </c>
      <c r="BZ205">
        <v>-8.5072900000000007E-2</v>
      </c>
      <c r="CA205">
        <v>0.91844499999999996</v>
      </c>
      <c r="CB205">
        <v>0.58605099999999999</v>
      </c>
      <c r="CC205">
        <v>2.0390100000000002</v>
      </c>
      <c r="CD205">
        <v>203</v>
      </c>
    </row>
    <row r="206" spans="1:82">
      <c r="A206">
        <v>0.270563</v>
      </c>
      <c r="B206">
        <v>-8.2532900000000006E-2</v>
      </c>
      <c r="C206">
        <v>0.92078099999999996</v>
      </c>
      <c r="D206">
        <v>0.57189900000000005</v>
      </c>
      <c r="E206">
        <v>2.1137299999999999</v>
      </c>
      <c r="F206">
        <v>204</v>
      </c>
      <c r="T206">
        <v>0.36642599999999997</v>
      </c>
      <c r="U206">
        <v>-0.10503800000000001</v>
      </c>
      <c r="V206">
        <v>0.90029099999999995</v>
      </c>
      <c r="W206">
        <v>0.69296199999999997</v>
      </c>
      <c r="X206">
        <v>1.89114</v>
      </c>
      <c r="Y206">
        <v>204</v>
      </c>
      <c r="AM206">
        <v>0.31062200000000001</v>
      </c>
      <c r="AN206">
        <v>-9.4487699999999994E-2</v>
      </c>
      <c r="AO206">
        <v>0.90983899999999995</v>
      </c>
      <c r="AP206">
        <v>0.63738399999999995</v>
      </c>
      <c r="AQ206">
        <v>2.0519599999999998</v>
      </c>
      <c r="AR206">
        <v>204</v>
      </c>
      <c r="BF206">
        <v>0.28583999999999998</v>
      </c>
      <c r="BG206">
        <v>-8.1512600000000004E-2</v>
      </c>
      <c r="BH206">
        <v>0.92172100000000001</v>
      </c>
      <c r="BI206">
        <v>0.56617600000000001</v>
      </c>
      <c r="BJ206">
        <v>1.9807399999999999</v>
      </c>
      <c r="BK206">
        <v>204</v>
      </c>
      <c r="BY206">
        <v>0.28607500000000002</v>
      </c>
      <c r="BZ206">
        <v>-8.4872100000000006E-2</v>
      </c>
      <c r="CA206">
        <v>0.91862999999999995</v>
      </c>
      <c r="CB206">
        <v>0.58493700000000004</v>
      </c>
      <c r="CC206">
        <v>2.0447000000000002</v>
      </c>
      <c r="CD206">
        <v>204</v>
      </c>
    </row>
    <row r="207" spans="1:82">
      <c r="A207">
        <v>0.27039400000000002</v>
      </c>
      <c r="B207">
        <v>-8.2827100000000001E-2</v>
      </c>
      <c r="C207">
        <v>0.92051000000000005</v>
      </c>
      <c r="D207">
        <v>0.57354499999999997</v>
      </c>
      <c r="E207">
        <v>2.1211500000000001</v>
      </c>
      <c r="F207">
        <v>205</v>
      </c>
      <c r="T207">
        <v>0.314419</v>
      </c>
      <c r="U207">
        <v>-9.8769099999999999E-2</v>
      </c>
      <c r="V207">
        <v>0.90595199999999998</v>
      </c>
      <c r="W207">
        <v>0.66017499999999996</v>
      </c>
      <c r="X207">
        <v>2.0996600000000001</v>
      </c>
      <c r="Y207">
        <v>205</v>
      </c>
      <c r="AM207">
        <v>0.312282</v>
      </c>
      <c r="AN207">
        <v>-9.5644999999999994E-2</v>
      </c>
      <c r="AO207">
        <v>0.90878700000000001</v>
      </c>
      <c r="AP207">
        <v>0.64357699999999995</v>
      </c>
      <c r="AQ207">
        <v>2.06088</v>
      </c>
      <c r="AR207">
        <v>205</v>
      </c>
      <c r="BF207">
        <v>0.27876499999999999</v>
      </c>
      <c r="BG207">
        <v>-8.3572999999999995E-2</v>
      </c>
      <c r="BH207">
        <v>0.91982399999999997</v>
      </c>
      <c r="BI207">
        <v>0.57770999999999995</v>
      </c>
      <c r="BJ207">
        <v>2.07239</v>
      </c>
      <c r="BK207">
        <v>205</v>
      </c>
      <c r="BY207">
        <v>0.31057699999999999</v>
      </c>
      <c r="BZ207">
        <v>-9.7226400000000004E-2</v>
      </c>
      <c r="CA207">
        <v>0.90735100000000002</v>
      </c>
      <c r="CB207">
        <v>0.65200100000000005</v>
      </c>
      <c r="CC207">
        <v>2.0993200000000001</v>
      </c>
      <c r="CD207">
        <v>205</v>
      </c>
    </row>
    <row r="208" spans="1:82">
      <c r="A208">
        <v>0.27695999999999998</v>
      </c>
      <c r="B208">
        <v>-8.5616800000000007E-2</v>
      </c>
      <c r="C208">
        <v>0.91794600000000004</v>
      </c>
      <c r="D208">
        <v>0.58906400000000003</v>
      </c>
      <c r="E208">
        <v>2.1268899999999999</v>
      </c>
      <c r="F208">
        <v>206</v>
      </c>
      <c r="T208">
        <v>0.31841700000000001</v>
      </c>
      <c r="U208">
        <v>-0.10173500000000001</v>
      </c>
      <c r="V208">
        <v>0.90326899999999999</v>
      </c>
      <c r="W208">
        <v>0.67577399999999999</v>
      </c>
      <c r="X208">
        <v>2.12229</v>
      </c>
      <c r="Y208">
        <v>206</v>
      </c>
      <c r="AM208">
        <v>0.32187900000000003</v>
      </c>
      <c r="AN208">
        <v>-9.9030300000000002E-2</v>
      </c>
      <c r="AO208">
        <v>0.90571500000000005</v>
      </c>
      <c r="AP208">
        <v>0.661555</v>
      </c>
      <c r="AQ208">
        <v>2.0552899999999998</v>
      </c>
      <c r="AR208">
        <v>206</v>
      </c>
      <c r="BF208">
        <v>0.33724199999999999</v>
      </c>
      <c r="BG208">
        <v>-0.105946</v>
      </c>
      <c r="BH208">
        <v>0.89947299999999997</v>
      </c>
      <c r="BI208">
        <v>0.697658</v>
      </c>
      <c r="BJ208">
        <v>2.0687199999999999</v>
      </c>
      <c r="BK208">
        <v>206</v>
      </c>
      <c r="BY208">
        <v>0.316604</v>
      </c>
      <c r="BZ208">
        <v>-9.5198699999999997E-2</v>
      </c>
      <c r="CA208">
        <v>0.909192</v>
      </c>
      <c r="CB208">
        <v>0.64119199999999998</v>
      </c>
      <c r="CC208">
        <v>2.02522</v>
      </c>
      <c r="CD208">
        <v>206</v>
      </c>
    </row>
    <row r="209" spans="1:82">
      <c r="A209">
        <v>0.27686100000000002</v>
      </c>
      <c r="B209">
        <v>-8.5929800000000001E-2</v>
      </c>
      <c r="C209">
        <v>0.917659</v>
      </c>
      <c r="D209">
        <v>0.59079499999999996</v>
      </c>
      <c r="E209">
        <v>2.1339000000000001</v>
      </c>
      <c r="F209">
        <v>207</v>
      </c>
      <c r="T209">
        <v>0.33069700000000002</v>
      </c>
      <c r="U209">
        <v>-0.112289</v>
      </c>
      <c r="V209">
        <v>0.89378599999999997</v>
      </c>
      <c r="W209">
        <v>0.73007699999999998</v>
      </c>
      <c r="X209">
        <v>2.2076899999999999</v>
      </c>
      <c r="Y209">
        <v>207</v>
      </c>
      <c r="AM209">
        <v>0.31675500000000001</v>
      </c>
      <c r="AN209">
        <v>-9.8086400000000004E-2</v>
      </c>
      <c r="AO209">
        <v>0.90657100000000002</v>
      </c>
      <c r="AP209">
        <v>0.65656300000000001</v>
      </c>
      <c r="AQ209">
        <v>2.0727799999999998</v>
      </c>
      <c r="AR209">
        <v>207</v>
      </c>
      <c r="BF209">
        <v>0.27972000000000002</v>
      </c>
      <c r="BG209">
        <v>-8.8434399999999996E-2</v>
      </c>
      <c r="BH209">
        <v>0.91536300000000004</v>
      </c>
      <c r="BI209">
        <v>0.60457799999999995</v>
      </c>
      <c r="BJ209">
        <v>2.1613699999999998</v>
      </c>
      <c r="BK209">
        <v>207</v>
      </c>
      <c r="BY209">
        <v>0.30537700000000001</v>
      </c>
      <c r="BZ209">
        <v>-9.2183500000000002E-2</v>
      </c>
      <c r="CA209">
        <v>0.91193800000000003</v>
      </c>
      <c r="CB209">
        <v>0.62497899999999995</v>
      </c>
      <c r="CC209">
        <v>2.0465800000000001</v>
      </c>
      <c r="CD209">
        <v>207</v>
      </c>
    </row>
    <row r="210" spans="1:82">
      <c r="A210">
        <v>0.27513900000000002</v>
      </c>
      <c r="B210">
        <v>-8.6128800000000005E-2</v>
      </c>
      <c r="C210">
        <v>0.91747599999999996</v>
      </c>
      <c r="D210">
        <v>0.59189499999999995</v>
      </c>
      <c r="E210">
        <v>2.1512600000000002</v>
      </c>
      <c r="F210">
        <v>208</v>
      </c>
      <c r="T210">
        <v>0.324492</v>
      </c>
      <c r="U210">
        <v>-9.6942700000000007E-2</v>
      </c>
      <c r="V210">
        <v>0.90760799999999997</v>
      </c>
      <c r="W210">
        <v>0.65049299999999999</v>
      </c>
      <c r="X210">
        <v>2.0046499999999998</v>
      </c>
      <c r="Y210">
        <v>208</v>
      </c>
      <c r="AM210">
        <v>0.329737</v>
      </c>
      <c r="AN210">
        <v>-0.101768</v>
      </c>
      <c r="AO210">
        <v>0.90323900000000001</v>
      </c>
      <c r="AP210">
        <v>0.67594699999999996</v>
      </c>
      <c r="AQ210">
        <v>2.04996</v>
      </c>
      <c r="AR210">
        <v>208</v>
      </c>
      <c r="BF210">
        <v>0.286547</v>
      </c>
      <c r="BG210">
        <v>-9.2334600000000003E-2</v>
      </c>
      <c r="BH210">
        <v>0.91180000000000005</v>
      </c>
      <c r="BI210">
        <v>0.62579499999999999</v>
      </c>
      <c r="BJ210">
        <v>2.1839200000000001</v>
      </c>
      <c r="BK210">
        <v>208</v>
      </c>
      <c r="BY210">
        <v>0.29430000000000001</v>
      </c>
      <c r="BZ210">
        <v>-8.8597200000000001E-2</v>
      </c>
      <c r="CA210">
        <v>0.91521399999999997</v>
      </c>
      <c r="CB210">
        <v>0.60546900000000003</v>
      </c>
      <c r="CC210">
        <v>2.0573199999999998</v>
      </c>
      <c r="CD210">
        <v>208</v>
      </c>
    </row>
    <row r="211" spans="1:82">
      <c r="A211">
        <v>0.28398200000000001</v>
      </c>
      <c r="B211">
        <v>-8.9762300000000003E-2</v>
      </c>
      <c r="C211">
        <v>0.91414799999999996</v>
      </c>
      <c r="D211">
        <v>0.61183500000000002</v>
      </c>
      <c r="E211">
        <v>2.15448</v>
      </c>
      <c r="F211">
        <v>209</v>
      </c>
      <c r="T211">
        <v>0.31239899999999998</v>
      </c>
      <c r="U211">
        <v>-9.7989400000000004E-2</v>
      </c>
      <c r="V211">
        <v>0.90665799999999996</v>
      </c>
      <c r="W211">
        <v>0.65604899999999999</v>
      </c>
      <c r="X211">
        <v>2.1000399999999999</v>
      </c>
      <c r="Y211">
        <v>209</v>
      </c>
      <c r="AM211">
        <v>0.32461699999999999</v>
      </c>
      <c r="AN211">
        <v>-0.10266500000000001</v>
      </c>
      <c r="AO211">
        <v>0.90242900000000004</v>
      </c>
      <c r="AP211">
        <v>0.68063099999999999</v>
      </c>
      <c r="AQ211">
        <v>2.0967199999999999</v>
      </c>
      <c r="AR211">
        <v>209</v>
      </c>
      <c r="BF211">
        <v>0.28792800000000002</v>
      </c>
      <c r="BG211">
        <v>-9.6592399999999995E-2</v>
      </c>
      <c r="BH211">
        <v>0.90792600000000001</v>
      </c>
      <c r="BI211">
        <v>0.64862900000000001</v>
      </c>
      <c r="BJ211">
        <v>2.2527499999999998</v>
      </c>
      <c r="BK211">
        <v>209</v>
      </c>
      <c r="BY211">
        <v>0.29094399999999998</v>
      </c>
      <c r="BZ211">
        <v>-8.7828699999999996E-2</v>
      </c>
      <c r="CA211">
        <v>0.91591800000000001</v>
      </c>
      <c r="CB211">
        <v>0.60125600000000001</v>
      </c>
      <c r="CC211">
        <v>2.06657</v>
      </c>
      <c r="CD211">
        <v>209</v>
      </c>
    </row>
    <row r="212" spans="1:82">
      <c r="A212">
        <v>0.29101300000000002</v>
      </c>
      <c r="B212">
        <v>-9.2850500000000002E-2</v>
      </c>
      <c r="C212">
        <v>0.91132999999999997</v>
      </c>
      <c r="D212">
        <v>0.628579</v>
      </c>
      <c r="E212">
        <v>2.1599699999999999</v>
      </c>
      <c r="F212">
        <v>210</v>
      </c>
      <c r="T212">
        <v>0.31495600000000001</v>
      </c>
      <c r="U212">
        <v>-9.9752900000000005E-2</v>
      </c>
      <c r="V212">
        <v>0.905061</v>
      </c>
      <c r="W212">
        <v>0.66536499999999998</v>
      </c>
      <c r="X212">
        <v>2.1125699999999998</v>
      </c>
      <c r="Y212">
        <v>210</v>
      </c>
      <c r="AM212">
        <v>0.35554999999999998</v>
      </c>
      <c r="AN212">
        <v>-0.10944</v>
      </c>
      <c r="AO212">
        <v>0.89633600000000002</v>
      </c>
      <c r="AP212">
        <v>0.71559300000000003</v>
      </c>
      <c r="AQ212">
        <v>2.0126400000000002</v>
      </c>
      <c r="AR212">
        <v>210</v>
      </c>
      <c r="BF212">
        <v>0.30918200000000001</v>
      </c>
      <c r="BG212">
        <v>-9.4999899999999998E-2</v>
      </c>
      <c r="BH212">
        <v>0.90937299999999999</v>
      </c>
      <c r="BI212">
        <v>0.64012800000000003</v>
      </c>
      <c r="BJ212">
        <v>2.0703900000000002</v>
      </c>
      <c r="BK212">
        <v>210</v>
      </c>
      <c r="BY212">
        <v>0.29381800000000002</v>
      </c>
      <c r="BZ212">
        <v>-8.9040999999999995E-2</v>
      </c>
      <c r="CA212">
        <v>0.91480799999999995</v>
      </c>
      <c r="CB212">
        <v>0.60789700000000002</v>
      </c>
      <c r="CC212">
        <v>2.0689600000000001</v>
      </c>
      <c r="CD212">
        <v>210</v>
      </c>
    </row>
    <row r="213" spans="1:82">
      <c r="A213">
        <v>0.29305399999999998</v>
      </c>
      <c r="B213">
        <v>-9.4733399999999995E-2</v>
      </c>
      <c r="C213">
        <v>0.90961499999999995</v>
      </c>
      <c r="D213">
        <v>0.63870099999999996</v>
      </c>
      <c r="E213">
        <v>2.1794600000000002</v>
      </c>
      <c r="F213">
        <v>211</v>
      </c>
      <c r="T213">
        <v>0.319886</v>
      </c>
      <c r="U213">
        <v>-0.102879</v>
      </c>
      <c r="V213">
        <v>0.90223600000000004</v>
      </c>
      <c r="W213">
        <v>0.68174900000000005</v>
      </c>
      <c r="X213">
        <v>2.13123</v>
      </c>
      <c r="Y213">
        <v>211</v>
      </c>
      <c r="AM213">
        <v>0.34747800000000001</v>
      </c>
      <c r="AN213">
        <v>-0.10389900000000001</v>
      </c>
      <c r="AO213">
        <v>0.90131600000000001</v>
      </c>
      <c r="AP213">
        <v>0.68705799999999995</v>
      </c>
      <c r="AQ213">
        <v>1.9772700000000001</v>
      </c>
      <c r="AR213">
        <v>211</v>
      </c>
      <c r="BF213">
        <v>0.29014200000000001</v>
      </c>
      <c r="BG213">
        <v>-8.9298100000000005E-2</v>
      </c>
      <c r="BH213">
        <v>0.91457299999999997</v>
      </c>
      <c r="BI213">
        <v>0.60930200000000001</v>
      </c>
      <c r="BJ213">
        <v>2.1000100000000002</v>
      </c>
      <c r="BK213">
        <v>211</v>
      </c>
      <c r="BY213">
        <v>0.29851899999999998</v>
      </c>
      <c r="BZ213">
        <v>-9.0827199999999997E-2</v>
      </c>
      <c r="CA213">
        <v>0.91317599999999999</v>
      </c>
      <c r="CB213">
        <v>0.61762899999999998</v>
      </c>
      <c r="CC213">
        <v>2.0689799999999998</v>
      </c>
      <c r="CD213">
        <v>211</v>
      </c>
    </row>
    <row r="214" spans="1:82">
      <c r="A214">
        <v>0.29584100000000002</v>
      </c>
      <c r="B214">
        <v>-9.7613400000000003E-2</v>
      </c>
      <c r="C214">
        <v>0.90700000000000003</v>
      </c>
      <c r="D214">
        <v>0.65405500000000005</v>
      </c>
      <c r="E214">
        <v>2.2108300000000001</v>
      </c>
      <c r="F214">
        <v>212</v>
      </c>
      <c r="T214">
        <v>0.32374599999999998</v>
      </c>
      <c r="U214">
        <v>-0.109321</v>
      </c>
      <c r="V214">
        <v>0.89644299999999999</v>
      </c>
      <c r="W214">
        <v>0.71498600000000001</v>
      </c>
      <c r="X214">
        <v>2.2084800000000002</v>
      </c>
      <c r="Y214">
        <v>212</v>
      </c>
      <c r="AM214">
        <v>0.33935700000000002</v>
      </c>
      <c r="AN214">
        <v>-0.10501199999999999</v>
      </c>
      <c r="AO214">
        <v>0.90031300000000003</v>
      </c>
      <c r="AP214">
        <v>0.69283099999999997</v>
      </c>
      <c r="AQ214">
        <v>2.0415999999999999</v>
      </c>
      <c r="AR214">
        <v>212</v>
      </c>
      <c r="BF214">
        <v>0.28452499999999997</v>
      </c>
      <c r="BG214">
        <v>-8.8058700000000004E-2</v>
      </c>
      <c r="BH214">
        <v>0.91570700000000005</v>
      </c>
      <c r="BI214">
        <v>0.602518</v>
      </c>
      <c r="BJ214">
        <v>2.1176300000000001</v>
      </c>
      <c r="BK214">
        <v>212</v>
      </c>
      <c r="BY214">
        <v>0.32472800000000002</v>
      </c>
      <c r="BZ214">
        <v>-0.106338</v>
      </c>
      <c r="CA214">
        <v>0.89912099999999995</v>
      </c>
      <c r="CB214">
        <v>0.69967800000000002</v>
      </c>
      <c r="CC214">
        <v>2.1546599999999998</v>
      </c>
      <c r="CD214">
        <v>212</v>
      </c>
    </row>
    <row r="215" spans="1:82">
      <c r="A215">
        <v>0.31638699999999997</v>
      </c>
      <c r="B215">
        <v>-0.10409400000000001</v>
      </c>
      <c r="C215">
        <v>0.90114099999999997</v>
      </c>
      <c r="D215">
        <v>0.68806800000000001</v>
      </c>
      <c r="E215">
        <v>2.1747700000000001</v>
      </c>
      <c r="F215">
        <v>213</v>
      </c>
      <c r="T215">
        <v>0.34497100000000003</v>
      </c>
      <c r="U215">
        <v>-0.107039</v>
      </c>
      <c r="V215">
        <v>0.89849100000000004</v>
      </c>
      <c r="W215">
        <v>0.703291</v>
      </c>
      <c r="X215">
        <v>2.0386899999999999</v>
      </c>
      <c r="Y215">
        <v>213</v>
      </c>
      <c r="AM215">
        <v>0.34189999999999998</v>
      </c>
      <c r="AN215">
        <v>-0.10928499999999999</v>
      </c>
      <c r="AO215">
        <v>0.89647500000000002</v>
      </c>
      <c r="AP215">
        <v>0.71480500000000002</v>
      </c>
      <c r="AQ215">
        <v>2.0906799999999999</v>
      </c>
      <c r="AR215">
        <v>213</v>
      </c>
      <c r="BF215">
        <v>0.278304</v>
      </c>
      <c r="BG215">
        <v>-8.6543499999999995E-2</v>
      </c>
      <c r="BH215">
        <v>0.91709600000000002</v>
      </c>
      <c r="BI215">
        <v>0.59418400000000005</v>
      </c>
      <c r="BJ215">
        <v>2.1350199999999999</v>
      </c>
      <c r="BK215">
        <v>213</v>
      </c>
      <c r="BY215">
        <v>0.30720399999999998</v>
      </c>
      <c r="BZ215">
        <v>-9.8949499999999996E-2</v>
      </c>
      <c r="CA215">
        <v>0.90578800000000004</v>
      </c>
      <c r="CB215">
        <v>0.66112800000000005</v>
      </c>
      <c r="CC215">
        <v>2.1520800000000002</v>
      </c>
      <c r="CD215">
        <v>213</v>
      </c>
    </row>
    <row r="216" spans="1:82">
      <c r="A216">
        <v>0.422821</v>
      </c>
      <c r="B216">
        <v>-0.13555500000000001</v>
      </c>
      <c r="C216">
        <v>0.87323099999999998</v>
      </c>
      <c r="D216">
        <v>0.84387900000000005</v>
      </c>
      <c r="E216">
        <v>1.99583</v>
      </c>
      <c r="F216">
        <v>214</v>
      </c>
      <c r="T216">
        <v>0.32591199999999998</v>
      </c>
      <c r="U216">
        <v>-9.9775900000000001E-2</v>
      </c>
      <c r="V216">
        <v>0.90503999999999996</v>
      </c>
      <c r="W216">
        <v>0.66548700000000005</v>
      </c>
      <c r="X216">
        <v>2.0419200000000002</v>
      </c>
      <c r="Y216">
        <v>214</v>
      </c>
      <c r="AM216">
        <v>0.35378199999999999</v>
      </c>
      <c r="AN216">
        <v>-0.115715</v>
      </c>
      <c r="AO216">
        <v>0.89072899999999999</v>
      </c>
      <c r="AP216">
        <v>0.74732399999999999</v>
      </c>
      <c r="AQ216">
        <v>2.1123799999999999</v>
      </c>
      <c r="AR216">
        <v>214</v>
      </c>
      <c r="BF216">
        <v>0.28118100000000001</v>
      </c>
      <c r="BG216">
        <v>-8.7895100000000004E-2</v>
      </c>
      <c r="BH216">
        <v>0.91585700000000003</v>
      </c>
      <c r="BI216">
        <v>0.60162000000000004</v>
      </c>
      <c r="BJ216">
        <v>2.1396199999999999</v>
      </c>
      <c r="BK216">
        <v>214</v>
      </c>
      <c r="BY216">
        <v>0.31633800000000001</v>
      </c>
      <c r="BZ216">
        <v>-9.8899699999999993E-2</v>
      </c>
      <c r="CA216">
        <v>0.90583400000000003</v>
      </c>
      <c r="CB216">
        <v>0.66086500000000004</v>
      </c>
      <c r="CC216">
        <v>2.0891099999999998</v>
      </c>
      <c r="CD216">
        <v>214</v>
      </c>
    </row>
    <row r="217" spans="1:82">
      <c r="A217">
        <v>0.31680399999999997</v>
      </c>
      <c r="B217">
        <v>-9.9168199999999998E-2</v>
      </c>
      <c r="C217">
        <v>0.90559000000000001</v>
      </c>
      <c r="D217">
        <v>0.66228200000000004</v>
      </c>
      <c r="E217">
        <v>2.0905100000000001</v>
      </c>
      <c r="F217">
        <v>215</v>
      </c>
      <c r="T217">
        <v>0.32351799999999997</v>
      </c>
      <c r="U217">
        <v>-0.103301</v>
      </c>
      <c r="V217">
        <v>0.90185499999999996</v>
      </c>
      <c r="W217">
        <v>0.683948</v>
      </c>
      <c r="X217">
        <v>2.1141000000000001</v>
      </c>
      <c r="Y217">
        <v>215</v>
      </c>
      <c r="AM217">
        <v>0.36514600000000003</v>
      </c>
      <c r="AN217">
        <v>-0.121124</v>
      </c>
      <c r="AO217">
        <v>0.88592400000000004</v>
      </c>
      <c r="AP217">
        <v>0.77419400000000005</v>
      </c>
      <c r="AQ217">
        <v>2.1202299999999998</v>
      </c>
      <c r="AR217">
        <v>215</v>
      </c>
      <c r="BF217">
        <v>0.28410400000000002</v>
      </c>
      <c r="BG217">
        <v>-8.9690000000000006E-2</v>
      </c>
      <c r="BH217">
        <v>0.914215</v>
      </c>
      <c r="BI217">
        <v>0.61144100000000001</v>
      </c>
      <c r="BJ217">
        <v>2.1521699999999999</v>
      </c>
      <c r="BK217">
        <v>215</v>
      </c>
      <c r="BY217">
        <v>0.37720700000000001</v>
      </c>
      <c r="BZ217">
        <v>-0.12737000000000001</v>
      </c>
      <c r="CA217">
        <v>0.88040799999999997</v>
      </c>
      <c r="CB217">
        <v>0.80470299999999995</v>
      </c>
      <c r="CC217">
        <v>2.1333199999999999</v>
      </c>
      <c r="CD217">
        <v>215</v>
      </c>
    </row>
    <row r="218" spans="1:82">
      <c r="A218">
        <v>0.28779900000000003</v>
      </c>
      <c r="B218">
        <v>-9.02612E-2</v>
      </c>
      <c r="C218">
        <v>0.91369199999999995</v>
      </c>
      <c r="D218">
        <v>0.61455199999999999</v>
      </c>
      <c r="E218">
        <v>2.1353499999999999</v>
      </c>
      <c r="F218">
        <v>216</v>
      </c>
      <c r="T218">
        <v>0.32505099999999998</v>
      </c>
      <c r="U218">
        <v>-0.104798</v>
      </c>
      <c r="V218">
        <v>0.90050699999999995</v>
      </c>
      <c r="W218">
        <v>0.69171899999999997</v>
      </c>
      <c r="X218">
        <v>2.1280299999999999</v>
      </c>
      <c r="Y218">
        <v>216</v>
      </c>
      <c r="AM218">
        <v>0.37313600000000002</v>
      </c>
      <c r="AN218">
        <v>-0.12299599999999999</v>
      </c>
      <c r="AO218">
        <v>0.88426800000000005</v>
      </c>
      <c r="AP218">
        <v>0.78339400000000003</v>
      </c>
      <c r="AQ218">
        <v>2.0994899999999999</v>
      </c>
      <c r="AR218">
        <v>216</v>
      </c>
      <c r="BF218">
        <v>0.29741499999999998</v>
      </c>
      <c r="BG218">
        <v>-9.2118599999999995E-2</v>
      </c>
      <c r="BH218">
        <v>0.91199699999999995</v>
      </c>
      <c r="BI218">
        <v>0.62462799999999996</v>
      </c>
      <c r="BJ218">
        <v>2.10019</v>
      </c>
      <c r="BK218">
        <v>216</v>
      </c>
      <c r="BY218">
        <v>0.30405500000000002</v>
      </c>
      <c r="BZ218">
        <v>-9.4210199999999994E-2</v>
      </c>
      <c r="CA218">
        <v>0.91009099999999998</v>
      </c>
      <c r="CB218">
        <v>0.63589499999999999</v>
      </c>
      <c r="CC218">
        <v>2.0913900000000001</v>
      </c>
      <c r="CD218">
        <v>216</v>
      </c>
    </row>
    <row r="219" spans="1:82">
      <c r="A219">
        <v>0.28363899999999997</v>
      </c>
      <c r="B219">
        <v>-8.9352399999999998E-2</v>
      </c>
      <c r="C219">
        <v>0.91452299999999997</v>
      </c>
      <c r="D219">
        <v>0.60959799999999997</v>
      </c>
      <c r="E219">
        <v>2.1492</v>
      </c>
      <c r="F219">
        <v>217</v>
      </c>
      <c r="T219">
        <v>0.33196700000000001</v>
      </c>
      <c r="U219">
        <v>-0.109322</v>
      </c>
      <c r="V219">
        <v>0.89644199999999996</v>
      </c>
      <c r="W219">
        <v>0.71499199999999996</v>
      </c>
      <c r="X219">
        <v>2.1537999999999999</v>
      </c>
      <c r="Y219">
        <v>217</v>
      </c>
      <c r="AM219">
        <v>0.35050199999999998</v>
      </c>
      <c r="AN219">
        <v>-0.115895</v>
      </c>
      <c r="AO219">
        <v>0.89056900000000006</v>
      </c>
      <c r="AP219">
        <v>0.74822500000000003</v>
      </c>
      <c r="AQ219">
        <v>2.1347299999999998</v>
      </c>
      <c r="AR219">
        <v>217</v>
      </c>
      <c r="BF219">
        <v>0.326961</v>
      </c>
      <c r="BG219">
        <v>-0.10361099999999999</v>
      </c>
      <c r="BH219">
        <v>0.90157600000000004</v>
      </c>
      <c r="BI219">
        <v>0.68555999999999995</v>
      </c>
      <c r="BJ219">
        <v>2.0967699999999998</v>
      </c>
      <c r="BK219">
        <v>217</v>
      </c>
      <c r="BY219">
        <v>0.30612400000000001</v>
      </c>
      <c r="BZ219">
        <v>-9.5276700000000006E-2</v>
      </c>
      <c r="CA219">
        <v>0.90912099999999996</v>
      </c>
      <c r="CB219">
        <v>0.64160899999999998</v>
      </c>
      <c r="CC219">
        <v>2.0959099999999999</v>
      </c>
      <c r="CD219">
        <v>217</v>
      </c>
    </row>
    <row r="220" spans="1:82">
      <c r="A220">
        <v>0.28204899999999999</v>
      </c>
      <c r="B220">
        <v>-8.9133500000000004E-2</v>
      </c>
      <c r="C220">
        <v>0.91472299999999995</v>
      </c>
      <c r="D220">
        <v>0.608402</v>
      </c>
      <c r="E220">
        <v>2.1570800000000001</v>
      </c>
      <c r="F220">
        <v>218</v>
      </c>
      <c r="T220">
        <v>0.33706000000000003</v>
      </c>
      <c r="U220">
        <v>-0.103052</v>
      </c>
      <c r="V220">
        <v>0.90207999999999999</v>
      </c>
      <c r="W220">
        <v>0.68264899999999995</v>
      </c>
      <c r="X220">
        <v>2.0253000000000001</v>
      </c>
      <c r="Y220">
        <v>218</v>
      </c>
      <c r="AM220">
        <v>0.35740100000000002</v>
      </c>
      <c r="AN220">
        <v>-0.121963</v>
      </c>
      <c r="AO220">
        <v>0.885181</v>
      </c>
      <c r="AP220">
        <v>0.77832599999999996</v>
      </c>
      <c r="AQ220">
        <v>2.17774</v>
      </c>
      <c r="AR220">
        <v>218</v>
      </c>
      <c r="BF220">
        <v>0.28881800000000002</v>
      </c>
      <c r="BG220">
        <v>-9.6901799999999996E-2</v>
      </c>
      <c r="BH220">
        <v>0.90764500000000004</v>
      </c>
      <c r="BI220">
        <v>0.65027599999999997</v>
      </c>
      <c r="BJ220">
        <v>2.2515100000000001</v>
      </c>
      <c r="BK220">
        <v>218</v>
      </c>
      <c r="BY220">
        <v>0.30690899999999999</v>
      </c>
      <c r="BZ220">
        <v>-9.5879099999999995E-2</v>
      </c>
      <c r="CA220">
        <v>0.90857399999999999</v>
      </c>
      <c r="CB220">
        <v>0.64482700000000004</v>
      </c>
      <c r="CC220">
        <v>2.1010399999999998</v>
      </c>
      <c r="CD220">
        <v>218</v>
      </c>
    </row>
    <row r="221" spans="1:82">
      <c r="A221">
        <v>0.28595199999999998</v>
      </c>
      <c r="B221">
        <v>-9.0854199999999996E-2</v>
      </c>
      <c r="C221">
        <v>0.91315100000000005</v>
      </c>
      <c r="D221">
        <v>0.61777599999999999</v>
      </c>
      <c r="E221">
        <v>2.1604199999999998</v>
      </c>
      <c r="F221">
        <v>219</v>
      </c>
      <c r="T221">
        <v>0.33582699999999999</v>
      </c>
      <c r="U221">
        <v>-0.104613</v>
      </c>
      <c r="V221">
        <v>0.90067299999999995</v>
      </c>
      <c r="W221">
        <v>0.69076199999999999</v>
      </c>
      <c r="X221">
        <v>2.0569000000000002</v>
      </c>
      <c r="Y221">
        <v>219</v>
      </c>
      <c r="AM221">
        <v>0.37216500000000002</v>
      </c>
      <c r="AN221">
        <v>-0.11973399999999999</v>
      </c>
      <c r="AO221">
        <v>0.88715699999999997</v>
      </c>
      <c r="AP221">
        <v>0.76732900000000004</v>
      </c>
      <c r="AQ221">
        <v>2.0617999999999999</v>
      </c>
      <c r="AR221">
        <v>219</v>
      </c>
      <c r="BF221">
        <v>0.30319299999999999</v>
      </c>
      <c r="BG221">
        <v>-9.11579E-2</v>
      </c>
      <c r="BH221">
        <v>0.91287399999999996</v>
      </c>
      <c r="BI221">
        <v>0.61942399999999997</v>
      </c>
      <c r="BJ221">
        <v>2.0430000000000001</v>
      </c>
      <c r="BK221">
        <v>219</v>
      </c>
      <c r="BY221">
        <v>0.31310700000000002</v>
      </c>
      <c r="BZ221">
        <v>-9.8225000000000007E-2</v>
      </c>
      <c r="CA221">
        <v>0.90644499999999995</v>
      </c>
      <c r="CB221">
        <v>0.65729700000000002</v>
      </c>
      <c r="CC221">
        <v>2.0992700000000002</v>
      </c>
      <c r="CD221">
        <v>219</v>
      </c>
    </row>
    <row r="222" spans="1:82">
      <c r="A222">
        <v>0.28959299999999999</v>
      </c>
      <c r="B222">
        <v>-9.25121E-2</v>
      </c>
      <c r="C222">
        <v>0.91163799999999995</v>
      </c>
      <c r="D222">
        <v>0.626753</v>
      </c>
      <c r="E222">
        <v>2.16425</v>
      </c>
      <c r="F222">
        <v>220</v>
      </c>
      <c r="T222">
        <v>0.32542500000000002</v>
      </c>
      <c r="U222">
        <v>-0.104432</v>
      </c>
      <c r="V222">
        <v>0.90083599999999997</v>
      </c>
      <c r="W222">
        <v>0.68982399999999999</v>
      </c>
      <c r="X222">
        <v>2.1197699999999999</v>
      </c>
      <c r="Y222">
        <v>220</v>
      </c>
      <c r="AM222">
        <v>0.37640400000000002</v>
      </c>
      <c r="AN222">
        <v>-0.126523</v>
      </c>
      <c r="AO222">
        <v>0.88115299999999996</v>
      </c>
      <c r="AP222">
        <v>0.80059899999999995</v>
      </c>
      <c r="AQ222">
        <v>2.12697</v>
      </c>
      <c r="AR222">
        <v>220</v>
      </c>
      <c r="BF222">
        <v>0.28708</v>
      </c>
      <c r="BG222">
        <v>-9.0834100000000001E-2</v>
      </c>
      <c r="BH222">
        <v>0.91316900000000001</v>
      </c>
      <c r="BI222">
        <v>0.61766699999999997</v>
      </c>
      <c r="BJ222">
        <v>2.1515499999999999</v>
      </c>
      <c r="BK222">
        <v>220</v>
      </c>
      <c r="BY222">
        <v>0.31631599999999999</v>
      </c>
      <c r="BZ222">
        <v>-9.9681800000000001E-2</v>
      </c>
      <c r="CA222">
        <v>0.90512499999999996</v>
      </c>
      <c r="CB222">
        <v>0.664991</v>
      </c>
      <c r="CC222">
        <v>2.1023000000000001</v>
      </c>
      <c r="CD222">
        <v>220</v>
      </c>
    </row>
    <row r="223" spans="1:82">
      <c r="A223">
        <v>0.295622</v>
      </c>
      <c r="B223">
        <v>-9.5132499999999995E-2</v>
      </c>
      <c r="C223">
        <v>0.90925199999999995</v>
      </c>
      <c r="D223">
        <v>0.64083699999999999</v>
      </c>
      <c r="E223">
        <v>2.1677599999999999</v>
      </c>
      <c r="F223">
        <v>221</v>
      </c>
      <c r="T223">
        <v>0.331092</v>
      </c>
      <c r="U223">
        <v>-0.10679900000000001</v>
      </c>
      <c r="V223">
        <v>0.898706</v>
      </c>
      <c r="W223">
        <v>0.70205799999999996</v>
      </c>
      <c r="X223">
        <v>2.1204299999999998</v>
      </c>
      <c r="Y223">
        <v>221</v>
      </c>
      <c r="AM223">
        <v>0.36078399999999999</v>
      </c>
      <c r="AN223">
        <v>-0.12106600000000001</v>
      </c>
      <c r="AO223">
        <v>0.88597599999999999</v>
      </c>
      <c r="AP223">
        <v>0.77390700000000001</v>
      </c>
      <c r="AQ223">
        <v>2.14507</v>
      </c>
      <c r="AR223">
        <v>221</v>
      </c>
      <c r="BF223">
        <v>0.29360399999999998</v>
      </c>
      <c r="BG223">
        <v>-9.3570500000000001E-2</v>
      </c>
      <c r="BH223">
        <v>0.91067399999999998</v>
      </c>
      <c r="BI223">
        <v>0.63245799999999996</v>
      </c>
      <c r="BJ223">
        <v>2.1541199999999998</v>
      </c>
      <c r="BK223">
        <v>221</v>
      </c>
      <c r="BY223">
        <v>0.31898900000000002</v>
      </c>
      <c r="BZ223">
        <v>-0.100955</v>
      </c>
      <c r="CA223">
        <v>0.90397300000000003</v>
      </c>
      <c r="CB223">
        <v>0.67168700000000003</v>
      </c>
      <c r="CC223">
        <v>2.1056699999999999</v>
      </c>
      <c r="CD223">
        <v>221</v>
      </c>
    </row>
    <row r="224" spans="1:82">
      <c r="A224">
        <v>0.29245500000000002</v>
      </c>
      <c r="B224">
        <v>-9.4670199999999996E-2</v>
      </c>
      <c r="C224">
        <v>0.90967299999999995</v>
      </c>
      <c r="D224">
        <v>0.63836199999999999</v>
      </c>
      <c r="E224">
        <v>2.1827700000000001</v>
      </c>
      <c r="F224">
        <v>222</v>
      </c>
      <c r="T224">
        <v>0.330341</v>
      </c>
      <c r="U224">
        <v>-0.10714899999999999</v>
      </c>
      <c r="V224">
        <v>0.89839199999999997</v>
      </c>
      <c r="W224">
        <v>0.70385699999999995</v>
      </c>
      <c r="X224">
        <v>2.1307</v>
      </c>
      <c r="Y224">
        <v>222</v>
      </c>
      <c r="AM224">
        <v>0.36598799999999998</v>
      </c>
      <c r="AN224">
        <v>-0.115607</v>
      </c>
      <c r="AO224">
        <v>0.89082499999999998</v>
      </c>
      <c r="AP224">
        <v>0.746784</v>
      </c>
      <c r="AQ224">
        <v>2.0404599999999999</v>
      </c>
      <c r="AR224">
        <v>222</v>
      </c>
      <c r="BF224">
        <v>0.29100300000000001</v>
      </c>
      <c r="BG224">
        <v>-9.3192399999999995E-2</v>
      </c>
      <c r="BH224">
        <v>0.91101799999999999</v>
      </c>
      <c r="BI224">
        <v>0.63042200000000004</v>
      </c>
      <c r="BJ224">
        <v>2.1663800000000002</v>
      </c>
      <c r="BK224">
        <v>222</v>
      </c>
      <c r="BY224">
        <v>0.32358300000000001</v>
      </c>
      <c r="BZ224">
        <v>-0.102812</v>
      </c>
      <c r="CA224">
        <v>0.90229700000000002</v>
      </c>
      <c r="CB224">
        <v>0.681396</v>
      </c>
      <c r="CC224">
        <v>2.1057800000000002</v>
      </c>
      <c r="CD224">
        <v>222</v>
      </c>
    </row>
    <row r="225" spans="1:82">
      <c r="A225">
        <v>0.29818699999999998</v>
      </c>
      <c r="B225">
        <v>-9.7374500000000003E-2</v>
      </c>
      <c r="C225">
        <v>0.90721600000000002</v>
      </c>
      <c r="D225">
        <v>0.65278800000000003</v>
      </c>
      <c r="E225">
        <v>2.18919</v>
      </c>
      <c r="F225">
        <v>223</v>
      </c>
      <c r="T225">
        <v>0.360987</v>
      </c>
      <c r="U225">
        <v>-0.115672</v>
      </c>
      <c r="V225">
        <v>0.890768</v>
      </c>
      <c r="W225">
        <v>0.74710500000000002</v>
      </c>
      <c r="X225">
        <v>2.06962</v>
      </c>
      <c r="Y225">
        <v>223</v>
      </c>
      <c r="AM225">
        <v>0.34619899999999998</v>
      </c>
      <c r="AN225">
        <v>-0.11223</v>
      </c>
      <c r="AO225">
        <v>0.89383800000000002</v>
      </c>
      <c r="AP225">
        <v>0.72977800000000004</v>
      </c>
      <c r="AQ225">
        <v>2.1079699999999999</v>
      </c>
      <c r="AR225">
        <v>223</v>
      </c>
      <c r="BF225">
        <v>0.295989</v>
      </c>
      <c r="BG225">
        <v>-9.5443500000000001E-2</v>
      </c>
      <c r="BH225">
        <v>0.90896999999999994</v>
      </c>
      <c r="BI225">
        <v>0.64250099999999999</v>
      </c>
      <c r="BJ225">
        <v>2.17069</v>
      </c>
      <c r="BK225">
        <v>223</v>
      </c>
      <c r="BY225">
        <v>0.32205299999999998</v>
      </c>
      <c r="BZ225">
        <v>-0.102773</v>
      </c>
      <c r="CA225">
        <v>0.90233200000000002</v>
      </c>
      <c r="CB225">
        <v>0.68119499999999999</v>
      </c>
      <c r="CC225">
        <v>2.11517</v>
      </c>
      <c r="CD225">
        <v>223</v>
      </c>
    </row>
    <row r="226" spans="1:82">
      <c r="A226">
        <v>0.29965399999999998</v>
      </c>
      <c r="B226">
        <v>-9.8780499999999993E-2</v>
      </c>
      <c r="C226">
        <v>0.90594200000000003</v>
      </c>
      <c r="D226">
        <v>0.66023500000000002</v>
      </c>
      <c r="E226">
        <v>2.2033299999999998</v>
      </c>
      <c r="F226">
        <v>224</v>
      </c>
      <c r="T226">
        <v>0.40915699999999999</v>
      </c>
      <c r="U226">
        <v>-0.11777</v>
      </c>
      <c r="V226">
        <v>0.88890000000000002</v>
      </c>
      <c r="W226">
        <v>0.75758400000000004</v>
      </c>
      <c r="X226">
        <v>1.8515699999999999</v>
      </c>
      <c r="Y226">
        <v>224</v>
      </c>
      <c r="AM226">
        <v>0.34842200000000001</v>
      </c>
      <c r="AN226">
        <v>-0.113533</v>
      </c>
      <c r="AO226">
        <v>0.892675</v>
      </c>
      <c r="AP226">
        <v>0.73636000000000001</v>
      </c>
      <c r="AQ226">
        <v>2.11341</v>
      </c>
      <c r="AR226">
        <v>224</v>
      </c>
      <c r="BF226">
        <v>0.29627500000000001</v>
      </c>
      <c r="BG226">
        <v>-9.6564399999999995E-2</v>
      </c>
      <c r="BH226">
        <v>0.90795099999999995</v>
      </c>
      <c r="BI226">
        <v>0.64847999999999995</v>
      </c>
      <c r="BJ226">
        <v>2.1887799999999999</v>
      </c>
      <c r="BK226">
        <v>224</v>
      </c>
      <c r="BY226">
        <v>0.31947599999999998</v>
      </c>
      <c r="BZ226">
        <v>-0.102423</v>
      </c>
      <c r="CA226">
        <v>0.90264800000000001</v>
      </c>
      <c r="CB226">
        <v>0.67936600000000003</v>
      </c>
      <c r="CC226">
        <v>2.1265000000000001</v>
      </c>
      <c r="CD226">
        <v>224</v>
      </c>
    </row>
    <row r="227" spans="1:82">
      <c r="A227">
        <v>0.30353799999999997</v>
      </c>
      <c r="B227">
        <v>-0.101483</v>
      </c>
      <c r="C227">
        <v>0.90349599999999997</v>
      </c>
      <c r="D227">
        <v>0.67445299999999997</v>
      </c>
      <c r="E227">
        <v>2.2219699999999998</v>
      </c>
      <c r="F227">
        <v>225</v>
      </c>
      <c r="T227">
        <v>0.341414</v>
      </c>
      <c r="U227">
        <v>-0.11278000000000001</v>
      </c>
      <c r="V227">
        <v>0.893347</v>
      </c>
      <c r="W227">
        <v>0.73255899999999996</v>
      </c>
      <c r="X227">
        <v>2.1456599999999999</v>
      </c>
      <c r="Y227">
        <v>225</v>
      </c>
      <c r="AM227">
        <v>0.35414600000000002</v>
      </c>
      <c r="AN227">
        <v>-0.116273</v>
      </c>
      <c r="AO227">
        <v>0.89023200000000002</v>
      </c>
      <c r="AP227">
        <v>0.75011499999999998</v>
      </c>
      <c r="AQ227">
        <v>2.11809</v>
      </c>
      <c r="AR227">
        <v>225</v>
      </c>
      <c r="BF227">
        <v>0.30359399999999997</v>
      </c>
      <c r="BG227">
        <v>-0.10073500000000001</v>
      </c>
      <c r="BH227">
        <v>0.90417199999999998</v>
      </c>
      <c r="BI227">
        <v>0.67053300000000005</v>
      </c>
      <c r="BJ227">
        <v>2.20865</v>
      </c>
      <c r="BK227">
        <v>225</v>
      </c>
      <c r="BY227">
        <v>0.32541100000000001</v>
      </c>
      <c r="BZ227">
        <v>-0.10483199999999999</v>
      </c>
      <c r="CA227">
        <v>0.90047600000000005</v>
      </c>
      <c r="CB227">
        <v>0.69189500000000004</v>
      </c>
      <c r="CC227">
        <v>2.12622</v>
      </c>
      <c r="CD227">
        <v>225</v>
      </c>
    </row>
    <row r="228" spans="1:82">
      <c r="A228">
        <v>0.31296200000000002</v>
      </c>
      <c r="B228">
        <v>-0.10730199999999999</v>
      </c>
      <c r="C228">
        <v>0.898254</v>
      </c>
      <c r="D228">
        <v>0.70464499999999997</v>
      </c>
      <c r="E228">
        <v>2.2515299999999998</v>
      </c>
      <c r="F228">
        <v>226</v>
      </c>
      <c r="T228">
        <v>0.346391</v>
      </c>
      <c r="U228">
        <v>-0.11515400000000001</v>
      </c>
      <c r="V228">
        <v>0.89122900000000005</v>
      </c>
      <c r="W228">
        <v>0.74451199999999995</v>
      </c>
      <c r="X228">
        <v>2.14934</v>
      </c>
      <c r="Y228">
        <v>226</v>
      </c>
      <c r="AM228">
        <v>0.35963200000000001</v>
      </c>
      <c r="AN228">
        <v>-0.11911099999999999</v>
      </c>
      <c r="AO228">
        <v>0.88771</v>
      </c>
      <c r="AP228">
        <v>0.76424199999999998</v>
      </c>
      <c r="AQ228">
        <v>2.12507</v>
      </c>
      <c r="AR228">
        <v>226</v>
      </c>
      <c r="BF228">
        <v>0.31026799999999999</v>
      </c>
      <c r="BG228">
        <v>-0.106726</v>
      </c>
      <c r="BH228">
        <v>0.89877200000000002</v>
      </c>
      <c r="BI228">
        <v>0.70167900000000005</v>
      </c>
      <c r="BJ228">
        <v>2.26152</v>
      </c>
      <c r="BK228">
        <v>226</v>
      </c>
      <c r="BY228">
        <v>0.33242300000000002</v>
      </c>
      <c r="BZ228">
        <v>-0.107752</v>
      </c>
      <c r="CA228">
        <v>0.89785000000000004</v>
      </c>
      <c r="CB228">
        <v>0.70695300000000005</v>
      </c>
      <c r="CC228">
        <v>2.1266699999999998</v>
      </c>
      <c r="CD228">
        <v>226</v>
      </c>
    </row>
    <row r="229" spans="1:82">
      <c r="A229">
        <v>0.319662</v>
      </c>
      <c r="B229">
        <v>-0.101344</v>
      </c>
      <c r="C229">
        <v>0.90362200000000004</v>
      </c>
      <c r="D229">
        <v>0.67372500000000002</v>
      </c>
      <c r="E229">
        <v>2.1076199999999998</v>
      </c>
      <c r="F229">
        <v>227</v>
      </c>
      <c r="T229">
        <v>0.34346100000000002</v>
      </c>
      <c r="U229">
        <v>-0.114952</v>
      </c>
      <c r="V229">
        <v>0.89140900000000001</v>
      </c>
      <c r="W229">
        <v>0.74349699999999996</v>
      </c>
      <c r="X229">
        <v>2.16472</v>
      </c>
      <c r="Y229">
        <v>227</v>
      </c>
      <c r="AM229">
        <v>0.358317</v>
      </c>
      <c r="AN229">
        <v>-0.119528</v>
      </c>
      <c r="AO229">
        <v>0.88733899999999999</v>
      </c>
      <c r="AP229">
        <v>0.76631000000000005</v>
      </c>
      <c r="AQ229">
        <v>2.1386400000000001</v>
      </c>
      <c r="AR229">
        <v>227</v>
      </c>
      <c r="BF229">
        <v>0.31462899999999999</v>
      </c>
      <c r="BG229">
        <v>-0.10192900000000001</v>
      </c>
      <c r="BH229">
        <v>0.90309300000000003</v>
      </c>
      <c r="BI229">
        <v>0.67678799999999995</v>
      </c>
      <c r="BJ229">
        <v>2.1510699999999998</v>
      </c>
      <c r="BK229">
        <v>227</v>
      </c>
      <c r="BY229">
        <v>0.33124799999999999</v>
      </c>
      <c r="BZ229">
        <v>-0.107839</v>
      </c>
      <c r="CA229">
        <v>0.89777200000000001</v>
      </c>
      <c r="CB229">
        <v>0.70740099999999995</v>
      </c>
      <c r="CC229">
        <v>2.1355599999999999</v>
      </c>
      <c r="CD229">
        <v>227</v>
      </c>
    </row>
    <row r="230" spans="1:82">
      <c r="A230">
        <v>0.30212800000000001</v>
      </c>
      <c r="B230">
        <v>-9.9789100000000006E-2</v>
      </c>
      <c r="C230">
        <v>0.90502800000000005</v>
      </c>
      <c r="D230">
        <v>0.66555600000000004</v>
      </c>
      <c r="E230">
        <v>2.20289</v>
      </c>
      <c r="F230">
        <v>228</v>
      </c>
      <c r="T230">
        <v>0.35716999999999999</v>
      </c>
      <c r="U230">
        <v>-0.12207999999999999</v>
      </c>
      <c r="V230">
        <v>0.88507800000000003</v>
      </c>
      <c r="W230">
        <v>0.77890000000000004</v>
      </c>
      <c r="X230">
        <v>2.1807500000000002</v>
      </c>
      <c r="Y230">
        <v>228</v>
      </c>
      <c r="AM230">
        <v>0.36229</v>
      </c>
      <c r="AN230">
        <v>-0.122339</v>
      </c>
      <c r="AO230">
        <v>0.884849</v>
      </c>
      <c r="AP230">
        <v>0.78017000000000003</v>
      </c>
      <c r="AQ230">
        <v>2.1534399999999998</v>
      </c>
      <c r="AR230">
        <v>228</v>
      </c>
      <c r="BF230">
        <v>0.30266199999999999</v>
      </c>
      <c r="BG230">
        <v>-9.8331500000000002E-2</v>
      </c>
      <c r="BH230">
        <v>0.90634800000000004</v>
      </c>
      <c r="BI230">
        <v>0.65786100000000003</v>
      </c>
      <c r="BJ230">
        <v>2.1735799999999998</v>
      </c>
      <c r="BK230">
        <v>228</v>
      </c>
      <c r="BY230">
        <v>0.340117</v>
      </c>
      <c r="BZ230">
        <v>-0.11140899999999999</v>
      </c>
      <c r="CA230">
        <v>0.89457299999999995</v>
      </c>
      <c r="CB230">
        <v>0.72561799999999999</v>
      </c>
      <c r="CC230">
        <v>2.1334399999999998</v>
      </c>
      <c r="CD230">
        <v>228</v>
      </c>
    </row>
    <row r="231" spans="1:82">
      <c r="A231">
        <v>0.31205300000000002</v>
      </c>
      <c r="B231">
        <v>-0.103744</v>
      </c>
      <c r="C231">
        <v>0.90145600000000004</v>
      </c>
      <c r="D231">
        <v>0.68625199999999997</v>
      </c>
      <c r="E231">
        <v>2.1991499999999999</v>
      </c>
      <c r="F231">
        <v>229</v>
      </c>
      <c r="T231">
        <v>0.37065799999999999</v>
      </c>
      <c r="U231">
        <v>-0.130962</v>
      </c>
      <c r="V231">
        <v>0.877251</v>
      </c>
      <c r="W231">
        <v>0.82200600000000001</v>
      </c>
      <c r="X231">
        <v>2.2176900000000002</v>
      </c>
      <c r="Y231">
        <v>229</v>
      </c>
      <c r="AM231">
        <v>0.37421300000000002</v>
      </c>
      <c r="AN231">
        <v>-0.12956799999999999</v>
      </c>
      <c r="AO231">
        <v>0.87847500000000001</v>
      </c>
      <c r="AP231">
        <v>0.81530899999999995</v>
      </c>
      <c r="AQ231">
        <v>2.1787299999999998</v>
      </c>
      <c r="AR231">
        <v>229</v>
      </c>
      <c r="BF231">
        <v>0.307311</v>
      </c>
      <c r="BG231">
        <v>-0.10041799999999999</v>
      </c>
      <c r="BH231">
        <v>0.90445900000000001</v>
      </c>
      <c r="BI231">
        <v>0.66886699999999999</v>
      </c>
      <c r="BJ231">
        <v>2.17652</v>
      </c>
      <c r="BK231">
        <v>229</v>
      </c>
      <c r="BY231">
        <v>0.33942699999999998</v>
      </c>
      <c r="BZ231">
        <v>-0.111679</v>
      </c>
      <c r="CA231">
        <v>0.89433099999999999</v>
      </c>
      <c r="CB231">
        <v>0.72698700000000005</v>
      </c>
      <c r="CC231">
        <v>2.14181</v>
      </c>
      <c r="CD231">
        <v>229</v>
      </c>
    </row>
    <row r="232" spans="1:82">
      <c r="A232">
        <v>0.31383499999999998</v>
      </c>
      <c r="B232">
        <v>-0.10523100000000001</v>
      </c>
      <c r="C232">
        <v>0.90011699999999994</v>
      </c>
      <c r="D232">
        <v>0.69396199999999997</v>
      </c>
      <c r="E232">
        <v>2.21123</v>
      </c>
      <c r="F232">
        <v>230</v>
      </c>
      <c r="T232">
        <v>0.38268799999999997</v>
      </c>
      <c r="U232">
        <v>-0.140845</v>
      </c>
      <c r="V232">
        <v>0.86862399999999995</v>
      </c>
      <c r="W232">
        <v>0.86874700000000005</v>
      </c>
      <c r="X232">
        <v>2.2701199999999999</v>
      </c>
      <c r="Y232">
        <v>230</v>
      </c>
      <c r="AM232">
        <v>0.37623600000000001</v>
      </c>
      <c r="AN232">
        <v>-0.119642</v>
      </c>
      <c r="AO232">
        <v>0.88723799999999997</v>
      </c>
      <c r="AP232">
        <v>0.766876</v>
      </c>
      <c r="AQ232">
        <v>2.0382899999999999</v>
      </c>
      <c r="AR232">
        <v>230</v>
      </c>
      <c r="BF232">
        <v>0.30944100000000002</v>
      </c>
      <c r="BG232">
        <v>-0.101564</v>
      </c>
      <c r="BH232">
        <v>0.90342299999999998</v>
      </c>
      <c r="BI232">
        <v>0.67487799999999998</v>
      </c>
      <c r="BJ232">
        <v>2.1809599999999998</v>
      </c>
      <c r="BK232">
        <v>230</v>
      </c>
      <c r="BY232">
        <v>0.34504499999999999</v>
      </c>
      <c r="BZ232">
        <v>-0.11429</v>
      </c>
      <c r="CA232">
        <v>0.89200000000000002</v>
      </c>
      <c r="CB232">
        <v>0.74016899999999997</v>
      </c>
      <c r="CC232">
        <v>2.14514</v>
      </c>
      <c r="CD232">
        <v>230</v>
      </c>
    </row>
    <row r="233" spans="1:82">
      <c r="A233">
        <v>0.31419399999999997</v>
      </c>
      <c r="B233">
        <v>-0.106042</v>
      </c>
      <c r="C233">
        <v>0.89938700000000005</v>
      </c>
      <c r="D233">
        <v>0.69815400000000005</v>
      </c>
      <c r="E233">
        <v>2.2220499999999999</v>
      </c>
      <c r="F233">
        <v>231</v>
      </c>
      <c r="T233">
        <v>0.38858700000000002</v>
      </c>
      <c r="U233">
        <v>-0.13523299999999999</v>
      </c>
      <c r="V233">
        <v>0.87351299999999998</v>
      </c>
      <c r="W233">
        <v>0.84235499999999996</v>
      </c>
      <c r="X233">
        <v>2.1677399999999998</v>
      </c>
      <c r="Y233">
        <v>231</v>
      </c>
      <c r="AM233">
        <v>0.36126200000000003</v>
      </c>
      <c r="AN233">
        <v>-0.121055</v>
      </c>
      <c r="AO233">
        <v>0.88598500000000002</v>
      </c>
      <c r="AP233">
        <v>0.77385400000000004</v>
      </c>
      <c r="AQ233">
        <v>2.14209</v>
      </c>
      <c r="AR233">
        <v>231</v>
      </c>
      <c r="BF233">
        <v>0.31061800000000001</v>
      </c>
      <c r="BG233">
        <v>-0.10236000000000001</v>
      </c>
      <c r="BH233">
        <v>0.90270499999999998</v>
      </c>
      <c r="BI233">
        <v>0.67903899999999995</v>
      </c>
      <c r="BJ233">
        <v>2.1860900000000001</v>
      </c>
      <c r="BK233">
        <v>231</v>
      </c>
      <c r="BY233">
        <v>0.34843000000000002</v>
      </c>
      <c r="BZ233">
        <v>-0.115952</v>
      </c>
      <c r="CA233">
        <v>0.89051800000000003</v>
      </c>
      <c r="CB233">
        <v>0.74851000000000001</v>
      </c>
      <c r="CC233">
        <v>2.1482399999999999</v>
      </c>
      <c r="CD233">
        <v>231</v>
      </c>
    </row>
    <row r="234" spans="1:82">
      <c r="A234">
        <v>0.320324</v>
      </c>
      <c r="B234">
        <v>-0.10908900000000001</v>
      </c>
      <c r="C234">
        <v>0.89665099999999998</v>
      </c>
      <c r="D234">
        <v>0.71380100000000002</v>
      </c>
      <c r="E234">
        <v>2.22837</v>
      </c>
      <c r="F234">
        <v>232</v>
      </c>
      <c r="T234">
        <v>0.38693699999999998</v>
      </c>
      <c r="U234">
        <v>-0.14082500000000001</v>
      </c>
      <c r="V234">
        <v>0.86864200000000003</v>
      </c>
      <c r="W234">
        <v>0.868649</v>
      </c>
      <c r="X234">
        <v>2.2449400000000002</v>
      </c>
      <c r="Y234">
        <v>232</v>
      </c>
      <c r="AM234">
        <v>0.37469799999999998</v>
      </c>
      <c r="AN234">
        <v>-0.12662000000000001</v>
      </c>
      <c r="AO234">
        <v>0.88106799999999996</v>
      </c>
      <c r="AP234">
        <v>0.80106900000000003</v>
      </c>
      <c r="AQ234">
        <v>2.1379100000000002</v>
      </c>
      <c r="AR234">
        <v>232</v>
      </c>
      <c r="BF234">
        <v>0.31621500000000002</v>
      </c>
      <c r="BG234">
        <v>-0.104824</v>
      </c>
      <c r="BH234">
        <v>0.90048300000000003</v>
      </c>
      <c r="BI234">
        <v>0.69185700000000006</v>
      </c>
      <c r="BJ234">
        <v>2.1879400000000002</v>
      </c>
      <c r="BK234">
        <v>232</v>
      </c>
      <c r="BY234">
        <v>0.35515000000000002</v>
      </c>
      <c r="BZ234">
        <v>-0.11901200000000001</v>
      </c>
      <c r="CA234">
        <v>0.88779699999999995</v>
      </c>
      <c r="CB234">
        <v>0.76375199999999999</v>
      </c>
      <c r="CC234">
        <v>2.1505000000000001</v>
      </c>
      <c r="CD234">
        <v>232</v>
      </c>
    </row>
    <row r="235" spans="1:82">
      <c r="A235">
        <v>0.32455899999999999</v>
      </c>
      <c r="B235">
        <v>-0.111887</v>
      </c>
      <c r="C235">
        <v>0.894146</v>
      </c>
      <c r="D235">
        <v>0.72803799999999996</v>
      </c>
      <c r="E235">
        <v>2.24316</v>
      </c>
      <c r="F235">
        <v>233</v>
      </c>
      <c r="T235">
        <v>0.39081500000000002</v>
      </c>
      <c r="U235">
        <v>-0.12972700000000001</v>
      </c>
      <c r="V235">
        <v>0.87833499999999998</v>
      </c>
      <c r="W235">
        <v>0.81607499999999999</v>
      </c>
      <c r="X235">
        <v>2.0881400000000001</v>
      </c>
      <c r="Y235">
        <v>233</v>
      </c>
      <c r="AM235">
        <v>0.36705599999999999</v>
      </c>
      <c r="AN235">
        <v>-0.12453599999999999</v>
      </c>
      <c r="AO235">
        <v>0.882907</v>
      </c>
      <c r="AP235">
        <v>0.79092700000000005</v>
      </c>
      <c r="AQ235">
        <v>2.1547800000000001</v>
      </c>
      <c r="AR235">
        <v>233</v>
      </c>
      <c r="BF235">
        <v>0.325206</v>
      </c>
      <c r="BG235">
        <v>-0.108518</v>
      </c>
      <c r="BH235">
        <v>0.89716300000000004</v>
      </c>
      <c r="BI235">
        <v>0.71087999999999996</v>
      </c>
      <c r="BJ235">
        <v>2.18594</v>
      </c>
      <c r="BK235">
        <v>233</v>
      </c>
      <c r="BY235">
        <v>0.35331800000000002</v>
      </c>
      <c r="BZ235">
        <v>-0.118968</v>
      </c>
      <c r="CA235">
        <v>0.88783599999999996</v>
      </c>
      <c r="CB235">
        <v>0.76353599999999999</v>
      </c>
      <c r="CC235">
        <v>2.1610399999999998</v>
      </c>
      <c r="CD235">
        <v>233</v>
      </c>
    </row>
    <row r="236" spans="1:82">
      <c r="A236">
        <v>0.33273599999999998</v>
      </c>
      <c r="B236">
        <v>-0.116742</v>
      </c>
      <c r="C236">
        <v>0.88981500000000002</v>
      </c>
      <c r="D236">
        <v>0.75245700000000004</v>
      </c>
      <c r="E236">
        <v>2.2614200000000002</v>
      </c>
      <c r="F236">
        <v>234</v>
      </c>
      <c r="T236">
        <v>0.37749100000000002</v>
      </c>
      <c r="U236">
        <v>-0.13314200000000001</v>
      </c>
      <c r="V236">
        <v>0.87534100000000004</v>
      </c>
      <c r="W236">
        <v>0.83242000000000005</v>
      </c>
      <c r="X236">
        <v>2.2051400000000001</v>
      </c>
      <c r="Y236">
        <v>234</v>
      </c>
      <c r="AM236">
        <v>0.37752599999999997</v>
      </c>
      <c r="AN236">
        <v>-0.12921099999999999</v>
      </c>
      <c r="AO236">
        <v>0.87878800000000001</v>
      </c>
      <c r="AP236">
        <v>0.81359300000000001</v>
      </c>
      <c r="AQ236">
        <v>2.1550699999999998</v>
      </c>
      <c r="AR236">
        <v>234</v>
      </c>
      <c r="BF236">
        <v>0.32399699999999998</v>
      </c>
      <c r="BG236">
        <v>-0.10864</v>
      </c>
      <c r="BH236">
        <v>0.89705299999999999</v>
      </c>
      <c r="BI236">
        <v>0.71150500000000005</v>
      </c>
      <c r="BJ236">
        <v>2.1960299999999999</v>
      </c>
      <c r="BK236">
        <v>234</v>
      </c>
      <c r="BY236">
        <v>0.35381699999999999</v>
      </c>
      <c r="BZ236">
        <v>-0.119854</v>
      </c>
      <c r="CA236">
        <v>0.88705000000000001</v>
      </c>
      <c r="CB236">
        <v>0.76792300000000002</v>
      </c>
      <c r="CC236">
        <v>2.1703899999999998</v>
      </c>
      <c r="CD236">
        <v>234</v>
      </c>
    </row>
    <row r="237" spans="1:82">
      <c r="A237">
        <v>0.33720499999999998</v>
      </c>
      <c r="B237">
        <v>-0.123041</v>
      </c>
      <c r="C237">
        <v>0.88422699999999999</v>
      </c>
      <c r="D237">
        <v>0.78361700000000001</v>
      </c>
      <c r="E237">
        <v>2.3238599999999998</v>
      </c>
      <c r="F237">
        <v>235</v>
      </c>
      <c r="T237">
        <v>0.37803900000000001</v>
      </c>
      <c r="U237">
        <v>-0.13664599999999999</v>
      </c>
      <c r="V237">
        <v>0.87227900000000003</v>
      </c>
      <c r="W237">
        <v>0.84903899999999999</v>
      </c>
      <c r="X237">
        <v>2.2458999999999998</v>
      </c>
      <c r="Y237">
        <v>235</v>
      </c>
      <c r="AM237">
        <v>0.38274200000000003</v>
      </c>
      <c r="AN237">
        <v>-0.131825</v>
      </c>
      <c r="AO237">
        <v>0.876494</v>
      </c>
      <c r="AP237">
        <v>0.82613599999999998</v>
      </c>
      <c r="AQ237">
        <v>2.1584699999999999</v>
      </c>
      <c r="AR237">
        <v>235</v>
      </c>
      <c r="BF237">
        <v>0.31842199999999998</v>
      </c>
      <c r="BG237">
        <v>-0.10734299999999999</v>
      </c>
      <c r="BH237">
        <v>0.89821799999999996</v>
      </c>
      <c r="BI237">
        <v>0.70485200000000003</v>
      </c>
      <c r="BJ237">
        <v>2.2135799999999999</v>
      </c>
      <c r="BK237">
        <v>235</v>
      </c>
      <c r="BY237">
        <v>0.35897899999999999</v>
      </c>
      <c r="BZ237">
        <v>-0.122611</v>
      </c>
      <c r="CA237">
        <v>0.88460799999999995</v>
      </c>
      <c r="CB237">
        <v>0.78150500000000001</v>
      </c>
      <c r="CC237">
        <v>2.1770200000000002</v>
      </c>
      <c r="CD237">
        <v>235</v>
      </c>
    </row>
    <row r="238" spans="1:82">
      <c r="A238">
        <v>0.33783800000000003</v>
      </c>
      <c r="B238">
        <v>-0.11290799999999999</v>
      </c>
      <c r="C238">
        <v>0.89323300000000005</v>
      </c>
      <c r="D238">
        <v>0.73320700000000005</v>
      </c>
      <c r="E238">
        <v>2.1702900000000001</v>
      </c>
      <c r="F238">
        <v>236</v>
      </c>
      <c r="T238">
        <v>0.39456200000000002</v>
      </c>
      <c r="U238">
        <v>-0.13284299999999999</v>
      </c>
      <c r="V238">
        <v>0.87560199999999999</v>
      </c>
      <c r="W238">
        <v>0.83099900000000004</v>
      </c>
      <c r="X238">
        <v>2.1061299999999998</v>
      </c>
      <c r="Y238">
        <v>236</v>
      </c>
      <c r="AM238">
        <v>0.38665699999999997</v>
      </c>
      <c r="AN238">
        <v>-0.134242</v>
      </c>
      <c r="AO238">
        <v>0.87437799999999999</v>
      </c>
      <c r="AP238">
        <v>0.83765500000000004</v>
      </c>
      <c r="AQ238">
        <v>2.1664099999999999</v>
      </c>
      <c r="AR238">
        <v>236</v>
      </c>
      <c r="BF238">
        <v>0.32897500000000002</v>
      </c>
      <c r="BG238">
        <v>-0.111722</v>
      </c>
      <c r="BH238">
        <v>0.894293</v>
      </c>
      <c r="BI238">
        <v>0.72720499999999999</v>
      </c>
      <c r="BJ238">
        <v>2.2105199999999998</v>
      </c>
      <c r="BK238">
        <v>236</v>
      </c>
      <c r="BY238">
        <v>0.36458299999999999</v>
      </c>
      <c r="BZ238">
        <v>-0.12554699999999999</v>
      </c>
      <c r="CA238">
        <v>0.88201499999999999</v>
      </c>
      <c r="CB238">
        <v>0.79585300000000003</v>
      </c>
      <c r="CC238">
        <v>2.1829200000000002</v>
      </c>
      <c r="CD238">
        <v>236</v>
      </c>
    </row>
    <row r="239" spans="1:82">
      <c r="A239">
        <v>0.33383400000000002</v>
      </c>
      <c r="B239">
        <v>-0.11647299999999999</v>
      </c>
      <c r="C239">
        <v>0.89005400000000001</v>
      </c>
      <c r="D239">
        <v>0.75111600000000001</v>
      </c>
      <c r="E239">
        <v>2.2499699999999998</v>
      </c>
      <c r="F239">
        <v>237</v>
      </c>
      <c r="T239">
        <v>0.386685</v>
      </c>
      <c r="U239">
        <v>-0.13775399999999999</v>
      </c>
      <c r="V239">
        <v>0.871313</v>
      </c>
      <c r="W239">
        <v>0.85426100000000005</v>
      </c>
      <c r="X239">
        <v>2.20919</v>
      </c>
      <c r="Y239">
        <v>237</v>
      </c>
      <c r="AM239">
        <v>0.40398200000000001</v>
      </c>
      <c r="AN239">
        <v>-0.13781399999999999</v>
      </c>
      <c r="AO239">
        <v>0.87126099999999995</v>
      </c>
      <c r="AP239">
        <v>0.854541</v>
      </c>
      <c r="AQ239">
        <v>2.1153</v>
      </c>
      <c r="AR239">
        <v>237</v>
      </c>
      <c r="BF239">
        <v>0.443942</v>
      </c>
      <c r="BG239">
        <v>-0.14504300000000001</v>
      </c>
      <c r="BH239">
        <v>0.864985</v>
      </c>
      <c r="BI239">
        <v>0.88823099999999999</v>
      </c>
      <c r="BJ239">
        <v>2.0007799999999998</v>
      </c>
      <c r="BK239">
        <v>237</v>
      </c>
      <c r="BY239">
        <v>0.37719900000000001</v>
      </c>
      <c r="BZ239">
        <v>-0.131221</v>
      </c>
      <c r="CA239">
        <v>0.87702400000000003</v>
      </c>
      <c r="CB239">
        <v>0.82324699999999995</v>
      </c>
      <c r="CC239">
        <v>2.1825299999999999</v>
      </c>
      <c r="CD239">
        <v>237</v>
      </c>
    </row>
    <row r="240" spans="1:82">
      <c r="A240">
        <v>0.34126000000000001</v>
      </c>
      <c r="B240">
        <v>-0.120522</v>
      </c>
      <c r="C240">
        <v>0.88645799999999997</v>
      </c>
      <c r="D240">
        <v>0.77122299999999999</v>
      </c>
      <c r="E240">
        <v>2.2599300000000002</v>
      </c>
      <c r="F240">
        <v>238</v>
      </c>
      <c r="T240">
        <v>0.38939000000000001</v>
      </c>
      <c r="U240">
        <v>-0.14168600000000001</v>
      </c>
      <c r="V240">
        <v>0.86789400000000005</v>
      </c>
      <c r="W240">
        <v>0.87266600000000005</v>
      </c>
      <c r="X240">
        <v>2.2411099999999999</v>
      </c>
      <c r="Y240">
        <v>238</v>
      </c>
      <c r="AM240">
        <v>0.404698</v>
      </c>
      <c r="AN240">
        <v>-0.14341899999999999</v>
      </c>
      <c r="AO240">
        <v>0.86639100000000002</v>
      </c>
      <c r="AP240">
        <v>0.88072099999999998</v>
      </c>
      <c r="AQ240">
        <v>2.17624</v>
      </c>
      <c r="AR240">
        <v>238</v>
      </c>
      <c r="BF240">
        <v>0.33718799999999999</v>
      </c>
      <c r="BG240">
        <v>-0.11597499999999999</v>
      </c>
      <c r="BH240">
        <v>0.89049699999999998</v>
      </c>
      <c r="BI240">
        <v>0.74862399999999996</v>
      </c>
      <c r="BJ240">
        <v>2.2202000000000002</v>
      </c>
      <c r="BK240">
        <v>238</v>
      </c>
      <c r="BY240">
        <v>0.381185</v>
      </c>
      <c r="BZ240">
        <v>-0.13400100000000001</v>
      </c>
      <c r="CA240">
        <v>0.87458899999999995</v>
      </c>
      <c r="CB240">
        <v>0.83651200000000003</v>
      </c>
      <c r="CC240">
        <v>2.1945000000000001</v>
      </c>
      <c r="CD240">
        <v>238</v>
      </c>
    </row>
    <row r="241" spans="1:82">
      <c r="A241">
        <v>0.34470800000000001</v>
      </c>
      <c r="B241">
        <v>-0.124208</v>
      </c>
      <c r="C241">
        <v>0.88319599999999998</v>
      </c>
      <c r="D241">
        <v>0.78932500000000005</v>
      </c>
      <c r="E241">
        <v>2.2898399999999999</v>
      </c>
      <c r="F241">
        <v>239</v>
      </c>
      <c r="T241">
        <v>0.40678799999999998</v>
      </c>
      <c r="U241">
        <v>-0.13906399999999999</v>
      </c>
      <c r="V241">
        <v>0.87017199999999995</v>
      </c>
      <c r="W241">
        <v>0.86041400000000001</v>
      </c>
      <c r="X241">
        <v>2.1151399999999998</v>
      </c>
      <c r="Y241">
        <v>239</v>
      </c>
      <c r="AM241">
        <v>0.40242600000000001</v>
      </c>
      <c r="AN241">
        <v>-0.144119</v>
      </c>
      <c r="AO241">
        <v>0.86578500000000003</v>
      </c>
      <c r="AP241">
        <v>0.88395999999999997</v>
      </c>
      <c r="AQ241">
        <v>2.19658</v>
      </c>
      <c r="AR241">
        <v>239</v>
      </c>
      <c r="BF241">
        <v>0.33791700000000002</v>
      </c>
      <c r="BG241">
        <v>-0.11694300000000001</v>
      </c>
      <c r="BH241">
        <v>0.88963599999999998</v>
      </c>
      <c r="BI241">
        <v>0.75345899999999999</v>
      </c>
      <c r="BJ241">
        <v>2.2297099999999999</v>
      </c>
      <c r="BK241">
        <v>239</v>
      </c>
      <c r="BY241">
        <v>0.38551400000000002</v>
      </c>
      <c r="BZ241">
        <v>-0.137819</v>
      </c>
      <c r="CA241">
        <v>0.87125600000000003</v>
      </c>
      <c r="CB241">
        <v>0.85456600000000005</v>
      </c>
      <c r="CC241">
        <v>2.2166899999999998</v>
      </c>
      <c r="CD241">
        <v>239</v>
      </c>
    </row>
    <row r="242" spans="1:82">
      <c r="A242">
        <v>0.35366999999999998</v>
      </c>
      <c r="B242">
        <v>-0.129912</v>
      </c>
      <c r="C242">
        <v>0.87817299999999998</v>
      </c>
      <c r="D242">
        <v>0.81696299999999999</v>
      </c>
      <c r="E242">
        <v>2.3099599999999998</v>
      </c>
      <c r="F242">
        <v>240</v>
      </c>
      <c r="T242">
        <v>0.39413999999999999</v>
      </c>
      <c r="U242">
        <v>-0.14089699999999999</v>
      </c>
      <c r="V242">
        <v>0.86857899999999999</v>
      </c>
      <c r="W242">
        <v>0.86898699999999995</v>
      </c>
      <c r="X242">
        <v>2.2047699999999999</v>
      </c>
      <c r="Y242">
        <v>240</v>
      </c>
      <c r="AM242">
        <v>0.41566500000000001</v>
      </c>
      <c r="AN242">
        <v>-0.151503</v>
      </c>
      <c r="AO242">
        <v>0.85941500000000004</v>
      </c>
      <c r="AP242">
        <v>0.91781699999999999</v>
      </c>
      <c r="AQ242">
        <v>2.2080700000000002</v>
      </c>
      <c r="AR242">
        <v>240</v>
      </c>
      <c r="BF242">
        <v>0.34162999999999999</v>
      </c>
      <c r="BG242">
        <v>-0.11906799999999999</v>
      </c>
      <c r="BH242">
        <v>0.88774699999999995</v>
      </c>
      <c r="BI242">
        <v>0.76403299999999996</v>
      </c>
      <c r="BJ242">
        <v>2.2364299999999999</v>
      </c>
      <c r="BK242">
        <v>240</v>
      </c>
      <c r="BY242">
        <v>0.39080300000000001</v>
      </c>
      <c r="BZ242">
        <v>-0.14321800000000001</v>
      </c>
      <c r="CA242">
        <v>0.86656500000000003</v>
      </c>
      <c r="CB242">
        <v>0.87978599999999996</v>
      </c>
      <c r="CC242">
        <v>2.25122</v>
      </c>
      <c r="CD242">
        <v>240</v>
      </c>
    </row>
    <row r="243" spans="1:82">
      <c r="A243">
        <v>0.35116000000000003</v>
      </c>
      <c r="B243">
        <v>-0.12153799999999999</v>
      </c>
      <c r="C243">
        <v>0.88555799999999996</v>
      </c>
      <c r="D243">
        <v>0.77623200000000003</v>
      </c>
      <c r="E243">
        <v>2.21048</v>
      </c>
      <c r="F243">
        <v>241</v>
      </c>
      <c r="T243">
        <v>0.39533299999999999</v>
      </c>
      <c r="U243">
        <v>-0.14349700000000001</v>
      </c>
      <c r="V243">
        <v>0.86632299999999995</v>
      </c>
      <c r="W243">
        <v>0.88107999999999997</v>
      </c>
      <c r="X243">
        <v>2.2286999999999999</v>
      </c>
      <c r="Y243">
        <v>241</v>
      </c>
      <c r="AM243">
        <v>0.42806899999999998</v>
      </c>
      <c r="AN243">
        <v>-0.16187699999999999</v>
      </c>
      <c r="AO243">
        <v>0.85054600000000002</v>
      </c>
      <c r="AP243">
        <v>0.96434900000000001</v>
      </c>
      <c r="AQ243">
        <v>2.2527900000000001</v>
      </c>
      <c r="AR243">
        <v>241</v>
      </c>
      <c r="BF243">
        <v>0.345833</v>
      </c>
      <c r="BG243">
        <v>-0.121457</v>
      </c>
      <c r="BH243">
        <v>0.885629</v>
      </c>
      <c r="BI243">
        <v>0.77583500000000005</v>
      </c>
      <c r="BJ243">
        <v>2.2433800000000002</v>
      </c>
      <c r="BK243">
        <v>241</v>
      </c>
      <c r="BY243">
        <v>0.398287</v>
      </c>
      <c r="BZ243">
        <v>-0.13808799999999999</v>
      </c>
      <c r="CA243">
        <v>0.87102199999999996</v>
      </c>
      <c r="CB243">
        <v>0.85582899999999995</v>
      </c>
      <c r="CC243">
        <v>2.1487699999999998</v>
      </c>
      <c r="CD243">
        <v>241</v>
      </c>
    </row>
    <row r="244" spans="1:82">
      <c r="A244">
        <v>0.34983500000000001</v>
      </c>
      <c r="B244">
        <v>-0.12563099999999999</v>
      </c>
      <c r="C244">
        <v>0.88194099999999997</v>
      </c>
      <c r="D244">
        <v>0.796261</v>
      </c>
      <c r="E244">
        <v>2.2761</v>
      </c>
      <c r="F244">
        <v>242</v>
      </c>
      <c r="T244">
        <v>0.40266999999999997</v>
      </c>
      <c r="U244">
        <v>-0.15031800000000001</v>
      </c>
      <c r="V244">
        <v>0.86043400000000003</v>
      </c>
      <c r="W244">
        <v>0.91242599999999996</v>
      </c>
      <c r="X244">
        <v>2.2659400000000001</v>
      </c>
      <c r="Y244">
        <v>242</v>
      </c>
      <c r="AM244">
        <v>0.47170699999999999</v>
      </c>
      <c r="AN244">
        <v>-0.18887200000000001</v>
      </c>
      <c r="AO244">
        <v>0.82789199999999996</v>
      </c>
      <c r="AP244">
        <v>1.0803700000000001</v>
      </c>
      <c r="AQ244">
        <v>2.29034</v>
      </c>
      <c r="AR244">
        <v>242</v>
      </c>
      <c r="BF244">
        <v>0.35550300000000001</v>
      </c>
      <c r="BG244">
        <v>-0.126022</v>
      </c>
      <c r="BH244">
        <v>0.88159500000000002</v>
      </c>
      <c r="BI244">
        <v>0.79816500000000001</v>
      </c>
      <c r="BJ244">
        <v>2.2451699999999999</v>
      </c>
      <c r="BK244">
        <v>242</v>
      </c>
      <c r="BY244">
        <v>0.39941199999999999</v>
      </c>
      <c r="BZ244">
        <v>-0.14602299999999999</v>
      </c>
      <c r="CA244">
        <v>0.86413799999999996</v>
      </c>
      <c r="CB244">
        <v>0.89275099999999996</v>
      </c>
      <c r="CC244">
        <v>2.23516</v>
      </c>
      <c r="CD244">
        <v>242</v>
      </c>
    </row>
    <row r="245" spans="1:82">
      <c r="A245">
        <v>0.35175299999999998</v>
      </c>
      <c r="B245">
        <v>-0.12750900000000001</v>
      </c>
      <c r="C245">
        <v>0.88028499999999998</v>
      </c>
      <c r="D245">
        <v>0.80537499999999995</v>
      </c>
      <c r="E245">
        <v>2.2896000000000001</v>
      </c>
      <c r="F245">
        <v>243</v>
      </c>
      <c r="T245">
        <v>0.42433900000000002</v>
      </c>
      <c r="U245">
        <v>-0.163246</v>
      </c>
      <c r="V245">
        <v>0.84938199999999997</v>
      </c>
      <c r="W245">
        <v>0.97040800000000005</v>
      </c>
      <c r="X245">
        <v>2.28687</v>
      </c>
      <c r="Y245">
        <v>243</v>
      </c>
      <c r="AM245">
        <v>0.47619499999999998</v>
      </c>
      <c r="AN245">
        <v>-0.16772300000000001</v>
      </c>
      <c r="AO245">
        <v>0.84558800000000001</v>
      </c>
      <c r="AP245">
        <v>0.99007299999999998</v>
      </c>
      <c r="AQ245">
        <v>2.0791300000000001</v>
      </c>
      <c r="AR245">
        <v>243</v>
      </c>
      <c r="BF245">
        <v>0.351576</v>
      </c>
      <c r="BG245">
        <v>-0.12562300000000001</v>
      </c>
      <c r="BH245">
        <v>0.88194799999999995</v>
      </c>
      <c r="BI245">
        <v>0.79622199999999999</v>
      </c>
      <c r="BJ245">
        <v>2.2647300000000001</v>
      </c>
      <c r="BK245">
        <v>243</v>
      </c>
      <c r="BY245">
        <v>0.410605</v>
      </c>
      <c r="BZ245">
        <v>-0.143349</v>
      </c>
      <c r="CA245">
        <v>0.86645099999999997</v>
      </c>
      <c r="CB245">
        <v>0.88039599999999996</v>
      </c>
      <c r="CC245">
        <v>2.1441400000000002</v>
      </c>
      <c r="CD245">
        <v>243</v>
      </c>
    </row>
    <row r="246" spans="1:82">
      <c r="A246">
        <v>0.357234</v>
      </c>
      <c r="B246">
        <v>-0.13147300000000001</v>
      </c>
      <c r="C246">
        <v>0.876803</v>
      </c>
      <c r="D246">
        <v>0.82445199999999996</v>
      </c>
      <c r="E246">
        <v>2.3078799999999999</v>
      </c>
      <c r="F246">
        <v>244</v>
      </c>
      <c r="T246">
        <v>0.42637900000000001</v>
      </c>
      <c r="U246">
        <v>-0.158942</v>
      </c>
      <c r="V246">
        <v>0.85304599999999997</v>
      </c>
      <c r="W246">
        <v>0.95130499999999996</v>
      </c>
      <c r="X246">
        <v>2.2311200000000002</v>
      </c>
      <c r="Y246">
        <v>244</v>
      </c>
      <c r="AM246">
        <v>0.440332</v>
      </c>
      <c r="AN246">
        <v>-0.155417</v>
      </c>
      <c r="AO246">
        <v>0.85605900000000001</v>
      </c>
      <c r="AP246">
        <v>0.93550800000000001</v>
      </c>
      <c r="AQ246">
        <v>2.1245500000000002</v>
      </c>
      <c r="AR246">
        <v>244</v>
      </c>
      <c r="BF246">
        <v>0.35882199999999997</v>
      </c>
      <c r="BG246">
        <v>-0.12940699999999999</v>
      </c>
      <c r="BH246">
        <v>0.87861599999999995</v>
      </c>
      <c r="BI246">
        <v>0.81453600000000004</v>
      </c>
      <c r="BJ246">
        <v>2.2700300000000002</v>
      </c>
      <c r="BK246">
        <v>244</v>
      </c>
      <c r="BY246">
        <v>0.41805500000000001</v>
      </c>
      <c r="BZ246">
        <v>-0.15290500000000001</v>
      </c>
      <c r="CA246">
        <v>0.85821199999999997</v>
      </c>
      <c r="CB246">
        <v>0.92417199999999999</v>
      </c>
      <c r="CC246">
        <v>2.2106499999999998</v>
      </c>
      <c r="CD246">
        <v>244</v>
      </c>
    </row>
    <row r="247" spans="1:82">
      <c r="A247">
        <v>0.37132399999999999</v>
      </c>
      <c r="B247">
        <v>-0.139511</v>
      </c>
      <c r="C247">
        <v>0.869784</v>
      </c>
      <c r="D247">
        <v>0.86250499999999997</v>
      </c>
      <c r="E247">
        <v>2.3227799999999998</v>
      </c>
      <c r="F247">
        <v>245</v>
      </c>
      <c r="T247">
        <v>0.43589699999999998</v>
      </c>
      <c r="U247">
        <v>-0.16215099999999999</v>
      </c>
      <c r="V247">
        <v>0.85031199999999996</v>
      </c>
      <c r="W247">
        <v>0.96556699999999995</v>
      </c>
      <c r="X247">
        <v>2.2151299999999998</v>
      </c>
      <c r="Y247">
        <v>245</v>
      </c>
      <c r="AM247">
        <v>0.42623899999999998</v>
      </c>
      <c r="AN247">
        <v>-0.15928200000000001</v>
      </c>
      <c r="AO247">
        <v>0.85275599999999996</v>
      </c>
      <c r="AP247">
        <v>0.95282100000000003</v>
      </c>
      <c r="AQ247">
        <v>2.2354099999999999</v>
      </c>
      <c r="AR247">
        <v>245</v>
      </c>
      <c r="BF247">
        <v>0.36915799999999999</v>
      </c>
      <c r="BG247">
        <v>-0.134655</v>
      </c>
      <c r="BH247">
        <v>0.87401700000000004</v>
      </c>
      <c r="BI247">
        <v>0.83961799999999998</v>
      </c>
      <c r="BJ247">
        <v>2.27441</v>
      </c>
      <c r="BK247">
        <v>245</v>
      </c>
      <c r="BY247">
        <v>0.435226</v>
      </c>
      <c r="BZ247">
        <v>-0.15890399999999999</v>
      </c>
      <c r="CA247">
        <v>0.853078</v>
      </c>
      <c r="CB247">
        <v>0.95113400000000003</v>
      </c>
      <c r="CC247">
        <v>2.1853799999999999</v>
      </c>
      <c r="CD247">
        <v>245</v>
      </c>
    </row>
    <row r="248" spans="1:82">
      <c r="A248">
        <v>0.37804700000000002</v>
      </c>
      <c r="B248">
        <v>-0.134877</v>
      </c>
      <c r="C248">
        <v>0.87382300000000002</v>
      </c>
      <c r="D248">
        <v>0.84067000000000003</v>
      </c>
      <c r="E248">
        <v>2.2237200000000001</v>
      </c>
      <c r="F248">
        <v>246</v>
      </c>
      <c r="T248">
        <v>0.43040099999999998</v>
      </c>
      <c r="U248">
        <v>-0.15689900000000001</v>
      </c>
      <c r="V248">
        <v>0.85479099999999997</v>
      </c>
      <c r="W248">
        <v>0.94216599999999995</v>
      </c>
      <c r="X248">
        <v>2.1890399999999999</v>
      </c>
      <c r="Y248">
        <v>246</v>
      </c>
      <c r="AM248">
        <v>0.43694699999999997</v>
      </c>
      <c r="AN248">
        <v>-0.16683000000000001</v>
      </c>
      <c r="AO248">
        <v>0.84634299999999996</v>
      </c>
      <c r="AP248">
        <v>0.98616800000000004</v>
      </c>
      <c r="AQ248">
        <v>2.2569499999999998</v>
      </c>
      <c r="AR248">
        <v>246</v>
      </c>
      <c r="BF248">
        <v>0.37241299999999999</v>
      </c>
      <c r="BG248">
        <v>-0.13750499999999999</v>
      </c>
      <c r="BH248">
        <v>0.87153000000000003</v>
      </c>
      <c r="BI248">
        <v>0.85308899999999999</v>
      </c>
      <c r="BJ248">
        <v>2.2907000000000002</v>
      </c>
      <c r="BK248">
        <v>246</v>
      </c>
      <c r="BY248">
        <v>0.44022899999999998</v>
      </c>
      <c r="BZ248">
        <v>-0.16719800000000001</v>
      </c>
      <c r="CA248">
        <v>0.84603200000000001</v>
      </c>
      <c r="CB248">
        <v>0.98777700000000002</v>
      </c>
      <c r="CC248">
        <v>2.2437800000000001</v>
      </c>
      <c r="CD248">
        <v>246</v>
      </c>
    </row>
    <row r="249" spans="1:82">
      <c r="A249">
        <v>0.37968499999999999</v>
      </c>
      <c r="B249">
        <v>-0.142626</v>
      </c>
      <c r="C249">
        <v>0.86707900000000004</v>
      </c>
      <c r="D249">
        <v>0.87703600000000004</v>
      </c>
      <c r="E249">
        <v>2.3099099999999999</v>
      </c>
      <c r="F249">
        <v>247</v>
      </c>
      <c r="T249">
        <v>0.416404</v>
      </c>
      <c r="U249">
        <v>-0.159493</v>
      </c>
      <c r="V249">
        <v>0.852576</v>
      </c>
      <c r="W249">
        <v>0.95376000000000005</v>
      </c>
      <c r="X249">
        <v>2.29047</v>
      </c>
      <c r="Y249">
        <v>247</v>
      </c>
      <c r="AM249">
        <v>0.44811400000000001</v>
      </c>
      <c r="AN249">
        <v>-0.17766899999999999</v>
      </c>
      <c r="AO249">
        <v>0.83721900000000005</v>
      </c>
      <c r="AP249">
        <v>1.0330600000000001</v>
      </c>
      <c r="AQ249">
        <v>2.3053499999999998</v>
      </c>
      <c r="AR249">
        <v>247</v>
      </c>
      <c r="BF249">
        <v>0.37768800000000002</v>
      </c>
      <c r="BG249">
        <v>-0.141627</v>
      </c>
      <c r="BH249">
        <v>0.86794499999999997</v>
      </c>
      <c r="BI249">
        <v>0.87239199999999995</v>
      </c>
      <c r="BJ249">
        <v>2.3098200000000002</v>
      </c>
      <c r="BK249">
        <v>247</v>
      </c>
      <c r="BY249">
        <v>0.42691600000000002</v>
      </c>
      <c r="BZ249">
        <v>-0.15201300000000001</v>
      </c>
      <c r="CA249">
        <v>0.85897699999999999</v>
      </c>
      <c r="CB249">
        <v>0.92013199999999995</v>
      </c>
      <c r="CC249">
        <v>2.1553</v>
      </c>
      <c r="CD249">
        <v>247</v>
      </c>
    </row>
    <row r="250" spans="1:82">
      <c r="A250">
        <v>0.38692799999999999</v>
      </c>
      <c r="B250">
        <v>-0.14855399999999999</v>
      </c>
      <c r="C250">
        <v>0.86195299999999997</v>
      </c>
      <c r="D250">
        <v>0.90437100000000004</v>
      </c>
      <c r="E250">
        <v>2.33731</v>
      </c>
      <c r="F250">
        <v>248</v>
      </c>
      <c r="T250">
        <v>0.43124800000000002</v>
      </c>
      <c r="U250">
        <v>-0.157913</v>
      </c>
      <c r="V250">
        <v>0.85392400000000002</v>
      </c>
      <c r="W250">
        <v>0.94670500000000002</v>
      </c>
      <c r="X250">
        <v>2.1952699999999998</v>
      </c>
      <c r="Y250">
        <v>248</v>
      </c>
      <c r="AM250">
        <v>0.46275699999999997</v>
      </c>
      <c r="AN250">
        <v>-0.17167399999999999</v>
      </c>
      <c r="AO250">
        <v>0.84225300000000003</v>
      </c>
      <c r="AP250">
        <v>1.0072700000000001</v>
      </c>
      <c r="AQ250">
        <v>2.17666</v>
      </c>
      <c r="AR250">
        <v>248</v>
      </c>
      <c r="BF250">
        <v>0.38672699999999999</v>
      </c>
      <c r="BG250">
        <v>-0.14851300000000001</v>
      </c>
      <c r="BH250">
        <v>0.86198900000000001</v>
      </c>
      <c r="BI250">
        <v>0.90418200000000004</v>
      </c>
      <c r="BJ250">
        <v>2.3380399999999999</v>
      </c>
      <c r="BK250">
        <v>248</v>
      </c>
      <c r="BY250">
        <v>0.41994999999999999</v>
      </c>
      <c r="BZ250">
        <v>-0.160606</v>
      </c>
      <c r="CA250">
        <v>0.85162700000000002</v>
      </c>
      <c r="CB250">
        <v>0.95871300000000004</v>
      </c>
      <c r="CC250">
        <v>2.2829199999999998</v>
      </c>
      <c r="CD250">
        <v>248</v>
      </c>
    </row>
    <row r="251" spans="1:82">
      <c r="A251">
        <v>0.39206800000000003</v>
      </c>
      <c r="B251">
        <v>-0.156552</v>
      </c>
      <c r="C251">
        <v>0.85508700000000004</v>
      </c>
      <c r="D251">
        <v>0.94060999999999995</v>
      </c>
      <c r="E251">
        <v>2.3990999999999998</v>
      </c>
      <c r="F251">
        <v>249</v>
      </c>
      <c r="T251">
        <v>0.43505199999999999</v>
      </c>
      <c r="U251">
        <v>-0.170345</v>
      </c>
      <c r="V251">
        <v>0.84337399999999996</v>
      </c>
      <c r="W251">
        <v>1.0015000000000001</v>
      </c>
      <c r="X251">
        <v>2.3020200000000002</v>
      </c>
      <c r="Y251">
        <v>249</v>
      </c>
      <c r="AM251">
        <v>0.46533999999999998</v>
      </c>
      <c r="AN251">
        <v>-0.16227800000000001</v>
      </c>
      <c r="AO251">
        <v>0.85020499999999999</v>
      </c>
      <c r="AP251">
        <v>0.96612500000000001</v>
      </c>
      <c r="AQ251">
        <v>2.0761699999999998</v>
      </c>
      <c r="AR251">
        <v>249</v>
      </c>
      <c r="BF251">
        <v>0.40297699999999997</v>
      </c>
      <c r="BG251">
        <v>-0.14924599999999999</v>
      </c>
      <c r="BH251">
        <v>0.86135700000000004</v>
      </c>
      <c r="BI251">
        <v>0.90753399999999995</v>
      </c>
      <c r="BJ251">
        <v>2.2520699999999998</v>
      </c>
      <c r="BK251">
        <v>249</v>
      </c>
      <c r="BY251">
        <v>0.43624600000000002</v>
      </c>
      <c r="BZ251">
        <v>-0.15409300000000001</v>
      </c>
      <c r="CA251">
        <v>0.85719199999999995</v>
      </c>
      <c r="CB251">
        <v>0.92954499999999995</v>
      </c>
      <c r="CC251">
        <v>2.1307800000000001</v>
      </c>
      <c r="CD251">
        <v>249</v>
      </c>
    </row>
    <row r="252" spans="1:82">
      <c r="A252">
        <v>0.40500000000000003</v>
      </c>
      <c r="B252">
        <v>-0.155725</v>
      </c>
      <c r="C252">
        <v>0.85579499999999997</v>
      </c>
      <c r="D252">
        <v>0.936894</v>
      </c>
      <c r="E252">
        <v>2.31332</v>
      </c>
      <c r="F252">
        <v>250</v>
      </c>
      <c r="T252">
        <v>0.441216</v>
      </c>
      <c r="U252">
        <v>-0.16445100000000001</v>
      </c>
      <c r="V252">
        <v>0.84835899999999997</v>
      </c>
      <c r="W252">
        <v>0.97572199999999998</v>
      </c>
      <c r="X252">
        <v>2.2114400000000001</v>
      </c>
      <c r="Y252">
        <v>250</v>
      </c>
      <c r="AM252">
        <v>0.42905900000000002</v>
      </c>
      <c r="AN252">
        <v>-0.16123599999999999</v>
      </c>
      <c r="AO252">
        <v>0.85109100000000004</v>
      </c>
      <c r="AP252">
        <v>0.96150899999999995</v>
      </c>
      <c r="AQ252">
        <v>2.2409699999999999</v>
      </c>
      <c r="AR252">
        <v>250</v>
      </c>
      <c r="BF252">
        <v>0.40058700000000003</v>
      </c>
      <c r="BG252">
        <v>-0.14569099999999999</v>
      </c>
      <c r="BH252">
        <v>0.864425</v>
      </c>
      <c r="BI252">
        <v>0.89122100000000004</v>
      </c>
      <c r="BJ252">
        <v>2.22479</v>
      </c>
      <c r="BK252">
        <v>250</v>
      </c>
      <c r="BY252">
        <v>0.424707</v>
      </c>
      <c r="BZ252">
        <v>-0.158836</v>
      </c>
      <c r="CA252">
        <v>0.85313700000000003</v>
      </c>
      <c r="CB252">
        <v>0.95082800000000001</v>
      </c>
      <c r="CC252">
        <v>2.2387899999999998</v>
      </c>
      <c r="CD252">
        <v>250</v>
      </c>
    </row>
    <row r="253" spans="1:82">
      <c r="A253">
        <v>0.40436899999999998</v>
      </c>
      <c r="B253">
        <v>-0.14061399999999999</v>
      </c>
      <c r="C253">
        <v>0.86882400000000004</v>
      </c>
      <c r="D253">
        <v>0.86766699999999997</v>
      </c>
      <c r="E253">
        <v>2.1457299999999999</v>
      </c>
      <c r="F253">
        <v>251</v>
      </c>
      <c r="T253">
        <v>0.43714999999999998</v>
      </c>
      <c r="U253">
        <v>-0.17293700000000001</v>
      </c>
      <c r="V253">
        <v>0.84118999999999999</v>
      </c>
      <c r="W253">
        <v>1.0127299999999999</v>
      </c>
      <c r="X253">
        <v>2.3166600000000002</v>
      </c>
      <c r="Y253">
        <v>251</v>
      </c>
      <c r="AM253">
        <v>0.438666</v>
      </c>
      <c r="AN253">
        <v>-0.167295</v>
      </c>
      <c r="AO253">
        <v>0.84594999999999998</v>
      </c>
      <c r="AP253">
        <v>0.98820300000000005</v>
      </c>
      <c r="AQ253">
        <v>2.2527400000000002</v>
      </c>
      <c r="AR253">
        <v>251</v>
      </c>
      <c r="BF253">
        <v>0.40705999999999998</v>
      </c>
      <c r="BG253">
        <v>-0.15682099999999999</v>
      </c>
      <c r="BH253">
        <v>0.85485699999999998</v>
      </c>
      <c r="BI253">
        <v>0.94181499999999996</v>
      </c>
      <c r="BJ253">
        <v>2.3136999999999999</v>
      </c>
      <c r="BK253">
        <v>251</v>
      </c>
      <c r="BY253">
        <v>0.43218400000000001</v>
      </c>
      <c r="BZ253">
        <v>-0.163498</v>
      </c>
      <c r="CA253">
        <v>0.84916899999999995</v>
      </c>
      <c r="CB253">
        <v>0.97151699999999996</v>
      </c>
      <c r="CC253">
        <v>2.2479300000000002</v>
      </c>
      <c r="CD253">
        <v>251</v>
      </c>
    </row>
    <row r="254" spans="1:82">
      <c r="A254">
        <v>0.38350299999999998</v>
      </c>
      <c r="B254">
        <v>-0.145149</v>
      </c>
      <c r="C254">
        <v>0.86489400000000005</v>
      </c>
      <c r="D254">
        <v>0.88872099999999998</v>
      </c>
      <c r="E254">
        <v>2.31738</v>
      </c>
      <c r="F254">
        <v>252</v>
      </c>
      <c r="T254">
        <v>0.454096</v>
      </c>
      <c r="U254">
        <v>-0.17266000000000001</v>
      </c>
      <c r="V254">
        <v>0.84142300000000003</v>
      </c>
      <c r="W254">
        <v>1.01153</v>
      </c>
      <c r="X254">
        <v>2.2275700000000001</v>
      </c>
      <c r="Y254">
        <v>252</v>
      </c>
      <c r="AM254">
        <v>0.44996399999999998</v>
      </c>
      <c r="AN254">
        <v>-0.176866</v>
      </c>
      <c r="AO254">
        <v>0.83789199999999997</v>
      </c>
      <c r="AP254">
        <v>1.02962</v>
      </c>
      <c r="AQ254">
        <v>2.28823</v>
      </c>
      <c r="AR254">
        <v>252</v>
      </c>
      <c r="BF254">
        <v>0.41185899999999998</v>
      </c>
      <c r="BG254">
        <v>-0.14916499999999999</v>
      </c>
      <c r="BH254">
        <v>0.86142700000000005</v>
      </c>
      <c r="BI254">
        <v>0.90716300000000005</v>
      </c>
      <c r="BJ254">
        <v>2.2025999999999999</v>
      </c>
      <c r="BK254">
        <v>252</v>
      </c>
      <c r="BY254">
        <v>0.43766899999999997</v>
      </c>
      <c r="BZ254">
        <v>-0.16769000000000001</v>
      </c>
      <c r="CA254">
        <v>0.84561600000000003</v>
      </c>
      <c r="CB254">
        <v>0.98993100000000001</v>
      </c>
      <c r="CC254">
        <v>2.2618200000000002</v>
      </c>
      <c r="CD254">
        <v>252</v>
      </c>
    </row>
    <row r="255" spans="1:82">
      <c r="A255">
        <v>0.38933899999999999</v>
      </c>
      <c r="B255">
        <v>-0.14867</v>
      </c>
      <c r="C255">
        <v>0.86185400000000001</v>
      </c>
      <c r="D255">
        <v>0.90490000000000004</v>
      </c>
      <c r="E255">
        <v>2.3241999999999998</v>
      </c>
      <c r="F255">
        <v>253</v>
      </c>
      <c r="T255">
        <v>0.446797</v>
      </c>
      <c r="U255">
        <v>-0.168493</v>
      </c>
      <c r="V255">
        <v>0.84493700000000005</v>
      </c>
      <c r="W255">
        <v>0.99343800000000004</v>
      </c>
      <c r="X255">
        <v>2.2234600000000002</v>
      </c>
      <c r="Y255">
        <v>253</v>
      </c>
      <c r="AM255">
        <v>0.47132499999999999</v>
      </c>
      <c r="AN255">
        <v>-0.17002400000000001</v>
      </c>
      <c r="AO255">
        <v>0.84364399999999995</v>
      </c>
      <c r="AP255">
        <v>1.0001100000000001</v>
      </c>
      <c r="AQ255">
        <v>2.1219000000000001</v>
      </c>
      <c r="AR255">
        <v>253</v>
      </c>
      <c r="BF255">
        <v>0.39516099999999998</v>
      </c>
      <c r="BG255">
        <v>-0.14624500000000001</v>
      </c>
      <c r="BH255">
        <v>0.86394599999999999</v>
      </c>
      <c r="BI255">
        <v>0.89377200000000001</v>
      </c>
      <c r="BJ255">
        <v>2.26179</v>
      </c>
      <c r="BK255">
        <v>253</v>
      </c>
      <c r="BY255">
        <v>0.44731799999999999</v>
      </c>
      <c r="BZ255">
        <v>-0.17524899999999999</v>
      </c>
      <c r="CA255">
        <v>0.83924799999999999</v>
      </c>
      <c r="CB255">
        <v>1.0226900000000001</v>
      </c>
      <c r="CC255">
        <v>2.28626</v>
      </c>
      <c r="CD255">
        <v>253</v>
      </c>
    </row>
    <row r="256" spans="1:82">
      <c r="A256">
        <v>0.39556400000000003</v>
      </c>
      <c r="B256">
        <v>-0.152723</v>
      </c>
      <c r="C256">
        <v>0.85836800000000002</v>
      </c>
      <c r="D256">
        <v>0.92334799999999995</v>
      </c>
      <c r="E256">
        <v>2.33426</v>
      </c>
      <c r="F256">
        <v>254</v>
      </c>
      <c r="T256">
        <v>0.432894</v>
      </c>
      <c r="U256">
        <v>-0.16886699999999999</v>
      </c>
      <c r="V256">
        <v>0.84462099999999996</v>
      </c>
      <c r="W256">
        <v>0.99506899999999998</v>
      </c>
      <c r="X256">
        <v>2.2986499999999999</v>
      </c>
      <c r="Y256">
        <v>254</v>
      </c>
      <c r="AM256">
        <v>0.46016099999999999</v>
      </c>
      <c r="AN256">
        <v>-0.17730699999999999</v>
      </c>
      <c r="AO256">
        <v>0.83752199999999999</v>
      </c>
      <c r="AP256">
        <v>1.0315099999999999</v>
      </c>
      <c r="AQ256">
        <v>2.2416299999999998</v>
      </c>
      <c r="AR256">
        <v>254</v>
      </c>
      <c r="BF256">
        <v>0.39712799999999998</v>
      </c>
      <c r="BG256">
        <v>-0.15110599999999999</v>
      </c>
      <c r="BH256">
        <v>0.85975599999999996</v>
      </c>
      <c r="BI256">
        <v>0.91601299999999997</v>
      </c>
      <c r="BJ256">
        <v>2.3065899999999999</v>
      </c>
      <c r="BK256">
        <v>254</v>
      </c>
      <c r="BY256">
        <v>0.47213699999999997</v>
      </c>
      <c r="BZ256">
        <v>-0.17193800000000001</v>
      </c>
      <c r="CA256">
        <v>0.84203099999999997</v>
      </c>
      <c r="CB256">
        <v>1.00841</v>
      </c>
      <c r="CC256">
        <v>2.13584</v>
      </c>
      <c r="CD256">
        <v>254</v>
      </c>
    </row>
    <row r="257" spans="1:82">
      <c r="A257">
        <v>0.40506199999999998</v>
      </c>
      <c r="B257">
        <v>-0.158057</v>
      </c>
      <c r="C257">
        <v>0.85380100000000003</v>
      </c>
      <c r="D257">
        <v>0.94735000000000003</v>
      </c>
      <c r="E257">
        <v>2.3387799999999999</v>
      </c>
      <c r="F257">
        <v>255</v>
      </c>
      <c r="T257">
        <v>0.45180300000000001</v>
      </c>
      <c r="U257">
        <v>-0.17973800000000001</v>
      </c>
      <c r="V257">
        <v>0.83548900000000004</v>
      </c>
      <c r="W257">
        <v>1.0418799999999999</v>
      </c>
      <c r="X257">
        <v>2.3060499999999999</v>
      </c>
      <c r="Y257">
        <v>255</v>
      </c>
      <c r="AM257">
        <v>0.46784500000000001</v>
      </c>
      <c r="AN257">
        <v>-0.182086</v>
      </c>
      <c r="AO257">
        <v>0.83352999999999999</v>
      </c>
      <c r="AP257">
        <v>1.05185</v>
      </c>
      <c r="AQ257">
        <v>2.2482799999999998</v>
      </c>
      <c r="AR257">
        <v>255</v>
      </c>
      <c r="BF257">
        <v>0.40249400000000002</v>
      </c>
      <c r="BG257">
        <v>-0.154641</v>
      </c>
      <c r="BH257">
        <v>0.85672199999999998</v>
      </c>
      <c r="BI257">
        <v>0.93201699999999998</v>
      </c>
      <c r="BJ257">
        <v>2.3156099999999999</v>
      </c>
      <c r="BK257">
        <v>255</v>
      </c>
      <c r="BY257">
        <v>0.45056600000000002</v>
      </c>
      <c r="BZ257">
        <v>-0.174623</v>
      </c>
      <c r="CA257">
        <v>0.83977400000000002</v>
      </c>
      <c r="CB257">
        <v>1.02</v>
      </c>
      <c r="CC257">
        <v>2.2638099999999999</v>
      </c>
      <c r="CD257">
        <v>255</v>
      </c>
    </row>
    <row r="258" spans="1:82">
      <c r="A258">
        <v>0.41301599999999999</v>
      </c>
      <c r="B258">
        <v>-0.16316700000000001</v>
      </c>
      <c r="C258">
        <v>0.84944900000000001</v>
      </c>
      <c r="D258">
        <v>0.970059</v>
      </c>
      <c r="E258">
        <v>2.3487200000000001</v>
      </c>
      <c r="F258">
        <v>256</v>
      </c>
      <c r="T258">
        <v>0.459928</v>
      </c>
      <c r="U258">
        <v>-0.18554100000000001</v>
      </c>
      <c r="V258">
        <v>0.83065500000000003</v>
      </c>
      <c r="W258">
        <v>1.0664199999999999</v>
      </c>
      <c r="X258">
        <v>2.31867</v>
      </c>
      <c r="Y258">
        <v>256</v>
      </c>
      <c r="AM258">
        <v>0.47913299999999998</v>
      </c>
      <c r="AN258">
        <v>-0.18861</v>
      </c>
      <c r="AO258">
        <v>0.82811000000000001</v>
      </c>
      <c r="AP258">
        <v>1.07927</v>
      </c>
      <c r="AQ258">
        <v>2.2525499999999998</v>
      </c>
      <c r="AR258">
        <v>256</v>
      </c>
      <c r="BF258">
        <v>0.40987499999999999</v>
      </c>
      <c r="BG258">
        <v>-0.15895000000000001</v>
      </c>
      <c r="BH258">
        <v>0.85303899999999999</v>
      </c>
      <c r="BI258">
        <v>0.95133800000000002</v>
      </c>
      <c r="BJ258">
        <v>2.3210500000000001</v>
      </c>
      <c r="BK258">
        <v>256</v>
      </c>
      <c r="BY258">
        <v>0.46146500000000001</v>
      </c>
      <c r="BZ258">
        <v>-0.180563</v>
      </c>
      <c r="CA258">
        <v>0.83479999999999999</v>
      </c>
      <c r="CB258">
        <v>1.04539</v>
      </c>
      <c r="CC258">
        <v>2.2653699999999999</v>
      </c>
      <c r="CD258">
        <v>256</v>
      </c>
    </row>
    <row r="259" spans="1:82">
      <c r="A259">
        <v>0.42516999999999999</v>
      </c>
      <c r="B259">
        <v>-0.17014699999999999</v>
      </c>
      <c r="C259">
        <v>0.84354099999999999</v>
      </c>
      <c r="D259">
        <v>1.00064</v>
      </c>
      <c r="E259">
        <v>2.3534999999999999</v>
      </c>
      <c r="F259">
        <v>257</v>
      </c>
      <c r="T259">
        <v>0.47520200000000001</v>
      </c>
      <c r="U259">
        <v>-0.193606</v>
      </c>
      <c r="V259">
        <v>0.82398199999999999</v>
      </c>
      <c r="W259">
        <v>1.1000300000000001</v>
      </c>
      <c r="X259">
        <v>2.3148599999999999</v>
      </c>
      <c r="Y259">
        <v>257</v>
      </c>
      <c r="AM259">
        <v>0.51719899999999996</v>
      </c>
      <c r="AN259">
        <v>-0.20371500000000001</v>
      </c>
      <c r="AO259">
        <v>0.81569499999999995</v>
      </c>
      <c r="AP259">
        <v>1.14137</v>
      </c>
      <c r="AQ259">
        <v>2.2068300000000001</v>
      </c>
      <c r="AR259">
        <v>257</v>
      </c>
      <c r="BF259">
        <v>0.41624899999999998</v>
      </c>
      <c r="BG259">
        <v>-0.163101</v>
      </c>
      <c r="BH259">
        <v>0.84950499999999995</v>
      </c>
      <c r="BI259">
        <v>0.96976700000000005</v>
      </c>
      <c r="BJ259">
        <v>2.3297699999999999</v>
      </c>
      <c r="BK259">
        <v>257</v>
      </c>
      <c r="BY259">
        <v>0.46685199999999999</v>
      </c>
      <c r="BZ259">
        <v>-0.18450900000000001</v>
      </c>
      <c r="CA259">
        <v>0.83151200000000003</v>
      </c>
      <c r="CB259">
        <v>1.0620799999999999</v>
      </c>
      <c r="CC259">
        <v>2.2749799999999998</v>
      </c>
      <c r="CD259">
        <v>257</v>
      </c>
    </row>
    <row r="260" spans="1:82">
      <c r="A260">
        <v>0.437303</v>
      </c>
      <c r="B260">
        <v>-0.17808399999999999</v>
      </c>
      <c r="C260">
        <v>0.83687199999999995</v>
      </c>
      <c r="D260">
        <v>1.0348299999999999</v>
      </c>
      <c r="E260">
        <v>2.3664000000000001</v>
      </c>
      <c r="F260">
        <v>258</v>
      </c>
      <c r="T260">
        <v>0.47640199999999999</v>
      </c>
      <c r="U260">
        <v>-0.18493799999999999</v>
      </c>
      <c r="V260">
        <v>0.83115600000000001</v>
      </c>
      <c r="W260">
        <v>1.0638799999999999</v>
      </c>
      <c r="X260">
        <v>2.2331599999999998</v>
      </c>
      <c r="Y260">
        <v>258</v>
      </c>
      <c r="AM260">
        <v>0.49038500000000002</v>
      </c>
      <c r="AN260">
        <v>-0.197822</v>
      </c>
      <c r="AO260">
        <v>0.82051600000000002</v>
      </c>
      <c r="AP260">
        <v>1.11737</v>
      </c>
      <c r="AQ260">
        <v>2.2785600000000001</v>
      </c>
      <c r="AR260">
        <v>258</v>
      </c>
      <c r="BF260">
        <v>0.42692200000000002</v>
      </c>
      <c r="BG260">
        <v>-0.16911300000000001</v>
      </c>
      <c r="BH260">
        <v>0.844414</v>
      </c>
      <c r="BI260">
        <v>0.996139</v>
      </c>
      <c r="BJ260">
        <v>2.3332999999999999</v>
      </c>
      <c r="BK260">
        <v>258</v>
      </c>
      <c r="BY260">
        <v>0.47476499999999999</v>
      </c>
      <c r="BZ260">
        <v>-0.18947600000000001</v>
      </c>
      <c r="CA260">
        <v>0.82739300000000005</v>
      </c>
      <c r="CB260">
        <v>1.0828899999999999</v>
      </c>
      <c r="CC260">
        <v>2.2808899999999999</v>
      </c>
      <c r="CD260">
        <v>258</v>
      </c>
    </row>
    <row r="261" spans="1:82">
      <c r="A261">
        <v>0.44206200000000001</v>
      </c>
      <c r="B261">
        <v>-0.183863</v>
      </c>
      <c r="C261">
        <v>0.83204999999999996</v>
      </c>
      <c r="D261">
        <v>1.0593600000000001</v>
      </c>
      <c r="E261">
        <v>2.3963899999999998</v>
      </c>
      <c r="F261">
        <v>259</v>
      </c>
      <c r="T261">
        <v>0.48209600000000002</v>
      </c>
      <c r="U261">
        <v>-0.19612599999999999</v>
      </c>
      <c r="V261">
        <v>0.821909</v>
      </c>
      <c r="W261">
        <v>1.1104099999999999</v>
      </c>
      <c r="X261">
        <v>2.3033000000000001</v>
      </c>
      <c r="Y261">
        <v>259</v>
      </c>
      <c r="AM261">
        <v>0.50072099999999997</v>
      </c>
      <c r="AN261">
        <v>-0.20566000000000001</v>
      </c>
      <c r="AO261">
        <v>0.81411</v>
      </c>
      <c r="AP261">
        <v>1.14923</v>
      </c>
      <c r="AQ261">
        <v>2.29515</v>
      </c>
      <c r="AR261">
        <v>259</v>
      </c>
      <c r="BF261">
        <v>0.43585499999999999</v>
      </c>
      <c r="BG261">
        <v>-0.17451</v>
      </c>
      <c r="BH261">
        <v>0.83986799999999995</v>
      </c>
      <c r="BI261">
        <v>1.0195099999999999</v>
      </c>
      <c r="BJ261">
        <v>2.3391000000000002</v>
      </c>
      <c r="BK261">
        <v>259</v>
      </c>
      <c r="BY261">
        <v>0.48704199999999997</v>
      </c>
      <c r="BZ261">
        <v>-0.19661300000000001</v>
      </c>
      <c r="CA261">
        <v>0.82150900000000004</v>
      </c>
      <c r="CB261">
        <v>1.1124099999999999</v>
      </c>
      <c r="CC261">
        <v>2.2840099999999999</v>
      </c>
      <c r="CD261">
        <v>259</v>
      </c>
    </row>
    <row r="262" spans="1:82">
      <c r="A262">
        <v>0.45929700000000001</v>
      </c>
      <c r="B262">
        <v>-0.182338</v>
      </c>
      <c r="C262">
        <v>0.83331999999999995</v>
      </c>
      <c r="D262">
        <v>1.05291</v>
      </c>
      <c r="E262">
        <v>2.29244</v>
      </c>
      <c r="F262">
        <v>260</v>
      </c>
      <c r="T262">
        <v>0.49745099999999998</v>
      </c>
      <c r="U262">
        <v>-0.20466200000000001</v>
      </c>
      <c r="V262">
        <v>0.81492200000000004</v>
      </c>
      <c r="W262">
        <v>1.1452100000000001</v>
      </c>
      <c r="X262">
        <v>2.3021500000000001</v>
      </c>
      <c r="Y262">
        <v>260</v>
      </c>
      <c r="AM262">
        <v>0.52099799999999996</v>
      </c>
      <c r="AN262">
        <v>-0.20732700000000001</v>
      </c>
      <c r="AO262">
        <v>0.81275399999999998</v>
      </c>
      <c r="AP262">
        <v>1.15595</v>
      </c>
      <c r="AQ262">
        <v>2.2187199999999998</v>
      </c>
      <c r="AR262">
        <v>260</v>
      </c>
      <c r="BF262">
        <v>0.445021</v>
      </c>
      <c r="BG262">
        <v>-0.180371</v>
      </c>
      <c r="BH262">
        <v>0.83496099999999995</v>
      </c>
      <c r="BI262">
        <v>1.04457</v>
      </c>
      <c r="BJ262">
        <v>2.3472400000000002</v>
      </c>
      <c r="BK262">
        <v>260</v>
      </c>
      <c r="BY262">
        <v>0.49535699999999999</v>
      </c>
      <c r="BZ262">
        <v>-0.20217299999999999</v>
      </c>
      <c r="CA262">
        <v>0.81695300000000004</v>
      </c>
      <c r="CB262">
        <v>1.1351199999999999</v>
      </c>
      <c r="CC262">
        <v>2.2915199999999998</v>
      </c>
      <c r="CD262">
        <v>260</v>
      </c>
    </row>
    <row r="263" spans="1:82">
      <c r="A263">
        <v>0.458181</v>
      </c>
      <c r="B263">
        <v>-0.19123899999999999</v>
      </c>
      <c r="C263">
        <v>0.82593499999999997</v>
      </c>
      <c r="D263">
        <v>1.09022</v>
      </c>
      <c r="E263">
        <v>2.3794599999999999</v>
      </c>
      <c r="F263">
        <v>261</v>
      </c>
      <c r="T263">
        <v>0.51647799999999999</v>
      </c>
      <c r="U263">
        <v>-0.213811</v>
      </c>
      <c r="V263">
        <v>0.80750100000000002</v>
      </c>
      <c r="W263">
        <v>1.1818500000000001</v>
      </c>
      <c r="X263">
        <v>2.2883</v>
      </c>
      <c r="Y263">
        <v>261</v>
      </c>
      <c r="AM263">
        <v>0.52303100000000002</v>
      </c>
      <c r="AN263">
        <v>-0.21679599999999999</v>
      </c>
      <c r="AO263">
        <v>0.80509399999999998</v>
      </c>
      <c r="AP263">
        <v>1.1936800000000001</v>
      </c>
      <c r="AQ263">
        <v>2.2822300000000002</v>
      </c>
      <c r="AR263">
        <v>261</v>
      </c>
      <c r="BF263">
        <v>0.44636900000000002</v>
      </c>
      <c r="BG263">
        <v>-0.183169</v>
      </c>
      <c r="BH263">
        <v>0.83262800000000003</v>
      </c>
      <c r="BI263">
        <v>1.0564199999999999</v>
      </c>
      <c r="BJ263">
        <v>2.3667099999999999</v>
      </c>
      <c r="BK263">
        <v>261</v>
      </c>
      <c r="BY263">
        <v>0.51025699999999996</v>
      </c>
      <c r="BZ263">
        <v>-0.21085599999999999</v>
      </c>
      <c r="CA263">
        <v>0.80989100000000003</v>
      </c>
      <c r="CB263">
        <v>1.1700900000000001</v>
      </c>
      <c r="CC263">
        <v>2.2931400000000002</v>
      </c>
      <c r="CD263">
        <v>261</v>
      </c>
    </row>
    <row r="264" spans="1:82">
      <c r="A264">
        <v>0.47274899999999997</v>
      </c>
      <c r="B264">
        <v>-0.202399</v>
      </c>
      <c r="C264">
        <v>0.81676899999999997</v>
      </c>
      <c r="D264">
        <v>1.1360399999999999</v>
      </c>
      <c r="E264">
        <v>2.4030399999999998</v>
      </c>
      <c r="F264">
        <v>262</v>
      </c>
      <c r="T264">
        <v>0.53223100000000001</v>
      </c>
      <c r="U264">
        <v>-0.21387400000000001</v>
      </c>
      <c r="V264">
        <v>0.80745</v>
      </c>
      <c r="W264">
        <v>1.18211</v>
      </c>
      <c r="X264">
        <v>2.2210399999999999</v>
      </c>
      <c r="Y264">
        <v>262</v>
      </c>
      <c r="AM264">
        <v>0.52997300000000003</v>
      </c>
      <c r="AN264">
        <v>-0.22284100000000001</v>
      </c>
      <c r="AO264">
        <v>0.80024200000000001</v>
      </c>
      <c r="AP264">
        <v>1.2174100000000001</v>
      </c>
      <c r="AQ264">
        <v>2.2971200000000001</v>
      </c>
      <c r="AR264">
        <v>262</v>
      </c>
      <c r="BF264">
        <v>0.46668900000000002</v>
      </c>
      <c r="BG264">
        <v>-0.19476399999999999</v>
      </c>
      <c r="BH264">
        <v>0.82302900000000001</v>
      </c>
      <c r="BI264">
        <v>1.1048</v>
      </c>
      <c r="BJ264">
        <v>2.3673199999999999</v>
      </c>
      <c r="BK264">
        <v>262</v>
      </c>
      <c r="BY264">
        <v>0.52263300000000001</v>
      </c>
      <c r="BZ264">
        <v>-0.21888099999999999</v>
      </c>
      <c r="CA264">
        <v>0.80341700000000005</v>
      </c>
      <c r="CB264">
        <v>1.2018899999999999</v>
      </c>
      <c r="CC264">
        <v>2.29969</v>
      </c>
      <c r="CD264">
        <v>262</v>
      </c>
    </row>
    <row r="265" spans="1:82">
      <c r="A265">
        <v>0.48438100000000001</v>
      </c>
      <c r="B265">
        <v>-0.21285100000000001</v>
      </c>
      <c r="C265">
        <v>0.80827700000000002</v>
      </c>
      <c r="D265">
        <v>1.17804</v>
      </c>
      <c r="E265">
        <v>2.4320499999999998</v>
      </c>
      <c r="F265">
        <v>263</v>
      </c>
      <c r="T265">
        <v>0.55421299999999996</v>
      </c>
      <c r="U265">
        <v>-0.24476300000000001</v>
      </c>
      <c r="V265">
        <v>0.78288999999999997</v>
      </c>
      <c r="W265">
        <v>1.3013600000000001</v>
      </c>
      <c r="X265">
        <v>2.3481299999999998</v>
      </c>
      <c r="Y265">
        <v>263</v>
      </c>
      <c r="AM265">
        <v>0.55257900000000004</v>
      </c>
      <c r="AN265">
        <v>-0.236877</v>
      </c>
      <c r="AO265">
        <v>0.78908800000000001</v>
      </c>
      <c r="AP265">
        <v>1.27153</v>
      </c>
      <c r="AQ265">
        <v>2.3010899999999999</v>
      </c>
      <c r="AR265">
        <v>263</v>
      </c>
      <c r="BF265">
        <v>0.48247000000000001</v>
      </c>
      <c r="BG265">
        <v>-0.20594100000000001</v>
      </c>
      <c r="BH265">
        <v>0.81388099999999997</v>
      </c>
      <c r="BI265">
        <v>1.1503699999999999</v>
      </c>
      <c r="BJ265">
        <v>2.3843299999999998</v>
      </c>
      <c r="BK265">
        <v>263</v>
      </c>
      <c r="BY265">
        <v>0.53593199999999996</v>
      </c>
      <c r="BZ265">
        <v>-0.22758500000000001</v>
      </c>
      <c r="CA265">
        <v>0.79645500000000002</v>
      </c>
      <c r="CB265">
        <v>1.23586</v>
      </c>
      <c r="CC265">
        <v>2.306</v>
      </c>
      <c r="CD265">
        <v>263</v>
      </c>
    </row>
    <row r="266" spans="1:82">
      <c r="A266">
        <v>0.50432299999999997</v>
      </c>
      <c r="B266">
        <v>-0.22889300000000001</v>
      </c>
      <c r="C266">
        <v>0.79541300000000004</v>
      </c>
      <c r="D266">
        <v>1.24092</v>
      </c>
      <c r="E266">
        <v>2.4605600000000001</v>
      </c>
      <c r="F266">
        <v>264</v>
      </c>
      <c r="T266">
        <v>0.55437700000000001</v>
      </c>
      <c r="U266">
        <v>-0.24193899999999999</v>
      </c>
      <c r="V266">
        <v>0.78510400000000002</v>
      </c>
      <c r="W266">
        <v>1.2907299999999999</v>
      </c>
      <c r="X266">
        <v>2.3282500000000002</v>
      </c>
      <c r="Y266">
        <v>264</v>
      </c>
      <c r="AM266">
        <v>0.56689199999999995</v>
      </c>
      <c r="AN266">
        <v>-0.248722</v>
      </c>
      <c r="AO266">
        <v>0.77979699999999996</v>
      </c>
      <c r="AP266">
        <v>1.31619</v>
      </c>
      <c r="AQ266">
        <v>2.3217599999999998</v>
      </c>
      <c r="AR266">
        <v>264</v>
      </c>
      <c r="BF266">
        <v>0.50103299999999995</v>
      </c>
      <c r="BG266">
        <v>-0.20533299999999999</v>
      </c>
      <c r="BH266">
        <v>0.81437599999999999</v>
      </c>
      <c r="BI266">
        <v>1.1479200000000001</v>
      </c>
      <c r="BJ266">
        <v>2.2911000000000001</v>
      </c>
      <c r="BK266">
        <v>264</v>
      </c>
      <c r="BY266">
        <v>0.55288499999999996</v>
      </c>
      <c r="BZ266">
        <v>-0.23852699999999999</v>
      </c>
      <c r="CA266">
        <v>0.78778700000000002</v>
      </c>
      <c r="CB266">
        <v>1.2778099999999999</v>
      </c>
      <c r="CC266">
        <v>2.3111700000000002</v>
      </c>
      <c r="CD266">
        <v>264</v>
      </c>
    </row>
    <row r="267" spans="1:82">
      <c r="A267">
        <v>0.53409700000000004</v>
      </c>
      <c r="B267">
        <v>-0.23264299999999999</v>
      </c>
      <c r="C267">
        <v>0.79243699999999995</v>
      </c>
      <c r="D267">
        <v>1.25535</v>
      </c>
      <c r="E267">
        <v>2.3504100000000001</v>
      </c>
      <c r="F267">
        <v>265</v>
      </c>
      <c r="T267">
        <v>0.56946300000000005</v>
      </c>
      <c r="U267">
        <v>-0.251975</v>
      </c>
      <c r="V267">
        <v>0.77726399999999995</v>
      </c>
      <c r="W267">
        <v>1.3283</v>
      </c>
      <c r="X267">
        <v>2.3325499999999999</v>
      </c>
      <c r="Y267">
        <v>265</v>
      </c>
      <c r="AM267">
        <v>0.59104100000000004</v>
      </c>
      <c r="AN267">
        <v>-0.255</v>
      </c>
      <c r="AO267">
        <v>0.77491699999999997</v>
      </c>
      <c r="AP267">
        <v>1.3394999999999999</v>
      </c>
      <c r="AQ267">
        <v>2.26634</v>
      </c>
      <c r="AR267">
        <v>265</v>
      </c>
      <c r="BF267">
        <v>0.49896499999999999</v>
      </c>
      <c r="BG267">
        <v>-0.21657599999999999</v>
      </c>
      <c r="BH267">
        <v>0.80527099999999996</v>
      </c>
      <c r="BI267">
        <v>1.1928099999999999</v>
      </c>
      <c r="BJ267">
        <v>2.3905599999999998</v>
      </c>
      <c r="BK267">
        <v>265</v>
      </c>
      <c r="BY267">
        <v>0.57139099999999998</v>
      </c>
      <c r="BZ267">
        <v>-0.25106600000000001</v>
      </c>
      <c r="CA267">
        <v>0.77797099999999997</v>
      </c>
      <c r="CB267">
        <v>1.3249200000000001</v>
      </c>
      <c r="CC267">
        <v>2.3187600000000002</v>
      </c>
      <c r="CD267">
        <v>265</v>
      </c>
    </row>
    <row r="268" spans="1:82">
      <c r="A268">
        <v>0.54354499999999994</v>
      </c>
      <c r="B268">
        <v>-0.22904099999999999</v>
      </c>
      <c r="C268">
        <v>0.795296</v>
      </c>
      <c r="D268">
        <v>1.24149</v>
      </c>
      <c r="E268">
        <v>2.2840600000000002</v>
      </c>
      <c r="F268">
        <v>266</v>
      </c>
      <c r="T268">
        <v>0.58574599999999999</v>
      </c>
      <c r="U268">
        <v>-0.26550099999999999</v>
      </c>
      <c r="V268">
        <v>0.766822</v>
      </c>
      <c r="W268">
        <v>1.3779600000000001</v>
      </c>
      <c r="X268">
        <v>2.3524799999999999</v>
      </c>
      <c r="Y268">
        <v>266</v>
      </c>
      <c r="AM268">
        <v>0.60699499999999995</v>
      </c>
      <c r="AN268">
        <v>-0.27596900000000002</v>
      </c>
      <c r="AO268">
        <v>0.75883599999999996</v>
      </c>
      <c r="AP268">
        <v>1.4156599999999999</v>
      </c>
      <c r="AQ268">
        <v>2.3322500000000002</v>
      </c>
      <c r="AR268">
        <v>266</v>
      </c>
      <c r="BF268">
        <v>0.55092099999999999</v>
      </c>
      <c r="BG268">
        <v>-0.245777</v>
      </c>
      <c r="BH268">
        <v>0.78209700000000004</v>
      </c>
      <c r="BI268">
        <v>1.3051699999999999</v>
      </c>
      <c r="BJ268">
        <v>2.3690699999999998</v>
      </c>
      <c r="BK268">
        <v>266</v>
      </c>
      <c r="BY268">
        <v>0.58814599999999995</v>
      </c>
      <c r="BZ268">
        <v>-0.26718700000000001</v>
      </c>
      <c r="CA268">
        <v>0.76553000000000004</v>
      </c>
      <c r="CB268">
        <v>1.3840699999999999</v>
      </c>
      <c r="CC268">
        <v>2.3532799999999998</v>
      </c>
      <c r="CD268">
        <v>266</v>
      </c>
    </row>
    <row r="269" spans="1:82">
      <c r="A269">
        <v>0.52734999999999999</v>
      </c>
      <c r="B269">
        <v>-0.24792900000000001</v>
      </c>
      <c r="C269">
        <v>0.78041499999999997</v>
      </c>
      <c r="D269">
        <v>1.3132299999999999</v>
      </c>
      <c r="E269">
        <v>2.49024</v>
      </c>
      <c r="F269">
        <v>267</v>
      </c>
      <c r="T269">
        <v>0.61153199999999996</v>
      </c>
      <c r="U269">
        <v>-0.26611499999999999</v>
      </c>
      <c r="V269">
        <v>0.766351</v>
      </c>
      <c r="W269">
        <v>1.38019</v>
      </c>
      <c r="X269">
        <v>2.2569300000000001</v>
      </c>
      <c r="Y269">
        <v>267</v>
      </c>
      <c r="AM269">
        <v>0.64957699999999996</v>
      </c>
      <c r="AN269">
        <v>-0.29647000000000001</v>
      </c>
      <c r="AO269">
        <v>0.74343800000000004</v>
      </c>
      <c r="AP269">
        <v>1.4878</v>
      </c>
      <c r="AQ269">
        <v>2.2904100000000001</v>
      </c>
      <c r="AR269">
        <v>267</v>
      </c>
      <c r="BF269">
        <v>0.55204600000000004</v>
      </c>
      <c r="BG269">
        <v>-0.23736099999999999</v>
      </c>
      <c r="BH269">
        <v>0.78870600000000002</v>
      </c>
      <c r="BI269">
        <v>1.27338</v>
      </c>
      <c r="BJ269">
        <v>2.3066499999999999</v>
      </c>
      <c r="BK269">
        <v>267</v>
      </c>
      <c r="BY269">
        <v>0.62831700000000001</v>
      </c>
      <c r="BZ269">
        <v>-0.28397299999999998</v>
      </c>
      <c r="CA269">
        <v>0.75278699999999998</v>
      </c>
      <c r="CB269">
        <v>1.4440900000000001</v>
      </c>
      <c r="CC269">
        <v>2.29834</v>
      </c>
      <c r="CD269">
        <v>267</v>
      </c>
    </row>
    <row r="270" spans="1:82">
      <c r="A270">
        <v>0.55901699999999999</v>
      </c>
      <c r="B270">
        <v>-0.26083699999999999</v>
      </c>
      <c r="C270">
        <v>0.77040600000000004</v>
      </c>
      <c r="D270">
        <v>1.3609599999999999</v>
      </c>
      <c r="E270">
        <v>2.4345500000000002</v>
      </c>
      <c r="F270">
        <v>268</v>
      </c>
      <c r="T270">
        <v>0.60387100000000005</v>
      </c>
      <c r="U270">
        <v>-0.28071299999999999</v>
      </c>
      <c r="V270">
        <v>0.75524500000000006</v>
      </c>
      <c r="W270">
        <v>1.43255</v>
      </c>
      <c r="X270">
        <v>2.3722799999999999</v>
      </c>
      <c r="Y270">
        <v>268</v>
      </c>
      <c r="AM270">
        <v>0.65830200000000005</v>
      </c>
      <c r="AN270">
        <v>-0.309836</v>
      </c>
      <c r="AO270">
        <v>0.73356699999999997</v>
      </c>
      <c r="AP270">
        <v>1.5336799999999999</v>
      </c>
      <c r="AQ270">
        <v>2.3297599999999998</v>
      </c>
      <c r="AR270">
        <v>268</v>
      </c>
      <c r="BF270">
        <v>0.54871499999999995</v>
      </c>
      <c r="BG270">
        <v>-0.23908499999999999</v>
      </c>
      <c r="BH270">
        <v>0.78734800000000005</v>
      </c>
      <c r="BI270">
        <v>1.27993</v>
      </c>
      <c r="BJ270">
        <v>2.3325900000000002</v>
      </c>
      <c r="BK270">
        <v>268</v>
      </c>
      <c r="BY270">
        <v>0.64641499999999996</v>
      </c>
      <c r="BZ270">
        <v>-0.29669000000000001</v>
      </c>
      <c r="CA270">
        <v>0.74327500000000002</v>
      </c>
      <c r="CB270">
        <v>1.4885600000000001</v>
      </c>
      <c r="CC270">
        <v>2.3027899999999999</v>
      </c>
      <c r="CD270">
        <v>268</v>
      </c>
    </row>
    <row r="271" spans="1:82">
      <c r="A271">
        <v>0.56015499999999996</v>
      </c>
      <c r="B271">
        <v>-0.260079</v>
      </c>
      <c r="C271">
        <v>0.77099099999999998</v>
      </c>
      <c r="D271">
        <v>1.3581799999999999</v>
      </c>
      <c r="E271">
        <v>2.4246500000000002</v>
      </c>
      <c r="F271">
        <v>269</v>
      </c>
      <c r="T271">
        <v>0.62871299999999997</v>
      </c>
      <c r="U271">
        <v>-0.30264400000000002</v>
      </c>
      <c r="V271">
        <v>0.73886200000000002</v>
      </c>
      <c r="W271">
        <v>1.5091000000000001</v>
      </c>
      <c r="X271">
        <v>2.4003000000000001</v>
      </c>
      <c r="Y271">
        <v>269</v>
      </c>
      <c r="AM271">
        <v>0.66809799999999997</v>
      </c>
      <c r="AN271">
        <v>-0.30370000000000003</v>
      </c>
      <c r="AO271">
        <v>0.73808200000000002</v>
      </c>
      <c r="AP271">
        <v>1.5127299999999999</v>
      </c>
      <c r="AQ271">
        <v>2.26423</v>
      </c>
      <c r="AR271">
        <v>269</v>
      </c>
      <c r="BF271">
        <v>0.55413699999999999</v>
      </c>
      <c r="BG271">
        <v>-0.254859</v>
      </c>
      <c r="BH271">
        <v>0.77502599999999999</v>
      </c>
      <c r="BI271">
        <v>1.3389800000000001</v>
      </c>
      <c r="BJ271">
        <v>2.4163299999999999</v>
      </c>
      <c r="BK271">
        <v>269</v>
      </c>
      <c r="BY271">
        <v>0.67386299999999999</v>
      </c>
      <c r="BZ271">
        <v>-0.315718</v>
      </c>
      <c r="CA271">
        <v>0.72926500000000005</v>
      </c>
      <c r="CB271">
        <v>1.5536099999999999</v>
      </c>
      <c r="CC271">
        <v>2.30552</v>
      </c>
      <c r="CD271">
        <v>269</v>
      </c>
    </row>
    <row r="272" spans="1:82">
      <c r="A272">
        <v>0.57299500000000003</v>
      </c>
      <c r="B272">
        <v>-0.28283399999999997</v>
      </c>
      <c r="C272">
        <v>0.75364500000000001</v>
      </c>
      <c r="D272">
        <v>1.4400599999999999</v>
      </c>
      <c r="E272">
        <v>2.51322</v>
      </c>
      <c r="F272">
        <v>270</v>
      </c>
      <c r="T272">
        <v>0.670624</v>
      </c>
      <c r="U272">
        <v>-0.322494</v>
      </c>
      <c r="V272">
        <v>0.72434100000000001</v>
      </c>
      <c r="W272">
        <v>1.57636</v>
      </c>
      <c r="X272">
        <v>2.3505799999999999</v>
      </c>
      <c r="Y272">
        <v>270</v>
      </c>
      <c r="AM272">
        <v>0.67312799999999995</v>
      </c>
      <c r="AN272">
        <v>-0.332289</v>
      </c>
      <c r="AO272">
        <v>0.71728000000000003</v>
      </c>
      <c r="AP272">
        <v>1.6088899999999999</v>
      </c>
      <c r="AQ272">
        <v>2.3901599999999998</v>
      </c>
      <c r="AR272">
        <v>270</v>
      </c>
      <c r="BF272">
        <v>0.60332200000000002</v>
      </c>
      <c r="BG272">
        <v>-0.28913800000000001</v>
      </c>
      <c r="BH272">
        <v>0.74890900000000005</v>
      </c>
      <c r="BI272">
        <v>1.46225</v>
      </c>
      <c r="BJ272">
        <v>2.42367</v>
      </c>
      <c r="BK272">
        <v>270</v>
      </c>
      <c r="BY272">
        <v>0.66618699999999997</v>
      </c>
      <c r="BZ272">
        <v>-0.32237100000000002</v>
      </c>
      <c r="CA272">
        <v>0.72442899999999999</v>
      </c>
      <c r="CB272">
        <v>1.57595</v>
      </c>
      <c r="CC272">
        <v>2.3656299999999999</v>
      </c>
      <c r="CD272">
        <v>270</v>
      </c>
    </row>
    <row r="273" spans="1:82">
      <c r="A273">
        <v>0.60906300000000002</v>
      </c>
      <c r="B273">
        <v>-0.29902699999999999</v>
      </c>
      <c r="C273">
        <v>0.74153999999999998</v>
      </c>
      <c r="D273">
        <v>1.49664</v>
      </c>
      <c r="E273">
        <v>2.45729</v>
      </c>
      <c r="F273">
        <v>271</v>
      </c>
      <c r="T273">
        <v>0.69454300000000002</v>
      </c>
      <c r="U273">
        <v>-0.34978300000000001</v>
      </c>
      <c r="V273">
        <v>0.70484100000000005</v>
      </c>
      <c r="W273">
        <v>1.66597</v>
      </c>
      <c r="X273">
        <v>2.3986499999999999</v>
      </c>
      <c r="Y273">
        <v>271</v>
      </c>
      <c r="AM273">
        <v>0.70243699999999998</v>
      </c>
      <c r="AN273">
        <v>-0.32988699999999999</v>
      </c>
      <c r="AO273">
        <v>0.71900500000000001</v>
      </c>
      <c r="AP273">
        <v>1.6009500000000001</v>
      </c>
      <c r="AQ273">
        <v>2.2791399999999999</v>
      </c>
      <c r="AR273">
        <v>271</v>
      </c>
      <c r="BF273">
        <v>0.59915600000000002</v>
      </c>
      <c r="BG273">
        <v>-0.28289999999999998</v>
      </c>
      <c r="BH273">
        <v>0.75359500000000001</v>
      </c>
      <c r="BI273">
        <v>1.4402999999999999</v>
      </c>
      <c r="BJ273">
        <v>2.40387</v>
      </c>
      <c r="BK273">
        <v>271</v>
      </c>
      <c r="BY273">
        <v>0.70328000000000002</v>
      </c>
      <c r="BZ273">
        <v>-0.35353000000000001</v>
      </c>
      <c r="CA273">
        <v>0.70220499999999997</v>
      </c>
      <c r="CB273">
        <v>1.6780299999999999</v>
      </c>
      <c r="CC273">
        <v>2.3860000000000001</v>
      </c>
      <c r="CD273">
        <v>271</v>
      </c>
    </row>
    <row r="274" spans="1:82">
      <c r="A274">
        <v>0.63378699999999999</v>
      </c>
      <c r="B274">
        <v>-0.30095</v>
      </c>
      <c r="C274">
        <v>0.74011499999999997</v>
      </c>
      <c r="D274">
        <v>1.5032700000000001</v>
      </c>
      <c r="E274">
        <v>2.3718900000000001</v>
      </c>
      <c r="F274">
        <v>272</v>
      </c>
      <c r="T274">
        <v>0.73320600000000002</v>
      </c>
      <c r="U274">
        <v>-0.38116100000000003</v>
      </c>
      <c r="V274">
        <v>0.68306800000000001</v>
      </c>
      <c r="W274">
        <v>1.7653000000000001</v>
      </c>
      <c r="X274">
        <v>2.4076499999999998</v>
      </c>
      <c r="Y274">
        <v>272</v>
      </c>
      <c r="AM274">
        <v>0.70334600000000003</v>
      </c>
      <c r="AN274">
        <v>-0.347298</v>
      </c>
      <c r="AO274">
        <v>0.70659499999999997</v>
      </c>
      <c r="AP274">
        <v>1.65794</v>
      </c>
      <c r="AQ274">
        <v>2.3572099999999998</v>
      </c>
      <c r="AR274">
        <v>272</v>
      </c>
      <c r="BF274">
        <v>0.62953199999999998</v>
      </c>
      <c r="BG274">
        <v>-0.31346499999999999</v>
      </c>
      <c r="BH274">
        <v>0.73090999999999995</v>
      </c>
      <c r="BI274">
        <v>1.54599</v>
      </c>
      <c r="BJ274">
        <v>2.4557799999999999</v>
      </c>
      <c r="BK274">
        <v>272</v>
      </c>
      <c r="BY274">
        <v>0.75020699999999996</v>
      </c>
      <c r="BZ274">
        <v>-0.385737</v>
      </c>
      <c r="CA274">
        <v>0.67994900000000003</v>
      </c>
      <c r="CB274">
        <v>1.77948</v>
      </c>
      <c r="CC274">
        <v>2.3719899999999998</v>
      </c>
      <c r="CD274">
        <v>272</v>
      </c>
    </row>
    <row r="275" spans="1:82">
      <c r="A275">
        <v>0.65175099999999997</v>
      </c>
      <c r="B275">
        <v>-0.34598899999999999</v>
      </c>
      <c r="C275">
        <v>0.70752099999999996</v>
      </c>
      <c r="D275">
        <v>1.6536900000000001</v>
      </c>
      <c r="E275">
        <v>2.5373100000000002</v>
      </c>
      <c r="F275">
        <v>273</v>
      </c>
      <c r="T275">
        <v>0.77371699999999999</v>
      </c>
      <c r="U275">
        <v>-0.403109</v>
      </c>
      <c r="V275">
        <v>0.66823900000000003</v>
      </c>
      <c r="W275">
        <v>1.8326499999999999</v>
      </c>
      <c r="X275">
        <v>2.3686400000000001</v>
      </c>
      <c r="Y275">
        <v>273</v>
      </c>
      <c r="AM275">
        <v>0.75159799999999999</v>
      </c>
      <c r="AN275">
        <v>-0.36001100000000003</v>
      </c>
      <c r="AO275">
        <v>0.69766799999999995</v>
      </c>
      <c r="AP275">
        <v>1.69876</v>
      </c>
      <c r="AQ275">
        <v>2.2602000000000002</v>
      </c>
      <c r="AR275">
        <v>273</v>
      </c>
      <c r="BF275">
        <v>0.67587799999999998</v>
      </c>
      <c r="BG275">
        <v>-0.33076499999999998</v>
      </c>
      <c r="BH275">
        <v>0.71837399999999996</v>
      </c>
      <c r="BI275">
        <v>1.60385</v>
      </c>
      <c r="BJ275">
        <v>2.3729900000000002</v>
      </c>
      <c r="BK275">
        <v>273</v>
      </c>
      <c r="BY275">
        <v>0.82891300000000001</v>
      </c>
      <c r="BZ275">
        <v>-0.41966100000000001</v>
      </c>
      <c r="CA275">
        <v>0.65726899999999999</v>
      </c>
      <c r="CB275">
        <v>1.8823700000000001</v>
      </c>
      <c r="CC275">
        <v>2.2709000000000001</v>
      </c>
      <c r="CD275">
        <v>273</v>
      </c>
    </row>
    <row r="276" spans="1:82">
      <c r="A276">
        <v>0.70371099999999998</v>
      </c>
      <c r="B276">
        <v>-0.35193099999999999</v>
      </c>
      <c r="C276">
        <v>0.70332899999999998</v>
      </c>
      <c r="D276">
        <v>1.67289</v>
      </c>
      <c r="E276">
        <v>2.37724</v>
      </c>
      <c r="F276">
        <v>274</v>
      </c>
      <c r="T276">
        <v>0.82629600000000003</v>
      </c>
      <c r="U276">
        <v>-0.42915500000000001</v>
      </c>
      <c r="V276">
        <v>0.65105900000000005</v>
      </c>
      <c r="W276">
        <v>1.9105000000000001</v>
      </c>
      <c r="X276">
        <v>2.3121200000000002</v>
      </c>
      <c r="Y276">
        <v>274</v>
      </c>
      <c r="AM276">
        <v>0.77016200000000001</v>
      </c>
      <c r="AN276">
        <v>-0.39766499999999999</v>
      </c>
      <c r="AO276">
        <v>0.67188700000000001</v>
      </c>
      <c r="AP276">
        <v>1.8161</v>
      </c>
      <c r="AQ276">
        <v>2.3580800000000002</v>
      </c>
      <c r="AR276">
        <v>274</v>
      </c>
      <c r="BF276">
        <v>0.67934499999999998</v>
      </c>
      <c r="BG276">
        <v>-0.35367900000000002</v>
      </c>
      <c r="BH276">
        <v>0.70209999999999995</v>
      </c>
      <c r="BI276">
        <v>1.6785099999999999</v>
      </c>
      <c r="BJ276">
        <v>2.47078</v>
      </c>
      <c r="BK276">
        <v>274</v>
      </c>
      <c r="BY276">
        <v>0.86215600000000003</v>
      </c>
      <c r="BZ276">
        <v>-0.48014400000000002</v>
      </c>
      <c r="CA276">
        <v>0.61869499999999999</v>
      </c>
      <c r="CB276">
        <v>2.0569999999999999</v>
      </c>
      <c r="CC276">
        <v>2.3858700000000002</v>
      </c>
      <c r="CD276">
        <v>274</v>
      </c>
    </row>
    <row r="277" spans="1:82">
      <c r="A277">
        <v>0.68754300000000002</v>
      </c>
      <c r="B277">
        <v>-0.37447599999999998</v>
      </c>
      <c r="C277">
        <v>0.68764999999999998</v>
      </c>
      <c r="D277">
        <v>1.7444500000000001</v>
      </c>
      <c r="E277">
        <v>2.53722</v>
      </c>
      <c r="F277">
        <v>275</v>
      </c>
      <c r="T277">
        <v>0.84271600000000002</v>
      </c>
      <c r="U277">
        <v>-0.45218000000000003</v>
      </c>
      <c r="V277">
        <v>0.63624000000000003</v>
      </c>
      <c r="W277">
        <v>1.9775700000000001</v>
      </c>
      <c r="X277">
        <v>2.34666</v>
      </c>
      <c r="Y277">
        <v>275</v>
      </c>
      <c r="AM277">
        <v>0.81076000000000004</v>
      </c>
      <c r="AN277">
        <v>-0.41145700000000002</v>
      </c>
      <c r="AO277">
        <v>0.66268400000000005</v>
      </c>
      <c r="AP277">
        <v>1.8578399999999999</v>
      </c>
      <c r="AQ277">
        <v>2.29148</v>
      </c>
      <c r="AR277">
        <v>275</v>
      </c>
      <c r="BF277">
        <v>0.73471600000000004</v>
      </c>
      <c r="BG277">
        <v>-0.417489</v>
      </c>
      <c r="BH277">
        <v>0.65869800000000001</v>
      </c>
      <c r="BI277">
        <v>1.8758999999999999</v>
      </c>
      <c r="BJ277">
        <v>2.5532300000000001</v>
      </c>
      <c r="BK277">
        <v>275</v>
      </c>
      <c r="BY277">
        <v>0.92807099999999998</v>
      </c>
      <c r="BZ277">
        <v>-0.487981</v>
      </c>
      <c r="CA277">
        <v>0.61386499999999999</v>
      </c>
      <c r="CB277">
        <v>2.0788799999999998</v>
      </c>
      <c r="CC277">
        <v>2.2400000000000002</v>
      </c>
      <c r="CD277">
        <v>275</v>
      </c>
    </row>
    <row r="278" spans="1:82">
      <c r="A278">
        <v>0.73384300000000002</v>
      </c>
      <c r="B278">
        <v>-0.37490200000000001</v>
      </c>
      <c r="C278">
        <v>0.687357</v>
      </c>
      <c r="D278">
        <v>1.7457800000000001</v>
      </c>
      <c r="E278">
        <v>2.3789600000000002</v>
      </c>
      <c r="F278">
        <v>276</v>
      </c>
      <c r="T278">
        <v>0.88096300000000005</v>
      </c>
      <c r="U278">
        <v>-0.46171800000000002</v>
      </c>
      <c r="V278">
        <v>0.63019999999999998</v>
      </c>
      <c r="W278">
        <v>2.0049000000000001</v>
      </c>
      <c r="X278">
        <v>2.2758099999999999</v>
      </c>
      <c r="Y278">
        <v>276</v>
      </c>
      <c r="AM278">
        <v>0.83551299999999995</v>
      </c>
      <c r="AN278">
        <v>-0.484595</v>
      </c>
      <c r="AO278">
        <v>0.61594700000000002</v>
      </c>
      <c r="AP278">
        <v>2.0694400000000002</v>
      </c>
      <c r="AQ278">
        <v>2.4768500000000002</v>
      </c>
      <c r="AR278">
        <v>276</v>
      </c>
      <c r="BF278">
        <v>0.81910899999999998</v>
      </c>
      <c r="BG278">
        <v>-0.44734499999999999</v>
      </c>
      <c r="BH278">
        <v>0.639324</v>
      </c>
      <c r="BI278">
        <v>1.9636100000000001</v>
      </c>
      <c r="BJ278">
        <v>2.3972600000000002</v>
      </c>
      <c r="BK278">
        <v>276</v>
      </c>
      <c r="BY278">
        <v>0.94781199999999999</v>
      </c>
      <c r="BZ278">
        <v>-0.46764699999999998</v>
      </c>
      <c r="CA278">
        <v>0.62647399999999998</v>
      </c>
      <c r="CB278">
        <v>2.0217700000000001</v>
      </c>
      <c r="CC278">
        <v>2.1330900000000002</v>
      </c>
      <c r="CD278">
        <v>276</v>
      </c>
    </row>
    <row r="279" spans="1:82">
      <c r="A279">
        <v>0.74644299999999997</v>
      </c>
      <c r="B279">
        <v>-0.39088200000000001</v>
      </c>
      <c r="C279">
        <v>0.67645999999999995</v>
      </c>
      <c r="D279">
        <v>1.7953399999999999</v>
      </c>
      <c r="E279">
        <v>2.4051900000000002</v>
      </c>
      <c r="F279">
        <v>277</v>
      </c>
      <c r="T279">
        <v>0.90405100000000005</v>
      </c>
      <c r="U279">
        <v>-0.51954199999999995</v>
      </c>
      <c r="V279">
        <v>0.59479300000000002</v>
      </c>
      <c r="W279">
        <v>2.1654300000000002</v>
      </c>
      <c r="X279">
        <v>2.3952499999999999</v>
      </c>
      <c r="Y279">
        <v>277</v>
      </c>
      <c r="AM279">
        <v>0.939473</v>
      </c>
      <c r="AN279">
        <v>-0.51518699999999995</v>
      </c>
      <c r="AO279">
        <v>0.59738899999999995</v>
      </c>
      <c r="AP279">
        <v>2.1536300000000002</v>
      </c>
      <c r="AQ279">
        <v>2.2923800000000001</v>
      </c>
      <c r="AR279">
        <v>277</v>
      </c>
      <c r="BF279">
        <v>0.86224400000000001</v>
      </c>
      <c r="BG279">
        <v>-0.46911399999999998</v>
      </c>
      <c r="BH279">
        <v>0.625556</v>
      </c>
      <c r="BI279">
        <v>2.0259200000000002</v>
      </c>
      <c r="BJ279">
        <v>2.3496000000000001</v>
      </c>
      <c r="BK279">
        <v>277</v>
      </c>
      <c r="BY279">
        <v>0.89849400000000001</v>
      </c>
      <c r="BZ279">
        <v>-0.50980999999999999</v>
      </c>
      <c r="CA279">
        <v>0.60060999999999998</v>
      </c>
      <c r="CB279">
        <v>2.1389999999999998</v>
      </c>
      <c r="CC279">
        <v>2.3806500000000002</v>
      </c>
      <c r="CD279">
        <v>277</v>
      </c>
    </row>
    <row r="280" spans="1:82">
      <c r="A280">
        <v>0.75261599999999995</v>
      </c>
      <c r="B280">
        <v>-0.42600500000000002</v>
      </c>
      <c r="C280">
        <v>0.65311300000000005</v>
      </c>
      <c r="D280">
        <v>1.9012</v>
      </c>
      <c r="E280">
        <v>2.5261200000000001</v>
      </c>
      <c r="F280">
        <v>278</v>
      </c>
      <c r="T280">
        <v>0.95165200000000005</v>
      </c>
      <c r="U280">
        <v>-0.52904200000000001</v>
      </c>
      <c r="V280">
        <v>0.58916900000000005</v>
      </c>
      <c r="W280">
        <v>2.1910099999999999</v>
      </c>
      <c r="X280">
        <v>2.3023199999999999</v>
      </c>
      <c r="Y280">
        <v>278</v>
      </c>
      <c r="AM280">
        <v>0.95371799999999995</v>
      </c>
      <c r="AN280">
        <v>-0.49252699999999999</v>
      </c>
      <c r="AO280">
        <v>0.61107999999999996</v>
      </c>
      <c r="AP280">
        <v>2.0914999999999999</v>
      </c>
      <c r="AQ280">
        <v>2.1930000000000001</v>
      </c>
      <c r="AR280">
        <v>278</v>
      </c>
      <c r="BF280">
        <v>0.89590400000000003</v>
      </c>
      <c r="BG280">
        <v>-0.45596199999999998</v>
      </c>
      <c r="BH280">
        <v>0.63383800000000001</v>
      </c>
      <c r="BI280">
        <v>1.98844</v>
      </c>
      <c r="BJ280">
        <v>2.2194799999999999</v>
      </c>
      <c r="BK280">
        <v>278</v>
      </c>
      <c r="BY280">
        <v>0.93988799999999995</v>
      </c>
      <c r="BZ280">
        <v>-0.543072</v>
      </c>
      <c r="CA280">
        <v>0.58096099999999995</v>
      </c>
      <c r="CB280">
        <v>2.2284000000000002</v>
      </c>
      <c r="CC280">
        <v>2.37093</v>
      </c>
      <c r="CD280">
        <v>278</v>
      </c>
    </row>
    <row r="281" spans="1:82">
      <c r="A281">
        <v>0.797431</v>
      </c>
      <c r="B281">
        <v>-0.44248900000000002</v>
      </c>
      <c r="C281">
        <v>0.64243499999999998</v>
      </c>
      <c r="D281">
        <v>1.94953</v>
      </c>
      <c r="E281">
        <v>2.4447700000000001</v>
      </c>
      <c r="F281">
        <v>279</v>
      </c>
      <c r="T281">
        <v>0.99820299999999995</v>
      </c>
      <c r="U281">
        <v>-0.54679</v>
      </c>
      <c r="V281">
        <v>0.57880500000000001</v>
      </c>
      <c r="W281">
        <v>2.2382399999999998</v>
      </c>
      <c r="X281">
        <v>2.24227</v>
      </c>
      <c r="Y281">
        <v>279</v>
      </c>
      <c r="AM281">
        <v>0.94962000000000002</v>
      </c>
      <c r="AN281">
        <v>-0.56856099999999998</v>
      </c>
      <c r="AO281">
        <v>0.56633999999999995</v>
      </c>
      <c r="AP281">
        <v>2.2952300000000001</v>
      </c>
      <c r="AQ281">
        <v>2.4169999999999998</v>
      </c>
      <c r="AR281">
        <v>279</v>
      </c>
      <c r="BF281">
        <v>0.89791500000000002</v>
      </c>
      <c r="BG281">
        <v>-0.47984300000000002</v>
      </c>
      <c r="BH281">
        <v>0.61887999999999999</v>
      </c>
      <c r="BI281">
        <v>2.0561500000000001</v>
      </c>
      <c r="BJ281">
        <v>2.28992</v>
      </c>
      <c r="BK281">
        <v>279</v>
      </c>
      <c r="BY281">
        <v>0.96501499999999996</v>
      </c>
      <c r="BZ281">
        <v>-0.51758800000000005</v>
      </c>
      <c r="CA281">
        <v>0.59595699999999996</v>
      </c>
      <c r="CB281">
        <v>2.1601400000000002</v>
      </c>
      <c r="CC281">
        <v>2.2384499999999998</v>
      </c>
      <c r="CD281">
        <v>279</v>
      </c>
    </row>
    <row r="282" spans="1:82">
      <c r="A282">
        <v>0.82284500000000005</v>
      </c>
      <c r="B282">
        <v>-0.41725099999999998</v>
      </c>
      <c r="C282">
        <v>0.658856</v>
      </c>
      <c r="D282">
        <v>1.8751899999999999</v>
      </c>
      <c r="E282">
        <v>2.2789100000000002</v>
      </c>
      <c r="F282">
        <v>280</v>
      </c>
      <c r="T282">
        <v>0.96720200000000001</v>
      </c>
      <c r="U282">
        <v>-0.49332300000000001</v>
      </c>
      <c r="V282">
        <v>0.61059399999999997</v>
      </c>
      <c r="W282">
        <v>2.0937000000000001</v>
      </c>
      <c r="X282">
        <v>2.1646999999999998</v>
      </c>
      <c r="Y282">
        <v>280</v>
      </c>
      <c r="AM282">
        <v>1.0053300000000001</v>
      </c>
      <c r="AN282">
        <v>-0.53960600000000003</v>
      </c>
      <c r="AO282">
        <v>0.582978</v>
      </c>
      <c r="AP282">
        <v>2.2192099999999999</v>
      </c>
      <c r="AQ282">
        <v>2.2074500000000001</v>
      </c>
      <c r="AR282">
        <v>280</v>
      </c>
      <c r="BF282">
        <v>0.88705100000000003</v>
      </c>
      <c r="BG282">
        <v>-0.48114699999999999</v>
      </c>
      <c r="BH282">
        <v>0.61807400000000001</v>
      </c>
      <c r="BI282">
        <v>2.0598100000000001</v>
      </c>
      <c r="BJ282">
        <v>2.3220900000000002</v>
      </c>
      <c r="BK282">
        <v>280</v>
      </c>
      <c r="BY282">
        <v>0.96079400000000004</v>
      </c>
      <c r="BZ282">
        <v>-0.51852799999999999</v>
      </c>
      <c r="CA282">
        <v>0.59539699999999995</v>
      </c>
      <c r="CB282">
        <v>2.1626799999999999</v>
      </c>
      <c r="CC282">
        <v>2.2509299999999999</v>
      </c>
      <c r="CD282">
        <v>280</v>
      </c>
    </row>
    <row r="283" spans="1:82">
      <c r="A283">
        <v>0.76232</v>
      </c>
      <c r="B283">
        <v>-0.36952600000000002</v>
      </c>
      <c r="C283">
        <v>0.69106199999999995</v>
      </c>
      <c r="D283">
        <v>1.7289000000000001</v>
      </c>
      <c r="E283">
        <v>2.2679499999999999</v>
      </c>
      <c r="F283">
        <v>281</v>
      </c>
      <c r="T283">
        <v>0.87903200000000004</v>
      </c>
      <c r="U283">
        <v>-0.39197500000000002</v>
      </c>
      <c r="V283">
        <v>0.67572100000000002</v>
      </c>
      <c r="W283">
        <v>1.7987</v>
      </c>
      <c r="X283">
        <v>2.0462199999999999</v>
      </c>
      <c r="Y283">
        <v>281</v>
      </c>
      <c r="AM283">
        <v>0.96156699999999995</v>
      </c>
      <c r="AN283">
        <v>-0.51065899999999997</v>
      </c>
      <c r="AO283">
        <v>0.60009999999999997</v>
      </c>
      <c r="AP283">
        <v>2.1413199999999999</v>
      </c>
      <c r="AQ283">
        <v>2.2269000000000001</v>
      </c>
      <c r="AR283">
        <v>281</v>
      </c>
      <c r="BF283">
        <v>0.84062199999999998</v>
      </c>
      <c r="BG283">
        <v>-0.404895</v>
      </c>
      <c r="BH283">
        <v>0.66704699999999995</v>
      </c>
      <c r="BI283">
        <v>1.83806</v>
      </c>
      <c r="BJ283">
        <v>2.18655</v>
      </c>
      <c r="BK283">
        <v>281</v>
      </c>
      <c r="BY283">
        <v>1.00319</v>
      </c>
      <c r="BZ283">
        <v>-0.42265900000000001</v>
      </c>
      <c r="CA283">
        <v>0.65530200000000005</v>
      </c>
      <c r="CB283">
        <v>1.8912899999999999</v>
      </c>
      <c r="CC283">
        <v>1.88527</v>
      </c>
      <c r="CD283">
        <v>281</v>
      </c>
    </row>
    <row r="284" spans="1:82">
      <c r="A284">
        <v>0.65094700000000005</v>
      </c>
      <c r="B284">
        <v>-0.32238099999999997</v>
      </c>
      <c r="C284">
        <v>0.72442200000000001</v>
      </c>
      <c r="D284">
        <v>1.5759799999999999</v>
      </c>
      <c r="E284">
        <v>2.4210600000000002</v>
      </c>
      <c r="F284">
        <v>282</v>
      </c>
      <c r="T284">
        <v>0.681728</v>
      </c>
      <c r="U284">
        <v>-0.34153</v>
      </c>
      <c r="V284">
        <v>0.71068200000000004</v>
      </c>
      <c r="W284">
        <v>1.6392</v>
      </c>
      <c r="X284">
        <v>2.4044699999999999</v>
      </c>
      <c r="Y284">
        <v>282</v>
      </c>
      <c r="AM284">
        <v>0.88919199999999998</v>
      </c>
      <c r="AN284">
        <v>-0.40456399999999998</v>
      </c>
      <c r="AO284">
        <v>0.66726799999999997</v>
      </c>
      <c r="AP284">
        <v>1.8370599999999999</v>
      </c>
      <c r="AQ284">
        <v>2.0659900000000002</v>
      </c>
      <c r="AR284">
        <v>282</v>
      </c>
      <c r="BF284">
        <v>0.72865100000000005</v>
      </c>
      <c r="BG284">
        <v>-0.34219300000000002</v>
      </c>
      <c r="BH284">
        <v>0.71021100000000004</v>
      </c>
      <c r="BI284">
        <v>1.6413599999999999</v>
      </c>
      <c r="BJ284">
        <v>2.2526000000000002</v>
      </c>
      <c r="BK284">
        <v>282</v>
      </c>
      <c r="BY284">
        <v>0.80565399999999998</v>
      </c>
      <c r="BZ284">
        <v>-0.34772999999999998</v>
      </c>
      <c r="CA284">
        <v>0.70628999999999997</v>
      </c>
      <c r="CB284">
        <v>1.65933</v>
      </c>
      <c r="CC284">
        <v>2.0596100000000002</v>
      </c>
      <c r="CD284">
        <v>282</v>
      </c>
    </row>
    <row r="285" spans="1:82">
      <c r="A285">
        <v>0.59442099999999998</v>
      </c>
      <c r="B285">
        <v>-0.26037100000000002</v>
      </c>
      <c r="C285">
        <v>0.77076500000000003</v>
      </c>
      <c r="D285">
        <v>1.3592500000000001</v>
      </c>
      <c r="E285">
        <v>2.28668</v>
      </c>
      <c r="F285">
        <v>283</v>
      </c>
      <c r="T285">
        <v>0.58177900000000005</v>
      </c>
      <c r="U285">
        <v>-0.33670299999999997</v>
      </c>
      <c r="V285">
        <v>0.71412100000000001</v>
      </c>
      <c r="W285">
        <v>1.62341</v>
      </c>
      <c r="X285">
        <v>2.7904300000000002</v>
      </c>
      <c r="Y285">
        <v>283</v>
      </c>
      <c r="AM285">
        <v>0.72396199999999999</v>
      </c>
      <c r="AN285">
        <v>-0.36022900000000002</v>
      </c>
      <c r="AO285">
        <v>0.69751700000000005</v>
      </c>
      <c r="AP285">
        <v>1.6994499999999999</v>
      </c>
      <c r="AQ285">
        <v>2.3474400000000002</v>
      </c>
      <c r="AR285">
        <v>283</v>
      </c>
      <c r="BF285">
        <v>0.61848700000000001</v>
      </c>
      <c r="BG285">
        <v>-0.336229</v>
      </c>
      <c r="BH285">
        <v>0.71445999999999998</v>
      </c>
      <c r="BI285">
        <v>1.62185</v>
      </c>
      <c r="BJ285">
        <v>2.6223000000000001</v>
      </c>
      <c r="BK285">
        <v>283</v>
      </c>
      <c r="BY285">
        <v>0.63176299999999996</v>
      </c>
      <c r="BZ285">
        <v>-0.25843300000000002</v>
      </c>
      <c r="CA285">
        <v>0.77226099999999998</v>
      </c>
      <c r="CB285">
        <v>1.3521399999999999</v>
      </c>
      <c r="CC285">
        <v>2.1402700000000001</v>
      </c>
      <c r="CD285">
        <v>283</v>
      </c>
    </row>
    <row r="286" spans="1:82">
      <c r="A286">
        <v>0.45786100000000002</v>
      </c>
      <c r="B286">
        <v>-0.29481299999999999</v>
      </c>
      <c r="C286">
        <v>0.74467099999999997</v>
      </c>
      <c r="D286">
        <v>1.4820500000000001</v>
      </c>
      <c r="E286">
        <v>3.2368999999999999</v>
      </c>
      <c r="F286">
        <v>284</v>
      </c>
      <c r="T286">
        <v>0.51778400000000002</v>
      </c>
      <c r="U286">
        <v>-0.20507500000000001</v>
      </c>
      <c r="V286">
        <v>0.81458600000000003</v>
      </c>
      <c r="W286">
        <v>1.1468700000000001</v>
      </c>
      <c r="X286">
        <v>2.21496</v>
      </c>
      <c r="Y286">
        <v>284</v>
      </c>
      <c r="AM286">
        <v>0.69164599999999998</v>
      </c>
      <c r="AN286">
        <v>-0.31282799999999999</v>
      </c>
      <c r="AO286">
        <v>0.73137600000000003</v>
      </c>
      <c r="AP286">
        <v>1.5438400000000001</v>
      </c>
      <c r="AQ286">
        <v>2.2321200000000001</v>
      </c>
      <c r="AR286">
        <v>284</v>
      </c>
      <c r="BF286">
        <v>0.55927800000000005</v>
      </c>
      <c r="BG286">
        <v>-0.20683399999999999</v>
      </c>
      <c r="BH286">
        <v>0.81315400000000004</v>
      </c>
      <c r="BI286">
        <v>1.1539699999999999</v>
      </c>
      <c r="BJ286">
        <v>2.06331</v>
      </c>
      <c r="BK286">
        <v>284</v>
      </c>
      <c r="BY286">
        <v>0.422815</v>
      </c>
      <c r="BZ286">
        <v>-0.17365</v>
      </c>
      <c r="CA286">
        <v>0.84059099999999998</v>
      </c>
      <c r="CB286">
        <v>1.0158</v>
      </c>
      <c r="CC286">
        <v>2.4024800000000002</v>
      </c>
      <c r="CD286">
        <v>284</v>
      </c>
    </row>
    <row r="287" spans="1:82">
      <c r="A287">
        <v>0.46722399999999997</v>
      </c>
      <c r="B287">
        <v>-0.21759999999999999</v>
      </c>
      <c r="C287">
        <v>0.80444700000000002</v>
      </c>
      <c r="D287">
        <v>1.19685</v>
      </c>
      <c r="E287">
        <v>2.56162</v>
      </c>
      <c r="F287">
        <v>285</v>
      </c>
      <c r="T287">
        <v>0.39627200000000001</v>
      </c>
      <c r="U287">
        <v>-0.12472900000000001</v>
      </c>
      <c r="V287">
        <v>0.88273599999999997</v>
      </c>
      <c r="W287">
        <v>0.79186800000000002</v>
      </c>
      <c r="X287">
        <v>1.9983</v>
      </c>
      <c r="Y287">
        <v>285</v>
      </c>
      <c r="AM287">
        <v>0.50116899999999998</v>
      </c>
      <c r="AN287">
        <v>-0.15178700000000001</v>
      </c>
      <c r="AO287">
        <v>0.85917100000000002</v>
      </c>
      <c r="AP287">
        <v>0.91910700000000001</v>
      </c>
      <c r="AQ287">
        <v>1.8339300000000001</v>
      </c>
      <c r="AR287">
        <v>285</v>
      </c>
      <c r="BF287">
        <v>0.37598999999999999</v>
      </c>
      <c r="BG287">
        <v>-0.198466</v>
      </c>
      <c r="BH287">
        <v>0.81998700000000002</v>
      </c>
      <c r="BI287">
        <v>1.12001</v>
      </c>
      <c r="BJ287">
        <v>2.9788299999999999</v>
      </c>
      <c r="BK287">
        <v>285</v>
      </c>
      <c r="BY287">
        <v>0.33344200000000002</v>
      </c>
      <c r="BZ287">
        <v>-0.116503</v>
      </c>
      <c r="CA287">
        <v>0.89002800000000004</v>
      </c>
      <c r="CB287">
        <v>0.75126300000000001</v>
      </c>
      <c r="CC287">
        <v>2.2530600000000001</v>
      </c>
      <c r="CD287">
        <v>285</v>
      </c>
    </row>
    <row r="288" spans="1:82">
      <c r="A288">
        <v>0.34378799999999998</v>
      </c>
      <c r="B288">
        <v>-0.15573799999999999</v>
      </c>
      <c r="C288">
        <v>0.85578299999999996</v>
      </c>
      <c r="D288">
        <v>0.93695600000000001</v>
      </c>
      <c r="E288">
        <v>2.72539</v>
      </c>
      <c r="F288">
        <v>286</v>
      </c>
      <c r="T288">
        <v>0.187114</v>
      </c>
      <c r="U288">
        <v>-4.9943899999999999E-2</v>
      </c>
      <c r="V288">
        <v>0.95128299999999999</v>
      </c>
      <c r="W288">
        <v>0.37665300000000002</v>
      </c>
      <c r="X288">
        <v>2.0129600000000001</v>
      </c>
      <c r="Y288">
        <v>286</v>
      </c>
      <c r="AM288">
        <v>0.27365800000000001</v>
      </c>
      <c r="AN288">
        <v>-0.102871</v>
      </c>
      <c r="AO288">
        <v>0.90224300000000002</v>
      </c>
      <c r="AP288">
        <v>0.68170799999999998</v>
      </c>
      <c r="AQ288">
        <v>2.4910999999999999</v>
      </c>
      <c r="AR288">
        <v>286</v>
      </c>
      <c r="BF288">
        <v>0.32774500000000001</v>
      </c>
      <c r="BG288">
        <v>-0.16106200000000001</v>
      </c>
      <c r="BH288">
        <v>0.85124</v>
      </c>
      <c r="BI288">
        <v>0.96073500000000001</v>
      </c>
      <c r="BJ288">
        <v>2.9313500000000001</v>
      </c>
      <c r="BK288">
        <v>286</v>
      </c>
      <c r="BY288">
        <v>0.22653200000000001</v>
      </c>
      <c r="BZ288">
        <v>-9.8622899999999999E-2</v>
      </c>
      <c r="CA288">
        <v>0.906084</v>
      </c>
      <c r="CB288">
        <v>0.65940200000000004</v>
      </c>
      <c r="CC288">
        <v>2.91086</v>
      </c>
      <c r="CD288">
        <v>286</v>
      </c>
    </row>
    <row r="289" spans="1:82">
      <c r="A289">
        <v>0.20568400000000001</v>
      </c>
      <c r="B289">
        <v>-8.0673900000000007E-2</v>
      </c>
      <c r="C289">
        <v>0.92249400000000004</v>
      </c>
      <c r="D289">
        <v>0.56145500000000004</v>
      </c>
      <c r="E289">
        <v>2.7296900000000002</v>
      </c>
      <c r="F289">
        <v>287</v>
      </c>
      <c r="T289">
        <v>9.4450699999999999E-2</v>
      </c>
      <c r="U289">
        <v>-2.9305399999999999E-2</v>
      </c>
      <c r="V289">
        <v>0.97111999999999998</v>
      </c>
      <c r="W289">
        <v>0.23602600000000001</v>
      </c>
      <c r="X289">
        <v>2.4989300000000001</v>
      </c>
      <c r="Y289">
        <v>287</v>
      </c>
      <c r="AM289">
        <v>0.172072</v>
      </c>
      <c r="AN289">
        <v>-7.7551999999999996E-2</v>
      </c>
      <c r="AO289">
        <v>0.92537899999999995</v>
      </c>
      <c r="AP289">
        <v>0.54374800000000001</v>
      </c>
      <c r="AQ289">
        <v>3.16</v>
      </c>
      <c r="AR289">
        <v>287</v>
      </c>
      <c r="BF289">
        <v>0.238925</v>
      </c>
      <c r="BG289">
        <v>-6.2708600000000003E-2</v>
      </c>
      <c r="BH289">
        <v>0.93921699999999997</v>
      </c>
      <c r="BI289">
        <v>0.45644000000000001</v>
      </c>
      <c r="BJ289">
        <v>1.91039</v>
      </c>
      <c r="BK289">
        <v>287</v>
      </c>
      <c r="BY289">
        <v>0.16009100000000001</v>
      </c>
      <c r="BZ289">
        <v>-7.5117100000000006E-2</v>
      </c>
      <c r="CA289">
        <v>0.92763499999999999</v>
      </c>
      <c r="CB289">
        <v>0.52978800000000004</v>
      </c>
      <c r="CC289">
        <v>3.3092899999999998</v>
      </c>
      <c r="CD289">
        <v>287</v>
      </c>
    </row>
    <row r="290" spans="1:82">
      <c r="A290">
        <v>8.9050900000000002E-2</v>
      </c>
      <c r="B290">
        <v>-4.0233900000000003E-2</v>
      </c>
      <c r="C290">
        <v>0.960565</v>
      </c>
      <c r="D290">
        <v>0.31249700000000002</v>
      </c>
      <c r="E290">
        <v>3.5091899999999998</v>
      </c>
      <c r="F290">
        <v>288</v>
      </c>
      <c r="T290">
        <v>5.2270499999999998E-2</v>
      </c>
      <c r="U290">
        <v>-2.38722E-2</v>
      </c>
      <c r="V290">
        <v>0.97641</v>
      </c>
      <c r="W290">
        <v>0.19605400000000001</v>
      </c>
      <c r="X290">
        <v>3.7507700000000002</v>
      </c>
      <c r="Y290">
        <v>288</v>
      </c>
      <c r="AM290">
        <v>0.138959</v>
      </c>
      <c r="AN290">
        <v>-5.42481E-2</v>
      </c>
      <c r="AO290">
        <v>0.94719699999999996</v>
      </c>
      <c r="AP290">
        <v>0.40409600000000001</v>
      </c>
      <c r="AQ290">
        <v>2.90802</v>
      </c>
      <c r="AR290">
        <v>288</v>
      </c>
      <c r="BF290">
        <v>0.12607599999999999</v>
      </c>
      <c r="BG290">
        <v>-5.3262700000000003E-2</v>
      </c>
      <c r="BH290">
        <v>0.94813099999999995</v>
      </c>
      <c r="BI290">
        <v>0.39786300000000002</v>
      </c>
      <c r="BJ290">
        <v>3.1557300000000001</v>
      </c>
      <c r="BK290">
        <v>288</v>
      </c>
      <c r="BY290">
        <v>0.116477</v>
      </c>
      <c r="BZ290">
        <v>-4.0785399999999999E-2</v>
      </c>
      <c r="CA290">
        <v>0.96003499999999997</v>
      </c>
      <c r="CB290">
        <v>0.31623000000000001</v>
      </c>
      <c r="CC290">
        <v>2.71495</v>
      </c>
      <c r="CD290">
        <v>288</v>
      </c>
    </row>
    <row r="291" spans="1:82">
      <c r="A291">
        <v>4.91061E-2</v>
      </c>
      <c r="B291">
        <v>-1.5325500000000001E-2</v>
      </c>
      <c r="C291">
        <v>0.98479099999999997</v>
      </c>
      <c r="D291">
        <v>0.13009200000000001</v>
      </c>
      <c r="E291">
        <v>2.6492</v>
      </c>
      <c r="F291">
        <v>289</v>
      </c>
      <c r="T291">
        <v>4.1873899999999999E-2</v>
      </c>
      <c r="U291">
        <v>-2.0505200000000001E-2</v>
      </c>
      <c r="V291">
        <v>0.97970400000000002</v>
      </c>
      <c r="W291">
        <v>0.170546</v>
      </c>
      <c r="X291">
        <v>4.0728499999999999</v>
      </c>
      <c r="Y291">
        <v>289</v>
      </c>
      <c r="AM291">
        <v>0.106573</v>
      </c>
      <c r="AN291">
        <v>-3.1245499999999999E-2</v>
      </c>
      <c r="AO291">
        <v>0.96923800000000004</v>
      </c>
      <c r="AP291">
        <v>0.249968</v>
      </c>
      <c r="AQ291">
        <v>2.34552</v>
      </c>
      <c r="AR291">
        <v>289</v>
      </c>
      <c r="BF291">
        <v>7.9740699999999998E-2</v>
      </c>
      <c r="BG291">
        <v>-3.7444600000000001E-2</v>
      </c>
      <c r="BH291">
        <v>0.96324799999999999</v>
      </c>
      <c r="BI291">
        <v>0.29343900000000001</v>
      </c>
      <c r="BJ291">
        <v>3.67991</v>
      </c>
      <c r="BK291">
        <v>289</v>
      </c>
      <c r="BY291">
        <v>4.8569300000000003E-2</v>
      </c>
      <c r="BZ291">
        <v>-4.5266400000000002E-3</v>
      </c>
      <c r="CA291">
        <v>0.99548400000000004</v>
      </c>
      <c r="CB291">
        <v>4.0266900000000001E-2</v>
      </c>
      <c r="CC291">
        <v>0.82906000000000002</v>
      </c>
      <c r="CD291">
        <v>289</v>
      </c>
    </row>
    <row r="292" spans="1:82">
      <c r="A292">
        <v>2.5158E-2</v>
      </c>
      <c r="B292">
        <v>-9.1446800000000005E-3</v>
      </c>
      <c r="C292">
        <v>0.99089700000000003</v>
      </c>
      <c r="D292">
        <v>7.9671199999999998E-2</v>
      </c>
      <c r="E292">
        <v>3.1668400000000001</v>
      </c>
      <c r="F292">
        <v>290</v>
      </c>
      <c r="T292">
        <v>4.76812E-2</v>
      </c>
      <c r="U292">
        <v>-7.75204E-3</v>
      </c>
      <c r="V292">
        <v>0.99227799999999999</v>
      </c>
      <c r="W292">
        <v>6.7954299999999995E-2</v>
      </c>
      <c r="X292">
        <v>1.4251799999999999</v>
      </c>
      <c r="Y292">
        <v>290</v>
      </c>
      <c r="AM292">
        <v>4.6742400000000003E-2</v>
      </c>
      <c r="AN292">
        <v>-2.9219099999999998E-3</v>
      </c>
      <c r="AO292">
        <v>0.99708200000000002</v>
      </c>
      <c r="AP292">
        <v>2.6188699999999999E-2</v>
      </c>
      <c r="AQ292">
        <v>0.56027700000000003</v>
      </c>
      <c r="AR292">
        <v>290</v>
      </c>
      <c r="BF292">
        <v>4.51639E-2</v>
      </c>
      <c r="BG292">
        <v>-1.4448900000000001E-2</v>
      </c>
      <c r="BH292">
        <v>0.98565499999999995</v>
      </c>
      <c r="BI292">
        <v>0.123089</v>
      </c>
      <c r="BJ292">
        <v>2.72539</v>
      </c>
      <c r="BK292">
        <v>290</v>
      </c>
      <c r="BY292">
        <v>1.6567800000000001E-2</v>
      </c>
      <c r="BZ292">
        <v>-6.5319699999999998E-3</v>
      </c>
      <c r="CA292">
        <v>0.99348899999999996</v>
      </c>
      <c r="CB292">
        <v>5.75735E-2</v>
      </c>
      <c r="CC292">
        <v>3.4750200000000002</v>
      </c>
      <c r="CD292">
        <v>290</v>
      </c>
    </row>
    <row r="293" spans="1:82">
      <c r="A293">
        <v>1.7660599999999999E-2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2.1350299999999999E-2</v>
      </c>
      <c r="U293">
        <v>-1.3465100000000001E-2</v>
      </c>
      <c r="V293">
        <v>0.98662499999999997</v>
      </c>
      <c r="W293">
        <v>0.115174</v>
      </c>
      <c r="X293">
        <v>5.3945100000000004</v>
      </c>
      <c r="Y293">
        <v>291</v>
      </c>
      <c r="AM293" s="3">
        <v>1.3728499999999999E-2</v>
      </c>
      <c r="AN293" s="3">
        <v>-7.6907299999999998E-3</v>
      </c>
      <c r="AO293" s="3">
        <v>0.99233899999999997</v>
      </c>
      <c r="AP293" s="3">
        <v>6.7435300000000004E-2</v>
      </c>
      <c r="AQ293" s="3">
        <v>4.9120499999999998</v>
      </c>
      <c r="AR293" s="3">
        <v>291</v>
      </c>
      <c r="BF293">
        <v>2.9741099999999999E-2</v>
      </c>
      <c r="BG293">
        <v>-9.8134899999999994E-3</v>
      </c>
      <c r="BH293">
        <v>0.99023499999999998</v>
      </c>
      <c r="BI293">
        <v>8.5249500000000006E-2</v>
      </c>
      <c r="BJ293">
        <v>2.86639</v>
      </c>
      <c r="BK293">
        <v>291</v>
      </c>
      <c r="BY293">
        <v>1.32254E-2</v>
      </c>
      <c r="BZ293">
        <v>0</v>
      </c>
      <c r="CA293">
        <v>1</v>
      </c>
      <c r="CB293">
        <v>0</v>
      </c>
      <c r="CC293">
        <v>0</v>
      </c>
      <c r="CD293">
        <v>291</v>
      </c>
    </row>
    <row r="294" spans="1:82">
      <c r="A294">
        <v>1.0752400000000001E-3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1.60725E-2</v>
      </c>
      <c r="U294">
        <v>-1.12903E-2</v>
      </c>
      <c r="V294">
        <v>0.98877300000000001</v>
      </c>
      <c r="W294">
        <v>9.7458199999999995E-2</v>
      </c>
      <c r="X294">
        <v>6.0636700000000001</v>
      </c>
      <c r="Y294">
        <v>292</v>
      </c>
      <c r="AM294" s="3">
        <v>6.2016299999999996E-3</v>
      </c>
      <c r="AN294" s="3">
        <v>-3.7378799999999998E-3</v>
      </c>
      <c r="AO294" s="3">
        <v>0.99626899999999996</v>
      </c>
      <c r="AP294" s="3">
        <v>3.3373199999999999E-2</v>
      </c>
      <c r="AQ294" s="3">
        <v>5.3813599999999999</v>
      </c>
      <c r="AR294" s="3">
        <v>292</v>
      </c>
      <c r="BF294">
        <v>1.02874E-2</v>
      </c>
      <c r="BG294">
        <v>0</v>
      </c>
      <c r="BH294">
        <v>1</v>
      </c>
      <c r="BI294">
        <v>0</v>
      </c>
      <c r="BJ294">
        <v>0</v>
      </c>
      <c r="BK294">
        <v>292</v>
      </c>
      <c r="BY294">
        <v>7.9083399999999998E-3</v>
      </c>
      <c r="BZ294">
        <v>0</v>
      </c>
      <c r="CA294">
        <v>1</v>
      </c>
      <c r="CB294">
        <v>0</v>
      </c>
      <c r="CC294">
        <v>0</v>
      </c>
      <c r="CD294">
        <v>292</v>
      </c>
    </row>
    <row r="295" spans="1:82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1.6002099999999998E-2</v>
      </c>
      <c r="U295">
        <v>-2.1968000000000001E-3</v>
      </c>
      <c r="V295">
        <v>0.99780599999999997</v>
      </c>
      <c r="W295">
        <v>1.9757899999999998E-2</v>
      </c>
      <c r="X295">
        <v>1.23471</v>
      </c>
      <c r="Y295">
        <v>293</v>
      </c>
      <c r="AM295" s="3">
        <v>7.31491E-3</v>
      </c>
      <c r="AN295" s="3">
        <v>-4.9103000000000003E-3</v>
      </c>
      <c r="AO295" s="3">
        <v>0.99510200000000004</v>
      </c>
      <c r="AP295" s="3">
        <v>4.3602099999999998E-2</v>
      </c>
      <c r="AQ295" s="3">
        <v>5.9607200000000002</v>
      </c>
      <c r="AR295" s="3">
        <v>293</v>
      </c>
      <c r="BF295">
        <v>0</v>
      </c>
      <c r="BG295">
        <v>0</v>
      </c>
      <c r="BH295">
        <v>1</v>
      </c>
      <c r="BI295">
        <v>0</v>
      </c>
      <c r="BJ295">
        <v>0</v>
      </c>
      <c r="BK295">
        <v>293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293</v>
      </c>
    </row>
    <row r="296" spans="1:82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5.1642299999999997E-3</v>
      </c>
      <c r="U296">
        <v>-2.22325E-3</v>
      </c>
      <c r="V296">
        <v>0.99777899999999997</v>
      </c>
      <c r="W296">
        <v>1.9993299999999999E-2</v>
      </c>
      <c r="X296">
        <v>3.8715000000000002</v>
      </c>
      <c r="Y296">
        <v>294</v>
      </c>
      <c r="AM296" s="3">
        <v>8.9005200000000003E-3</v>
      </c>
      <c r="AN296" s="3">
        <v>-7.2271599999999998E-3</v>
      </c>
      <c r="AO296" s="3">
        <v>0.99279899999999999</v>
      </c>
      <c r="AP296" s="3">
        <v>6.35019E-2</v>
      </c>
      <c r="AQ296" s="3">
        <v>7.1346299999999996</v>
      </c>
      <c r="AR296" s="3">
        <v>294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294</v>
      </c>
      <c r="BY296">
        <v>0</v>
      </c>
      <c r="BZ296">
        <v>0</v>
      </c>
      <c r="CA296">
        <v>1</v>
      </c>
      <c r="CB296">
        <v>0</v>
      </c>
      <c r="CC296">
        <v>0</v>
      </c>
      <c r="CD296">
        <v>294</v>
      </c>
    </row>
    <row r="297" spans="1:82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 s="3">
        <v>5.6810899999999998E-3</v>
      </c>
      <c r="U297" s="3">
        <v>-2.5174300000000002E-3</v>
      </c>
      <c r="V297" s="3">
        <v>0.99748599999999998</v>
      </c>
      <c r="W297" s="3">
        <v>2.2606899999999999E-2</v>
      </c>
      <c r="X297" s="3">
        <v>3.97933</v>
      </c>
      <c r="Y297" s="3">
        <v>295</v>
      </c>
      <c r="AM297" s="3">
        <v>1.64493E-2</v>
      </c>
      <c r="AN297" s="3">
        <v>0</v>
      </c>
      <c r="AO297" s="3">
        <v>1</v>
      </c>
      <c r="AP297" s="3">
        <v>0</v>
      </c>
      <c r="AQ297" s="3">
        <v>0</v>
      </c>
      <c r="AR297" s="3">
        <v>295</v>
      </c>
      <c r="BF297">
        <v>0</v>
      </c>
      <c r="BG297">
        <v>0</v>
      </c>
      <c r="BH297">
        <v>1</v>
      </c>
      <c r="BI297">
        <v>0</v>
      </c>
      <c r="BJ297">
        <v>0</v>
      </c>
      <c r="BK297">
        <v>295</v>
      </c>
      <c r="BY297">
        <v>0</v>
      </c>
      <c r="BZ297">
        <v>0</v>
      </c>
      <c r="CA297">
        <v>1</v>
      </c>
      <c r="CB297">
        <v>0</v>
      </c>
      <c r="CC297">
        <v>0</v>
      </c>
      <c r="CD297">
        <v>295</v>
      </c>
    </row>
    <row r="298" spans="1:82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 s="3">
        <v>5.8392000000000001E-3</v>
      </c>
      <c r="U298" s="3">
        <v>-2.6810699999999998E-3</v>
      </c>
      <c r="V298" s="3">
        <v>0.99732299999999996</v>
      </c>
      <c r="W298" s="3">
        <v>2.4057700000000001E-2</v>
      </c>
      <c r="X298" s="3">
        <v>4.1200299999999999</v>
      </c>
      <c r="Y298" s="3">
        <v>296</v>
      </c>
      <c r="AM298" s="3">
        <v>2.6466699999999998E-3</v>
      </c>
      <c r="AN298" s="3">
        <v>0</v>
      </c>
      <c r="AO298" s="3">
        <v>1</v>
      </c>
      <c r="AP298" s="3">
        <v>0</v>
      </c>
      <c r="AQ298" s="3">
        <v>0</v>
      </c>
      <c r="AR298" s="3">
        <v>296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296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296</v>
      </c>
    </row>
    <row r="299" spans="1:82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 s="3">
        <v>5.9858100000000003E-3</v>
      </c>
      <c r="U299" s="3">
        <v>-2.8549399999999998E-3</v>
      </c>
      <c r="V299" s="3">
        <v>0.99714899999999995</v>
      </c>
      <c r="W299" s="3">
        <v>2.5596600000000001E-2</v>
      </c>
      <c r="X299" s="3">
        <v>4.2762099999999998</v>
      </c>
      <c r="Y299" s="3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F299">
        <v>0</v>
      </c>
      <c r="BG299">
        <v>0</v>
      </c>
      <c r="BH299">
        <v>1</v>
      </c>
      <c r="BI299">
        <v>0</v>
      </c>
      <c r="BJ299">
        <v>0</v>
      </c>
      <c r="BK299">
        <v>297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297</v>
      </c>
    </row>
    <row r="300" spans="1:82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 s="3">
        <v>6.4959900000000001E-3</v>
      </c>
      <c r="U300" s="3">
        <v>-3.2478699999999999E-3</v>
      </c>
      <c r="V300" s="3">
        <v>0.996757</v>
      </c>
      <c r="W300" s="3">
        <v>2.9065299999999999E-2</v>
      </c>
      <c r="X300" s="3">
        <v>4.4743399999999998</v>
      </c>
      <c r="Y300" s="3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F300">
        <v>4.8045500000000002E-4</v>
      </c>
      <c r="BG300">
        <v>0</v>
      </c>
      <c r="BH300">
        <v>1</v>
      </c>
      <c r="BI300">
        <v>0</v>
      </c>
      <c r="BJ300">
        <v>0</v>
      </c>
      <c r="BK300">
        <v>298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298</v>
      </c>
    </row>
    <row r="301" spans="1:82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 s="3">
        <v>7.13512E-3</v>
      </c>
      <c r="U301" s="3">
        <v>-3.79415E-3</v>
      </c>
      <c r="V301" s="3">
        <v>0.99621300000000002</v>
      </c>
      <c r="W301" s="3">
        <v>3.3866599999999997E-2</v>
      </c>
      <c r="X301" s="3">
        <v>4.7464700000000004</v>
      </c>
      <c r="Y301" s="3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F301">
        <v>0</v>
      </c>
      <c r="BG301">
        <v>0</v>
      </c>
      <c r="BH301">
        <v>1</v>
      </c>
      <c r="BI301">
        <v>0</v>
      </c>
      <c r="BJ301">
        <v>0</v>
      </c>
      <c r="BK301">
        <v>299</v>
      </c>
      <c r="BY301">
        <v>0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 s="3">
        <v>8.3376500000000003E-3</v>
      </c>
      <c r="U302" s="3">
        <v>-4.8002299999999999E-3</v>
      </c>
      <c r="V302" s="3">
        <v>0.99521099999999996</v>
      </c>
      <c r="W302" s="3">
        <v>4.2646400000000001E-2</v>
      </c>
      <c r="X302" s="3">
        <v>5.1149199999999997</v>
      </c>
      <c r="Y302" s="3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F302">
        <v>0</v>
      </c>
      <c r="BG302">
        <v>0</v>
      </c>
      <c r="BH302">
        <v>1</v>
      </c>
      <c r="BI302">
        <v>0</v>
      </c>
      <c r="BJ302">
        <v>0</v>
      </c>
      <c r="BK302">
        <v>300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 s="3">
        <v>9.6927999999999997E-3</v>
      </c>
      <c r="U303" s="3">
        <v>-6.29197E-3</v>
      </c>
      <c r="V303" s="3">
        <v>0.99372799999999994</v>
      </c>
      <c r="W303" s="3">
        <v>5.5518499999999998E-2</v>
      </c>
      <c r="X303" s="3">
        <v>5.7278099999999998</v>
      </c>
      <c r="Y303" s="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 s="3">
        <v>1.33261E-2</v>
      </c>
      <c r="U304" s="3">
        <v>-1.1124800000000001E-2</v>
      </c>
      <c r="V304" s="3">
        <v>0.98893699999999995</v>
      </c>
      <c r="W304" s="3">
        <v>9.6097699999999994E-2</v>
      </c>
      <c r="X304" s="3">
        <v>7.2112400000000001</v>
      </c>
      <c r="Y304" s="3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 s="3">
        <v>1.52271E-2</v>
      </c>
      <c r="U305" s="3">
        <v>0</v>
      </c>
      <c r="V305" s="3">
        <v>1</v>
      </c>
      <c r="W305" s="3">
        <v>0</v>
      </c>
      <c r="X305" s="3">
        <v>0</v>
      </c>
      <c r="Y305" s="3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D401"/>
  <sheetViews>
    <sheetView topLeftCell="BT1" zoomScaleNormal="100" workbookViewId="0">
      <selection activeCell="CG36" sqref="CG36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0.17111999999999999</v>
      </c>
      <c r="B2">
        <v>-3.6737300000000001E-2</v>
      </c>
      <c r="C2">
        <v>0.96392900000000004</v>
      </c>
      <c r="D2">
        <v>0.28855799999999998</v>
      </c>
      <c r="E2">
        <v>1.6862900000000001</v>
      </c>
      <c r="F2">
        <v>0</v>
      </c>
      <c r="T2">
        <v>0.179755</v>
      </c>
      <c r="U2">
        <v>-4.0479399999999999E-2</v>
      </c>
      <c r="V2">
        <v>0.96032899999999999</v>
      </c>
      <c r="W2">
        <v>0.31415999999999999</v>
      </c>
      <c r="X2">
        <v>1.7477100000000001</v>
      </c>
      <c r="Y2">
        <v>0</v>
      </c>
      <c r="AM2">
        <v>0.22381000000000001</v>
      </c>
      <c r="AN2">
        <v>-5.63578E-2</v>
      </c>
      <c r="AO2">
        <v>0.94520099999999996</v>
      </c>
      <c r="AP2">
        <v>0.41733999999999999</v>
      </c>
      <c r="AQ2">
        <v>1.8647100000000001</v>
      </c>
      <c r="AR2">
        <v>0</v>
      </c>
      <c r="BF2">
        <v>0.205315</v>
      </c>
      <c r="BG2">
        <v>-4.90781E-2</v>
      </c>
      <c r="BH2">
        <v>0.95210700000000004</v>
      </c>
      <c r="BI2">
        <v>0.371062</v>
      </c>
      <c r="BJ2">
        <v>1.80728</v>
      </c>
      <c r="BK2">
        <v>0</v>
      </c>
      <c r="BY2">
        <v>0.17294300000000001</v>
      </c>
      <c r="BZ2">
        <v>-3.9135900000000001E-2</v>
      </c>
      <c r="CA2">
        <v>0.96162000000000003</v>
      </c>
      <c r="CB2">
        <v>0.30503000000000002</v>
      </c>
      <c r="CC2">
        <v>1.76376</v>
      </c>
      <c r="CD2">
        <v>0</v>
      </c>
    </row>
    <row r="3" spans="1:82">
      <c r="A3">
        <v>0.16589599999999999</v>
      </c>
      <c r="B3">
        <v>-3.6360000000000003E-2</v>
      </c>
      <c r="C3">
        <v>0.96429299999999996</v>
      </c>
      <c r="D3">
        <v>0.28594599999999998</v>
      </c>
      <c r="E3">
        <v>1.7236499999999999</v>
      </c>
      <c r="F3">
        <v>1</v>
      </c>
      <c r="T3">
        <v>0.181033</v>
      </c>
      <c r="U3">
        <v>-4.0831899999999997E-2</v>
      </c>
      <c r="V3">
        <v>0.95999000000000001</v>
      </c>
      <c r="W3">
        <v>0.31654399999999999</v>
      </c>
      <c r="X3">
        <v>1.74854</v>
      </c>
      <c r="Y3">
        <v>1</v>
      </c>
      <c r="AM3">
        <v>0.233982</v>
      </c>
      <c r="AN3">
        <v>-5.13126E-2</v>
      </c>
      <c r="AO3">
        <v>0.94998199999999999</v>
      </c>
      <c r="AP3">
        <v>0.38544200000000001</v>
      </c>
      <c r="AQ3">
        <v>1.6473100000000001</v>
      </c>
      <c r="AR3">
        <v>1</v>
      </c>
      <c r="BF3">
        <v>0.20494999999999999</v>
      </c>
      <c r="BG3">
        <v>-4.9226800000000001E-2</v>
      </c>
      <c r="BH3">
        <v>0.95196499999999995</v>
      </c>
      <c r="BI3">
        <v>0.37202400000000002</v>
      </c>
      <c r="BJ3">
        <v>1.8151999999999999</v>
      </c>
      <c r="BK3">
        <v>1</v>
      </c>
      <c r="BY3">
        <v>0.17654800000000001</v>
      </c>
      <c r="BZ3">
        <v>-4.0280000000000003E-2</v>
      </c>
      <c r="CA3">
        <v>0.96052000000000004</v>
      </c>
      <c r="CB3">
        <v>0.312809</v>
      </c>
      <c r="CC3">
        <v>1.7718100000000001</v>
      </c>
      <c r="CD3">
        <v>1</v>
      </c>
    </row>
    <row r="4" spans="1:82">
      <c r="A4">
        <v>0.17677300000000001</v>
      </c>
      <c r="B4">
        <v>-3.8878000000000003E-2</v>
      </c>
      <c r="C4">
        <v>0.96186799999999995</v>
      </c>
      <c r="D4">
        <v>0.30326999999999998</v>
      </c>
      <c r="E4">
        <v>1.7155899999999999</v>
      </c>
      <c r="F4">
        <v>2</v>
      </c>
      <c r="T4">
        <v>0.17971400000000001</v>
      </c>
      <c r="U4">
        <v>-4.0547300000000001E-2</v>
      </c>
      <c r="V4">
        <v>0.96026400000000001</v>
      </c>
      <c r="W4">
        <v>0.31462000000000001</v>
      </c>
      <c r="X4">
        <v>1.7506699999999999</v>
      </c>
      <c r="Y4">
        <v>2</v>
      </c>
      <c r="AM4">
        <v>0.22655</v>
      </c>
      <c r="AN4">
        <v>-5.0691899999999998E-2</v>
      </c>
      <c r="AO4">
        <v>0.95057199999999997</v>
      </c>
      <c r="AP4">
        <v>0.38146400000000003</v>
      </c>
      <c r="AQ4">
        <v>1.6837899999999999</v>
      </c>
      <c r="AR4">
        <v>2</v>
      </c>
      <c r="BF4">
        <v>0.20665600000000001</v>
      </c>
      <c r="BG4">
        <v>-5.0607199999999998E-2</v>
      </c>
      <c r="BH4">
        <v>0.95065200000000005</v>
      </c>
      <c r="BI4">
        <v>0.38091999999999998</v>
      </c>
      <c r="BJ4">
        <v>1.8432500000000001</v>
      </c>
      <c r="BK4">
        <v>2</v>
      </c>
      <c r="BY4">
        <v>0.175262</v>
      </c>
      <c r="BZ4">
        <v>-4.0092599999999999E-2</v>
      </c>
      <c r="CA4">
        <v>0.9607</v>
      </c>
      <c r="CB4">
        <v>0.31153799999999998</v>
      </c>
      <c r="CC4">
        <v>1.77756</v>
      </c>
      <c r="CD4">
        <v>2</v>
      </c>
    </row>
    <row r="5" spans="1:82">
      <c r="A5">
        <v>0.17078099999999999</v>
      </c>
      <c r="B5">
        <v>-3.75541E-2</v>
      </c>
      <c r="C5">
        <v>0.96314200000000005</v>
      </c>
      <c r="D5">
        <v>0.29419200000000001</v>
      </c>
      <c r="E5">
        <v>1.7226300000000001</v>
      </c>
      <c r="F5">
        <v>3</v>
      </c>
      <c r="T5">
        <v>0.18590699999999999</v>
      </c>
      <c r="U5">
        <v>-4.2210200000000003E-2</v>
      </c>
      <c r="V5">
        <v>0.95866799999999996</v>
      </c>
      <c r="W5">
        <v>0.32582299999999997</v>
      </c>
      <c r="X5">
        <v>1.75261</v>
      </c>
      <c r="Y5">
        <v>3</v>
      </c>
      <c r="AM5">
        <v>0.21797800000000001</v>
      </c>
      <c r="AN5">
        <v>-5.1001900000000003E-2</v>
      </c>
      <c r="AO5">
        <v>0.95027700000000004</v>
      </c>
      <c r="AP5">
        <v>0.38345299999999999</v>
      </c>
      <c r="AQ5">
        <v>1.7591399999999999</v>
      </c>
      <c r="AR5">
        <v>3</v>
      </c>
      <c r="BF5">
        <v>0.20219400000000001</v>
      </c>
      <c r="BG5">
        <v>-5.0493900000000001E-2</v>
      </c>
      <c r="BH5">
        <v>0.95076000000000005</v>
      </c>
      <c r="BI5">
        <v>0.38019199999999997</v>
      </c>
      <c r="BJ5">
        <v>1.8803300000000001</v>
      </c>
      <c r="BK5">
        <v>3</v>
      </c>
      <c r="BY5">
        <v>0.174404</v>
      </c>
      <c r="BZ5">
        <v>-4.0354500000000001E-2</v>
      </c>
      <c r="CA5">
        <v>0.960449</v>
      </c>
      <c r="CB5">
        <v>0.31331399999999998</v>
      </c>
      <c r="CC5">
        <v>1.7964899999999999</v>
      </c>
      <c r="CD5">
        <v>3</v>
      </c>
    </row>
    <row r="6" spans="1:82">
      <c r="A6">
        <v>0.16777</v>
      </c>
      <c r="B6">
        <v>-3.6897399999999997E-2</v>
      </c>
      <c r="C6">
        <v>0.96377500000000005</v>
      </c>
      <c r="D6">
        <v>0.28966399999999998</v>
      </c>
      <c r="E6">
        <v>1.72655</v>
      </c>
      <c r="F6">
        <v>4</v>
      </c>
      <c r="T6">
        <v>0.18067900000000001</v>
      </c>
      <c r="U6">
        <v>-4.1040800000000002E-2</v>
      </c>
      <c r="V6">
        <v>0.95979000000000003</v>
      </c>
      <c r="W6">
        <v>0.31795499999999999</v>
      </c>
      <c r="X6">
        <v>1.7597799999999999</v>
      </c>
      <c r="Y6">
        <v>4</v>
      </c>
      <c r="AM6">
        <v>0.22190599999999999</v>
      </c>
      <c r="AN6">
        <v>-5.2304400000000001E-2</v>
      </c>
      <c r="AO6">
        <v>0.94903999999999999</v>
      </c>
      <c r="AP6">
        <v>0.39177400000000001</v>
      </c>
      <c r="AQ6">
        <v>1.7655000000000001</v>
      </c>
      <c r="AR6">
        <v>4</v>
      </c>
      <c r="BF6">
        <v>0.21329400000000001</v>
      </c>
      <c r="BG6">
        <v>-5.4568199999999997E-2</v>
      </c>
      <c r="BH6">
        <v>0.94689400000000001</v>
      </c>
      <c r="BI6">
        <v>0.406113</v>
      </c>
      <c r="BJ6">
        <v>1.90401</v>
      </c>
      <c r="BK6">
        <v>4</v>
      </c>
      <c r="BY6">
        <v>0.173624</v>
      </c>
      <c r="BZ6">
        <v>-4.0658399999999997E-2</v>
      </c>
      <c r="CA6">
        <v>0.96015700000000004</v>
      </c>
      <c r="CB6">
        <v>0.31537100000000001</v>
      </c>
      <c r="CC6">
        <v>1.8164</v>
      </c>
      <c r="CD6">
        <v>4</v>
      </c>
    </row>
    <row r="7" spans="1:82">
      <c r="A7">
        <v>0.16500000000000001</v>
      </c>
      <c r="B7">
        <v>-3.6447599999999997E-2</v>
      </c>
      <c r="C7">
        <v>0.96420899999999998</v>
      </c>
      <c r="D7">
        <v>0.286553</v>
      </c>
      <c r="E7">
        <v>1.7366900000000001</v>
      </c>
      <c r="F7">
        <v>5</v>
      </c>
      <c r="T7">
        <v>0.18219299999999999</v>
      </c>
      <c r="U7">
        <v>-4.1437300000000003E-2</v>
      </c>
      <c r="V7">
        <v>0.95940899999999996</v>
      </c>
      <c r="W7">
        <v>0.32062800000000002</v>
      </c>
      <c r="X7">
        <v>1.75983</v>
      </c>
      <c r="Y7">
        <v>5</v>
      </c>
      <c r="AM7">
        <v>0.225018</v>
      </c>
      <c r="AN7">
        <v>-5.39858E-2</v>
      </c>
      <c r="AO7">
        <v>0.94744600000000001</v>
      </c>
      <c r="AP7">
        <v>0.40243899999999999</v>
      </c>
      <c r="AQ7">
        <v>1.7884800000000001</v>
      </c>
      <c r="AR7">
        <v>5</v>
      </c>
      <c r="BF7">
        <v>0.20880799999999999</v>
      </c>
      <c r="BG7">
        <v>-5.7004100000000002E-2</v>
      </c>
      <c r="BH7">
        <v>0.94459000000000004</v>
      </c>
      <c r="BI7">
        <v>0.421371</v>
      </c>
      <c r="BJ7">
        <v>2.0179900000000002</v>
      </c>
      <c r="BK7">
        <v>5</v>
      </c>
      <c r="BY7">
        <v>0.17719199999999999</v>
      </c>
      <c r="BZ7">
        <v>-4.2530999999999999E-2</v>
      </c>
      <c r="CA7">
        <v>0.95836100000000002</v>
      </c>
      <c r="CB7">
        <v>0.32797300000000001</v>
      </c>
      <c r="CC7">
        <v>1.8509500000000001</v>
      </c>
      <c r="CD7">
        <v>5</v>
      </c>
    </row>
    <row r="8" spans="1:82">
      <c r="A8">
        <v>0.17163800000000001</v>
      </c>
      <c r="B8">
        <v>-3.7911800000000002E-2</v>
      </c>
      <c r="C8">
        <v>0.96279800000000004</v>
      </c>
      <c r="D8">
        <v>0.29665200000000003</v>
      </c>
      <c r="E8">
        <v>1.7283500000000001</v>
      </c>
      <c r="F8">
        <v>6</v>
      </c>
      <c r="T8">
        <v>0.180813</v>
      </c>
      <c r="U8">
        <v>-4.1191699999999998E-2</v>
      </c>
      <c r="V8">
        <v>0.95964499999999997</v>
      </c>
      <c r="W8">
        <v>0.31897300000000001</v>
      </c>
      <c r="X8">
        <v>1.7641100000000001</v>
      </c>
      <c r="Y8">
        <v>6</v>
      </c>
      <c r="AM8">
        <v>0.22778699999999999</v>
      </c>
      <c r="AN8">
        <v>-5.57408E-2</v>
      </c>
      <c r="AO8">
        <v>0.94578399999999996</v>
      </c>
      <c r="AP8">
        <v>0.41348099999999999</v>
      </c>
      <c r="AQ8">
        <v>1.8151999999999999</v>
      </c>
      <c r="AR8">
        <v>6</v>
      </c>
      <c r="BF8">
        <v>0.22478600000000001</v>
      </c>
      <c r="BG8">
        <v>-5.1469099999999997E-2</v>
      </c>
      <c r="BH8">
        <v>0.94983300000000004</v>
      </c>
      <c r="BI8">
        <v>0.38644400000000001</v>
      </c>
      <c r="BJ8">
        <v>1.71916</v>
      </c>
      <c r="BK8">
        <v>6</v>
      </c>
      <c r="BY8">
        <v>0.17688000000000001</v>
      </c>
      <c r="BZ8">
        <v>-4.4936900000000002E-2</v>
      </c>
      <c r="CA8">
        <v>0.95605799999999996</v>
      </c>
      <c r="CB8">
        <v>0.34397800000000001</v>
      </c>
      <c r="CC8">
        <v>1.94469</v>
      </c>
      <c r="CD8">
        <v>6</v>
      </c>
    </row>
    <row r="9" spans="1:82">
      <c r="A9">
        <v>0.169158</v>
      </c>
      <c r="B9">
        <v>-3.7435000000000003E-2</v>
      </c>
      <c r="C9">
        <v>0.96325700000000003</v>
      </c>
      <c r="D9">
        <v>0.29337200000000002</v>
      </c>
      <c r="E9">
        <v>1.73431</v>
      </c>
      <c r="F9">
        <v>7</v>
      </c>
      <c r="T9">
        <v>0.181785</v>
      </c>
      <c r="U9">
        <v>-4.1535299999999997E-2</v>
      </c>
      <c r="V9">
        <v>0.95931500000000003</v>
      </c>
      <c r="W9">
        <v>0.32128899999999999</v>
      </c>
      <c r="X9">
        <v>1.7674099999999999</v>
      </c>
      <c r="Y9">
        <v>7</v>
      </c>
      <c r="AM9">
        <v>0.233599</v>
      </c>
      <c r="AN9">
        <v>-6.0259899999999998E-2</v>
      </c>
      <c r="AO9">
        <v>0.94152000000000002</v>
      </c>
      <c r="AP9">
        <v>0.441498</v>
      </c>
      <c r="AQ9">
        <v>1.88998</v>
      </c>
      <c r="AR9">
        <v>7</v>
      </c>
      <c r="BF9">
        <v>0.211094</v>
      </c>
      <c r="BG9">
        <v>-5.53798E-2</v>
      </c>
      <c r="BH9">
        <v>0.94612600000000002</v>
      </c>
      <c r="BI9">
        <v>0.411217</v>
      </c>
      <c r="BJ9">
        <v>1.9480299999999999</v>
      </c>
      <c r="BK9">
        <v>7</v>
      </c>
      <c r="BY9">
        <v>0.189386</v>
      </c>
      <c r="BZ9">
        <v>-3.9241999999999999E-2</v>
      </c>
      <c r="CA9">
        <v>0.96151799999999998</v>
      </c>
      <c r="CB9">
        <v>0.305753</v>
      </c>
      <c r="CC9">
        <v>1.6144499999999999</v>
      </c>
      <c r="CD9">
        <v>7</v>
      </c>
    </row>
    <row r="10" spans="1:82">
      <c r="A10">
        <v>0.1636</v>
      </c>
      <c r="B10">
        <v>-3.6144999999999997E-2</v>
      </c>
      <c r="C10">
        <v>0.96450000000000002</v>
      </c>
      <c r="D10">
        <v>0.28445500000000001</v>
      </c>
      <c r="E10">
        <v>1.7387300000000001</v>
      </c>
      <c r="F10">
        <v>8</v>
      </c>
      <c r="T10">
        <v>0.187309</v>
      </c>
      <c r="U10">
        <v>-4.2817800000000003E-2</v>
      </c>
      <c r="V10">
        <v>0.95808599999999999</v>
      </c>
      <c r="W10">
        <v>0.32989099999999999</v>
      </c>
      <c r="X10">
        <v>1.7612099999999999</v>
      </c>
      <c r="Y10">
        <v>8</v>
      </c>
      <c r="AM10">
        <v>0.23127300000000001</v>
      </c>
      <c r="AN10">
        <v>-4.9410700000000002E-2</v>
      </c>
      <c r="AO10">
        <v>0.95179000000000002</v>
      </c>
      <c r="AP10">
        <v>0.37321300000000002</v>
      </c>
      <c r="AQ10">
        <v>1.6137300000000001</v>
      </c>
      <c r="AR10">
        <v>8</v>
      </c>
      <c r="BF10">
        <v>0.215534</v>
      </c>
      <c r="BG10">
        <v>-4.7363299999999997E-2</v>
      </c>
      <c r="BH10">
        <v>0.95374099999999995</v>
      </c>
      <c r="BI10">
        <v>0.35991699999999999</v>
      </c>
      <c r="BJ10">
        <v>1.6698900000000001</v>
      </c>
      <c r="BK10">
        <v>8</v>
      </c>
      <c r="BY10">
        <v>0.171656</v>
      </c>
      <c r="BZ10">
        <v>-3.7853299999999999E-2</v>
      </c>
      <c r="CA10">
        <v>0.96285399999999999</v>
      </c>
      <c r="CB10">
        <v>0.29625000000000001</v>
      </c>
      <c r="CC10">
        <v>1.72584</v>
      </c>
      <c r="CD10">
        <v>8</v>
      </c>
    </row>
    <row r="11" spans="1:82">
      <c r="A11">
        <v>0.169991</v>
      </c>
      <c r="B11">
        <v>-3.7657499999999997E-2</v>
      </c>
      <c r="C11">
        <v>0.96304299999999998</v>
      </c>
      <c r="D11">
        <v>0.294904</v>
      </c>
      <c r="E11">
        <v>1.73482</v>
      </c>
      <c r="F11">
        <v>9</v>
      </c>
      <c r="T11">
        <v>0.183617</v>
      </c>
      <c r="U11">
        <v>-4.2221099999999998E-2</v>
      </c>
      <c r="V11">
        <v>0.95865800000000001</v>
      </c>
      <c r="W11">
        <v>0.32589600000000002</v>
      </c>
      <c r="X11">
        <v>1.7748699999999999</v>
      </c>
      <c r="Y11">
        <v>9</v>
      </c>
      <c r="AM11">
        <v>0.21823600000000001</v>
      </c>
      <c r="AN11">
        <v>-4.9957599999999998E-2</v>
      </c>
      <c r="AO11">
        <v>0.95126999999999995</v>
      </c>
      <c r="AP11">
        <v>0.37674099999999999</v>
      </c>
      <c r="AQ11">
        <v>1.7262999999999999</v>
      </c>
      <c r="AR11">
        <v>9</v>
      </c>
      <c r="BF11">
        <v>0.20679500000000001</v>
      </c>
      <c r="BG11">
        <v>-5.0116399999999998E-2</v>
      </c>
      <c r="BH11">
        <v>0.95111900000000005</v>
      </c>
      <c r="BI11">
        <v>0.37776399999999999</v>
      </c>
      <c r="BJ11">
        <v>1.8267500000000001</v>
      </c>
      <c r="BK11">
        <v>9</v>
      </c>
      <c r="BY11">
        <v>0.17246300000000001</v>
      </c>
      <c r="BZ11">
        <v>-3.8133800000000002E-2</v>
      </c>
      <c r="CA11">
        <v>0.962584</v>
      </c>
      <c r="CB11">
        <v>0.29817500000000002</v>
      </c>
      <c r="CC11">
        <v>1.72892</v>
      </c>
      <c r="CD11">
        <v>9</v>
      </c>
    </row>
    <row r="12" spans="1:82">
      <c r="A12">
        <v>0.16648099999999999</v>
      </c>
      <c r="B12">
        <v>-3.6990000000000002E-2</v>
      </c>
      <c r="C12">
        <v>0.96368600000000004</v>
      </c>
      <c r="D12">
        <v>0.29030400000000001</v>
      </c>
      <c r="E12">
        <v>1.74377</v>
      </c>
      <c r="F12">
        <v>10</v>
      </c>
      <c r="T12">
        <v>0.18601400000000001</v>
      </c>
      <c r="U12">
        <v>-4.3088700000000001E-2</v>
      </c>
      <c r="V12">
        <v>0.95782599999999996</v>
      </c>
      <c r="W12">
        <v>0.331702</v>
      </c>
      <c r="X12">
        <v>1.7831999999999999</v>
      </c>
      <c r="Y12">
        <v>10</v>
      </c>
      <c r="AM12">
        <v>0.22186400000000001</v>
      </c>
      <c r="AN12">
        <v>-5.0896400000000001E-2</v>
      </c>
      <c r="AO12">
        <v>0.95037700000000003</v>
      </c>
      <c r="AP12">
        <v>0.38277600000000001</v>
      </c>
      <c r="AQ12">
        <v>1.7252700000000001</v>
      </c>
      <c r="AR12">
        <v>10</v>
      </c>
      <c r="BF12">
        <v>0.20396400000000001</v>
      </c>
      <c r="BG12">
        <v>-5.1701299999999999E-2</v>
      </c>
      <c r="BH12">
        <v>0.94961200000000001</v>
      </c>
      <c r="BI12">
        <v>0.387928</v>
      </c>
      <c r="BJ12">
        <v>1.90194</v>
      </c>
      <c r="BK12">
        <v>10</v>
      </c>
      <c r="BY12">
        <v>0.17114699999999999</v>
      </c>
      <c r="BZ12">
        <v>-3.7890800000000002E-2</v>
      </c>
      <c r="CA12">
        <v>0.96281799999999995</v>
      </c>
      <c r="CB12">
        <v>0.29650799999999999</v>
      </c>
      <c r="CC12">
        <v>1.73247</v>
      </c>
      <c r="CD12">
        <v>10</v>
      </c>
    </row>
    <row r="13" spans="1:82">
      <c r="A13">
        <v>0.17136499999999999</v>
      </c>
      <c r="B13">
        <v>-3.8265399999999998E-2</v>
      </c>
      <c r="C13">
        <v>0.96245800000000004</v>
      </c>
      <c r="D13">
        <v>0.29907699999999998</v>
      </c>
      <c r="E13">
        <v>1.74526</v>
      </c>
      <c r="F13">
        <v>11</v>
      </c>
      <c r="T13">
        <v>0.18654200000000001</v>
      </c>
      <c r="U13">
        <v>-4.3125799999999999E-2</v>
      </c>
      <c r="V13">
        <v>0.95779099999999995</v>
      </c>
      <c r="W13">
        <v>0.33194899999999999</v>
      </c>
      <c r="X13">
        <v>1.77949</v>
      </c>
      <c r="Y13">
        <v>11</v>
      </c>
      <c r="AM13">
        <v>0.216365</v>
      </c>
      <c r="AN13">
        <v>-4.9629100000000002E-2</v>
      </c>
      <c r="AO13">
        <v>0.95158200000000004</v>
      </c>
      <c r="AP13">
        <v>0.37462299999999998</v>
      </c>
      <c r="AQ13">
        <v>1.7314400000000001</v>
      </c>
      <c r="AR13">
        <v>11</v>
      </c>
      <c r="BF13">
        <v>0.21095900000000001</v>
      </c>
      <c r="BG13">
        <v>-5.5812899999999999E-2</v>
      </c>
      <c r="BH13">
        <v>0.945716</v>
      </c>
      <c r="BI13">
        <v>0.41393200000000002</v>
      </c>
      <c r="BJ13">
        <v>1.96214</v>
      </c>
      <c r="BK13">
        <v>11</v>
      </c>
      <c r="BY13">
        <v>0.17380899999999999</v>
      </c>
      <c r="BZ13">
        <v>-3.8597300000000001E-2</v>
      </c>
      <c r="CA13">
        <v>0.96213800000000005</v>
      </c>
      <c r="CB13">
        <v>0.30135000000000001</v>
      </c>
      <c r="CC13">
        <v>1.7338</v>
      </c>
      <c r="CD13">
        <v>11</v>
      </c>
    </row>
    <row r="14" spans="1:82">
      <c r="A14">
        <v>0.17443</v>
      </c>
      <c r="B14">
        <v>-3.8891700000000001E-2</v>
      </c>
      <c r="C14">
        <v>0.96185500000000002</v>
      </c>
      <c r="D14">
        <v>0.30336299999999999</v>
      </c>
      <c r="E14">
        <v>1.7391700000000001</v>
      </c>
      <c r="F14">
        <v>12</v>
      </c>
      <c r="T14">
        <v>0.18374099999999999</v>
      </c>
      <c r="U14">
        <v>-4.2437700000000002E-2</v>
      </c>
      <c r="V14">
        <v>0.95845000000000002</v>
      </c>
      <c r="W14">
        <v>0.32734799999999997</v>
      </c>
      <c r="X14">
        <v>1.7815700000000001</v>
      </c>
      <c r="Y14">
        <v>12</v>
      </c>
      <c r="AM14">
        <v>0.225438</v>
      </c>
      <c r="AN14">
        <v>-5.1820499999999999E-2</v>
      </c>
      <c r="AO14">
        <v>0.94949899999999998</v>
      </c>
      <c r="AP14">
        <v>0.38868900000000001</v>
      </c>
      <c r="AQ14">
        <v>1.7241500000000001</v>
      </c>
      <c r="AR14">
        <v>12</v>
      </c>
      <c r="BF14">
        <v>0.20688200000000001</v>
      </c>
      <c r="BG14">
        <v>-4.7016099999999998E-2</v>
      </c>
      <c r="BH14">
        <v>0.95407200000000003</v>
      </c>
      <c r="BI14">
        <v>0.35764899999999999</v>
      </c>
      <c r="BJ14">
        <v>1.7287600000000001</v>
      </c>
      <c r="BK14">
        <v>12</v>
      </c>
      <c r="BY14">
        <v>0.17358999999999999</v>
      </c>
      <c r="BZ14">
        <v>-3.8446800000000003E-2</v>
      </c>
      <c r="CA14">
        <v>0.962283</v>
      </c>
      <c r="CB14">
        <v>0.300321</v>
      </c>
      <c r="CC14">
        <v>1.7300500000000001</v>
      </c>
      <c r="CD14">
        <v>12</v>
      </c>
    </row>
    <row r="15" spans="1:82">
      <c r="A15">
        <v>0.46954899999999999</v>
      </c>
      <c r="B15">
        <v>-0.24776999999999999</v>
      </c>
      <c r="C15">
        <v>0.78053899999999998</v>
      </c>
      <c r="D15">
        <v>1.31263</v>
      </c>
      <c r="E15">
        <v>2.7955199999999998</v>
      </c>
      <c r="F15">
        <v>13</v>
      </c>
      <c r="T15">
        <v>0.19156300000000001</v>
      </c>
      <c r="U15">
        <v>-4.4591400000000003E-2</v>
      </c>
      <c r="V15">
        <v>0.95638800000000002</v>
      </c>
      <c r="W15">
        <v>0.34169300000000002</v>
      </c>
      <c r="X15">
        <v>1.7837099999999999</v>
      </c>
      <c r="Y15">
        <v>13</v>
      </c>
      <c r="AM15">
        <v>0.21965599999999999</v>
      </c>
      <c r="AN15">
        <v>-5.0497199999999999E-2</v>
      </c>
      <c r="AO15">
        <v>0.95075699999999996</v>
      </c>
      <c r="AP15">
        <v>0.380214</v>
      </c>
      <c r="AQ15">
        <v>1.73095</v>
      </c>
      <c r="AR15">
        <v>13</v>
      </c>
      <c r="BF15">
        <v>0.20431299999999999</v>
      </c>
      <c r="BG15">
        <v>-5.1496800000000002E-2</v>
      </c>
      <c r="BH15">
        <v>0.94980699999999996</v>
      </c>
      <c r="BI15">
        <v>0.38662099999999999</v>
      </c>
      <c r="BJ15">
        <v>1.8923000000000001</v>
      </c>
      <c r="BK15">
        <v>13</v>
      </c>
      <c r="BY15">
        <v>0.17203099999999999</v>
      </c>
      <c r="BZ15">
        <v>-3.8117699999999997E-2</v>
      </c>
      <c r="CA15">
        <v>0.96260000000000001</v>
      </c>
      <c r="CB15">
        <v>0.29806500000000002</v>
      </c>
      <c r="CC15">
        <v>1.7326299999999999</v>
      </c>
      <c r="CD15">
        <v>13</v>
      </c>
    </row>
    <row r="16" spans="1:82">
      <c r="A16">
        <v>0.18143699999999999</v>
      </c>
      <c r="B16">
        <v>-4.5497000000000003E-2</v>
      </c>
      <c r="C16">
        <v>0.95552199999999998</v>
      </c>
      <c r="D16">
        <v>0.34767599999999999</v>
      </c>
      <c r="E16">
        <v>1.9162300000000001</v>
      </c>
      <c r="F16">
        <v>14</v>
      </c>
      <c r="T16">
        <v>0.18911600000000001</v>
      </c>
      <c r="U16">
        <v>-4.4192799999999997E-2</v>
      </c>
      <c r="V16">
        <v>0.95676899999999998</v>
      </c>
      <c r="W16">
        <v>0.33905000000000002</v>
      </c>
      <c r="X16">
        <v>1.7928200000000001</v>
      </c>
      <c r="Y16">
        <v>14</v>
      </c>
      <c r="AM16">
        <v>0.221107</v>
      </c>
      <c r="AN16">
        <v>-5.0973699999999997E-2</v>
      </c>
      <c r="AO16">
        <v>0.95030400000000004</v>
      </c>
      <c r="AP16">
        <v>0.383272</v>
      </c>
      <c r="AQ16">
        <v>1.73342</v>
      </c>
      <c r="AR16">
        <v>14</v>
      </c>
      <c r="BF16">
        <v>0.206095</v>
      </c>
      <c r="BG16">
        <v>-4.3182100000000001E-2</v>
      </c>
      <c r="BH16">
        <v>0.95773699999999995</v>
      </c>
      <c r="BI16">
        <v>0.33232499999999998</v>
      </c>
      <c r="BJ16">
        <v>1.6124799999999999</v>
      </c>
      <c r="BK16">
        <v>14</v>
      </c>
      <c r="BY16">
        <v>0.17479700000000001</v>
      </c>
      <c r="BZ16">
        <v>-3.8836299999999997E-2</v>
      </c>
      <c r="CA16">
        <v>0.96190799999999999</v>
      </c>
      <c r="CB16">
        <v>0.302985</v>
      </c>
      <c r="CC16">
        <v>1.7333499999999999</v>
      </c>
      <c r="CD16">
        <v>14</v>
      </c>
    </row>
    <row r="17" spans="1:82">
      <c r="A17">
        <v>0.188806</v>
      </c>
      <c r="B17">
        <v>-4.8567600000000002E-2</v>
      </c>
      <c r="C17">
        <v>0.95259300000000002</v>
      </c>
      <c r="D17">
        <v>0.367755</v>
      </c>
      <c r="E17">
        <v>1.9477899999999999</v>
      </c>
      <c r="F17">
        <v>15</v>
      </c>
      <c r="T17">
        <v>0.186972</v>
      </c>
      <c r="U17">
        <v>-4.3915500000000003E-2</v>
      </c>
      <c r="V17">
        <v>0.95703499999999997</v>
      </c>
      <c r="W17">
        <v>0.33720800000000001</v>
      </c>
      <c r="X17">
        <v>1.8035300000000001</v>
      </c>
      <c r="Y17">
        <v>15</v>
      </c>
      <c r="AM17">
        <v>0.21793999999999999</v>
      </c>
      <c r="AN17">
        <v>-5.0290599999999998E-2</v>
      </c>
      <c r="AO17">
        <v>0.95095300000000005</v>
      </c>
      <c r="AP17">
        <v>0.37888500000000003</v>
      </c>
      <c r="AQ17">
        <v>1.73848</v>
      </c>
      <c r="AR17">
        <v>15</v>
      </c>
      <c r="BF17">
        <v>0.19237299999999999</v>
      </c>
      <c r="BG17">
        <v>-4.27581E-2</v>
      </c>
      <c r="BH17">
        <v>0.95814299999999997</v>
      </c>
      <c r="BI17">
        <v>0.32949200000000001</v>
      </c>
      <c r="BJ17">
        <v>1.71278</v>
      </c>
      <c r="BK17">
        <v>15</v>
      </c>
      <c r="BY17">
        <v>0.17605199999999999</v>
      </c>
      <c r="BZ17">
        <v>-3.9277699999999999E-2</v>
      </c>
      <c r="CA17">
        <v>0.96148400000000001</v>
      </c>
      <c r="CB17">
        <v>0.30599700000000002</v>
      </c>
      <c r="CC17">
        <v>1.7381</v>
      </c>
      <c r="CD17">
        <v>15</v>
      </c>
    </row>
    <row r="18" spans="1:82">
      <c r="A18">
        <v>0.17752200000000001</v>
      </c>
      <c r="B18">
        <v>-4.00241E-2</v>
      </c>
      <c r="C18">
        <v>0.96076600000000001</v>
      </c>
      <c r="D18">
        <v>0.31107400000000002</v>
      </c>
      <c r="E18">
        <v>1.7523200000000001</v>
      </c>
      <c r="F18">
        <v>16</v>
      </c>
      <c r="T18">
        <v>0.18321100000000001</v>
      </c>
      <c r="U18">
        <v>-4.33645E-2</v>
      </c>
      <c r="V18">
        <v>0.95756200000000002</v>
      </c>
      <c r="W18">
        <v>0.33354099999999998</v>
      </c>
      <c r="X18">
        <v>1.82053</v>
      </c>
      <c r="Y18">
        <v>16</v>
      </c>
      <c r="AM18">
        <v>0.22800200000000001</v>
      </c>
      <c r="AN18">
        <v>-5.2694299999999999E-2</v>
      </c>
      <c r="AO18">
        <v>0.94867000000000001</v>
      </c>
      <c r="AP18">
        <v>0.39425500000000002</v>
      </c>
      <c r="AQ18">
        <v>1.7291799999999999</v>
      </c>
      <c r="AR18">
        <v>16</v>
      </c>
      <c r="BF18">
        <v>0.19331699999999999</v>
      </c>
      <c r="BG18">
        <v>-4.2955300000000002E-2</v>
      </c>
      <c r="BH18">
        <v>0.95795399999999997</v>
      </c>
      <c r="BI18">
        <v>0.33080999999999999</v>
      </c>
      <c r="BJ18">
        <v>1.71123</v>
      </c>
      <c r="BK18">
        <v>16</v>
      </c>
      <c r="BY18">
        <v>0.17805299999999999</v>
      </c>
      <c r="BZ18">
        <v>-3.9715599999999997E-2</v>
      </c>
      <c r="CA18">
        <v>0.961063</v>
      </c>
      <c r="CB18">
        <v>0.30897799999999997</v>
      </c>
      <c r="CC18">
        <v>1.7353099999999999</v>
      </c>
      <c r="CD18">
        <v>16</v>
      </c>
    </row>
    <row r="19" spans="1:82">
      <c r="A19">
        <v>0.17258999999999999</v>
      </c>
      <c r="B19">
        <v>-3.8938300000000002E-2</v>
      </c>
      <c r="C19">
        <v>0.96181000000000005</v>
      </c>
      <c r="D19">
        <v>0.30368200000000001</v>
      </c>
      <c r="E19">
        <v>1.7595499999999999</v>
      </c>
      <c r="F19">
        <v>17</v>
      </c>
      <c r="T19">
        <v>0.18762999999999999</v>
      </c>
      <c r="U19">
        <v>-4.4602799999999998E-2</v>
      </c>
      <c r="V19">
        <v>0.95637700000000003</v>
      </c>
      <c r="W19">
        <v>0.34176800000000002</v>
      </c>
      <c r="X19">
        <v>1.8214999999999999</v>
      </c>
      <c r="Y19">
        <v>17</v>
      </c>
      <c r="AM19">
        <v>0.22150800000000001</v>
      </c>
      <c r="AN19">
        <v>-5.1285999999999998E-2</v>
      </c>
      <c r="AO19">
        <v>0.95000700000000005</v>
      </c>
      <c r="AP19">
        <v>0.385272</v>
      </c>
      <c r="AQ19">
        <v>1.7393099999999999</v>
      </c>
      <c r="AR19">
        <v>17</v>
      </c>
      <c r="BF19">
        <v>0.190798</v>
      </c>
      <c r="BG19">
        <v>-4.24106E-2</v>
      </c>
      <c r="BH19">
        <v>0.95847599999999999</v>
      </c>
      <c r="BI19">
        <v>0.32716699999999999</v>
      </c>
      <c r="BJ19">
        <v>1.7147300000000001</v>
      </c>
      <c r="BK19">
        <v>17</v>
      </c>
      <c r="BY19">
        <v>0.17654900000000001</v>
      </c>
      <c r="BZ19">
        <v>-3.9394400000000003E-2</v>
      </c>
      <c r="CA19">
        <v>0.96137099999999998</v>
      </c>
      <c r="CB19">
        <v>0.30679200000000001</v>
      </c>
      <c r="CC19">
        <v>1.7377100000000001</v>
      </c>
      <c r="CD19">
        <v>17</v>
      </c>
    </row>
    <row r="20" spans="1:82">
      <c r="A20">
        <v>0.17293</v>
      </c>
      <c r="B20">
        <v>-3.91192E-2</v>
      </c>
      <c r="C20">
        <v>0.96163600000000005</v>
      </c>
      <c r="D20">
        <v>0.30491600000000002</v>
      </c>
      <c r="E20">
        <v>1.7632399999999999</v>
      </c>
      <c r="F20">
        <v>18</v>
      </c>
      <c r="T20">
        <v>0.188226</v>
      </c>
      <c r="U20">
        <v>-4.5114099999999997E-2</v>
      </c>
      <c r="V20">
        <v>0.95588799999999996</v>
      </c>
      <c r="W20">
        <v>0.34514899999999998</v>
      </c>
      <c r="X20">
        <v>1.8337000000000001</v>
      </c>
      <c r="Y20">
        <v>18</v>
      </c>
      <c r="AM20">
        <v>0.218831</v>
      </c>
      <c r="AN20">
        <v>-5.0890400000000002E-2</v>
      </c>
      <c r="AO20">
        <v>0.95038299999999998</v>
      </c>
      <c r="AP20">
        <v>0.38273699999999999</v>
      </c>
      <c r="AQ20">
        <v>1.74901</v>
      </c>
      <c r="AR20">
        <v>18</v>
      </c>
      <c r="BF20">
        <v>0.19566</v>
      </c>
      <c r="BG20">
        <v>-4.36234E-2</v>
      </c>
      <c r="BH20">
        <v>0.957314</v>
      </c>
      <c r="BI20">
        <v>0.33526600000000001</v>
      </c>
      <c r="BJ20">
        <v>1.7135199999999999</v>
      </c>
      <c r="BK20">
        <v>18</v>
      </c>
      <c r="BY20">
        <v>0.173179</v>
      </c>
      <c r="BZ20">
        <v>-3.8658199999999997E-2</v>
      </c>
      <c r="CA20">
        <v>0.96208000000000005</v>
      </c>
      <c r="CB20">
        <v>0.30176700000000001</v>
      </c>
      <c r="CC20">
        <v>1.74251</v>
      </c>
      <c r="CD20">
        <v>18</v>
      </c>
    </row>
    <row r="21" spans="1:82">
      <c r="A21">
        <v>0.17011100000000001</v>
      </c>
      <c r="B21">
        <v>-3.8517999999999997E-2</v>
      </c>
      <c r="C21">
        <v>0.96221400000000001</v>
      </c>
      <c r="D21">
        <v>0.30080800000000002</v>
      </c>
      <c r="E21">
        <v>1.76831</v>
      </c>
      <c r="F21">
        <v>19</v>
      </c>
      <c r="T21">
        <v>0.18839500000000001</v>
      </c>
      <c r="U21">
        <v>-4.5837500000000003E-2</v>
      </c>
      <c r="V21">
        <v>0.95519699999999996</v>
      </c>
      <c r="W21">
        <v>0.34991800000000001</v>
      </c>
      <c r="X21">
        <v>1.8573599999999999</v>
      </c>
      <c r="Y21">
        <v>19</v>
      </c>
      <c r="AM21">
        <v>0.22634000000000001</v>
      </c>
      <c r="AN21">
        <v>-5.2865799999999998E-2</v>
      </c>
      <c r="AO21">
        <v>0.94850699999999999</v>
      </c>
      <c r="AP21">
        <v>0.395345</v>
      </c>
      <c r="AQ21">
        <v>1.7466900000000001</v>
      </c>
      <c r="AR21">
        <v>19</v>
      </c>
      <c r="BF21">
        <v>0.19149099999999999</v>
      </c>
      <c r="BG21">
        <v>-4.2635100000000002E-2</v>
      </c>
      <c r="BH21">
        <v>0.95826100000000003</v>
      </c>
      <c r="BI21">
        <v>0.32867000000000002</v>
      </c>
      <c r="BJ21">
        <v>1.71637</v>
      </c>
      <c r="BK21">
        <v>19</v>
      </c>
      <c r="BY21">
        <v>0.17053599999999999</v>
      </c>
      <c r="BZ21">
        <v>-3.8045900000000001E-2</v>
      </c>
      <c r="CA21">
        <v>0.962669</v>
      </c>
      <c r="CB21">
        <v>0.297572</v>
      </c>
      <c r="CC21">
        <v>1.74492</v>
      </c>
      <c r="CD21">
        <v>19</v>
      </c>
    </row>
    <row r="22" spans="1:82">
      <c r="A22">
        <v>0.168986</v>
      </c>
      <c r="B22">
        <v>-3.84281E-2</v>
      </c>
      <c r="C22">
        <v>0.96230099999999996</v>
      </c>
      <c r="D22">
        <v>0.30019200000000001</v>
      </c>
      <c r="E22">
        <v>1.77643</v>
      </c>
      <c r="F22">
        <v>20</v>
      </c>
      <c r="T22">
        <v>0.19248399999999999</v>
      </c>
      <c r="U22">
        <v>-4.7865999999999999E-2</v>
      </c>
      <c r="V22">
        <v>0.95326100000000002</v>
      </c>
      <c r="W22">
        <v>0.36319499999999999</v>
      </c>
      <c r="X22">
        <v>1.8868799999999999</v>
      </c>
      <c r="Y22">
        <v>20</v>
      </c>
      <c r="AM22">
        <v>0.24741299999999999</v>
      </c>
      <c r="AN22">
        <v>-5.3562499999999999E-2</v>
      </c>
      <c r="AO22">
        <v>0.947847</v>
      </c>
      <c r="AP22">
        <v>0.39976200000000001</v>
      </c>
      <c r="AQ22">
        <v>1.6157699999999999</v>
      </c>
      <c r="AR22">
        <v>20</v>
      </c>
      <c r="BF22">
        <v>0.19689899999999999</v>
      </c>
      <c r="BG22">
        <v>-4.4054299999999998E-2</v>
      </c>
      <c r="BH22">
        <v>0.95690200000000003</v>
      </c>
      <c r="BI22">
        <v>0.33813100000000001</v>
      </c>
      <c r="BJ22">
        <v>1.7172799999999999</v>
      </c>
      <c r="BK22">
        <v>20</v>
      </c>
      <c r="BY22">
        <v>0.17844399999999999</v>
      </c>
      <c r="BZ22">
        <v>-3.9981799999999998E-2</v>
      </c>
      <c r="CA22">
        <v>0.96080699999999997</v>
      </c>
      <c r="CB22">
        <v>0.31078600000000001</v>
      </c>
      <c r="CC22">
        <v>1.7416499999999999</v>
      </c>
      <c r="CD22">
        <v>20</v>
      </c>
    </row>
    <row r="23" spans="1:82">
      <c r="A23">
        <v>0.17424500000000001</v>
      </c>
      <c r="B23">
        <v>-3.98219E-2</v>
      </c>
      <c r="C23">
        <v>0.96096099999999995</v>
      </c>
      <c r="D23">
        <v>0.30969999999999998</v>
      </c>
      <c r="E23">
        <v>1.77739</v>
      </c>
      <c r="F23">
        <v>21</v>
      </c>
      <c r="T23">
        <v>0.19822600000000001</v>
      </c>
      <c r="U23">
        <v>-5.1953399999999997E-2</v>
      </c>
      <c r="V23">
        <v>0.94937300000000002</v>
      </c>
      <c r="W23">
        <v>0.38953700000000002</v>
      </c>
      <c r="X23">
        <v>1.9651099999999999</v>
      </c>
      <c r="Y23">
        <v>21</v>
      </c>
      <c r="AM23">
        <v>0.22861699999999999</v>
      </c>
      <c r="AN23">
        <v>-5.4079099999999998E-2</v>
      </c>
      <c r="AO23">
        <v>0.947357</v>
      </c>
      <c r="AP23">
        <v>0.40302900000000003</v>
      </c>
      <c r="AQ23">
        <v>1.7628999999999999</v>
      </c>
      <c r="AR23">
        <v>21</v>
      </c>
      <c r="BF23">
        <v>0.19611300000000001</v>
      </c>
      <c r="BG23">
        <v>-4.3827900000000003E-2</v>
      </c>
      <c r="BH23">
        <v>0.95711900000000005</v>
      </c>
      <c r="BI23">
        <v>0.33662599999999998</v>
      </c>
      <c r="BJ23">
        <v>1.7164900000000001</v>
      </c>
      <c r="BK23">
        <v>21</v>
      </c>
      <c r="BY23">
        <v>0.18571099999999999</v>
      </c>
      <c r="BZ23">
        <v>-4.1754100000000002E-2</v>
      </c>
      <c r="CA23">
        <v>0.95910600000000001</v>
      </c>
      <c r="CB23">
        <v>0.32275999999999999</v>
      </c>
      <c r="CC23">
        <v>1.73797</v>
      </c>
      <c r="CD23">
        <v>21</v>
      </c>
    </row>
    <row r="24" spans="1:82">
      <c r="A24">
        <v>0.17483000000000001</v>
      </c>
      <c r="B24">
        <v>-4.0087999999999999E-2</v>
      </c>
      <c r="C24">
        <v>0.96070500000000003</v>
      </c>
      <c r="D24">
        <v>0.31150800000000001</v>
      </c>
      <c r="E24">
        <v>1.7817799999999999</v>
      </c>
      <c r="F24">
        <v>22</v>
      </c>
      <c r="T24">
        <v>0.21036199999999999</v>
      </c>
      <c r="U24">
        <v>-4.5094700000000001E-2</v>
      </c>
      <c r="V24">
        <v>0.95590699999999995</v>
      </c>
      <c r="W24">
        <v>0.34502100000000002</v>
      </c>
      <c r="X24">
        <v>1.6401300000000001</v>
      </c>
      <c r="Y24">
        <v>22</v>
      </c>
      <c r="AM24">
        <v>0.231904</v>
      </c>
      <c r="AN24">
        <v>-5.5077500000000001E-2</v>
      </c>
      <c r="AO24">
        <v>0.94641200000000003</v>
      </c>
      <c r="AP24">
        <v>0.40931899999999999</v>
      </c>
      <c r="AQ24">
        <v>1.7650300000000001</v>
      </c>
      <c r="AR24">
        <v>22</v>
      </c>
      <c r="BF24">
        <v>0.198042</v>
      </c>
      <c r="BG24">
        <v>-4.4330099999999997E-2</v>
      </c>
      <c r="BH24">
        <v>0.95663799999999999</v>
      </c>
      <c r="BI24">
        <v>0.33996100000000001</v>
      </c>
      <c r="BJ24">
        <v>1.71661</v>
      </c>
      <c r="BK24">
        <v>22</v>
      </c>
      <c r="BY24">
        <v>0.17782400000000001</v>
      </c>
      <c r="BZ24">
        <v>-3.9840100000000003E-2</v>
      </c>
      <c r="CA24">
        <v>0.96094299999999999</v>
      </c>
      <c r="CB24">
        <v>0.30982399999999999</v>
      </c>
      <c r="CC24">
        <v>1.7423</v>
      </c>
      <c r="CD24">
        <v>22</v>
      </c>
    </row>
    <row r="25" spans="1:82">
      <c r="A25">
        <v>0.17213000000000001</v>
      </c>
      <c r="B25">
        <v>-3.9635299999999998E-2</v>
      </c>
      <c r="C25">
        <v>0.96113999999999999</v>
      </c>
      <c r="D25">
        <v>0.30843199999999998</v>
      </c>
      <c r="E25">
        <v>1.7918499999999999</v>
      </c>
      <c r="F25">
        <v>23</v>
      </c>
      <c r="T25">
        <v>0.186006</v>
      </c>
      <c r="U25">
        <v>-4.3498799999999997E-2</v>
      </c>
      <c r="V25">
        <v>0.95743400000000001</v>
      </c>
      <c r="W25">
        <v>0.33443600000000001</v>
      </c>
      <c r="X25">
        <v>1.7979799999999999</v>
      </c>
      <c r="Y25">
        <v>23</v>
      </c>
      <c r="AM25">
        <v>0.23136499999999999</v>
      </c>
      <c r="AN25">
        <v>-5.5406999999999998E-2</v>
      </c>
      <c r="AO25">
        <v>0.94610000000000005</v>
      </c>
      <c r="AP25">
        <v>0.411387</v>
      </c>
      <c r="AQ25">
        <v>1.7780899999999999</v>
      </c>
      <c r="AR25">
        <v>23</v>
      </c>
      <c r="BF25">
        <v>0.19487699999999999</v>
      </c>
      <c r="BG25">
        <v>-4.3631499999999997E-2</v>
      </c>
      <c r="BH25">
        <v>0.95730700000000002</v>
      </c>
      <c r="BI25">
        <v>0.33532000000000001</v>
      </c>
      <c r="BJ25">
        <v>1.7206699999999999</v>
      </c>
      <c r="BK25">
        <v>23</v>
      </c>
      <c r="BY25">
        <v>0.17346800000000001</v>
      </c>
      <c r="BZ25">
        <v>-3.8900400000000002E-2</v>
      </c>
      <c r="CA25">
        <v>0.96184599999999998</v>
      </c>
      <c r="CB25">
        <v>0.303423</v>
      </c>
      <c r="CC25">
        <v>1.74916</v>
      </c>
      <c r="CD25">
        <v>23</v>
      </c>
    </row>
    <row r="26" spans="1:82">
      <c r="A26">
        <v>0.198855</v>
      </c>
      <c r="B26">
        <v>-4.6989200000000002E-2</v>
      </c>
      <c r="C26">
        <v>0.954098</v>
      </c>
      <c r="D26">
        <v>0.35747299999999999</v>
      </c>
      <c r="E26">
        <v>1.79766</v>
      </c>
      <c r="F26">
        <v>24</v>
      </c>
      <c r="T26">
        <v>0.18543599999999999</v>
      </c>
      <c r="U26">
        <v>-4.3716900000000003E-2</v>
      </c>
      <c r="V26">
        <v>0.95722499999999999</v>
      </c>
      <c r="W26">
        <v>0.33588800000000002</v>
      </c>
      <c r="X26">
        <v>1.81134</v>
      </c>
      <c r="Y26">
        <v>24</v>
      </c>
      <c r="AM26">
        <v>0.231985</v>
      </c>
      <c r="AN26">
        <v>-5.5574400000000003E-2</v>
      </c>
      <c r="AO26">
        <v>0.94594199999999995</v>
      </c>
      <c r="AP26">
        <v>0.41243800000000003</v>
      </c>
      <c r="AQ26">
        <v>1.77786</v>
      </c>
      <c r="AR26">
        <v>24</v>
      </c>
      <c r="BF26">
        <v>0.19311</v>
      </c>
      <c r="BG26">
        <v>-4.3223499999999998E-2</v>
      </c>
      <c r="BH26">
        <v>0.95769700000000002</v>
      </c>
      <c r="BI26">
        <v>0.33260099999999998</v>
      </c>
      <c r="BJ26">
        <v>1.72234</v>
      </c>
      <c r="BK26">
        <v>24</v>
      </c>
      <c r="BY26">
        <v>0.17884900000000001</v>
      </c>
      <c r="BZ26">
        <v>-4.0223399999999999E-2</v>
      </c>
      <c r="CA26">
        <v>0.96057499999999996</v>
      </c>
      <c r="CB26">
        <v>0.31242599999999998</v>
      </c>
      <c r="CC26">
        <v>1.7468699999999999</v>
      </c>
      <c r="CD26">
        <v>24</v>
      </c>
    </row>
    <row r="27" spans="1:82">
      <c r="A27">
        <v>0.19406999999999999</v>
      </c>
      <c r="B27">
        <v>-5.1727799999999997E-2</v>
      </c>
      <c r="C27">
        <v>0.94958699999999996</v>
      </c>
      <c r="D27">
        <v>0.38809700000000003</v>
      </c>
      <c r="E27">
        <v>1.9997799999999999</v>
      </c>
      <c r="F27">
        <v>25</v>
      </c>
      <c r="T27">
        <v>0.19153100000000001</v>
      </c>
      <c r="U27">
        <v>-4.5839900000000003E-2</v>
      </c>
      <c r="V27">
        <v>0.95519500000000002</v>
      </c>
      <c r="W27">
        <v>0.34993299999999999</v>
      </c>
      <c r="X27">
        <v>1.8270299999999999</v>
      </c>
      <c r="Y27">
        <v>25</v>
      </c>
      <c r="AM27">
        <v>0.231352</v>
      </c>
      <c r="AN27">
        <v>-5.5948499999999998E-2</v>
      </c>
      <c r="AO27">
        <v>0.94558799999999998</v>
      </c>
      <c r="AP27">
        <v>0.41478100000000001</v>
      </c>
      <c r="AQ27">
        <v>1.7928500000000001</v>
      </c>
      <c r="AR27">
        <v>25</v>
      </c>
      <c r="BF27">
        <v>0.19645199999999999</v>
      </c>
      <c r="BG27">
        <v>-4.4087099999999997E-2</v>
      </c>
      <c r="BH27">
        <v>0.95687100000000003</v>
      </c>
      <c r="BI27">
        <v>0.33834900000000001</v>
      </c>
      <c r="BJ27">
        <v>1.7222999999999999</v>
      </c>
      <c r="BK27">
        <v>25</v>
      </c>
      <c r="BY27">
        <v>0.18696399999999999</v>
      </c>
      <c r="BZ27">
        <v>-4.33739E-2</v>
      </c>
      <c r="CA27">
        <v>0.95755299999999999</v>
      </c>
      <c r="CB27">
        <v>0.33360400000000001</v>
      </c>
      <c r="CC27">
        <v>1.7843199999999999</v>
      </c>
      <c r="CD27">
        <v>25</v>
      </c>
    </row>
    <row r="28" spans="1:82">
      <c r="A28">
        <v>0.19817899999999999</v>
      </c>
      <c r="B28">
        <v>-4.4708100000000001E-2</v>
      </c>
      <c r="C28">
        <v>0.95627700000000004</v>
      </c>
      <c r="D28">
        <v>0.34246500000000002</v>
      </c>
      <c r="E28">
        <v>1.7280599999999999</v>
      </c>
      <c r="F28">
        <v>26</v>
      </c>
      <c r="T28">
        <v>0.18979699999999999</v>
      </c>
      <c r="U28">
        <v>-4.6023799999999997E-2</v>
      </c>
      <c r="V28">
        <v>0.95501899999999995</v>
      </c>
      <c r="W28">
        <v>0.35114299999999998</v>
      </c>
      <c r="X28">
        <v>1.8501000000000001</v>
      </c>
      <c r="Y28">
        <v>26</v>
      </c>
      <c r="AM28">
        <v>0.24188299999999999</v>
      </c>
      <c r="AN28">
        <v>-5.89381E-2</v>
      </c>
      <c r="AO28">
        <v>0.94276499999999996</v>
      </c>
      <c r="AP28">
        <v>0.433363</v>
      </c>
      <c r="AQ28">
        <v>1.79162</v>
      </c>
      <c r="AR28">
        <v>26</v>
      </c>
      <c r="BF28">
        <v>0.198741</v>
      </c>
      <c r="BG28">
        <v>-4.4741999999999997E-2</v>
      </c>
      <c r="BH28">
        <v>0.95624399999999998</v>
      </c>
      <c r="BI28">
        <v>0.34268900000000002</v>
      </c>
      <c r="BJ28">
        <v>1.7242999999999999</v>
      </c>
      <c r="BK28">
        <v>26</v>
      </c>
      <c r="BY28">
        <v>0.18951299999999999</v>
      </c>
      <c r="BZ28">
        <v>-4.52819E-2</v>
      </c>
      <c r="CA28">
        <v>0.95572800000000002</v>
      </c>
      <c r="CB28">
        <v>0.34625699999999998</v>
      </c>
      <c r="CC28">
        <v>1.8270900000000001</v>
      </c>
      <c r="CD28">
        <v>26</v>
      </c>
    </row>
    <row r="29" spans="1:82">
      <c r="A29">
        <v>0.18135699999999999</v>
      </c>
      <c r="B29">
        <v>-4.4964999999999998E-2</v>
      </c>
      <c r="C29">
        <v>0.95603099999999996</v>
      </c>
      <c r="D29">
        <v>0.34416400000000003</v>
      </c>
      <c r="E29">
        <v>1.8977200000000001</v>
      </c>
      <c r="F29">
        <v>27</v>
      </c>
      <c r="T29">
        <v>0.19628899999999999</v>
      </c>
      <c r="U29">
        <v>-4.9070999999999997E-2</v>
      </c>
      <c r="V29">
        <v>0.95211400000000002</v>
      </c>
      <c r="W29">
        <v>0.37101600000000001</v>
      </c>
      <c r="X29">
        <v>1.89015</v>
      </c>
      <c r="Y29">
        <v>27</v>
      </c>
      <c r="AM29">
        <v>0.23903099999999999</v>
      </c>
      <c r="AN29">
        <v>-5.8211199999999998E-2</v>
      </c>
      <c r="AO29">
        <v>0.94345100000000004</v>
      </c>
      <c r="AP29">
        <v>0.42886800000000003</v>
      </c>
      <c r="AQ29">
        <v>1.7942</v>
      </c>
      <c r="AR29">
        <v>27</v>
      </c>
      <c r="BF29">
        <v>0.190609</v>
      </c>
      <c r="BG29">
        <v>-4.28095E-2</v>
      </c>
      <c r="BH29">
        <v>0.958094</v>
      </c>
      <c r="BI29">
        <v>0.32983600000000002</v>
      </c>
      <c r="BJ29">
        <v>1.73044</v>
      </c>
      <c r="BK29">
        <v>27</v>
      </c>
      <c r="BY29">
        <v>0.191689</v>
      </c>
      <c r="BZ29">
        <v>-4.6173800000000001E-2</v>
      </c>
      <c r="CA29">
        <v>0.95487599999999995</v>
      </c>
      <c r="CB29">
        <v>0.352128</v>
      </c>
      <c r="CC29">
        <v>1.8369800000000001</v>
      </c>
      <c r="CD29">
        <v>27</v>
      </c>
    </row>
    <row r="30" spans="1:82">
      <c r="A30">
        <v>0.17946899999999999</v>
      </c>
      <c r="B30">
        <v>-4.6936699999999998E-2</v>
      </c>
      <c r="C30">
        <v>0.954148</v>
      </c>
      <c r="D30">
        <v>0.35713</v>
      </c>
      <c r="E30">
        <v>1.9899199999999999</v>
      </c>
      <c r="F30">
        <v>28</v>
      </c>
      <c r="T30">
        <v>0.19106899999999999</v>
      </c>
      <c r="U30">
        <v>-5.0437900000000001E-2</v>
      </c>
      <c r="V30">
        <v>0.95081300000000002</v>
      </c>
      <c r="W30">
        <v>0.379832</v>
      </c>
      <c r="X30">
        <v>1.98793</v>
      </c>
      <c r="Y30">
        <v>28</v>
      </c>
      <c r="AM30">
        <v>0.238404</v>
      </c>
      <c r="AN30">
        <v>-5.8938900000000002E-2</v>
      </c>
      <c r="AO30">
        <v>0.94276400000000005</v>
      </c>
      <c r="AP30">
        <v>0.43336799999999998</v>
      </c>
      <c r="AQ30">
        <v>1.81779</v>
      </c>
      <c r="AR30">
        <v>28</v>
      </c>
      <c r="BF30">
        <v>0.19437599999999999</v>
      </c>
      <c r="BG30">
        <v>-4.3715700000000003E-2</v>
      </c>
      <c r="BH30">
        <v>0.95722600000000002</v>
      </c>
      <c r="BI30">
        <v>0.33588000000000001</v>
      </c>
      <c r="BJ30">
        <v>1.728</v>
      </c>
      <c r="BK30">
        <v>28</v>
      </c>
      <c r="BY30">
        <v>0.21254899999999999</v>
      </c>
      <c r="BZ30">
        <v>-4.7490600000000001E-2</v>
      </c>
      <c r="CA30">
        <v>0.95361899999999999</v>
      </c>
      <c r="CB30">
        <v>0.36074800000000001</v>
      </c>
      <c r="CC30">
        <v>1.6972400000000001</v>
      </c>
      <c r="CD30">
        <v>28</v>
      </c>
    </row>
    <row r="31" spans="1:82">
      <c r="A31">
        <v>0.18577299999999999</v>
      </c>
      <c r="B31">
        <v>-3.9037299999999997E-2</v>
      </c>
      <c r="C31">
        <v>0.96171499999999999</v>
      </c>
      <c r="D31">
        <v>0.30435699999999999</v>
      </c>
      <c r="E31">
        <v>1.6383300000000001</v>
      </c>
      <c r="F31">
        <v>29</v>
      </c>
      <c r="T31">
        <v>0.20049600000000001</v>
      </c>
      <c r="U31">
        <v>-4.5900499999999997E-2</v>
      </c>
      <c r="V31">
        <v>0.95513700000000001</v>
      </c>
      <c r="W31">
        <v>0.35033199999999998</v>
      </c>
      <c r="X31">
        <v>1.74733</v>
      </c>
      <c r="Y31">
        <v>29</v>
      </c>
      <c r="AM31">
        <v>0.31350699999999998</v>
      </c>
      <c r="AN31">
        <v>-7.1820599999999998E-2</v>
      </c>
      <c r="AO31">
        <v>0.93069800000000003</v>
      </c>
      <c r="AP31">
        <v>0.51066900000000004</v>
      </c>
      <c r="AQ31">
        <v>1.6288899999999999</v>
      </c>
      <c r="AR31">
        <v>29</v>
      </c>
      <c r="BF31">
        <v>0.20092399999999999</v>
      </c>
      <c r="BG31">
        <v>-4.5341100000000002E-2</v>
      </c>
      <c r="BH31">
        <v>0.95567100000000005</v>
      </c>
      <c r="BI31">
        <v>0.34664699999999998</v>
      </c>
      <c r="BJ31">
        <v>1.7252700000000001</v>
      </c>
      <c r="BK31">
        <v>29</v>
      </c>
      <c r="BY31">
        <v>0.20494899999999999</v>
      </c>
      <c r="BZ31">
        <v>-5.7058900000000003E-2</v>
      </c>
      <c r="CA31">
        <v>0.94453799999999999</v>
      </c>
      <c r="CB31">
        <v>0.421713</v>
      </c>
      <c r="CC31">
        <v>2.0576500000000002</v>
      </c>
      <c r="CD31">
        <v>29</v>
      </c>
    </row>
    <row r="32" spans="1:82">
      <c r="A32">
        <v>0.17297599999999999</v>
      </c>
      <c r="B32">
        <v>-3.8803600000000001E-2</v>
      </c>
      <c r="C32">
        <v>0.96194000000000002</v>
      </c>
      <c r="D32">
        <v>0.302761</v>
      </c>
      <c r="E32">
        <v>1.75031</v>
      </c>
      <c r="F32">
        <v>30</v>
      </c>
      <c r="T32">
        <v>0.181755</v>
      </c>
      <c r="U32">
        <v>-4.1530900000000003E-2</v>
      </c>
      <c r="V32">
        <v>0.95931999999999995</v>
      </c>
      <c r="W32">
        <v>0.32125900000000002</v>
      </c>
      <c r="X32">
        <v>1.7675399999999999</v>
      </c>
      <c r="Y32">
        <v>30</v>
      </c>
      <c r="AM32">
        <v>0.25045899999999999</v>
      </c>
      <c r="AN32">
        <v>-6.2995399999999993E-2</v>
      </c>
      <c r="AO32">
        <v>0.938948</v>
      </c>
      <c r="AP32">
        <v>0.458179</v>
      </c>
      <c r="AQ32">
        <v>1.8293600000000001</v>
      </c>
      <c r="AR32">
        <v>30</v>
      </c>
      <c r="BF32">
        <v>0.19565099999999999</v>
      </c>
      <c r="BG32">
        <v>-4.4127600000000003E-2</v>
      </c>
      <c r="BH32">
        <v>0.95683200000000002</v>
      </c>
      <c r="BI32">
        <v>0.33861799999999997</v>
      </c>
      <c r="BJ32">
        <v>1.7307300000000001</v>
      </c>
      <c r="BK32">
        <v>30</v>
      </c>
      <c r="BY32">
        <v>0.21366199999999999</v>
      </c>
      <c r="BZ32">
        <v>-6.5007499999999996E-2</v>
      </c>
      <c r="CA32">
        <v>0.93706</v>
      </c>
      <c r="CB32">
        <v>0.47032099999999999</v>
      </c>
      <c r="CC32">
        <v>2.2012399999999999</v>
      </c>
      <c r="CD32">
        <v>30</v>
      </c>
    </row>
    <row r="33" spans="1:82">
      <c r="A33">
        <v>0.17388400000000001</v>
      </c>
      <c r="B33">
        <v>-3.90608E-2</v>
      </c>
      <c r="C33">
        <v>0.96169199999999999</v>
      </c>
      <c r="D33">
        <v>0.30451699999999998</v>
      </c>
      <c r="E33">
        <v>1.75126</v>
      </c>
      <c r="F33">
        <v>31</v>
      </c>
      <c r="T33">
        <v>0.23080100000000001</v>
      </c>
      <c r="U33">
        <v>-4.7182099999999998E-2</v>
      </c>
      <c r="V33">
        <v>0.95391400000000004</v>
      </c>
      <c r="W33">
        <v>0.35873300000000002</v>
      </c>
      <c r="X33">
        <v>1.5543</v>
      </c>
      <c r="Y33">
        <v>31</v>
      </c>
      <c r="AM33">
        <v>0.24732100000000001</v>
      </c>
      <c r="AN33">
        <v>-6.2721799999999994E-2</v>
      </c>
      <c r="AO33">
        <v>0.93920499999999996</v>
      </c>
      <c r="AP33">
        <v>0.45651999999999998</v>
      </c>
      <c r="AQ33">
        <v>1.8458600000000001</v>
      </c>
      <c r="AR33">
        <v>31</v>
      </c>
      <c r="BF33">
        <v>0.19719</v>
      </c>
      <c r="BG33">
        <v>-4.4603400000000001E-2</v>
      </c>
      <c r="BH33">
        <v>0.95637700000000003</v>
      </c>
      <c r="BI33">
        <v>0.34177200000000002</v>
      </c>
      <c r="BJ33">
        <v>1.7332099999999999</v>
      </c>
      <c r="BK33">
        <v>31</v>
      </c>
      <c r="BY33">
        <v>0.20802699999999999</v>
      </c>
      <c r="BZ33">
        <v>-4.7202399999999999E-2</v>
      </c>
      <c r="CA33">
        <v>0.95389400000000002</v>
      </c>
      <c r="CB33">
        <v>0.35886600000000002</v>
      </c>
      <c r="CC33">
        <v>1.7251000000000001</v>
      </c>
      <c r="CD33">
        <v>31</v>
      </c>
    </row>
    <row r="34" spans="1:82">
      <c r="A34">
        <v>0.17519299999999999</v>
      </c>
      <c r="B34">
        <v>-3.9397300000000003E-2</v>
      </c>
      <c r="C34">
        <v>0.96136900000000003</v>
      </c>
      <c r="D34">
        <v>0.30681199999999997</v>
      </c>
      <c r="E34">
        <v>1.7512799999999999</v>
      </c>
      <c r="F34">
        <v>32</v>
      </c>
      <c r="T34">
        <v>0.19133900000000001</v>
      </c>
      <c r="U34">
        <v>-4.3853999999999997E-2</v>
      </c>
      <c r="V34">
        <v>0.957094</v>
      </c>
      <c r="W34">
        <v>0.33679999999999999</v>
      </c>
      <c r="X34">
        <v>1.7602199999999999</v>
      </c>
      <c r="Y34">
        <v>32</v>
      </c>
      <c r="AM34">
        <v>0.24956900000000001</v>
      </c>
      <c r="AN34">
        <v>-6.4170199999999997E-2</v>
      </c>
      <c r="AO34">
        <v>0.93784500000000004</v>
      </c>
      <c r="AP34">
        <v>0.46528199999999997</v>
      </c>
      <c r="AQ34">
        <v>1.8643400000000001</v>
      </c>
      <c r="AR34">
        <v>32</v>
      </c>
      <c r="BF34">
        <v>0.20244300000000001</v>
      </c>
      <c r="BG34">
        <v>-4.58369E-2</v>
      </c>
      <c r="BH34">
        <v>0.95519799999999999</v>
      </c>
      <c r="BI34">
        <v>0.349914</v>
      </c>
      <c r="BJ34">
        <v>1.7284600000000001</v>
      </c>
      <c r="BK34">
        <v>32</v>
      </c>
      <c r="BY34">
        <v>0.19449900000000001</v>
      </c>
      <c r="BZ34">
        <v>-4.7090300000000002E-2</v>
      </c>
      <c r="CA34">
        <v>0.95400099999999999</v>
      </c>
      <c r="CB34">
        <v>0.35813299999999998</v>
      </c>
      <c r="CC34">
        <v>1.84131</v>
      </c>
      <c r="CD34">
        <v>32</v>
      </c>
    </row>
    <row r="35" spans="1:82">
      <c r="A35">
        <v>0.17573800000000001</v>
      </c>
      <c r="B35">
        <v>-3.9562300000000002E-2</v>
      </c>
      <c r="C35">
        <v>0.96121000000000001</v>
      </c>
      <c r="D35">
        <v>0.30793500000000001</v>
      </c>
      <c r="E35">
        <v>1.75224</v>
      </c>
      <c r="F35">
        <v>33</v>
      </c>
      <c r="T35">
        <v>0.19534699999999999</v>
      </c>
      <c r="U35">
        <v>-4.4944600000000001E-2</v>
      </c>
      <c r="V35">
        <v>0.95604999999999996</v>
      </c>
      <c r="W35">
        <v>0.34402899999999997</v>
      </c>
      <c r="X35">
        <v>1.76112</v>
      </c>
      <c r="Y35">
        <v>33</v>
      </c>
      <c r="AM35">
        <v>0.25447700000000001</v>
      </c>
      <c r="AN35">
        <v>-6.6760100000000003E-2</v>
      </c>
      <c r="AO35">
        <v>0.93542000000000003</v>
      </c>
      <c r="AP35">
        <v>0.48081200000000002</v>
      </c>
      <c r="AQ35">
        <v>1.88941</v>
      </c>
      <c r="AR35">
        <v>33</v>
      </c>
      <c r="BF35">
        <v>0.19502</v>
      </c>
      <c r="BG35">
        <v>-4.4165799999999998E-2</v>
      </c>
      <c r="BH35">
        <v>0.95679499999999995</v>
      </c>
      <c r="BI35">
        <v>0.33887099999999998</v>
      </c>
      <c r="BJ35">
        <v>1.7376199999999999</v>
      </c>
      <c r="BK35">
        <v>33</v>
      </c>
      <c r="BY35">
        <v>0.193693</v>
      </c>
      <c r="BZ35">
        <v>-4.6953700000000001E-2</v>
      </c>
      <c r="CA35">
        <v>0.95413199999999998</v>
      </c>
      <c r="CB35">
        <v>0.35724</v>
      </c>
      <c r="CC35">
        <v>1.84436</v>
      </c>
      <c r="CD35">
        <v>33</v>
      </c>
    </row>
    <row r="36" spans="1:82">
      <c r="A36">
        <v>0.181003</v>
      </c>
      <c r="B36">
        <v>-4.0812899999999999E-2</v>
      </c>
      <c r="C36">
        <v>0.960009</v>
      </c>
      <c r="D36">
        <v>0.31641599999999998</v>
      </c>
      <c r="E36">
        <v>1.7481199999999999</v>
      </c>
      <c r="F36">
        <v>34</v>
      </c>
      <c r="T36">
        <v>0.188525</v>
      </c>
      <c r="U36">
        <v>-4.3339299999999997E-2</v>
      </c>
      <c r="V36">
        <v>0.95758600000000005</v>
      </c>
      <c r="W36">
        <v>0.33337299999999997</v>
      </c>
      <c r="X36">
        <v>1.7683199999999999</v>
      </c>
      <c r="Y36">
        <v>34</v>
      </c>
      <c r="AM36">
        <v>0.25770100000000001</v>
      </c>
      <c r="AN36">
        <v>-7.0223800000000003E-2</v>
      </c>
      <c r="AO36">
        <v>0.93218500000000004</v>
      </c>
      <c r="AP36">
        <v>0.50131599999999998</v>
      </c>
      <c r="AQ36">
        <v>1.9453400000000001</v>
      </c>
      <c r="AR36">
        <v>34</v>
      </c>
      <c r="BF36">
        <v>0.20238600000000001</v>
      </c>
      <c r="BG36">
        <v>-4.5988599999999998E-2</v>
      </c>
      <c r="BH36">
        <v>0.95505300000000004</v>
      </c>
      <c r="BI36">
        <v>0.35091099999999997</v>
      </c>
      <c r="BJ36">
        <v>1.73387</v>
      </c>
      <c r="BK36">
        <v>34</v>
      </c>
      <c r="BY36">
        <v>0.19453500000000001</v>
      </c>
      <c r="BZ36">
        <v>-4.6812199999999998E-2</v>
      </c>
      <c r="CA36">
        <v>0.95426699999999998</v>
      </c>
      <c r="CB36">
        <v>0.35631499999999999</v>
      </c>
      <c r="CC36">
        <v>1.83162</v>
      </c>
      <c r="CD36">
        <v>34</v>
      </c>
    </row>
    <row r="37" spans="1:82">
      <c r="A37">
        <v>0.177762</v>
      </c>
      <c r="B37">
        <v>-4.0033199999999998E-2</v>
      </c>
      <c r="C37">
        <v>0.960758</v>
      </c>
      <c r="D37">
        <v>0.31113600000000002</v>
      </c>
      <c r="E37">
        <v>1.7503</v>
      </c>
      <c r="F37">
        <v>35</v>
      </c>
      <c r="T37">
        <v>0.187475</v>
      </c>
      <c r="U37">
        <v>-4.33599E-2</v>
      </c>
      <c r="V37">
        <v>0.95756699999999995</v>
      </c>
      <c r="W37">
        <v>0.33350999999999997</v>
      </c>
      <c r="X37">
        <v>1.7789600000000001</v>
      </c>
      <c r="Y37">
        <v>35</v>
      </c>
      <c r="AM37">
        <v>0.33271600000000001</v>
      </c>
      <c r="AN37">
        <v>-0.115853</v>
      </c>
      <c r="AO37">
        <v>0.89060600000000001</v>
      </c>
      <c r="AP37">
        <v>0.74801499999999999</v>
      </c>
      <c r="AQ37">
        <v>2.2482099999999998</v>
      </c>
      <c r="AR37">
        <v>35</v>
      </c>
      <c r="BF37">
        <v>0.194191</v>
      </c>
      <c r="BG37">
        <v>-4.4008699999999998E-2</v>
      </c>
      <c r="BH37">
        <v>0.95694599999999996</v>
      </c>
      <c r="BI37">
        <v>0.33782800000000002</v>
      </c>
      <c r="BJ37">
        <v>1.73967</v>
      </c>
      <c r="BK37">
        <v>35</v>
      </c>
      <c r="BY37">
        <v>0.19474</v>
      </c>
      <c r="BZ37">
        <v>-4.6692200000000003E-2</v>
      </c>
      <c r="CA37">
        <v>0.95438100000000003</v>
      </c>
      <c r="CB37">
        <v>0.35552899999999998</v>
      </c>
      <c r="CC37">
        <v>1.8256600000000001</v>
      </c>
      <c r="CD37">
        <v>35</v>
      </c>
    </row>
    <row r="38" spans="1:82">
      <c r="A38">
        <v>0.181505</v>
      </c>
      <c r="B38">
        <v>-4.1058200000000003E-2</v>
      </c>
      <c r="C38">
        <v>0.95977299999999999</v>
      </c>
      <c r="D38">
        <v>0.31807299999999999</v>
      </c>
      <c r="E38">
        <v>1.7524200000000001</v>
      </c>
      <c r="F38">
        <v>36</v>
      </c>
      <c r="T38">
        <v>0.18870100000000001</v>
      </c>
      <c r="U38">
        <v>-4.37209E-2</v>
      </c>
      <c r="V38">
        <v>0.95722099999999999</v>
      </c>
      <c r="W38">
        <v>0.33591500000000002</v>
      </c>
      <c r="X38">
        <v>1.7801400000000001</v>
      </c>
      <c r="Y38">
        <v>36</v>
      </c>
      <c r="AM38">
        <v>0.34626600000000002</v>
      </c>
      <c r="AN38">
        <v>-0.10922900000000001</v>
      </c>
      <c r="AO38">
        <v>0.89652500000000002</v>
      </c>
      <c r="AP38">
        <v>0.71451799999999999</v>
      </c>
      <c r="AQ38">
        <v>2.0634999999999999</v>
      </c>
      <c r="AR38">
        <v>36</v>
      </c>
      <c r="BF38">
        <v>0.20166899999999999</v>
      </c>
      <c r="BG38">
        <v>-4.5917899999999998E-2</v>
      </c>
      <c r="BH38">
        <v>0.95511999999999997</v>
      </c>
      <c r="BI38">
        <v>0.35044599999999998</v>
      </c>
      <c r="BJ38">
        <v>1.73773</v>
      </c>
      <c r="BK38">
        <v>36</v>
      </c>
      <c r="BY38">
        <v>0.19710900000000001</v>
      </c>
      <c r="BZ38">
        <v>-4.7751000000000002E-2</v>
      </c>
      <c r="CA38">
        <v>0.95337099999999997</v>
      </c>
      <c r="CB38">
        <v>0.36244500000000002</v>
      </c>
      <c r="CC38">
        <v>1.8388100000000001</v>
      </c>
      <c r="CD38">
        <v>36</v>
      </c>
    </row>
    <row r="39" spans="1:82">
      <c r="A39">
        <v>0.17776500000000001</v>
      </c>
      <c r="B39">
        <v>-4.0259200000000002E-2</v>
      </c>
      <c r="C39">
        <v>0.96053999999999995</v>
      </c>
      <c r="D39">
        <v>0.31266899999999997</v>
      </c>
      <c r="E39">
        <v>1.7588900000000001</v>
      </c>
      <c r="F39">
        <v>37</v>
      </c>
      <c r="T39">
        <v>0.18985299999999999</v>
      </c>
      <c r="U39">
        <v>-4.38541E-2</v>
      </c>
      <c r="V39">
        <v>0.957094</v>
      </c>
      <c r="W39">
        <v>0.33679999999999999</v>
      </c>
      <c r="X39">
        <v>1.774</v>
      </c>
      <c r="Y39">
        <v>37</v>
      </c>
      <c r="AM39">
        <v>0.25777600000000001</v>
      </c>
      <c r="AN39">
        <v>-6.9265999999999994E-2</v>
      </c>
      <c r="AO39">
        <v>0.93307799999999996</v>
      </c>
      <c r="AP39">
        <v>0.49567600000000001</v>
      </c>
      <c r="AQ39">
        <v>1.92289</v>
      </c>
      <c r="AR39">
        <v>37</v>
      </c>
      <c r="BF39">
        <v>0.20025599999999999</v>
      </c>
      <c r="BG39">
        <v>-4.5655099999999997E-2</v>
      </c>
      <c r="BH39">
        <v>0.95537099999999997</v>
      </c>
      <c r="BI39">
        <v>0.348717</v>
      </c>
      <c r="BJ39">
        <v>1.74135</v>
      </c>
      <c r="BK39">
        <v>37</v>
      </c>
      <c r="BY39">
        <v>0.188725</v>
      </c>
      <c r="BZ39">
        <v>-4.5494899999999998E-2</v>
      </c>
      <c r="CA39">
        <v>0.95552400000000004</v>
      </c>
      <c r="CB39">
        <v>0.34766200000000003</v>
      </c>
      <c r="CC39">
        <v>1.84216</v>
      </c>
      <c r="CD39">
        <v>37</v>
      </c>
    </row>
    <row r="40" spans="1:82">
      <c r="A40">
        <v>0.17671300000000001</v>
      </c>
      <c r="B40">
        <v>-3.9979099999999997E-2</v>
      </c>
      <c r="C40">
        <v>0.96081000000000005</v>
      </c>
      <c r="D40">
        <v>0.31076799999999999</v>
      </c>
      <c r="E40">
        <v>1.75861</v>
      </c>
      <c r="F40">
        <v>38</v>
      </c>
      <c r="T40">
        <v>0.19034999999999999</v>
      </c>
      <c r="U40">
        <v>-4.4130700000000002E-2</v>
      </c>
      <c r="V40">
        <v>0.95682900000000004</v>
      </c>
      <c r="W40">
        <v>0.33863799999999999</v>
      </c>
      <c r="X40">
        <v>1.7790299999999999</v>
      </c>
      <c r="Y40">
        <v>38</v>
      </c>
      <c r="AM40">
        <v>0.25414999999999999</v>
      </c>
      <c r="AN40">
        <v>-5.8831399999999999E-2</v>
      </c>
      <c r="AO40">
        <v>0.94286599999999998</v>
      </c>
      <c r="AP40">
        <v>0.43270399999999998</v>
      </c>
      <c r="AQ40">
        <v>1.70255</v>
      </c>
      <c r="AR40">
        <v>38</v>
      </c>
      <c r="BF40">
        <v>0.210809</v>
      </c>
      <c r="BG40">
        <v>-4.8213199999999998E-2</v>
      </c>
      <c r="BH40">
        <v>0.95293099999999997</v>
      </c>
      <c r="BI40">
        <v>0.36545299999999997</v>
      </c>
      <c r="BJ40">
        <v>1.7335799999999999</v>
      </c>
      <c r="BK40">
        <v>38</v>
      </c>
      <c r="BY40">
        <v>0.19456499999999999</v>
      </c>
      <c r="BZ40">
        <v>-4.7269100000000001E-2</v>
      </c>
      <c r="CA40">
        <v>0.95383099999999998</v>
      </c>
      <c r="CB40">
        <v>0.35930200000000001</v>
      </c>
      <c r="CC40">
        <v>1.8467</v>
      </c>
      <c r="CD40">
        <v>38</v>
      </c>
    </row>
    <row r="41" spans="1:82">
      <c r="A41">
        <v>0.178394</v>
      </c>
      <c r="B41">
        <v>-4.0430500000000001E-2</v>
      </c>
      <c r="C41">
        <v>0.96037600000000001</v>
      </c>
      <c r="D41">
        <v>0.31382900000000002</v>
      </c>
      <c r="E41">
        <v>1.75919</v>
      </c>
      <c r="F41">
        <v>39</v>
      </c>
      <c r="T41">
        <v>0.24074999999999999</v>
      </c>
      <c r="U41">
        <v>-5.4105399999999998E-2</v>
      </c>
      <c r="V41">
        <v>0.94733199999999995</v>
      </c>
      <c r="W41">
        <v>0.40319500000000003</v>
      </c>
      <c r="X41">
        <v>1.67475</v>
      </c>
      <c r="Y41">
        <v>39</v>
      </c>
      <c r="AM41">
        <v>0.244671</v>
      </c>
      <c r="AN41">
        <v>-6.0998400000000001E-2</v>
      </c>
      <c r="AO41">
        <v>0.94082500000000002</v>
      </c>
      <c r="AP41">
        <v>0.446021</v>
      </c>
      <c r="AQ41">
        <v>1.82294</v>
      </c>
      <c r="AR41">
        <v>39</v>
      </c>
      <c r="BF41">
        <v>0.20036000000000001</v>
      </c>
      <c r="BG41">
        <v>-4.5814000000000001E-2</v>
      </c>
      <c r="BH41">
        <v>0.95521999999999996</v>
      </c>
      <c r="BI41">
        <v>0.34976299999999999</v>
      </c>
      <c r="BJ41">
        <v>1.7456799999999999</v>
      </c>
      <c r="BK41">
        <v>39</v>
      </c>
      <c r="BY41">
        <v>0.191799</v>
      </c>
      <c r="BZ41">
        <v>-4.7054499999999999E-2</v>
      </c>
      <c r="CA41">
        <v>0.95403499999999997</v>
      </c>
      <c r="CB41">
        <v>0.35789900000000002</v>
      </c>
      <c r="CC41">
        <v>1.8660099999999999</v>
      </c>
      <c r="CD41">
        <v>39</v>
      </c>
    </row>
    <row r="42" spans="1:82">
      <c r="A42">
        <v>0.17420099999999999</v>
      </c>
      <c r="B42">
        <v>-3.9411099999999998E-2</v>
      </c>
      <c r="C42">
        <v>0.96135499999999996</v>
      </c>
      <c r="D42">
        <v>0.30690499999999998</v>
      </c>
      <c r="E42">
        <v>1.7617799999999999</v>
      </c>
      <c r="F42">
        <v>40</v>
      </c>
      <c r="T42">
        <v>0.18774299999999999</v>
      </c>
      <c r="U42">
        <v>-4.3706599999999998E-2</v>
      </c>
      <c r="V42">
        <v>0.95723499999999995</v>
      </c>
      <c r="W42">
        <v>0.33581899999999998</v>
      </c>
      <c r="X42">
        <v>1.7887200000000001</v>
      </c>
      <c r="Y42">
        <v>40</v>
      </c>
      <c r="AM42">
        <v>0.245951</v>
      </c>
      <c r="AN42">
        <v>-6.1892700000000002E-2</v>
      </c>
      <c r="AO42">
        <v>0.93998400000000004</v>
      </c>
      <c r="AP42">
        <v>0.45147900000000002</v>
      </c>
      <c r="AQ42">
        <v>1.83565</v>
      </c>
      <c r="AR42">
        <v>40</v>
      </c>
      <c r="BF42">
        <v>0.204461</v>
      </c>
      <c r="BG42">
        <v>-4.6793599999999998E-2</v>
      </c>
      <c r="BH42">
        <v>0.95428400000000002</v>
      </c>
      <c r="BI42">
        <v>0.35619299999999998</v>
      </c>
      <c r="BJ42">
        <v>1.74211</v>
      </c>
      <c r="BK42">
        <v>40</v>
      </c>
      <c r="BY42">
        <v>0.200679</v>
      </c>
      <c r="BZ42">
        <v>-4.9672899999999999E-2</v>
      </c>
      <c r="CA42">
        <v>0.95154099999999997</v>
      </c>
      <c r="CB42">
        <v>0.37490600000000002</v>
      </c>
      <c r="CC42">
        <v>1.86819</v>
      </c>
      <c r="CD42">
        <v>40</v>
      </c>
    </row>
    <row r="43" spans="1:82">
      <c r="A43">
        <v>0.17827200000000001</v>
      </c>
      <c r="B43">
        <v>-4.0486300000000003E-2</v>
      </c>
      <c r="C43">
        <v>0.96032200000000001</v>
      </c>
      <c r="D43">
        <v>0.31420700000000001</v>
      </c>
      <c r="E43">
        <v>1.76251</v>
      </c>
      <c r="F43">
        <v>41</v>
      </c>
      <c r="T43">
        <v>0.191354</v>
      </c>
      <c r="U43">
        <v>-4.4566099999999997E-2</v>
      </c>
      <c r="V43">
        <v>0.95641200000000004</v>
      </c>
      <c r="W43">
        <v>0.34152500000000002</v>
      </c>
      <c r="X43">
        <v>1.78478</v>
      </c>
      <c r="Y43">
        <v>41</v>
      </c>
      <c r="AM43">
        <v>0.250332</v>
      </c>
      <c r="AN43">
        <v>-6.6915699999999995E-2</v>
      </c>
      <c r="AO43">
        <v>0.93527400000000005</v>
      </c>
      <c r="AP43">
        <v>0.48173899999999997</v>
      </c>
      <c r="AQ43">
        <v>1.9244000000000001</v>
      </c>
      <c r="AR43">
        <v>41</v>
      </c>
      <c r="BF43">
        <v>0.20011899999999999</v>
      </c>
      <c r="BG43">
        <v>-4.5879700000000002E-2</v>
      </c>
      <c r="BH43">
        <v>0.95515700000000003</v>
      </c>
      <c r="BI43">
        <v>0.35019499999999998</v>
      </c>
      <c r="BJ43">
        <v>1.7499400000000001</v>
      </c>
      <c r="BK43">
        <v>41</v>
      </c>
      <c r="BY43">
        <v>0.19470999999999999</v>
      </c>
      <c r="BZ43">
        <v>-4.9365699999999998E-2</v>
      </c>
      <c r="CA43">
        <v>0.95183300000000004</v>
      </c>
      <c r="CB43">
        <v>0.37292199999999998</v>
      </c>
      <c r="CC43">
        <v>1.91527</v>
      </c>
      <c r="CD43">
        <v>41</v>
      </c>
    </row>
    <row r="44" spans="1:82">
      <c r="A44">
        <v>0.176259</v>
      </c>
      <c r="B44">
        <v>-4.0036099999999998E-2</v>
      </c>
      <c r="C44">
        <v>0.96075500000000003</v>
      </c>
      <c r="D44">
        <v>0.31115500000000001</v>
      </c>
      <c r="E44">
        <v>1.7653300000000001</v>
      </c>
      <c r="F44">
        <v>42</v>
      </c>
      <c r="T44">
        <v>0.19352</v>
      </c>
      <c r="U44">
        <v>-4.51721E-2</v>
      </c>
      <c r="V44">
        <v>0.95583300000000004</v>
      </c>
      <c r="W44">
        <v>0.34553200000000001</v>
      </c>
      <c r="X44">
        <v>1.7855099999999999</v>
      </c>
      <c r="Y44">
        <v>42</v>
      </c>
      <c r="AM44">
        <v>0.25938099999999997</v>
      </c>
      <c r="AN44">
        <v>-6.5573199999999998E-2</v>
      </c>
      <c r="AO44">
        <v>0.936531</v>
      </c>
      <c r="AP44">
        <v>0.47371600000000003</v>
      </c>
      <c r="AQ44">
        <v>1.82633</v>
      </c>
      <c r="AR44">
        <v>42</v>
      </c>
      <c r="BF44">
        <v>0.20072100000000001</v>
      </c>
      <c r="BG44">
        <v>-4.60997E-2</v>
      </c>
      <c r="BH44">
        <v>0.95494699999999999</v>
      </c>
      <c r="BI44">
        <v>0.35164200000000001</v>
      </c>
      <c r="BJ44">
        <v>1.7518899999999999</v>
      </c>
      <c r="BK44">
        <v>42</v>
      </c>
      <c r="BY44">
        <v>0.23694699999999999</v>
      </c>
      <c r="BZ44">
        <v>-5.5528099999999997E-2</v>
      </c>
      <c r="CA44">
        <v>0.94598499999999996</v>
      </c>
      <c r="CB44">
        <v>0.41214699999999999</v>
      </c>
      <c r="CC44">
        <v>1.7394099999999999</v>
      </c>
      <c r="CD44">
        <v>42</v>
      </c>
    </row>
    <row r="45" spans="1:82">
      <c r="A45">
        <v>0.18291099999999999</v>
      </c>
      <c r="B45">
        <v>-4.1662699999999997E-2</v>
      </c>
      <c r="C45">
        <v>0.95919299999999996</v>
      </c>
      <c r="D45">
        <v>0.32214599999999999</v>
      </c>
      <c r="E45">
        <v>1.7612099999999999</v>
      </c>
      <c r="F45">
        <v>43</v>
      </c>
      <c r="T45">
        <v>0.19442599999999999</v>
      </c>
      <c r="U45">
        <v>-4.5359200000000002E-2</v>
      </c>
      <c r="V45">
        <v>0.955654</v>
      </c>
      <c r="W45">
        <v>0.34676699999999999</v>
      </c>
      <c r="X45">
        <v>1.7835399999999999</v>
      </c>
      <c r="Y45">
        <v>43</v>
      </c>
      <c r="AM45">
        <v>0.24440200000000001</v>
      </c>
      <c r="AN45">
        <v>-5.7951700000000002E-2</v>
      </c>
      <c r="AO45">
        <v>0.94369599999999998</v>
      </c>
      <c r="AP45">
        <v>0.42725999999999997</v>
      </c>
      <c r="AQ45">
        <v>1.7481899999999999</v>
      </c>
      <c r="AR45">
        <v>43</v>
      </c>
      <c r="BF45">
        <v>0.20690900000000001</v>
      </c>
      <c r="BG45">
        <v>-4.75451E-2</v>
      </c>
      <c r="BH45">
        <v>0.95356700000000005</v>
      </c>
      <c r="BI45">
        <v>0.36110300000000001</v>
      </c>
      <c r="BJ45">
        <v>1.7452300000000001</v>
      </c>
      <c r="BK45">
        <v>43</v>
      </c>
      <c r="BY45">
        <v>0.21298</v>
      </c>
      <c r="BZ45">
        <v>-5.8185899999999999E-2</v>
      </c>
      <c r="CA45">
        <v>0.94347400000000003</v>
      </c>
      <c r="CB45">
        <v>0.42871199999999998</v>
      </c>
      <c r="CC45">
        <v>2.0129199999999998</v>
      </c>
      <c r="CD45">
        <v>43</v>
      </c>
    </row>
    <row r="46" spans="1:82">
      <c r="A46">
        <v>0.183446</v>
      </c>
      <c r="B46">
        <v>-4.1913800000000001E-2</v>
      </c>
      <c r="C46">
        <v>0.95895200000000003</v>
      </c>
      <c r="D46">
        <v>0.32383400000000001</v>
      </c>
      <c r="E46">
        <v>1.76528</v>
      </c>
      <c r="F46">
        <v>44</v>
      </c>
      <c r="T46">
        <v>0.19272300000000001</v>
      </c>
      <c r="U46">
        <v>-4.5102499999999997E-2</v>
      </c>
      <c r="V46">
        <v>0.95589999999999997</v>
      </c>
      <c r="W46">
        <v>0.34507300000000002</v>
      </c>
      <c r="X46">
        <v>1.7905199999999999</v>
      </c>
      <c r="Y46">
        <v>44</v>
      </c>
      <c r="AM46">
        <v>0.24495</v>
      </c>
      <c r="AN46">
        <v>-5.9512099999999998E-2</v>
      </c>
      <c r="AO46">
        <v>0.94222399999999995</v>
      </c>
      <c r="AP46">
        <v>0.43690099999999998</v>
      </c>
      <c r="AQ46">
        <v>1.7836399999999999</v>
      </c>
      <c r="AR46">
        <v>44</v>
      </c>
      <c r="BF46">
        <v>0.20674799999999999</v>
      </c>
      <c r="BG46">
        <v>-4.7544099999999999E-2</v>
      </c>
      <c r="BH46">
        <v>0.95356799999999997</v>
      </c>
      <c r="BI46">
        <v>0.36109599999999997</v>
      </c>
      <c r="BJ46">
        <v>1.74655</v>
      </c>
      <c r="BK46">
        <v>44</v>
      </c>
      <c r="BY46">
        <v>0.19254299999999999</v>
      </c>
      <c r="BZ46">
        <v>-4.5693400000000002E-2</v>
      </c>
      <c r="CA46">
        <v>0.95533500000000005</v>
      </c>
      <c r="CB46">
        <v>0.34896899999999997</v>
      </c>
      <c r="CC46">
        <v>1.8124199999999999</v>
      </c>
      <c r="CD46">
        <v>44</v>
      </c>
    </row>
    <row r="47" spans="1:82">
      <c r="A47">
        <v>0.179927</v>
      </c>
      <c r="B47">
        <v>-4.1096000000000001E-2</v>
      </c>
      <c r="C47">
        <v>0.95973699999999995</v>
      </c>
      <c r="D47">
        <v>0.318328</v>
      </c>
      <c r="E47">
        <v>1.7692099999999999</v>
      </c>
      <c r="F47">
        <v>45</v>
      </c>
      <c r="T47">
        <v>0.19166</v>
      </c>
      <c r="U47">
        <v>-4.5007499999999999E-2</v>
      </c>
      <c r="V47">
        <v>0.95599000000000001</v>
      </c>
      <c r="W47">
        <v>0.344445</v>
      </c>
      <c r="X47">
        <v>1.7971699999999999</v>
      </c>
      <c r="Y47">
        <v>45</v>
      </c>
      <c r="AM47">
        <v>0.24219099999999999</v>
      </c>
      <c r="AN47">
        <v>-5.9191399999999998E-2</v>
      </c>
      <c r="AO47">
        <v>0.94252599999999997</v>
      </c>
      <c r="AP47">
        <v>0.43492599999999998</v>
      </c>
      <c r="AQ47">
        <v>1.7958000000000001</v>
      </c>
      <c r="AR47">
        <v>45</v>
      </c>
      <c r="BF47">
        <v>0.20466000000000001</v>
      </c>
      <c r="BG47">
        <v>-4.7156799999999999E-2</v>
      </c>
      <c r="BH47">
        <v>0.95393799999999995</v>
      </c>
      <c r="BI47">
        <v>0.358568</v>
      </c>
      <c r="BJ47">
        <v>1.7520199999999999</v>
      </c>
      <c r="BK47">
        <v>45</v>
      </c>
      <c r="BY47">
        <v>0.18574499999999999</v>
      </c>
      <c r="BZ47">
        <v>-4.4380799999999998E-2</v>
      </c>
      <c r="CA47">
        <v>0.95659000000000005</v>
      </c>
      <c r="CB47">
        <v>0.34029700000000002</v>
      </c>
      <c r="CC47">
        <v>1.83206</v>
      </c>
      <c r="CD47">
        <v>45</v>
      </c>
    </row>
    <row r="48" spans="1:82">
      <c r="A48">
        <v>0.17771400000000001</v>
      </c>
      <c r="B48">
        <v>-4.0562800000000003E-2</v>
      </c>
      <c r="C48">
        <v>0.96024900000000002</v>
      </c>
      <c r="D48">
        <v>0.31472499999999998</v>
      </c>
      <c r="E48">
        <v>1.7709600000000001</v>
      </c>
      <c r="F48">
        <v>46</v>
      </c>
      <c r="T48">
        <v>0.19206799999999999</v>
      </c>
      <c r="U48">
        <v>-4.5155300000000002E-2</v>
      </c>
      <c r="V48">
        <v>0.95584899999999995</v>
      </c>
      <c r="W48">
        <v>0.34542099999999998</v>
      </c>
      <c r="X48">
        <v>1.79843</v>
      </c>
      <c r="Y48">
        <v>46</v>
      </c>
      <c r="AM48">
        <v>0.24138000000000001</v>
      </c>
      <c r="AN48">
        <v>-5.9260599999999997E-2</v>
      </c>
      <c r="AO48">
        <v>0.94246099999999999</v>
      </c>
      <c r="AP48">
        <v>0.43535200000000002</v>
      </c>
      <c r="AQ48">
        <v>1.8036000000000001</v>
      </c>
      <c r="AR48">
        <v>46</v>
      </c>
      <c r="BF48">
        <v>0.20779400000000001</v>
      </c>
      <c r="BG48">
        <v>-4.80159E-2</v>
      </c>
      <c r="BH48">
        <v>0.95311900000000005</v>
      </c>
      <c r="BI48">
        <v>0.36416999999999999</v>
      </c>
      <c r="BJ48">
        <v>1.7525500000000001</v>
      </c>
      <c r="BK48">
        <v>46</v>
      </c>
      <c r="BY48">
        <v>0.19136400000000001</v>
      </c>
      <c r="BZ48">
        <v>-4.5829599999999998E-2</v>
      </c>
      <c r="CA48">
        <v>0.95520499999999997</v>
      </c>
      <c r="CB48">
        <v>0.34986600000000001</v>
      </c>
      <c r="CC48">
        <v>1.8282700000000001</v>
      </c>
      <c r="CD48">
        <v>46</v>
      </c>
    </row>
    <row r="49" spans="1:82">
      <c r="A49">
        <v>0.1797</v>
      </c>
      <c r="B49">
        <v>-4.1101600000000002E-2</v>
      </c>
      <c r="C49">
        <v>0.95973200000000003</v>
      </c>
      <c r="D49">
        <v>0.31836599999999998</v>
      </c>
      <c r="E49">
        <v>1.7716499999999999</v>
      </c>
      <c r="F49">
        <v>47</v>
      </c>
      <c r="T49">
        <v>0.19384299999999999</v>
      </c>
      <c r="U49">
        <v>-4.5785699999999999E-2</v>
      </c>
      <c r="V49">
        <v>0.95524699999999996</v>
      </c>
      <c r="W49">
        <v>0.34957700000000003</v>
      </c>
      <c r="X49">
        <v>1.80341</v>
      </c>
      <c r="Y49">
        <v>47</v>
      </c>
      <c r="AM49">
        <v>0.243586</v>
      </c>
      <c r="AN49">
        <v>-6.0180499999999998E-2</v>
      </c>
      <c r="AO49">
        <v>0.94159499999999996</v>
      </c>
      <c r="AP49">
        <v>0.44101000000000001</v>
      </c>
      <c r="AQ49">
        <v>1.8104899999999999</v>
      </c>
      <c r="AR49">
        <v>47</v>
      </c>
      <c r="BF49">
        <v>0.20565800000000001</v>
      </c>
      <c r="BG49">
        <v>-4.74949E-2</v>
      </c>
      <c r="BH49">
        <v>0.95361499999999999</v>
      </c>
      <c r="BI49">
        <v>0.36077599999999999</v>
      </c>
      <c r="BJ49">
        <v>1.7542500000000001</v>
      </c>
      <c r="BK49">
        <v>47</v>
      </c>
      <c r="BY49">
        <v>0.191303</v>
      </c>
      <c r="BZ49">
        <v>-4.6287099999999998E-2</v>
      </c>
      <c r="CA49">
        <v>0.95476799999999995</v>
      </c>
      <c r="CB49">
        <v>0.35287299999999999</v>
      </c>
      <c r="CC49">
        <v>1.84457</v>
      </c>
      <c r="CD49">
        <v>47</v>
      </c>
    </row>
    <row r="50" spans="1:82">
      <c r="A50">
        <v>0.18298200000000001</v>
      </c>
      <c r="B50">
        <v>-4.1982600000000002E-2</v>
      </c>
      <c r="C50">
        <v>0.95888600000000002</v>
      </c>
      <c r="D50">
        <v>0.32429599999999997</v>
      </c>
      <c r="E50">
        <v>1.7722899999999999</v>
      </c>
      <c r="F50">
        <v>48</v>
      </c>
      <c r="T50">
        <v>0.19444400000000001</v>
      </c>
      <c r="U50">
        <v>-4.5870599999999997E-2</v>
      </c>
      <c r="V50">
        <v>0.95516599999999996</v>
      </c>
      <c r="W50">
        <v>0.35013499999999997</v>
      </c>
      <c r="X50">
        <v>1.8007</v>
      </c>
      <c r="Y50">
        <v>48</v>
      </c>
      <c r="AM50">
        <v>0.25567800000000002</v>
      </c>
      <c r="AN50">
        <v>-6.0693299999999999E-2</v>
      </c>
      <c r="AO50">
        <v>0.94111199999999995</v>
      </c>
      <c r="AP50">
        <v>0.44415399999999999</v>
      </c>
      <c r="AQ50">
        <v>1.73716</v>
      </c>
      <c r="AR50">
        <v>48</v>
      </c>
      <c r="BF50">
        <v>0.21210699999999999</v>
      </c>
      <c r="BG50">
        <v>-4.9144100000000003E-2</v>
      </c>
      <c r="BH50">
        <v>0.952044</v>
      </c>
      <c r="BI50">
        <v>0.37148900000000001</v>
      </c>
      <c r="BJ50">
        <v>1.75143</v>
      </c>
      <c r="BK50">
        <v>48</v>
      </c>
      <c r="BY50">
        <v>0.195608</v>
      </c>
      <c r="BZ50">
        <v>-4.7412000000000003E-2</v>
      </c>
      <c r="CA50">
        <v>0.95369400000000004</v>
      </c>
      <c r="CB50">
        <v>0.36023500000000003</v>
      </c>
      <c r="CC50">
        <v>1.84162</v>
      </c>
      <c r="CD50">
        <v>48</v>
      </c>
    </row>
    <row r="51" spans="1:82">
      <c r="A51">
        <v>0.18304899999999999</v>
      </c>
      <c r="B51">
        <v>-4.1998399999999998E-2</v>
      </c>
      <c r="C51">
        <v>0.95887100000000003</v>
      </c>
      <c r="D51">
        <v>0.32440200000000002</v>
      </c>
      <c r="E51">
        <v>1.7722100000000001</v>
      </c>
      <c r="F51">
        <v>49</v>
      </c>
      <c r="T51">
        <v>0.19192000000000001</v>
      </c>
      <c r="U51">
        <v>-4.5349899999999999E-2</v>
      </c>
      <c r="V51">
        <v>0.95566300000000004</v>
      </c>
      <c r="W51">
        <v>0.34670499999999999</v>
      </c>
      <c r="X51">
        <v>1.8065100000000001</v>
      </c>
      <c r="Y51">
        <v>49</v>
      </c>
      <c r="AM51">
        <v>0.26741700000000002</v>
      </c>
      <c r="AN51">
        <v>-7.8277899999999997E-2</v>
      </c>
      <c r="AO51">
        <v>0.92470699999999995</v>
      </c>
      <c r="AP51">
        <v>0.54788400000000004</v>
      </c>
      <c r="AQ51">
        <v>2.0488</v>
      </c>
      <c r="AR51">
        <v>49</v>
      </c>
      <c r="BF51">
        <v>0.208649</v>
      </c>
      <c r="BG51">
        <v>-4.8500399999999999E-2</v>
      </c>
      <c r="BH51">
        <v>0.95265699999999998</v>
      </c>
      <c r="BI51">
        <v>0.36731900000000001</v>
      </c>
      <c r="BJ51">
        <v>1.7604599999999999</v>
      </c>
      <c r="BK51">
        <v>49</v>
      </c>
      <c r="BY51">
        <v>0.19762299999999999</v>
      </c>
      <c r="BZ51">
        <v>-4.89138E-2</v>
      </c>
      <c r="CA51">
        <v>0.95226299999999997</v>
      </c>
      <c r="CB51">
        <v>0.36999900000000002</v>
      </c>
      <c r="CC51">
        <v>1.87225</v>
      </c>
      <c r="CD51">
        <v>49</v>
      </c>
    </row>
    <row r="52" spans="1:82">
      <c r="A52">
        <v>0.17788699999999999</v>
      </c>
      <c r="B52">
        <v>-4.0795100000000001E-2</v>
      </c>
      <c r="C52">
        <v>0.96002600000000005</v>
      </c>
      <c r="D52">
        <v>0.31629600000000002</v>
      </c>
      <c r="E52">
        <v>1.77807</v>
      </c>
      <c r="F52">
        <v>50</v>
      </c>
      <c r="T52">
        <v>0.192139</v>
      </c>
      <c r="U52">
        <v>-4.5472499999999999E-2</v>
      </c>
      <c r="V52">
        <v>0.95554600000000001</v>
      </c>
      <c r="W52">
        <v>0.34751399999999999</v>
      </c>
      <c r="X52">
        <v>1.8086599999999999</v>
      </c>
      <c r="Y52">
        <v>50</v>
      </c>
      <c r="AM52">
        <v>0.26085700000000001</v>
      </c>
      <c r="AN52">
        <v>-7.1076799999999996E-2</v>
      </c>
      <c r="AO52">
        <v>0.93139000000000005</v>
      </c>
      <c r="AP52">
        <v>0.50631999999999999</v>
      </c>
      <c r="AQ52">
        <v>1.9409799999999999</v>
      </c>
      <c r="AR52">
        <v>50</v>
      </c>
      <c r="BF52">
        <v>0.20735300000000001</v>
      </c>
      <c r="BG52">
        <v>-4.8335500000000003E-2</v>
      </c>
      <c r="BH52">
        <v>0.95281400000000005</v>
      </c>
      <c r="BI52">
        <v>0.36624800000000002</v>
      </c>
      <c r="BJ52">
        <v>1.7663</v>
      </c>
      <c r="BK52">
        <v>50</v>
      </c>
      <c r="BY52">
        <v>0.197293</v>
      </c>
      <c r="BZ52">
        <v>-4.9991099999999997E-2</v>
      </c>
      <c r="CA52">
        <v>0.95123800000000003</v>
      </c>
      <c r="CB52">
        <v>0.37695699999999999</v>
      </c>
      <c r="CC52">
        <v>1.9106399999999999</v>
      </c>
      <c r="CD52">
        <v>50</v>
      </c>
    </row>
    <row r="53" spans="1:82">
      <c r="A53">
        <v>0.18140800000000001</v>
      </c>
      <c r="B53">
        <v>-4.1715000000000002E-2</v>
      </c>
      <c r="C53">
        <v>0.95914299999999997</v>
      </c>
      <c r="D53">
        <v>0.32249800000000001</v>
      </c>
      <c r="E53">
        <v>1.7777499999999999</v>
      </c>
      <c r="F53">
        <v>51</v>
      </c>
      <c r="T53">
        <v>0.193998</v>
      </c>
      <c r="U53">
        <v>-4.59998E-2</v>
      </c>
      <c r="V53">
        <v>0.95504199999999995</v>
      </c>
      <c r="W53">
        <v>0.35098499999999999</v>
      </c>
      <c r="X53">
        <v>1.8092200000000001</v>
      </c>
      <c r="Y53">
        <v>51</v>
      </c>
      <c r="AM53">
        <v>0.25875599999999999</v>
      </c>
      <c r="AN53">
        <v>-6.9563600000000003E-2</v>
      </c>
      <c r="AO53">
        <v>0.93280099999999999</v>
      </c>
      <c r="AP53">
        <v>0.49743100000000001</v>
      </c>
      <c r="AQ53">
        <v>1.92239</v>
      </c>
      <c r="AR53">
        <v>51</v>
      </c>
      <c r="BF53">
        <v>0.208565</v>
      </c>
      <c r="BG53">
        <v>-4.8531600000000001E-2</v>
      </c>
      <c r="BH53">
        <v>0.952627</v>
      </c>
      <c r="BI53">
        <v>0.36752099999999999</v>
      </c>
      <c r="BJ53">
        <v>1.7621500000000001</v>
      </c>
      <c r="BK53">
        <v>51</v>
      </c>
      <c r="BY53">
        <v>0.19761400000000001</v>
      </c>
      <c r="BZ53">
        <v>-5.36441E-2</v>
      </c>
      <c r="CA53">
        <v>0.94776899999999997</v>
      </c>
      <c r="CB53">
        <v>0.400279</v>
      </c>
      <c r="CC53">
        <v>2.02556</v>
      </c>
      <c r="CD53">
        <v>51</v>
      </c>
    </row>
    <row r="54" spans="1:82">
      <c r="A54">
        <v>0.18728700000000001</v>
      </c>
      <c r="B54">
        <v>-4.3226800000000003E-2</v>
      </c>
      <c r="C54">
        <v>0.95769400000000005</v>
      </c>
      <c r="D54">
        <v>0.332623</v>
      </c>
      <c r="E54">
        <v>1.7760100000000001</v>
      </c>
      <c r="F54">
        <v>52</v>
      </c>
      <c r="T54">
        <v>0.19897300000000001</v>
      </c>
      <c r="U54">
        <v>-4.7352600000000002E-2</v>
      </c>
      <c r="V54">
        <v>0.95375100000000002</v>
      </c>
      <c r="W54">
        <v>0.35984699999999997</v>
      </c>
      <c r="X54">
        <v>1.80853</v>
      </c>
      <c r="Y54">
        <v>52</v>
      </c>
      <c r="AM54">
        <v>0.26307399999999997</v>
      </c>
      <c r="AN54">
        <v>-7.1455000000000005E-2</v>
      </c>
      <c r="AO54">
        <v>0.93103800000000003</v>
      </c>
      <c r="AP54">
        <v>0.50853300000000001</v>
      </c>
      <c r="AQ54">
        <v>1.9330400000000001</v>
      </c>
      <c r="AR54">
        <v>52</v>
      </c>
      <c r="BF54">
        <v>0.20561099999999999</v>
      </c>
      <c r="BG54">
        <v>-4.8069599999999997E-2</v>
      </c>
      <c r="BH54">
        <v>0.953067</v>
      </c>
      <c r="BI54">
        <v>0.36452000000000001</v>
      </c>
      <c r="BJ54">
        <v>1.7728600000000001</v>
      </c>
      <c r="BK54">
        <v>52</v>
      </c>
      <c r="BY54">
        <v>0.20361000000000001</v>
      </c>
      <c r="BZ54">
        <v>-4.3643300000000003E-2</v>
      </c>
      <c r="CA54">
        <v>0.95729500000000001</v>
      </c>
      <c r="CB54">
        <v>0.33539799999999997</v>
      </c>
      <c r="CC54">
        <v>1.6472500000000001</v>
      </c>
      <c r="CD54">
        <v>52</v>
      </c>
    </row>
    <row r="55" spans="1:82">
      <c r="A55">
        <v>0.18428600000000001</v>
      </c>
      <c r="B55">
        <v>-4.26208E-2</v>
      </c>
      <c r="C55">
        <v>0.95827499999999999</v>
      </c>
      <c r="D55">
        <v>0.32857399999999998</v>
      </c>
      <c r="E55">
        <v>1.7829600000000001</v>
      </c>
      <c r="F55">
        <v>53</v>
      </c>
      <c r="T55">
        <v>0.20044999999999999</v>
      </c>
      <c r="U55">
        <v>-4.7940000000000003E-2</v>
      </c>
      <c r="V55">
        <v>0.95319100000000001</v>
      </c>
      <c r="W55">
        <v>0.363676</v>
      </c>
      <c r="X55">
        <v>1.81429</v>
      </c>
      <c r="Y55">
        <v>53</v>
      </c>
      <c r="AM55">
        <v>0.26535999999999998</v>
      </c>
      <c r="AN55">
        <v>-7.3836700000000005E-2</v>
      </c>
      <c r="AO55">
        <v>0.92882299999999995</v>
      </c>
      <c r="AP55">
        <v>0.52239199999999997</v>
      </c>
      <c r="AQ55">
        <v>1.96862</v>
      </c>
      <c r="AR55">
        <v>53</v>
      </c>
      <c r="BF55">
        <v>0.20600399999999999</v>
      </c>
      <c r="BG55">
        <v>-4.8179199999999998E-2</v>
      </c>
      <c r="BH55">
        <v>0.952963</v>
      </c>
      <c r="BI55">
        <v>0.365232</v>
      </c>
      <c r="BJ55">
        <v>1.77294</v>
      </c>
      <c r="BK55">
        <v>53</v>
      </c>
      <c r="BY55">
        <v>0.189861</v>
      </c>
      <c r="BZ55">
        <v>-4.4599100000000003E-2</v>
      </c>
      <c r="CA55">
        <v>0.95638100000000004</v>
      </c>
      <c r="CB55">
        <v>0.34174399999999999</v>
      </c>
      <c r="CC55">
        <v>1.79996</v>
      </c>
      <c r="CD55">
        <v>53</v>
      </c>
    </row>
    <row r="56" spans="1:82">
      <c r="A56">
        <v>0.18032899999999999</v>
      </c>
      <c r="B56">
        <v>-4.1693099999999997E-2</v>
      </c>
      <c r="C56">
        <v>0.95916400000000002</v>
      </c>
      <c r="D56">
        <v>0.32235000000000003</v>
      </c>
      <c r="E56">
        <v>1.7875700000000001</v>
      </c>
      <c r="F56">
        <v>54</v>
      </c>
      <c r="T56">
        <v>0.20058799999999999</v>
      </c>
      <c r="U56">
        <v>-4.7000699999999999E-2</v>
      </c>
      <c r="V56">
        <v>0.95408700000000002</v>
      </c>
      <c r="W56">
        <v>0.35754799999999998</v>
      </c>
      <c r="X56">
        <v>1.7825</v>
      </c>
      <c r="Y56">
        <v>54</v>
      </c>
      <c r="AM56">
        <v>0.27622099999999999</v>
      </c>
      <c r="AN56">
        <v>-8.2317799999999997E-2</v>
      </c>
      <c r="AO56">
        <v>0.92097899999999999</v>
      </c>
      <c r="AP56">
        <v>0.57069400000000003</v>
      </c>
      <c r="AQ56">
        <v>2.0660799999999999</v>
      </c>
      <c r="AR56">
        <v>54</v>
      </c>
      <c r="BF56">
        <v>0.21423300000000001</v>
      </c>
      <c r="BG56">
        <v>-5.0259600000000001E-2</v>
      </c>
      <c r="BH56">
        <v>0.95098300000000002</v>
      </c>
      <c r="BI56">
        <v>0.37868499999999999</v>
      </c>
      <c r="BJ56">
        <v>1.76763</v>
      </c>
      <c r="BK56">
        <v>54</v>
      </c>
      <c r="BY56">
        <v>0.19118399999999999</v>
      </c>
      <c r="BZ56">
        <v>-4.4817299999999997E-2</v>
      </c>
      <c r="CA56">
        <v>0.95617200000000002</v>
      </c>
      <c r="CB56">
        <v>0.34318799999999999</v>
      </c>
      <c r="CC56">
        <v>1.7950600000000001</v>
      </c>
      <c r="CD56">
        <v>54</v>
      </c>
    </row>
    <row r="57" spans="1:82">
      <c r="A57">
        <v>0.18492500000000001</v>
      </c>
      <c r="B57">
        <v>-4.28809E-2</v>
      </c>
      <c r="C57">
        <v>0.95802500000000002</v>
      </c>
      <c r="D57">
        <v>0.33031300000000002</v>
      </c>
      <c r="E57">
        <v>1.7862</v>
      </c>
      <c r="F57">
        <v>55</v>
      </c>
      <c r="T57">
        <v>0.20328599999999999</v>
      </c>
      <c r="U57">
        <v>-4.8712999999999999E-2</v>
      </c>
      <c r="V57">
        <v>0.95245400000000002</v>
      </c>
      <c r="W57">
        <v>0.36869800000000003</v>
      </c>
      <c r="X57">
        <v>1.81369</v>
      </c>
      <c r="Y57">
        <v>55</v>
      </c>
      <c r="AM57">
        <v>0.315946</v>
      </c>
      <c r="AN57">
        <v>-7.5372700000000001E-2</v>
      </c>
      <c r="AO57">
        <v>0.92739799999999994</v>
      </c>
      <c r="AP57">
        <v>0.53125900000000004</v>
      </c>
      <c r="AQ57">
        <v>1.6814899999999999</v>
      </c>
      <c r="AR57">
        <v>55</v>
      </c>
      <c r="BF57">
        <v>0.20878099999999999</v>
      </c>
      <c r="BG57">
        <v>-4.9045400000000003E-2</v>
      </c>
      <c r="BH57">
        <v>0.95213800000000004</v>
      </c>
      <c r="BI57">
        <v>0.37085000000000001</v>
      </c>
      <c r="BJ57">
        <v>1.77626</v>
      </c>
      <c r="BK57">
        <v>55</v>
      </c>
      <c r="BY57">
        <v>0.18639</v>
      </c>
      <c r="BZ57">
        <v>-4.3787600000000003E-2</v>
      </c>
      <c r="CA57">
        <v>0.95715700000000004</v>
      </c>
      <c r="CB57">
        <v>0.33635799999999999</v>
      </c>
      <c r="CC57">
        <v>1.8045899999999999</v>
      </c>
      <c r="CD57">
        <v>55</v>
      </c>
    </row>
    <row r="58" spans="1:82">
      <c r="A58">
        <v>0.18764600000000001</v>
      </c>
      <c r="B58">
        <v>-4.3501100000000001E-2</v>
      </c>
      <c r="C58">
        <v>0.95743100000000003</v>
      </c>
      <c r="D58">
        <v>0.334451</v>
      </c>
      <c r="E58">
        <v>1.7823500000000001</v>
      </c>
      <c r="F58">
        <v>56</v>
      </c>
      <c r="T58">
        <v>0.197324</v>
      </c>
      <c r="U58">
        <v>-4.75941E-2</v>
      </c>
      <c r="V58">
        <v>0.95352099999999995</v>
      </c>
      <c r="W58">
        <v>0.36142299999999999</v>
      </c>
      <c r="X58">
        <v>1.83162</v>
      </c>
      <c r="Y58">
        <v>56</v>
      </c>
      <c r="AM58">
        <v>0.26855000000000001</v>
      </c>
      <c r="AN58">
        <v>-6.1117600000000001E-2</v>
      </c>
      <c r="AO58">
        <v>0.94071300000000002</v>
      </c>
      <c r="AP58">
        <v>0.44674999999999998</v>
      </c>
      <c r="AQ58">
        <v>1.6635599999999999</v>
      </c>
      <c r="AR58">
        <v>56</v>
      </c>
      <c r="BF58">
        <v>0.219718</v>
      </c>
      <c r="BG58">
        <v>-5.1957900000000001E-2</v>
      </c>
      <c r="BH58">
        <v>0.94936900000000002</v>
      </c>
      <c r="BI58">
        <v>0.38956600000000002</v>
      </c>
      <c r="BJ58">
        <v>1.7730300000000001</v>
      </c>
      <c r="BK58">
        <v>56</v>
      </c>
      <c r="BY58">
        <v>0.18968499999999999</v>
      </c>
      <c r="BZ58">
        <v>-4.4648599999999997E-2</v>
      </c>
      <c r="CA58">
        <v>0.95633299999999999</v>
      </c>
      <c r="CB58">
        <v>0.34207100000000001</v>
      </c>
      <c r="CC58">
        <v>1.8033600000000001</v>
      </c>
      <c r="CD58">
        <v>56</v>
      </c>
    </row>
    <row r="59" spans="1:82">
      <c r="A59">
        <v>0.18401300000000001</v>
      </c>
      <c r="B59">
        <v>-4.2812299999999998E-2</v>
      </c>
      <c r="C59">
        <v>0.95809100000000003</v>
      </c>
      <c r="D59">
        <v>0.32985500000000001</v>
      </c>
      <c r="E59">
        <v>1.7925599999999999</v>
      </c>
      <c r="F59">
        <v>57</v>
      </c>
      <c r="T59">
        <v>0.20202500000000001</v>
      </c>
      <c r="U59">
        <v>-4.8837899999999997E-2</v>
      </c>
      <c r="V59">
        <v>0.95233500000000004</v>
      </c>
      <c r="W59">
        <v>0.36950699999999997</v>
      </c>
      <c r="X59">
        <v>1.82901</v>
      </c>
      <c r="Y59">
        <v>57</v>
      </c>
      <c r="AM59">
        <v>0.26230199999999998</v>
      </c>
      <c r="AN59">
        <v>-6.1302500000000003E-2</v>
      </c>
      <c r="AO59">
        <v>0.94053900000000001</v>
      </c>
      <c r="AP59">
        <v>0.44788</v>
      </c>
      <c r="AQ59">
        <v>1.7075</v>
      </c>
      <c r="AR59">
        <v>57</v>
      </c>
      <c r="BF59">
        <v>0.21193400000000001</v>
      </c>
      <c r="BG59">
        <v>-5.0125099999999999E-2</v>
      </c>
      <c r="BH59">
        <v>0.95111000000000001</v>
      </c>
      <c r="BI59">
        <v>0.37781999999999999</v>
      </c>
      <c r="BJ59">
        <v>1.7827299999999999</v>
      </c>
      <c r="BK59">
        <v>57</v>
      </c>
      <c r="BY59">
        <v>0.19336900000000001</v>
      </c>
      <c r="BZ59">
        <v>-4.5568699999999997E-2</v>
      </c>
      <c r="CA59">
        <v>0.95545400000000003</v>
      </c>
      <c r="CB59">
        <v>0.34814800000000001</v>
      </c>
      <c r="CC59">
        <v>1.80043</v>
      </c>
      <c r="CD59">
        <v>57</v>
      </c>
    </row>
    <row r="60" spans="1:82">
      <c r="A60">
        <v>0.184423</v>
      </c>
      <c r="B60">
        <v>-4.2900199999999999E-2</v>
      </c>
      <c r="C60">
        <v>0.95800700000000005</v>
      </c>
      <c r="D60">
        <v>0.33044200000000001</v>
      </c>
      <c r="E60">
        <v>1.79176</v>
      </c>
      <c r="F60">
        <v>58</v>
      </c>
      <c r="T60">
        <v>0.20338899999999999</v>
      </c>
      <c r="U60">
        <v>-4.9277399999999999E-2</v>
      </c>
      <c r="V60">
        <v>0.95191700000000001</v>
      </c>
      <c r="W60">
        <v>0.37235099999999999</v>
      </c>
      <c r="X60">
        <v>1.83073</v>
      </c>
      <c r="Y60">
        <v>58</v>
      </c>
      <c r="AM60">
        <v>0.241534</v>
      </c>
      <c r="AN60">
        <v>-6.2249600000000002E-2</v>
      </c>
      <c r="AO60">
        <v>0.93964800000000004</v>
      </c>
      <c r="AP60">
        <v>0.45365100000000003</v>
      </c>
      <c r="AQ60">
        <v>1.8782099999999999</v>
      </c>
      <c r="AR60">
        <v>58</v>
      </c>
      <c r="BF60">
        <v>0.214116</v>
      </c>
      <c r="BG60">
        <v>-5.0074E-2</v>
      </c>
      <c r="BH60">
        <v>0.95115899999999998</v>
      </c>
      <c r="BI60">
        <v>0.37749100000000002</v>
      </c>
      <c r="BJ60">
        <v>1.76302</v>
      </c>
      <c r="BK60">
        <v>58</v>
      </c>
      <c r="BY60">
        <v>0.19137599999999999</v>
      </c>
      <c r="BZ60">
        <v>-4.5220700000000003E-2</v>
      </c>
      <c r="CA60">
        <v>0.95578700000000005</v>
      </c>
      <c r="CB60">
        <v>0.34585300000000002</v>
      </c>
      <c r="CC60">
        <v>1.8071900000000001</v>
      </c>
      <c r="CD60">
        <v>58</v>
      </c>
    </row>
    <row r="61" spans="1:82">
      <c r="A61">
        <v>0.186894</v>
      </c>
      <c r="B61">
        <v>-4.3586100000000003E-2</v>
      </c>
      <c r="C61">
        <v>0.95735000000000003</v>
      </c>
      <c r="D61">
        <v>0.33501700000000001</v>
      </c>
      <c r="E61">
        <v>1.7925500000000001</v>
      </c>
      <c r="F61">
        <v>59</v>
      </c>
      <c r="T61">
        <v>0.20008799999999999</v>
      </c>
      <c r="U61">
        <v>-4.8616100000000002E-2</v>
      </c>
      <c r="V61">
        <v>0.95254700000000003</v>
      </c>
      <c r="W61">
        <v>0.36806899999999998</v>
      </c>
      <c r="X61">
        <v>1.8395300000000001</v>
      </c>
      <c r="Y61">
        <v>59</v>
      </c>
      <c r="AM61">
        <v>0.24618899999999999</v>
      </c>
      <c r="AN61">
        <v>-6.4677100000000001E-2</v>
      </c>
      <c r="AO61">
        <v>0.93737000000000004</v>
      </c>
      <c r="AP61">
        <v>0.468335</v>
      </c>
      <c r="AQ61">
        <v>1.9023399999999999</v>
      </c>
      <c r="AR61">
        <v>59</v>
      </c>
      <c r="BF61">
        <v>0.216475</v>
      </c>
      <c r="BG61">
        <v>-5.1674400000000002E-2</v>
      </c>
      <c r="BH61">
        <v>0.94963799999999998</v>
      </c>
      <c r="BI61">
        <v>0.38775599999999999</v>
      </c>
      <c r="BJ61">
        <v>1.7912300000000001</v>
      </c>
      <c r="BK61">
        <v>59</v>
      </c>
      <c r="BY61">
        <v>0.18842100000000001</v>
      </c>
      <c r="BZ61">
        <v>-4.4545000000000001E-2</v>
      </c>
      <c r="CA61">
        <v>0.95643299999999998</v>
      </c>
      <c r="CB61">
        <v>0.34138499999999999</v>
      </c>
      <c r="CC61">
        <v>1.81182</v>
      </c>
      <c r="CD61">
        <v>59</v>
      </c>
    </row>
    <row r="62" spans="1:82">
      <c r="A62">
        <v>0.185338</v>
      </c>
      <c r="B62">
        <v>-4.3298700000000002E-2</v>
      </c>
      <c r="C62">
        <v>0.95762499999999995</v>
      </c>
      <c r="D62">
        <v>0.33310200000000001</v>
      </c>
      <c r="E62">
        <v>1.7972699999999999</v>
      </c>
      <c r="F62">
        <v>60</v>
      </c>
      <c r="T62">
        <v>0.19899500000000001</v>
      </c>
      <c r="U62">
        <v>-4.8482299999999999E-2</v>
      </c>
      <c r="V62">
        <v>0.95267400000000002</v>
      </c>
      <c r="W62">
        <v>0.367201</v>
      </c>
      <c r="X62">
        <v>1.84528</v>
      </c>
      <c r="Y62">
        <v>60</v>
      </c>
      <c r="AM62">
        <v>0.24193799999999999</v>
      </c>
      <c r="AN62">
        <v>-5.9287399999999997E-2</v>
      </c>
      <c r="AO62">
        <v>0.94243600000000005</v>
      </c>
      <c r="AP62">
        <v>0.43551699999999999</v>
      </c>
      <c r="AQ62">
        <v>1.8001199999999999</v>
      </c>
      <c r="AR62">
        <v>60</v>
      </c>
      <c r="BF62">
        <v>0.28226600000000002</v>
      </c>
      <c r="BG62">
        <v>-5.6835999999999998E-2</v>
      </c>
      <c r="BH62">
        <v>0.94474899999999995</v>
      </c>
      <c r="BI62">
        <v>0.42032399999999998</v>
      </c>
      <c r="BJ62">
        <v>1.4891099999999999</v>
      </c>
      <c r="BK62">
        <v>60</v>
      </c>
      <c r="BY62">
        <v>0.19341900000000001</v>
      </c>
      <c r="BZ62">
        <v>-4.5931699999999999E-2</v>
      </c>
      <c r="CA62">
        <v>0.95510700000000004</v>
      </c>
      <c r="CB62">
        <v>0.35053699999999999</v>
      </c>
      <c r="CC62">
        <v>1.8123199999999999</v>
      </c>
      <c r="CD62">
        <v>60</v>
      </c>
    </row>
    <row r="63" spans="1:82">
      <c r="A63">
        <v>0.182254</v>
      </c>
      <c r="B63">
        <v>-4.2504899999999998E-2</v>
      </c>
      <c r="C63">
        <v>0.95838599999999996</v>
      </c>
      <c r="D63">
        <v>0.32779799999999998</v>
      </c>
      <c r="E63">
        <v>1.7985800000000001</v>
      </c>
      <c r="F63">
        <v>61</v>
      </c>
      <c r="T63">
        <v>0.202821</v>
      </c>
      <c r="U63">
        <v>-4.9524699999999998E-2</v>
      </c>
      <c r="V63">
        <v>0.95168200000000003</v>
      </c>
      <c r="W63">
        <v>0.37394899999999998</v>
      </c>
      <c r="X63">
        <v>1.8437399999999999</v>
      </c>
      <c r="Y63">
        <v>61</v>
      </c>
      <c r="AM63">
        <v>0.23514599999999999</v>
      </c>
      <c r="AN63">
        <v>-5.8212300000000002E-2</v>
      </c>
      <c r="AO63">
        <v>0.94345000000000001</v>
      </c>
      <c r="AP63">
        <v>0.42887500000000001</v>
      </c>
      <c r="AQ63">
        <v>1.8238700000000001</v>
      </c>
      <c r="AR63">
        <v>61</v>
      </c>
      <c r="BF63">
        <v>0.22836799999999999</v>
      </c>
      <c r="BG63">
        <v>-6.0764100000000001E-2</v>
      </c>
      <c r="BH63">
        <v>0.94104500000000002</v>
      </c>
      <c r="BI63">
        <v>0.44458700000000001</v>
      </c>
      <c r="BJ63">
        <v>1.9468000000000001</v>
      </c>
      <c r="BK63">
        <v>61</v>
      </c>
      <c r="BY63">
        <v>0.19402</v>
      </c>
      <c r="BZ63">
        <v>-4.6102999999999998E-2</v>
      </c>
      <c r="CA63">
        <v>0.95494400000000002</v>
      </c>
      <c r="CB63">
        <v>0.35166399999999998</v>
      </c>
      <c r="CC63">
        <v>1.8125100000000001</v>
      </c>
      <c r="CD63">
        <v>61</v>
      </c>
    </row>
    <row r="64" spans="1:82">
      <c r="A64">
        <v>0.18404799999999999</v>
      </c>
      <c r="B64">
        <v>-4.3078900000000003E-2</v>
      </c>
      <c r="C64">
        <v>0.95783600000000002</v>
      </c>
      <c r="D64">
        <v>0.33163599999999999</v>
      </c>
      <c r="E64">
        <v>1.8019000000000001</v>
      </c>
      <c r="F64">
        <v>62</v>
      </c>
      <c r="T64">
        <v>0.201906</v>
      </c>
      <c r="U64">
        <v>-4.9533500000000001E-2</v>
      </c>
      <c r="V64">
        <v>0.95167299999999999</v>
      </c>
      <c r="W64">
        <v>0.37400600000000001</v>
      </c>
      <c r="X64">
        <v>1.8523799999999999</v>
      </c>
      <c r="Y64">
        <v>62</v>
      </c>
      <c r="AM64">
        <v>0.242119</v>
      </c>
      <c r="AN64">
        <v>-5.7625799999999998E-2</v>
      </c>
      <c r="AO64">
        <v>0.94400300000000004</v>
      </c>
      <c r="AP64">
        <v>0.425238</v>
      </c>
      <c r="AQ64">
        <v>1.7563200000000001</v>
      </c>
      <c r="AR64">
        <v>62</v>
      </c>
      <c r="BF64">
        <v>0.23536599999999999</v>
      </c>
      <c r="BG64">
        <v>-6.0897E-2</v>
      </c>
      <c r="BH64">
        <v>0.94091999999999998</v>
      </c>
      <c r="BI64">
        <v>0.44540099999999999</v>
      </c>
      <c r="BJ64">
        <v>1.89238</v>
      </c>
      <c r="BK64">
        <v>62</v>
      </c>
      <c r="BY64">
        <v>0.19554299999999999</v>
      </c>
      <c r="BZ64">
        <v>-4.6611899999999998E-2</v>
      </c>
      <c r="CA64">
        <v>0.95445800000000003</v>
      </c>
      <c r="CB64">
        <v>0.35500300000000001</v>
      </c>
      <c r="CC64">
        <v>1.8154699999999999</v>
      </c>
      <c r="CD64">
        <v>62</v>
      </c>
    </row>
    <row r="65" spans="1:82">
      <c r="A65">
        <v>0.18265799999999999</v>
      </c>
      <c r="B65">
        <v>-4.2812599999999999E-2</v>
      </c>
      <c r="C65">
        <v>0.95809100000000003</v>
      </c>
      <c r="D65">
        <v>0.32985700000000001</v>
      </c>
      <c r="E65">
        <v>1.8058799999999999</v>
      </c>
      <c r="F65">
        <v>63</v>
      </c>
      <c r="T65">
        <v>0.20430400000000001</v>
      </c>
      <c r="U65">
        <v>-5.0619699999999997E-2</v>
      </c>
      <c r="V65">
        <v>0.95064000000000004</v>
      </c>
      <c r="W65">
        <v>0.38100099999999998</v>
      </c>
      <c r="X65">
        <v>1.86487</v>
      </c>
      <c r="Y65">
        <v>63</v>
      </c>
      <c r="AM65">
        <v>0.24798700000000001</v>
      </c>
      <c r="AN65">
        <v>-6.1788799999999998E-2</v>
      </c>
      <c r="AO65">
        <v>0.94008100000000006</v>
      </c>
      <c r="AP65">
        <v>0.45084600000000002</v>
      </c>
      <c r="AQ65">
        <v>1.81802</v>
      </c>
      <c r="AR65">
        <v>63</v>
      </c>
      <c r="BF65">
        <v>0.21737000000000001</v>
      </c>
      <c r="BG65">
        <v>-5.3440000000000001E-2</v>
      </c>
      <c r="BH65">
        <v>0.947963</v>
      </c>
      <c r="BI65">
        <v>0.39898699999999998</v>
      </c>
      <c r="BJ65">
        <v>1.83552</v>
      </c>
      <c r="BK65">
        <v>63</v>
      </c>
      <c r="BY65">
        <v>0.190548</v>
      </c>
      <c r="BZ65">
        <v>-4.5530399999999999E-2</v>
      </c>
      <c r="CA65">
        <v>0.95549099999999998</v>
      </c>
      <c r="CB65">
        <v>0.34789500000000001</v>
      </c>
      <c r="CC65">
        <v>1.82576</v>
      </c>
      <c r="CD65">
        <v>63</v>
      </c>
    </row>
    <row r="66" spans="1:82">
      <c r="A66">
        <v>0.186002</v>
      </c>
      <c r="B66">
        <v>-4.3790799999999998E-2</v>
      </c>
      <c r="C66">
        <v>0.95715399999999995</v>
      </c>
      <c r="D66">
        <v>0.33638000000000001</v>
      </c>
      <c r="E66">
        <v>1.80847</v>
      </c>
      <c r="F66">
        <v>64</v>
      </c>
      <c r="T66">
        <v>0.20587</v>
      </c>
      <c r="U66">
        <v>-5.12243E-2</v>
      </c>
      <c r="V66">
        <v>0.95006599999999997</v>
      </c>
      <c r="W66">
        <v>0.38487700000000002</v>
      </c>
      <c r="X66">
        <v>1.8695200000000001</v>
      </c>
      <c r="Y66">
        <v>64</v>
      </c>
      <c r="AM66">
        <v>0.23813000000000001</v>
      </c>
      <c r="AN66">
        <v>-6.0091600000000002E-2</v>
      </c>
      <c r="AO66">
        <v>0.94167800000000002</v>
      </c>
      <c r="AP66">
        <v>0.44046400000000002</v>
      </c>
      <c r="AQ66">
        <v>1.84968</v>
      </c>
      <c r="AR66">
        <v>64</v>
      </c>
      <c r="BF66">
        <v>0.21870300000000001</v>
      </c>
      <c r="BG66">
        <v>-5.5023799999999998E-2</v>
      </c>
      <c r="BH66">
        <v>0.94646300000000005</v>
      </c>
      <c r="BI66">
        <v>0.40898099999999998</v>
      </c>
      <c r="BJ66">
        <v>1.8700300000000001</v>
      </c>
      <c r="BK66">
        <v>64</v>
      </c>
      <c r="BY66">
        <v>0.195655</v>
      </c>
      <c r="BZ66">
        <v>-4.6858900000000002E-2</v>
      </c>
      <c r="CA66">
        <v>0.95422200000000001</v>
      </c>
      <c r="CB66">
        <v>0.35661999999999999</v>
      </c>
      <c r="CC66">
        <v>1.8227</v>
      </c>
      <c r="CD66">
        <v>64</v>
      </c>
    </row>
    <row r="67" spans="1:82">
      <c r="A67">
        <v>0.18582599999999999</v>
      </c>
      <c r="B67">
        <v>-4.3738100000000002E-2</v>
      </c>
      <c r="C67">
        <v>0.95720499999999997</v>
      </c>
      <c r="D67">
        <v>0.33602900000000002</v>
      </c>
      <c r="E67">
        <v>1.8083</v>
      </c>
      <c r="F67">
        <v>65</v>
      </c>
      <c r="T67">
        <v>0.20654900000000001</v>
      </c>
      <c r="U67">
        <v>-5.1972200000000003E-2</v>
      </c>
      <c r="V67">
        <v>0.94935499999999995</v>
      </c>
      <c r="W67">
        <v>0.38965699999999998</v>
      </c>
      <c r="X67">
        <v>1.8865099999999999</v>
      </c>
      <c r="Y67">
        <v>65</v>
      </c>
      <c r="AM67">
        <v>0.24110300000000001</v>
      </c>
      <c r="AN67">
        <v>-6.1330099999999999E-2</v>
      </c>
      <c r="AO67">
        <v>0.94051300000000004</v>
      </c>
      <c r="AP67">
        <v>0.448048</v>
      </c>
      <c r="AQ67">
        <v>1.85832</v>
      </c>
      <c r="AR67">
        <v>65</v>
      </c>
      <c r="BF67">
        <v>0.22022</v>
      </c>
      <c r="BG67">
        <v>-5.8509499999999999E-2</v>
      </c>
      <c r="BH67">
        <v>0.94316900000000004</v>
      </c>
      <c r="BI67">
        <v>0.43071500000000001</v>
      </c>
      <c r="BJ67">
        <v>1.95584</v>
      </c>
      <c r="BK67">
        <v>65</v>
      </c>
      <c r="BY67">
        <v>0.20108200000000001</v>
      </c>
      <c r="BZ67">
        <v>-4.83863E-2</v>
      </c>
      <c r="CA67">
        <v>0.952766</v>
      </c>
      <c r="CB67">
        <v>0.36657800000000001</v>
      </c>
      <c r="CC67">
        <v>1.8230299999999999</v>
      </c>
      <c r="CD67">
        <v>65</v>
      </c>
    </row>
    <row r="68" spans="1:82">
      <c r="A68">
        <v>0.190389</v>
      </c>
      <c r="B68">
        <v>-4.4912899999999999E-2</v>
      </c>
      <c r="C68">
        <v>0.95608099999999996</v>
      </c>
      <c r="D68">
        <v>0.34382000000000001</v>
      </c>
      <c r="E68">
        <v>1.8058799999999999</v>
      </c>
      <c r="F68">
        <v>66</v>
      </c>
      <c r="T68">
        <v>0.21570300000000001</v>
      </c>
      <c r="U68">
        <v>-5.3702600000000003E-2</v>
      </c>
      <c r="V68">
        <v>0.94771399999999995</v>
      </c>
      <c r="W68">
        <v>0.40064899999999998</v>
      </c>
      <c r="X68">
        <v>1.85741</v>
      </c>
      <c r="Y68">
        <v>66</v>
      </c>
      <c r="AM68">
        <v>0.25252000000000002</v>
      </c>
      <c r="AN68">
        <v>-6.5411499999999997E-2</v>
      </c>
      <c r="AO68">
        <v>0.93668200000000001</v>
      </c>
      <c r="AP68">
        <v>0.47274699999999997</v>
      </c>
      <c r="AQ68">
        <v>1.87212</v>
      </c>
      <c r="AR68">
        <v>66</v>
      </c>
      <c r="BF68">
        <v>0.22627</v>
      </c>
      <c r="BG68">
        <v>-4.9759499999999998E-2</v>
      </c>
      <c r="BH68">
        <v>0.95145800000000003</v>
      </c>
      <c r="BI68">
        <v>0.37546400000000002</v>
      </c>
      <c r="BJ68">
        <v>1.6593599999999999</v>
      </c>
      <c r="BK68">
        <v>66</v>
      </c>
      <c r="BY68">
        <v>0.194436</v>
      </c>
      <c r="BZ68">
        <v>-4.6621500000000003E-2</v>
      </c>
      <c r="CA68">
        <v>0.95444899999999999</v>
      </c>
      <c r="CB68">
        <v>0.35506500000000002</v>
      </c>
      <c r="CC68">
        <v>1.82613</v>
      </c>
      <c r="CD68">
        <v>66</v>
      </c>
    </row>
    <row r="69" spans="1:82">
      <c r="A69">
        <v>0.19134399999999999</v>
      </c>
      <c r="B69">
        <v>-4.5286699999999999E-2</v>
      </c>
      <c r="C69">
        <v>0.95572299999999999</v>
      </c>
      <c r="D69">
        <v>0.34628799999999998</v>
      </c>
      <c r="E69">
        <v>1.8097700000000001</v>
      </c>
      <c r="F69">
        <v>67</v>
      </c>
      <c r="T69">
        <v>0.20538699999999999</v>
      </c>
      <c r="U69">
        <v>-5.3162000000000001E-2</v>
      </c>
      <c r="V69">
        <v>0.94822600000000001</v>
      </c>
      <c r="W69">
        <v>0.39722499999999999</v>
      </c>
      <c r="X69">
        <v>1.9340299999999999</v>
      </c>
      <c r="Y69">
        <v>67</v>
      </c>
      <c r="AM69">
        <v>0.24683099999999999</v>
      </c>
      <c r="AN69">
        <v>-6.6313200000000003E-2</v>
      </c>
      <c r="AO69">
        <v>0.93583799999999995</v>
      </c>
      <c r="AP69">
        <v>0.47814499999999999</v>
      </c>
      <c r="AQ69">
        <v>1.93713</v>
      </c>
      <c r="AR69">
        <v>67</v>
      </c>
      <c r="BF69">
        <v>0.20863899999999999</v>
      </c>
      <c r="BG69">
        <v>-4.9045100000000001E-2</v>
      </c>
      <c r="BH69">
        <v>0.95213800000000004</v>
      </c>
      <c r="BI69">
        <v>0.37084899999999998</v>
      </c>
      <c r="BJ69">
        <v>1.7774700000000001</v>
      </c>
      <c r="BK69">
        <v>67</v>
      </c>
      <c r="BY69">
        <v>0.19640299999999999</v>
      </c>
      <c r="BZ69">
        <v>-4.7267099999999999E-2</v>
      </c>
      <c r="CA69">
        <v>0.95383300000000004</v>
      </c>
      <c r="CB69">
        <v>0.35928900000000003</v>
      </c>
      <c r="CC69">
        <v>1.82934</v>
      </c>
      <c r="CD69">
        <v>67</v>
      </c>
    </row>
    <row r="70" spans="1:82">
      <c r="A70">
        <v>0.187523</v>
      </c>
      <c r="B70">
        <v>-4.4385899999999999E-2</v>
      </c>
      <c r="C70">
        <v>0.95658500000000002</v>
      </c>
      <c r="D70">
        <v>0.34033099999999999</v>
      </c>
      <c r="E70">
        <v>1.81487</v>
      </c>
      <c r="F70">
        <v>68</v>
      </c>
      <c r="T70">
        <v>0.20977199999999999</v>
      </c>
      <c r="U70">
        <v>-5.6780799999999999E-2</v>
      </c>
      <c r="V70">
        <v>0.944801</v>
      </c>
      <c r="W70">
        <v>0.41998000000000002</v>
      </c>
      <c r="X70">
        <v>2.0020799999999999</v>
      </c>
      <c r="Y70">
        <v>68</v>
      </c>
      <c r="AM70">
        <v>0.26079599999999997</v>
      </c>
      <c r="AN70">
        <v>-6.05932E-2</v>
      </c>
      <c r="AO70">
        <v>0.94120599999999999</v>
      </c>
      <c r="AP70">
        <v>0.44354100000000002</v>
      </c>
      <c r="AQ70">
        <v>1.70072</v>
      </c>
      <c r="AR70">
        <v>68</v>
      </c>
      <c r="BF70">
        <v>0.20658899999999999</v>
      </c>
      <c r="BG70">
        <v>-4.8610599999999997E-2</v>
      </c>
      <c r="BH70">
        <v>0.95255199999999995</v>
      </c>
      <c r="BI70">
        <v>0.368033</v>
      </c>
      <c r="BJ70">
        <v>1.7814700000000001</v>
      </c>
      <c r="BK70">
        <v>68</v>
      </c>
      <c r="BY70">
        <v>0.195829</v>
      </c>
      <c r="BZ70">
        <v>-4.7271100000000003E-2</v>
      </c>
      <c r="CA70">
        <v>0.95382900000000004</v>
      </c>
      <c r="CB70">
        <v>0.359315</v>
      </c>
      <c r="CC70">
        <v>1.83484</v>
      </c>
      <c r="CD70">
        <v>68</v>
      </c>
    </row>
    <row r="71" spans="1:82">
      <c r="A71">
        <v>0.19139800000000001</v>
      </c>
      <c r="B71">
        <v>-4.5488500000000001E-2</v>
      </c>
      <c r="C71">
        <v>0.95553100000000002</v>
      </c>
      <c r="D71">
        <v>0.34761999999999998</v>
      </c>
      <c r="E71">
        <v>1.8162100000000001</v>
      </c>
      <c r="F71">
        <v>69</v>
      </c>
      <c r="T71">
        <v>0.219523</v>
      </c>
      <c r="U71">
        <v>-5.1225300000000001E-2</v>
      </c>
      <c r="V71">
        <v>0.95006500000000005</v>
      </c>
      <c r="W71">
        <v>0.38488299999999998</v>
      </c>
      <c r="X71">
        <v>1.7532700000000001</v>
      </c>
      <c r="Y71">
        <v>69</v>
      </c>
      <c r="AM71">
        <v>0.24346000000000001</v>
      </c>
      <c r="AN71">
        <v>-6.0196100000000002E-2</v>
      </c>
      <c r="AO71">
        <v>0.94157999999999997</v>
      </c>
      <c r="AP71">
        <v>0.441106</v>
      </c>
      <c r="AQ71">
        <v>1.81182</v>
      </c>
      <c r="AR71">
        <v>69</v>
      </c>
      <c r="BF71">
        <v>0.21415899999999999</v>
      </c>
      <c r="BG71">
        <v>-5.0558400000000003E-2</v>
      </c>
      <c r="BH71">
        <v>0.95069800000000004</v>
      </c>
      <c r="BI71">
        <v>0.38060699999999997</v>
      </c>
      <c r="BJ71">
        <v>1.77721</v>
      </c>
      <c r="BK71">
        <v>69</v>
      </c>
      <c r="BY71">
        <v>0.19855600000000001</v>
      </c>
      <c r="BZ71">
        <v>-4.8129499999999999E-2</v>
      </c>
      <c r="CA71">
        <v>0.95301000000000002</v>
      </c>
      <c r="CB71">
        <v>0.36490899999999998</v>
      </c>
      <c r="CC71">
        <v>1.8378099999999999</v>
      </c>
      <c r="CD71">
        <v>69</v>
      </c>
    </row>
    <row r="72" spans="1:82">
      <c r="A72">
        <v>0.18995400000000001</v>
      </c>
      <c r="B72">
        <v>-4.5123700000000003E-2</v>
      </c>
      <c r="C72">
        <v>0.95587900000000003</v>
      </c>
      <c r="D72">
        <v>0.34521299999999999</v>
      </c>
      <c r="E72">
        <v>1.81735</v>
      </c>
      <c r="F72">
        <v>70</v>
      </c>
      <c r="T72">
        <v>0.20646800000000001</v>
      </c>
      <c r="U72">
        <v>-5.0671300000000002E-2</v>
      </c>
      <c r="V72">
        <v>0.95059099999999996</v>
      </c>
      <c r="W72">
        <v>0.381332</v>
      </c>
      <c r="X72">
        <v>1.84693</v>
      </c>
      <c r="Y72">
        <v>70</v>
      </c>
      <c r="AM72">
        <v>0.245585</v>
      </c>
      <c r="AN72">
        <v>-6.1589999999999999E-2</v>
      </c>
      <c r="AO72">
        <v>0.94026799999999999</v>
      </c>
      <c r="AP72">
        <v>0.44963399999999998</v>
      </c>
      <c r="AQ72">
        <v>1.83087</v>
      </c>
      <c r="AR72">
        <v>70</v>
      </c>
      <c r="BF72">
        <v>0.21676000000000001</v>
      </c>
      <c r="BG72">
        <v>-5.1235000000000003E-2</v>
      </c>
      <c r="BH72">
        <v>0.95005499999999998</v>
      </c>
      <c r="BI72">
        <v>0.38494600000000001</v>
      </c>
      <c r="BJ72">
        <v>1.7759100000000001</v>
      </c>
      <c r="BK72">
        <v>70</v>
      </c>
      <c r="BY72">
        <v>0.20144200000000001</v>
      </c>
      <c r="BZ72">
        <v>-4.8894800000000002E-2</v>
      </c>
      <c r="CA72">
        <v>0.95228100000000004</v>
      </c>
      <c r="CB72">
        <v>0.36987599999999998</v>
      </c>
      <c r="CC72">
        <v>1.8361400000000001</v>
      </c>
      <c r="CD72">
        <v>70</v>
      </c>
    </row>
    <row r="73" spans="1:82">
      <c r="A73">
        <v>0.19187599999999999</v>
      </c>
      <c r="B73">
        <v>-4.5721299999999999E-2</v>
      </c>
      <c r="C73">
        <v>0.95530800000000005</v>
      </c>
      <c r="D73">
        <v>0.34915299999999999</v>
      </c>
      <c r="E73">
        <v>1.81968</v>
      </c>
      <c r="F73">
        <v>71</v>
      </c>
      <c r="T73">
        <v>0.209815</v>
      </c>
      <c r="U73">
        <v>-5.1839799999999998E-2</v>
      </c>
      <c r="V73">
        <v>0.94948100000000002</v>
      </c>
      <c r="W73">
        <v>0.38881199999999999</v>
      </c>
      <c r="X73">
        <v>1.8531200000000001</v>
      </c>
      <c r="Y73">
        <v>71</v>
      </c>
      <c r="AM73">
        <v>0.241255</v>
      </c>
      <c r="AN73">
        <v>-6.1141899999999999E-2</v>
      </c>
      <c r="AO73">
        <v>0.94069000000000003</v>
      </c>
      <c r="AP73">
        <v>0.44689800000000002</v>
      </c>
      <c r="AQ73">
        <v>1.85239</v>
      </c>
      <c r="AR73">
        <v>71</v>
      </c>
      <c r="BF73">
        <v>0.21490200000000001</v>
      </c>
      <c r="BG73">
        <v>-5.0920800000000002E-2</v>
      </c>
      <c r="BH73">
        <v>0.95035400000000003</v>
      </c>
      <c r="BI73">
        <v>0.38293199999999999</v>
      </c>
      <c r="BJ73">
        <v>1.78189</v>
      </c>
      <c r="BK73">
        <v>71</v>
      </c>
      <c r="BY73">
        <v>0.199903</v>
      </c>
      <c r="BZ73">
        <v>-4.8686100000000003E-2</v>
      </c>
      <c r="CA73">
        <v>0.95247999999999999</v>
      </c>
      <c r="CB73">
        <v>0.36852299999999999</v>
      </c>
      <c r="CC73">
        <v>1.84351</v>
      </c>
      <c r="CD73">
        <v>71</v>
      </c>
    </row>
    <row r="74" spans="1:82">
      <c r="A74">
        <v>0.19575500000000001</v>
      </c>
      <c r="B74">
        <v>-4.68656E-2</v>
      </c>
      <c r="C74">
        <v>0.95421599999999995</v>
      </c>
      <c r="D74">
        <v>0.35666399999999998</v>
      </c>
      <c r="E74">
        <v>1.82199</v>
      </c>
      <c r="F74">
        <v>72</v>
      </c>
      <c r="T74">
        <v>0.204295</v>
      </c>
      <c r="U74">
        <v>-5.0652799999999998E-2</v>
      </c>
      <c r="V74">
        <v>0.95060900000000004</v>
      </c>
      <c r="W74">
        <v>0.38121300000000002</v>
      </c>
      <c r="X74">
        <v>1.8660000000000001</v>
      </c>
      <c r="Y74">
        <v>72</v>
      </c>
      <c r="AM74">
        <v>0.24841099999999999</v>
      </c>
      <c r="AN74">
        <v>-6.3441499999999998E-2</v>
      </c>
      <c r="AO74">
        <v>0.93852899999999995</v>
      </c>
      <c r="AP74">
        <v>0.46088099999999999</v>
      </c>
      <c r="AQ74">
        <v>1.8553200000000001</v>
      </c>
      <c r="AR74">
        <v>72</v>
      </c>
      <c r="BF74">
        <v>0.21639800000000001</v>
      </c>
      <c r="BG74">
        <v>-5.1409999999999997E-2</v>
      </c>
      <c r="BH74">
        <v>0.94988899999999998</v>
      </c>
      <c r="BI74">
        <v>0.38606499999999999</v>
      </c>
      <c r="BJ74">
        <v>1.7840499999999999</v>
      </c>
      <c r="BK74">
        <v>72</v>
      </c>
      <c r="BY74">
        <v>0.20241700000000001</v>
      </c>
      <c r="BZ74">
        <v>-4.9396500000000003E-2</v>
      </c>
      <c r="CA74">
        <v>0.95180399999999998</v>
      </c>
      <c r="CB74">
        <v>0.37312099999999998</v>
      </c>
      <c r="CC74">
        <v>1.8433299999999999</v>
      </c>
      <c r="CD74">
        <v>72</v>
      </c>
    </row>
    <row r="75" spans="1:82">
      <c r="A75">
        <v>0.194664</v>
      </c>
      <c r="B75">
        <v>-4.6629499999999997E-2</v>
      </c>
      <c r="C75">
        <v>0.95444099999999998</v>
      </c>
      <c r="D75">
        <v>0.35511799999999999</v>
      </c>
      <c r="E75">
        <v>1.82426</v>
      </c>
      <c r="F75">
        <v>73</v>
      </c>
      <c r="T75">
        <v>0.21176</v>
      </c>
      <c r="U75">
        <v>-5.2788700000000001E-2</v>
      </c>
      <c r="V75">
        <v>0.94857999999999998</v>
      </c>
      <c r="W75">
        <v>0.39485500000000001</v>
      </c>
      <c r="X75">
        <v>1.8646400000000001</v>
      </c>
      <c r="Y75">
        <v>73</v>
      </c>
      <c r="AM75">
        <v>0.26170700000000002</v>
      </c>
      <c r="AN75">
        <v>-6.9919400000000007E-2</v>
      </c>
      <c r="AO75">
        <v>0.93246899999999999</v>
      </c>
      <c r="AP75">
        <v>0.49952600000000003</v>
      </c>
      <c r="AQ75">
        <v>1.90872</v>
      </c>
      <c r="AR75">
        <v>73</v>
      </c>
      <c r="BF75">
        <v>0.215444</v>
      </c>
      <c r="BG75">
        <v>-5.11806E-2</v>
      </c>
      <c r="BH75">
        <v>0.95010700000000003</v>
      </c>
      <c r="BI75">
        <v>0.38459700000000002</v>
      </c>
      <c r="BJ75">
        <v>1.7851300000000001</v>
      </c>
      <c r="BK75">
        <v>73</v>
      </c>
      <c r="BY75">
        <v>0.20183699999999999</v>
      </c>
      <c r="BZ75">
        <v>-4.9372800000000001E-2</v>
      </c>
      <c r="CA75">
        <v>0.95182599999999995</v>
      </c>
      <c r="CB75">
        <v>0.37296800000000002</v>
      </c>
      <c r="CC75">
        <v>1.8478699999999999</v>
      </c>
      <c r="CD75">
        <v>73</v>
      </c>
    </row>
    <row r="76" spans="1:82">
      <c r="A76">
        <v>0.187865</v>
      </c>
      <c r="B76">
        <v>-4.5051000000000001E-2</v>
      </c>
      <c r="C76">
        <v>0.95594900000000005</v>
      </c>
      <c r="D76">
        <v>0.34473199999999998</v>
      </c>
      <c r="E76">
        <v>1.835</v>
      </c>
      <c r="F76">
        <v>74</v>
      </c>
      <c r="T76">
        <v>0.209731</v>
      </c>
      <c r="U76">
        <v>-5.2845799999999998E-2</v>
      </c>
      <c r="V76">
        <v>0.94852599999999998</v>
      </c>
      <c r="W76">
        <v>0.39521800000000001</v>
      </c>
      <c r="X76">
        <v>1.8844000000000001</v>
      </c>
      <c r="Y76">
        <v>74</v>
      </c>
      <c r="AM76">
        <v>0.26626899999999998</v>
      </c>
      <c r="AN76">
        <v>-7.3170100000000002E-2</v>
      </c>
      <c r="AO76">
        <v>0.92944300000000002</v>
      </c>
      <c r="AP76">
        <v>0.51852600000000004</v>
      </c>
      <c r="AQ76">
        <v>1.9473800000000001</v>
      </c>
      <c r="AR76">
        <v>74</v>
      </c>
      <c r="BF76">
        <v>0.21768100000000001</v>
      </c>
      <c r="BG76">
        <v>-5.1855400000000003E-2</v>
      </c>
      <c r="BH76">
        <v>0.94946600000000003</v>
      </c>
      <c r="BI76">
        <v>0.38891199999999998</v>
      </c>
      <c r="BJ76">
        <v>1.78661</v>
      </c>
      <c r="BK76">
        <v>74</v>
      </c>
      <c r="BY76">
        <v>0.19939399999999999</v>
      </c>
      <c r="BZ76">
        <v>-4.8772900000000001E-2</v>
      </c>
      <c r="CA76">
        <v>0.95239700000000005</v>
      </c>
      <c r="CB76">
        <v>0.36908600000000003</v>
      </c>
      <c r="CC76">
        <v>1.85104</v>
      </c>
      <c r="CD76">
        <v>74</v>
      </c>
    </row>
    <row r="77" spans="1:82">
      <c r="A77">
        <v>0.19306799999999999</v>
      </c>
      <c r="B77">
        <v>-4.6473899999999999E-2</v>
      </c>
      <c r="C77">
        <v>0.95459000000000005</v>
      </c>
      <c r="D77">
        <v>0.35409800000000002</v>
      </c>
      <c r="E77">
        <v>1.83405</v>
      </c>
      <c r="F77">
        <v>75</v>
      </c>
      <c r="T77">
        <v>0.21184</v>
      </c>
      <c r="U77">
        <v>-5.3686600000000001E-2</v>
      </c>
      <c r="V77">
        <v>0.94772900000000004</v>
      </c>
      <c r="W77">
        <v>0.40054800000000002</v>
      </c>
      <c r="X77">
        <v>1.8908100000000001</v>
      </c>
      <c r="Y77">
        <v>75</v>
      </c>
      <c r="AM77">
        <v>0.27069399999999999</v>
      </c>
      <c r="AN77">
        <v>-7.9243599999999997E-2</v>
      </c>
      <c r="AO77">
        <v>0.92381500000000005</v>
      </c>
      <c r="AP77">
        <v>0.553369</v>
      </c>
      <c r="AQ77">
        <v>2.04426</v>
      </c>
      <c r="AR77">
        <v>75</v>
      </c>
      <c r="BF77">
        <v>0.21190400000000001</v>
      </c>
      <c r="BG77">
        <v>-5.0550999999999999E-2</v>
      </c>
      <c r="BH77">
        <v>0.95070500000000002</v>
      </c>
      <c r="BI77">
        <v>0.38055899999999998</v>
      </c>
      <c r="BJ77">
        <v>1.7959099999999999</v>
      </c>
      <c r="BK77">
        <v>75</v>
      </c>
      <c r="BY77">
        <v>0.20320299999999999</v>
      </c>
      <c r="BZ77">
        <v>-4.9898100000000001E-2</v>
      </c>
      <c r="CA77">
        <v>0.951326</v>
      </c>
      <c r="CB77">
        <v>0.37635800000000003</v>
      </c>
      <c r="CC77">
        <v>1.8521300000000001</v>
      </c>
      <c r="CD77">
        <v>75</v>
      </c>
    </row>
    <row r="78" spans="1:82">
      <c r="A78">
        <v>0.20227000000000001</v>
      </c>
      <c r="B78">
        <v>-4.7920600000000001E-2</v>
      </c>
      <c r="C78">
        <v>0.95320899999999997</v>
      </c>
      <c r="D78">
        <v>0.36354999999999998</v>
      </c>
      <c r="E78">
        <v>1.79735</v>
      </c>
      <c r="F78">
        <v>76</v>
      </c>
      <c r="T78">
        <v>0.21018500000000001</v>
      </c>
      <c r="U78">
        <v>-5.3804100000000001E-2</v>
      </c>
      <c r="V78">
        <v>0.94761799999999996</v>
      </c>
      <c r="W78">
        <v>0.40129100000000001</v>
      </c>
      <c r="X78">
        <v>1.9092199999999999</v>
      </c>
      <c r="Y78">
        <v>76</v>
      </c>
      <c r="AM78">
        <v>0.27939999999999998</v>
      </c>
      <c r="AN78">
        <v>-8.0527399999999999E-2</v>
      </c>
      <c r="AO78">
        <v>0.92262999999999995</v>
      </c>
      <c r="AP78">
        <v>0.56062800000000002</v>
      </c>
      <c r="AQ78">
        <v>2.0065400000000002</v>
      </c>
      <c r="AR78">
        <v>76</v>
      </c>
      <c r="BF78">
        <v>0.22187799999999999</v>
      </c>
      <c r="BG78">
        <v>-5.3129799999999998E-2</v>
      </c>
      <c r="BH78">
        <v>0.94825700000000002</v>
      </c>
      <c r="BI78">
        <v>0.39701999999999998</v>
      </c>
      <c r="BJ78">
        <v>1.7893600000000001</v>
      </c>
      <c r="BK78">
        <v>76</v>
      </c>
      <c r="BY78">
        <v>0.20771400000000001</v>
      </c>
      <c r="BZ78">
        <v>-4.9080199999999997E-2</v>
      </c>
      <c r="CA78">
        <v>0.95210499999999998</v>
      </c>
      <c r="CB78">
        <v>0.37107600000000002</v>
      </c>
      <c r="CC78">
        <v>1.7864800000000001</v>
      </c>
      <c r="CD78">
        <v>76</v>
      </c>
    </row>
    <row r="79" spans="1:82">
      <c r="A79">
        <v>0.20538000000000001</v>
      </c>
      <c r="B79">
        <v>-4.9018199999999998E-2</v>
      </c>
      <c r="C79">
        <v>0.95216400000000001</v>
      </c>
      <c r="D79">
        <v>0.37067499999999998</v>
      </c>
      <c r="E79">
        <v>1.8048200000000001</v>
      </c>
      <c r="F79">
        <v>77</v>
      </c>
      <c r="T79">
        <v>0.212614</v>
      </c>
      <c r="U79">
        <v>-5.5284899999999998E-2</v>
      </c>
      <c r="V79">
        <v>0.94621599999999995</v>
      </c>
      <c r="W79">
        <v>0.41062100000000001</v>
      </c>
      <c r="X79">
        <v>1.93129</v>
      </c>
      <c r="Y79">
        <v>77</v>
      </c>
      <c r="AM79">
        <v>0.27110499999999998</v>
      </c>
      <c r="AN79">
        <v>-6.8434900000000007E-2</v>
      </c>
      <c r="AO79">
        <v>0.93385399999999996</v>
      </c>
      <c r="AP79">
        <v>0.490763</v>
      </c>
      <c r="AQ79">
        <v>1.81023</v>
      </c>
      <c r="AR79">
        <v>77</v>
      </c>
      <c r="BF79">
        <v>0.21698600000000001</v>
      </c>
      <c r="BG79">
        <v>-5.1944999999999998E-2</v>
      </c>
      <c r="BH79">
        <v>0.94938100000000003</v>
      </c>
      <c r="BI79">
        <v>0.38948300000000002</v>
      </c>
      <c r="BJ79">
        <v>1.79497</v>
      </c>
      <c r="BK79">
        <v>77</v>
      </c>
      <c r="BY79">
        <v>0.20336099999999999</v>
      </c>
      <c r="BZ79">
        <v>-5.0296399999999998E-2</v>
      </c>
      <c r="CA79">
        <v>0.95094800000000002</v>
      </c>
      <c r="CB79">
        <v>0.37892199999999998</v>
      </c>
      <c r="CC79">
        <v>1.8633</v>
      </c>
      <c r="CD79">
        <v>77</v>
      </c>
    </row>
    <row r="80" spans="1:82">
      <c r="A80">
        <v>0.189612</v>
      </c>
      <c r="B80">
        <v>-4.5976299999999998E-2</v>
      </c>
      <c r="C80">
        <v>0.95506500000000005</v>
      </c>
      <c r="D80">
        <v>0.350831</v>
      </c>
      <c r="E80">
        <v>1.85026</v>
      </c>
      <c r="F80">
        <v>78</v>
      </c>
      <c r="T80">
        <v>0.215255</v>
      </c>
      <c r="U80">
        <v>-5.7618700000000002E-2</v>
      </c>
      <c r="V80">
        <v>0.94401000000000002</v>
      </c>
      <c r="W80">
        <v>0.42519400000000002</v>
      </c>
      <c r="X80">
        <v>1.9753000000000001</v>
      </c>
      <c r="Y80">
        <v>78</v>
      </c>
      <c r="AM80">
        <v>0.24342800000000001</v>
      </c>
      <c r="AN80">
        <v>-6.2991699999999998E-2</v>
      </c>
      <c r="AO80">
        <v>0.93895099999999998</v>
      </c>
      <c r="AP80">
        <v>0.45815699999999998</v>
      </c>
      <c r="AQ80">
        <v>1.8821000000000001</v>
      </c>
      <c r="AR80">
        <v>78</v>
      </c>
      <c r="BF80">
        <v>0.215998</v>
      </c>
      <c r="BG80">
        <v>-5.1808E-2</v>
      </c>
      <c r="BH80">
        <v>0.94951099999999999</v>
      </c>
      <c r="BI80">
        <v>0.38860899999999998</v>
      </c>
      <c r="BJ80">
        <v>1.7991299999999999</v>
      </c>
      <c r="BK80">
        <v>78</v>
      </c>
      <c r="BY80">
        <v>0.20231199999999999</v>
      </c>
      <c r="BZ80">
        <v>-5.0323699999999999E-2</v>
      </c>
      <c r="CA80">
        <v>0.95092200000000005</v>
      </c>
      <c r="CB80">
        <v>0.37909799999999999</v>
      </c>
      <c r="CC80">
        <v>1.8738300000000001</v>
      </c>
      <c r="CD80">
        <v>78</v>
      </c>
    </row>
    <row r="81" spans="1:82">
      <c r="A81">
        <v>0.202014</v>
      </c>
      <c r="B81">
        <v>-4.9305300000000003E-2</v>
      </c>
      <c r="C81">
        <v>0.95189000000000001</v>
      </c>
      <c r="D81">
        <v>0.37253199999999997</v>
      </c>
      <c r="E81">
        <v>1.8440799999999999</v>
      </c>
      <c r="F81">
        <v>79</v>
      </c>
      <c r="T81">
        <v>0.22164700000000001</v>
      </c>
      <c r="U81">
        <v>-5.1782700000000001E-2</v>
      </c>
      <c r="V81">
        <v>0.94953500000000002</v>
      </c>
      <c r="W81">
        <v>0.38844800000000002</v>
      </c>
      <c r="X81">
        <v>1.7525500000000001</v>
      </c>
      <c r="Y81">
        <v>79</v>
      </c>
      <c r="AM81">
        <v>0.250913</v>
      </c>
      <c r="AN81">
        <v>-6.6435999999999995E-2</v>
      </c>
      <c r="AO81">
        <v>0.93572299999999997</v>
      </c>
      <c r="AP81">
        <v>0.47887800000000003</v>
      </c>
      <c r="AQ81">
        <v>1.9085399999999999</v>
      </c>
      <c r="AR81">
        <v>79</v>
      </c>
      <c r="BF81">
        <v>0.21604899999999999</v>
      </c>
      <c r="BG81">
        <v>-5.1923499999999997E-2</v>
      </c>
      <c r="BH81">
        <v>0.94940100000000005</v>
      </c>
      <c r="BI81">
        <v>0.38934600000000003</v>
      </c>
      <c r="BJ81">
        <v>1.8021199999999999</v>
      </c>
      <c r="BK81">
        <v>79</v>
      </c>
      <c r="BY81">
        <v>0.205041</v>
      </c>
      <c r="BZ81">
        <v>-5.1035900000000002E-2</v>
      </c>
      <c r="CA81">
        <v>0.95024500000000001</v>
      </c>
      <c r="CB81">
        <v>0.38367000000000001</v>
      </c>
      <c r="CC81">
        <v>1.8711899999999999</v>
      </c>
      <c r="CD81">
        <v>79</v>
      </c>
    </row>
    <row r="82" spans="1:82">
      <c r="A82">
        <v>0.192329</v>
      </c>
      <c r="B82">
        <v>-4.6982400000000001E-2</v>
      </c>
      <c r="C82">
        <v>0.95410399999999995</v>
      </c>
      <c r="D82">
        <v>0.35742800000000002</v>
      </c>
      <c r="E82">
        <v>1.85842</v>
      </c>
      <c r="F82">
        <v>80</v>
      </c>
      <c r="T82">
        <v>0.21848100000000001</v>
      </c>
      <c r="U82">
        <v>-5.2083400000000002E-2</v>
      </c>
      <c r="V82">
        <v>0.94925000000000004</v>
      </c>
      <c r="W82">
        <v>0.39036599999999999</v>
      </c>
      <c r="X82">
        <v>1.7867299999999999</v>
      </c>
      <c r="Y82">
        <v>80</v>
      </c>
      <c r="AM82">
        <v>0.25808799999999998</v>
      </c>
      <c r="AN82">
        <v>-7.1608400000000003E-2</v>
      </c>
      <c r="AO82">
        <v>0.93089500000000003</v>
      </c>
      <c r="AP82">
        <v>0.50943000000000005</v>
      </c>
      <c r="AQ82">
        <v>1.9738599999999999</v>
      </c>
      <c r="AR82">
        <v>80</v>
      </c>
      <c r="BF82">
        <v>0.224247</v>
      </c>
      <c r="BG82">
        <v>-5.4096900000000003E-2</v>
      </c>
      <c r="BH82">
        <v>0.94733999999999996</v>
      </c>
      <c r="BI82">
        <v>0.40314100000000003</v>
      </c>
      <c r="BJ82">
        <v>1.79776</v>
      </c>
      <c r="BK82">
        <v>80</v>
      </c>
      <c r="BY82">
        <v>0.20458100000000001</v>
      </c>
      <c r="BZ82">
        <v>-5.11671E-2</v>
      </c>
      <c r="CA82">
        <v>0.95011999999999996</v>
      </c>
      <c r="CB82">
        <v>0.38451099999999999</v>
      </c>
      <c r="CC82">
        <v>1.8794999999999999</v>
      </c>
      <c r="CD82">
        <v>80</v>
      </c>
    </row>
    <row r="83" spans="1:82">
      <c r="A83">
        <v>0.19928499999999999</v>
      </c>
      <c r="B83">
        <v>-4.9035200000000001E-2</v>
      </c>
      <c r="C83">
        <v>0.95214799999999999</v>
      </c>
      <c r="D83">
        <v>0.370784</v>
      </c>
      <c r="E83">
        <v>1.8605700000000001</v>
      </c>
      <c r="F83">
        <v>81</v>
      </c>
      <c r="T83">
        <v>0.21215600000000001</v>
      </c>
      <c r="U83">
        <v>-5.2837299999999997E-2</v>
      </c>
      <c r="V83">
        <v>0.94853399999999999</v>
      </c>
      <c r="W83">
        <v>0.39516400000000002</v>
      </c>
      <c r="X83">
        <v>1.8626100000000001</v>
      </c>
      <c r="Y83">
        <v>81</v>
      </c>
      <c r="AM83">
        <v>0.25972499999999998</v>
      </c>
      <c r="AN83">
        <v>-6.2789200000000003E-2</v>
      </c>
      <c r="AO83">
        <v>0.939141</v>
      </c>
      <c r="AP83">
        <v>0.45692899999999997</v>
      </c>
      <c r="AQ83">
        <v>1.75928</v>
      </c>
      <c r="AR83">
        <v>81</v>
      </c>
      <c r="BF83">
        <v>0.22029499999999999</v>
      </c>
      <c r="BG83">
        <v>-5.3187900000000003E-2</v>
      </c>
      <c r="BH83">
        <v>0.94820199999999999</v>
      </c>
      <c r="BI83">
        <v>0.39738899999999999</v>
      </c>
      <c r="BJ83">
        <v>1.8039000000000001</v>
      </c>
      <c r="BK83">
        <v>81</v>
      </c>
      <c r="BY83">
        <v>0.206456</v>
      </c>
      <c r="BZ83">
        <v>-5.1775000000000002E-2</v>
      </c>
      <c r="CA83">
        <v>0.949542</v>
      </c>
      <c r="CB83">
        <v>0.38839800000000002</v>
      </c>
      <c r="CC83">
        <v>1.8812599999999999</v>
      </c>
      <c r="CD83">
        <v>81</v>
      </c>
    </row>
    <row r="84" spans="1:82">
      <c r="A84">
        <v>0.19351699999999999</v>
      </c>
      <c r="B84">
        <v>-4.7688800000000003E-2</v>
      </c>
      <c r="C84">
        <v>0.95343</v>
      </c>
      <c r="D84">
        <v>0.36203999999999997</v>
      </c>
      <c r="E84">
        <v>1.8708400000000001</v>
      </c>
      <c r="F84">
        <v>82</v>
      </c>
      <c r="T84">
        <v>0.214141</v>
      </c>
      <c r="U84">
        <v>-5.34426E-2</v>
      </c>
      <c r="V84">
        <v>0.94796000000000002</v>
      </c>
      <c r="W84">
        <v>0.399003</v>
      </c>
      <c r="X84">
        <v>1.86328</v>
      </c>
      <c r="Y84">
        <v>82</v>
      </c>
      <c r="AM84">
        <v>0.25123000000000001</v>
      </c>
      <c r="AN84">
        <v>-6.8520300000000006E-2</v>
      </c>
      <c r="AO84">
        <v>0.93377399999999999</v>
      </c>
      <c r="AP84">
        <v>0.49126900000000001</v>
      </c>
      <c r="AQ84">
        <v>1.95546</v>
      </c>
      <c r="AR84">
        <v>82</v>
      </c>
      <c r="BF84">
        <v>0.22135299999999999</v>
      </c>
      <c r="BG84">
        <v>-5.3497099999999999E-2</v>
      </c>
      <c r="BH84">
        <v>0.947909</v>
      </c>
      <c r="BI84">
        <v>0.39934900000000001</v>
      </c>
      <c r="BJ84">
        <v>1.80413</v>
      </c>
      <c r="BK84">
        <v>82</v>
      </c>
      <c r="BY84">
        <v>0.21077499999999999</v>
      </c>
      <c r="BZ84">
        <v>-5.2904800000000002E-2</v>
      </c>
      <c r="CA84">
        <v>0.94847000000000004</v>
      </c>
      <c r="CB84">
        <v>0.39559299999999997</v>
      </c>
      <c r="CC84">
        <v>1.8768400000000001</v>
      </c>
      <c r="CD84">
        <v>82</v>
      </c>
    </row>
    <row r="85" spans="1:82">
      <c r="A85">
        <v>0.198624</v>
      </c>
      <c r="B85">
        <v>-4.9290800000000003E-2</v>
      </c>
      <c r="C85">
        <v>0.95190399999999997</v>
      </c>
      <c r="D85">
        <v>0.37243799999999999</v>
      </c>
      <c r="E85">
        <v>1.8750899999999999</v>
      </c>
      <c r="F85">
        <v>83</v>
      </c>
      <c r="T85">
        <v>0.20995800000000001</v>
      </c>
      <c r="U85">
        <v>-5.2826999999999999E-2</v>
      </c>
      <c r="V85">
        <v>0.94854400000000005</v>
      </c>
      <c r="W85">
        <v>0.39509899999999998</v>
      </c>
      <c r="X85">
        <v>1.8817999999999999</v>
      </c>
      <c r="Y85">
        <v>83</v>
      </c>
      <c r="AM85">
        <v>0.25750400000000001</v>
      </c>
      <c r="AN85">
        <v>-6.0479900000000003E-2</v>
      </c>
      <c r="AO85">
        <v>0.94131299999999996</v>
      </c>
      <c r="AP85">
        <v>0.44284600000000002</v>
      </c>
      <c r="AQ85">
        <v>1.71976</v>
      </c>
      <c r="AR85">
        <v>83</v>
      </c>
      <c r="BF85">
        <v>0.21732599999999999</v>
      </c>
      <c r="BG85">
        <v>-5.2679499999999997E-2</v>
      </c>
      <c r="BH85">
        <v>0.94868399999999997</v>
      </c>
      <c r="BI85">
        <v>0.39416099999999998</v>
      </c>
      <c r="BJ85">
        <v>1.81369</v>
      </c>
      <c r="BK85">
        <v>83</v>
      </c>
      <c r="BY85">
        <v>0.207423</v>
      </c>
      <c r="BZ85">
        <v>-5.2320100000000001E-2</v>
      </c>
      <c r="CA85">
        <v>0.94902500000000001</v>
      </c>
      <c r="CB85">
        <v>0.391874</v>
      </c>
      <c r="CC85">
        <v>1.8892599999999999</v>
      </c>
      <c r="CD85">
        <v>83</v>
      </c>
    </row>
    <row r="86" spans="1:82">
      <c r="A86">
        <v>0.20074700000000001</v>
      </c>
      <c r="B86">
        <v>-5.0379500000000001E-2</v>
      </c>
      <c r="C86">
        <v>0.95086899999999996</v>
      </c>
      <c r="D86">
        <v>0.37945699999999999</v>
      </c>
      <c r="E86">
        <v>1.89022</v>
      </c>
      <c r="F86">
        <v>84</v>
      </c>
      <c r="T86">
        <v>0.219752</v>
      </c>
      <c r="U86">
        <v>-5.5520699999999999E-2</v>
      </c>
      <c r="V86">
        <v>0.94599200000000006</v>
      </c>
      <c r="W86">
        <v>0.412101</v>
      </c>
      <c r="X86">
        <v>1.8753</v>
      </c>
      <c r="Y86">
        <v>84</v>
      </c>
      <c r="AM86">
        <v>0.23639199999999999</v>
      </c>
      <c r="AN86">
        <v>-5.8447600000000002E-2</v>
      </c>
      <c r="AO86">
        <v>0.94322799999999996</v>
      </c>
      <c r="AP86">
        <v>0.43033100000000002</v>
      </c>
      <c r="AQ86">
        <v>1.8204199999999999</v>
      </c>
      <c r="AR86">
        <v>84</v>
      </c>
      <c r="BF86">
        <v>0.22487499999999999</v>
      </c>
      <c r="BG86">
        <v>-5.4554800000000001E-2</v>
      </c>
      <c r="BH86">
        <v>0.94690700000000005</v>
      </c>
      <c r="BI86">
        <v>0.40602899999999997</v>
      </c>
      <c r="BJ86">
        <v>1.8055699999999999</v>
      </c>
      <c r="BK86">
        <v>84</v>
      </c>
      <c r="BY86">
        <v>0.20926800000000001</v>
      </c>
      <c r="BZ86">
        <v>-5.28958E-2</v>
      </c>
      <c r="CA86">
        <v>0.94847899999999996</v>
      </c>
      <c r="CB86">
        <v>0.39553500000000003</v>
      </c>
      <c r="CC86">
        <v>1.89009</v>
      </c>
      <c r="CD86">
        <v>84</v>
      </c>
    </row>
    <row r="87" spans="1:82">
      <c r="A87">
        <v>0.204462</v>
      </c>
      <c r="B87">
        <v>-5.1693900000000001E-2</v>
      </c>
      <c r="C87">
        <v>0.94961899999999999</v>
      </c>
      <c r="D87">
        <v>0.38788099999999998</v>
      </c>
      <c r="E87">
        <v>1.8970800000000001</v>
      </c>
      <c r="F87">
        <v>85</v>
      </c>
      <c r="T87">
        <v>0.209698</v>
      </c>
      <c r="U87">
        <v>-5.3392500000000002E-2</v>
      </c>
      <c r="V87">
        <v>0.94800799999999996</v>
      </c>
      <c r="W87">
        <v>0.39868599999999998</v>
      </c>
      <c r="X87">
        <v>1.90124</v>
      </c>
      <c r="Y87">
        <v>85</v>
      </c>
      <c r="AM87">
        <v>0.23988899999999999</v>
      </c>
      <c r="AN87">
        <v>-5.9211E-2</v>
      </c>
      <c r="AO87">
        <v>0.94250800000000001</v>
      </c>
      <c r="AP87">
        <v>0.43504599999999999</v>
      </c>
      <c r="AQ87">
        <v>1.8135300000000001</v>
      </c>
      <c r="AR87">
        <v>85</v>
      </c>
      <c r="BF87">
        <v>0.21665400000000001</v>
      </c>
      <c r="BG87">
        <v>-5.2660800000000001E-2</v>
      </c>
      <c r="BH87">
        <v>0.94870200000000005</v>
      </c>
      <c r="BI87">
        <v>0.394042</v>
      </c>
      <c r="BJ87">
        <v>1.8187599999999999</v>
      </c>
      <c r="BK87">
        <v>85</v>
      </c>
      <c r="BY87">
        <v>0.20794299999999999</v>
      </c>
      <c r="BZ87">
        <v>-5.3152100000000001E-2</v>
      </c>
      <c r="CA87">
        <v>0.94823599999999997</v>
      </c>
      <c r="CB87">
        <v>0.39716200000000002</v>
      </c>
      <c r="CC87">
        <v>1.9099600000000001</v>
      </c>
      <c r="CD87">
        <v>85</v>
      </c>
    </row>
    <row r="88" spans="1:82">
      <c r="A88">
        <v>0.204239</v>
      </c>
      <c r="B88">
        <v>-5.2288800000000003E-2</v>
      </c>
      <c r="C88">
        <v>0.94905499999999998</v>
      </c>
      <c r="D88">
        <v>0.391675</v>
      </c>
      <c r="E88">
        <v>1.9177299999999999</v>
      </c>
      <c r="F88">
        <v>86</v>
      </c>
      <c r="T88">
        <v>0.21309400000000001</v>
      </c>
      <c r="U88">
        <v>-5.4425899999999999E-2</v>
      </c>
      <c r="V88">
        <v>0.94702900000000001</v>
      </c>
      <c r="W88">
        <v>0.40521699999999999</v>
      </c>
      <c r="X88">
        <v>1.9015899999999999</v>
      </c>
      <c r="Y88">
        <v>86</v>
      </c>
      <c r="AM88">
        <v>0.24282500000000001</v>
      </c>
      <c r="AN88">
        <v>-6.0402999999999998E-2</v>
      </c>
      <c r="AO88">
        <v>0.94138500000000003</v>
      </c>
      <c r="AP88">
        <v>0.44237500000000002</v>
      </c>
      <c r="AQ88">
        <v>1.82179</v>
      </c>
      <c r="AR88">
        <v>86</v>
      </c>
      <c r="BF88">
        <v>0.24545900000000001</v>
      </c>
      <c r="BG88">
        <v>-5.5669200000000002E-2</v>
      </c>
      <c r="BH88">
        <v>0.94585200000000003</v>
      </c>
      <c r="BI88">
        <v>0.41303200000000001</v>
      </c>
      <c r="BJ88">
        <v>1.68269</v>
      </c>
      <c r="BK88">
        <v>86</v>
      </c>
      <c r="BY88">
        <v>0.20962900000000001</v>
      </c>
      <c r="BZ88">
        <v>-5.3648700000000001E-2</v>
      </c>
      <c r="CA88">
        <v>0.94776499999999997</v>
      </c>
      <c r="CB88">
        <v>0.400308</v>
      </c>
      <c r="CC88">
        <v>1.9096</v>
      </c>
      <c r="CD88">
        <v>86</v>
      </c>
    </row>
    <row r="89" spans="1:82">
      <c r="A89">
        <v>0.20794799999999999</v>
      </c>
      <c r="B89">
        <v>-5.4789400000000002E-2</v>
      </c>
      <c r="C89">
        <v>0.946685</v>
      </c>
      <c r="D89">
        <v>0.40750599999999998</v>
      </c>
      <c r="E89">
        <v>1.9596499999999999</v>
      </c>
      <c r="F89">
        <v>87</v>
      </c>
      <c r="T89">
        <v>0.21723200000000001</v>
      </c>
      <c r="U89">
        <v>-5.5918700000000002E-2</v>
      </c>
      <c r="V89">
        <v>0.94561600000000001</v>
      </c>
      <c r="W89">
        <v>0.41459499999999999</v>
      </c>
      <c r="X89">
        <v>1.9085300000000001</v>
      </c>
      <c r="Y89">
        <v>87</v>
      </c>
      <c r="AM89">
        <v>0.242643</v>
      </c>
      <c r="AN89">
        <v>-6.0929900000000002E-2</v>
      </c>
      <c r="AO89">
        <v>0.94088899999999998</v>
      </c>
      <c r="AP89">
        <v>0.445602</v>
      </c>
      <c r="AQ89">
        <v>1.8364499999999999</v>
      </c>
      <c r="AR89">
        <v>87</v>
      </c>
      <c r="BF89">
        <v>0.23852699999999999</v>
      </c>
      <c r="BG89">
        <v>-6.6190600000000002E-2</v>
      </c>
      <c r="BH89">
        <v>0.93595200000000001</v>
      </c>
      <c r="BI89">
        <v>0.47741099999999997</v>
      </c>
      <c r="BJ89">
        <v>2.0015000000000001</v>
      </c>
      <c r="BK89">
        <v>87</v>
      </c>
      <c r="BY89">
        <v>0.21105099999999999</v>
      </c>
      <c r="BZ89">
        <v>-5.4454799999999998E-2</v>
      </c>
      <c r="CA89">
        <v>0.94700099999999998</v>
      </c>
      <c r="CB89">
        <v>0.40539900000000001</v>
      </c>
      <c r="CC89">
        <v>1.92086</v>
      </c>
      <c r="CD89">
        <v>87</v>
      </c>
    </row>
    <row r="90" spans="1:82">
      <c r="A90">
        <v>0.20658399999999999</v>
      </c>
      <c r="B90">
        <v>-5.7020099999999997E-2</v>
      </c>
      <c r="C90">
        <v>0.94457500000000005</v>
      </c>
      <c r="D90">
        <v>0.42147099999999998</v>
      </c>
      <c r="E90">
        <v>2.0401899999999999</v>
      </c>
      <c r="F90">
        <v>88</v>
      </c>
      <c r="T90">
        <v>0.218579</v>
      </c>
      <c r="U90">
        <v>-5.6867500000000001E-2</v>
      </c>
      <c r="V90">
        <v>0.94471899999999998</v>
      </c>
      <c r="W90">
        <v>0.42052099999999998</v>
      </c>
      <c r="X90">
        <v>1.92388</v>
      </c>
      <c r="Y90">
        <v>88</v>
      </c>
      <c r="AM90">
        <v>0.24362</v>
      </c>
      <c r="AN90">
        <v>-6.1538500000000003E-2</v>
      </c>
      <c r="AO90">
        <v>0.94031699999999996</v>
      </c>
      <c r="AP90">
        <v>0.44932</v>
      </c>
      <c r="AQ90">
        <v>1.8443499999999999</v>
      </c>
      <c r="AR90">
        <v>88</v>
      </c>
      <c r="BF90">
        <v>0.23680000000000001</v>
      </c>
      <c r="BG90">
        <v>-6.56196E-2</v>
      </c>
      <c r="BH90">
        <v>0.93648699999999996</v>
      </c>
      <c r="BI90">
        <v>0.473995</v>
      </c>
      <c r="BJ90">
        <v>2.0016699999999998</v>
      </c>
      <c r="BK90">
        <v>88</v>
      </c>
      <c r="BY90">
        <v>0.21349899999999999</v>
      </c>
      <c r="BZ90">
        <v>-5.55784E-2</v>
      </c>
      <c r="CA90">
        <v>0.94593799999999995</v>
      </c>
      <c r="CB90">
        <v>0.412462</v>
      </c>
      <c r="CC90">
        <v>1.9319200000000001</v>
      </c>
      <c r="CD90">
        <v>88</v>
      </c>
    </row>
    <row r="91" spans="1:82">
      <c r="A91">
        <v>0.220971</v>
      </c>
      <c r="B91">
        <v>-5.05134E-2</v>
      </c>
      <c r="C91">
        <v>0.95074099999999995</v>
      </c>
      <c r="D91">
        <v>0.38031799999999999</v>
      </c>
      <c r="E91">
        <v>1.72112</v>
      </c>
      <c r="F91">
        <v>89</v>
      </c>
      <c r="T91">
        <v>0.22600600000000001</v>
      </c>
      <c r="U91">
        <v>-5.8634100000000001E-2</v>
      </c>
      <c r="V91">
        <v>0.943052</v>
      </c>
      <c r="W91">
        <v>0.43148500000000001</v>
      </c>
      <c r="X91">
        <v>1.90917</v>
      </c>
      <c r="Y91">
        <v>89</v>
      </c>
      <c r="AM91">
        <v>0.25075799999999998</v>
      </c>
      <c r="AN91">
        <v>-6.4195199999999994E-2</v>
      </c>
      <c r="AO91">
        <v>0.93782200000000004</v>
      </c>
      <c r="AP91">
        <v>0.46543200000000001</v>
      </c>
      <c r="AQ91">
        <v>1.8561000000000001</v>
      </c>
      <c r="AR91">
        <v>89</v>
      </c>
      <c r="BF91">
        <v>0.232511</v>
      </c>
      <c r="BG91">
        <v>-6.2305399999999997E-2</v>
      </c>
      <c r="BH91">
        <v>0.93959599999999999</v>
      </c>
      <c r="BI91">
        <v>0.45399</v>
      </c>
      <c r="BJ91">
        <v>1.9525600000000001</v>
      </c>
      <c r="BK91">
        <v>89</v>
      </c>
      <c r="BY91">
        <v>0.212066</v>
      </c>
      <c r="BZ91">
        <v>-5.5472599999999997E-2</v>
      </c>
      <c r="CA91">
        <v>0.94603800000000005</v>
      </c>
      <c r="CB91">
        <v>0.41179900000000003</v>
      </c>
      <c r="CC91">
        <v>1.94184</v>
      </c>
      <c r="CD91">
        <v>89</v>
      </c>
    </row>
    <row r="92" spans="1:82">
      <c r="A92">
        <v>0.19872699999999999</v>
      </c>
      <c r="B92">
        <v>-4.9558499999999998E-2</v>
      </c>
      <c r="C92">
        <v>0.95164899999999997</v>
      </c>
      <c r="D92">
        <v>0.374168</v>
      </c>
      <c r="E92">
        <v>1.88283</v>
      </c>
      <c r="F92">
        <v>90</v>
      </c>
      <c r="T92">
        <v>0.22494500000000001</v>
      </c>
      <c r="U92">
        <v>-6.08847E-2</v>
      </c>
      <c r="V92">
        <v>0.94093199999999999</v>
      </c>
      <c r="W92">
        <v>0.445326</v>
      </c>
      <c r="X92">
        <v>1.9797100000000001</v>
      </c>
      <c r="Y92">
        <v>90</v>
      </c>
      <c r="AM92">
        <v>0.24519199999999999</v>
      </c>
      <c r="AN92">
        <v>-6.4396599999999998E-2</v>
      </c>
      <c r="AO92">
        <v>0.93763300000000005</v>
      </c>
      <c r="AP92">
        <v>0.46664600000000001</v>
      </c>
      <c r="AQ92">
        <v>1.9031899999999999</v>
      </c>
      <c r="AR92">
        <v>90</v>
      </c>
      <c r="BF92">
        <v>0.234899</v>
      </c>
      <c r="BG92">
        <v>-6.1706900000000002E-2</v>
      </c>
      <c r="BH92">
        <v>0.94015800000000005</v>
      </c>
      <c r="BI92">
        <v>0.450347</v>
      </c>
      <c r="BJ92">
        <v>1.9171899999999999</v>
      </c>
      <c r="BK92">
        <v>90</v>
      </c>
      <c r="BY92">
        <v>0.223412</v>
      </c>
      <c r="BZ92">
        <v>-5.9055900000000001E-2</v>
      </c>
      <c r="CA92">
        <v>0.94265399999999999</v>
      </c>
      <c r="CB92">
        <v>0.43408999999999998</v>
      </c>
      <c r="CC92">
        <v>1.9430000000000001</v>
      </c>
      <c r="CD92">
        <v>90</v>
      </c>
    </row>
    <row r="93" spans="1:82">
      <c r="A93">
        <v>0.20416500000000001</v>
      </c>
      <c r="B93">
        <v>-5.14692E-2</v>
      </c>
      <c r="C93">
        <v>0.94983300000000004</v>
      </c>
      <c r="D93">
        <v>0.38644400000000001</v>
      </c>
      <c r="E93">
        <v>1.8928</v>
      </c>
      <c r="F93">
        <v>91</v>
      </c>
      <c r="T93">
        <v>0.22537099999999999</v>
      </c>
      <c r="U93">
        <v>-6.4972299999999997E-2</v>
      </c>
      <c r="V93">
        <v>0.93709299999999995</v>
      </c>
      <c r="W93">
        <v>0.47010999999999997</v>
      </c>
      <c r="X93">
        <v>2.0859299999999998</v>
      </c>
      <c r="Y93">
        <v>91</v>
      </c>
      <c r="AM93">
        <v>0.25511699999999998</v>
      </c>
      <c r="AN93">
        <v>-6.9755999999999999E-2</v>
      </c>
      <c r="AO93">
        <v>0.93262100000000003</v>
      </c>
      <c r="AP93">
        <v>0.49856400000000001</v>
      </c>
      <c r="AQ93">
        <v>1.9542600000000001</v>
      </c>
      <c r="AR93">
        <v>91</v>
      </c>
      <c r="BF93">
        <v>0.23921999999999999</v>
      </c>
      <c r="BG93">
        <v>-6.2248900000000003E-2</v>
      </c>
      <c r="BH93">
        <v>0.93964899999999996</v>
      </c>
      <c r="BI93">
        <v>0.45364700000000002</v>
      </c>
      <c r="BJ93">
        <v>1.89636</v>
      </c>
      <c r="BK93">
        <v>91</v>
      </c>
      <c r="BY93">
        <v>0.21518999999999999</v>
      </c>
      <c r="BZ93">
        <v>-5.7352E-2</v>
      </c>
      <c r="CA93">
        <v>0.94426200000000005</v>
      </c>
      <c r="CB93">
        <v>0.42353600000000002</v>
      </c>
      <c r="CC93">
        <v>1.9681999999999999</v>
      </c>
      <c r="CD93">
        <v>91</v>
      </c>
    </row>
    <row r="94" spans="1:82">
      <c r="A94">
        <v>0.20527500000000001</v>
      </c>
      <c r="B94">
        <v>-5.30961E-2</v>
      </c>
      <c r="C94">
        <v>0.94828900000000005</v>
      </c>
      <c r="D94">
        <v>0.39680700000000002</v>
      </c>
      <c r="E94">
        <v>1.9330499999999999</v>
      </c>
      <c r="F94">
        <v>92</v>
      </c>
      <c r="T94">
        <v>0.22861500000000001</v>
      </c>
      <c r="U94">
        <v>-5.5157999999999999E-2</v>
      </c>
      <c r="V94">
        <v>0.94633599999999996</v>
      </c>
      <c r="W94">
        <v>0.40982400000000002</v>
      </c>
      <c r="X94">
        <v>1.79264</v>
      </c>
      <c r="Y94">
        <v>92</v>
      </c>
      <c r="AM94">
        <v>0.255137</v>
      </c>
      <c r="AN94">
        <v>-6.2879599999999994E-2</v>
      </c>
      <c r="AO94">
        <v>0.93905700000000003</v>
      </c>
      <c r="AP94">
        <v>0.45747700000000002</v>
      </c>
      <c r="AQ94">
        <v>1.7930600000000001</v>
      </c>
      <c r="AR94">
        <v>92</v>
      </c>
      <c r="BF94">
        <v>0.24451400000000001</v>
      </c>
      <c r="BG94">
        <v>-6.3392599999999993E-2</v>
      </c>
      <c r="BH94">
        <v>0.93857500000000005</v>
      </c>
      <c r="BI94">
        <v>0.46058399999999999</v>
      </c>
      <c r="BJ94">
        <v>1.88368</v>
      </c>
      <c r="BK94">
        <v>92</v>
      </c>
      <c r="BY94">
        <v>0.222052</v>
      </c>
      <c r="BZ94">
        <v>-5.9996599999999997E-2</v>
      </c>
      <c r="CA94">
        <v>0.94176800000000005</v>
      </c>
      <c r="CB94">
        <v>0.43988100000000002</v>
      </c>
      <c r="CC94">
        <v>1.98098</v>
      </c>
      <c r="CD94">
        <v>92</v>
      </c>
    </row>
    <row r="95" spans="1:82">
      <c r="A95">
        <v>0.20418800000000001</v>
      </c>
      <c r="B95">
        <v>-5.5653300000000003E-2</v>
      </c>
      <c r="C95">
        <v>0.94586700000000001</v>
      </c>
      <c r="D95">
        <v>0.41293200000000002</v>
      </c>
      <c r="E95">
        <v>2.0223100000000001</v>
      </c>
      <c r="F95">
        <v>93</v>
      </c>
      <c r="T95">
        <v>0.20979900000000001</v>
      </c>
      <c r="U95">
        <v>-5.4367199999999997E-2</v>
      </c>
      <c r="V95">
        <v>0.94708400000000004</v>
      </c>
      <c r="W95">
        <v>0.40484700000000001</v>
      </c>
      <c r="X95">
        <v>1.9296899999999999</v>
      </c>
      <c r="Y95">
        <v>93</v>
      </c>
      <c r="AM95">
        <v>0.241284</v>
      </c>
      <c r="AN95">
        <v>-5.95819E-2</v>
      </c>
      <c r="AO95">
        <v>0.94215800000000005</v>
      </c>
      <c r="AP95">
        <v>0.43733100000000003</v>
      </c>
      <c r="AQ95">
        <v>1.8125199999999999</v>
      </c>
      <c r="AR95">
        <v>93</v>
      </c>
      <c r="BF95">
        <v>0.24271400000000001</v>
      </c>
      <c r="BG95">
        <v>-6.2855900000000006E-2</v>
      </c>
      <c r="BH95">
        <v>0.939079</v>
      </c>
      <c r="BI95">
        <v>0.45733299999999999</v>
      </c>
      <c r="BJ95">
        <v>1.88425</v>
      </c>
      <c r="BK95">
        <v>93</v>
      </c>
      <c r="BY95">
        <v>0.22719600000000001</v>
      </c>
      <c r="BZ95">
        <v>-6.2863500000000003E-2</v>
      </c>
      <c r="CA95">
        <v>0.93907200000000002</v>
      </c>
      <c r="CB95">
        <v>0.45737899999999998</v>
      </c>
      <c r="CC95">
        <v>2.01315</v>
      </c>
      <c r="CD95">
        <v>93</v>
      </c>
    </row>
    <row r="96" spans="1:82">
      <c r="A96">
        <v>0.21015700000000001</v>
      </c>
      <c r="B96">
        <v>-4.6825199999999997E-2</v>
      </c>
      <c r="C96">
        <v>0.95425400000000005</v>
      </c>
      <c r="D96">
        <v>0.35639999999999999</v>
      </c>
      <c r="E96">
        <v>1.69587</v>
      </c>
      <c r="F96">
        <v>94</v>
      </c>
      <c r="T96">
        <v>0.221191</v>
      </c>
      <c r="U96">
        <v>-5.7921599999999997E-2</v>
      </c>
      <c r="V96">
        <v>0.94372400000000001</v>
      </c>
      <c r="W96">
        <v>0.42707299999999998</v>
      </c>
      <c r="X96">
        <v>1.93079</v>
      </c>
      <c r="Y96">
        <v>94</v>
      </c>
      <c r="AM96">
        <v>0.244591</v>
      </c>
      <c r="AN96">
        <v>-6.0535400000000003E-2</v>
      </c>
      <c r="AO96">
        <v>0.94125999999999999</v>
      </c>
      <c r="AP96">
        <v>0.443187</v>
      </c>
      <c r="AQ96">
        <v>1.8119499999999999</v>
      </c>
      <c r="AR96">
        <v>94</v>
      </c>
      <c r="BF96">
        <v>0.22984399999999999</v>
      </c>
      <c r="BG96">
        <v>-5.9604299999999999E-2</v>
      </c>
      <c r="BH96">
        <v>0.942137</v>
      </c>
      <c r="BI96">
        <v>0.43746800000000002</v>
      </c>
      <c r="BJ96">
        <v>1.90333</v>
      </c>
      <c r="BK96">
        <v>94</v>
      </c>
      <c r="BY96">
        <v>0.245145</v>
      </c>
      <c r="BZ96">
        <v>-7.2766899999999995E-2</v>
      </c>
      <c r="CA96">
        <v>0.92981800000000003</v>
      </c>
      <c r="CB96">
        <v>0.51618299999999995</v>
      </c>
      <c r="CC96">
        <v>2.1056300000000001</v>
      </c>
      <c r="CD96">
        <v>94</v>
      </c>
    </row>
    <row r="97" spans="1:82">
      <c r="A97">
        <v>0.19590199999999999</v>
      </c>
      <c r="B97">
        <v>-4.7313899999999999E-2</v>
      </c>
      <c r="C97">
        <v>0.95378799999999997</v>
      </c>
      <c r="D97">
        <v>0.359595</v>
      </c>
      <c r="E97">
        <v>1.83558</v>
      </c>
      <c r="F97">
        <v>95</v>
      </c>
      <c r="T97">
        <v>0.22173999999999999</v>
      </c>
      <c r="U97">
        <v>-5.9036400000000003E-2</v>
      </c>
      <c r="V97">
        <v>0.94267199999999995</v>
      </c>
      <c r="W97">
        <v>0.43397000000000002</v>
      </c>
      <c r="X97">
        <v>1.9571099999999999</v>
      </c>
      <c r="Y97">
        <v>95</v>
      </c>
      <c r="AM97">
        <v>0.242148</v>
      </c>
      <c r="AN97">
        <v>-6.0066500000000002E-2</v>
      </c>
      <c r="AO97">
        <v>0.94170200000000004</v>
      </c>
      <c r="AP97">
        <v>0.44030999999999998</v>
      </c>
      <c r="AQ97">
        <v>1.8183499999999999</v>
      </c>
      <c r="AR97">
        <v>95</v>
      </c>
      <c r="BF97">
        <v>0.30066199999999998</v>
      </c>
      <c r="BG97">
        <v>-5.8819499999999997E-2</v>
      </c>
      <c r="BH97">
        <v>0.94287699999999997</v>
      </c>
      <c r="BI97">
        <v>0.43263099999999999</v>
      </c>
      <c r="BJ97">
        <v>1.43893</v>
      </c>
      <c r="BK97">
        <v>95</v>
      </c>
      <c r="BY97">
        <v>0.245364</v>
      </c>
      <c r="BZ97">
        <v>-7.8866500000000006E-2</v>
      </c>
      <c r="CA97">
        <v>0.92416299999999996</v>
      </c>
      <c r="CB97">
        <v>0.55122899999999997</v>
      </c>
      <c r="CC97">
        <v>2.2465799999999998</v>
      </c>
      <c r="CD97">
        <v>95</v>
      </c>
    </row>
    <row r="98" spans="1:82">
      <c r="A98">
        <v>0.195439</v>
      </c>
      <c r="B98">
        <v>-4.7235300000000001E-2</v>
      </c>
      <c r="C98">
        <v>0.95386300000000002</v>
      </c>
      <c r="D98">
        <v>0.35908099999999998</v>
      </c>
      <c r="E98">
        <v>1.83731</v>
      </c>
      <c r="F98">
        <v>96</v>
      </c>
      <c r="T98">
        <v>0.22767100000000001</v>
      </c>
      <c r="U98">
        <v>-6.3695199999999993E-2</v>
      </c>
      <c r="V98">
        <v>0.93829099999999999</v>
      </c>
      <c r="W98">
        <v>0.46241399999999999</v>
      </c>
      <c r="X98">
        <v>2.0310600000000001</v>
      </c>
      <c r="Y98">
        <v>96</v>
      </c>
      <c r="AM98">
        <v>0.24621499999999999</v>
      </c>
      <c r="AN98">
        <v>-6.1234700000000003E-2</v>
      </c>
      <c r="AO98">
        <v>0.94060200000000005</v>
      </c>
      <c r="AP98">
        <v>0.447465</v>
      </c>
      <c r="AQ98">
        <v>1.81738</v>
      </c>
      <c r="AR98">
        <v>96</v>
      </c>
      <c r="BF98">
        <v>0.238069</v>
      </c>
      <c r="BG98">
        <v>-5.8043299999999999E-2</v>
      </c>
      <c r="BH98">
        <v>0.94360900000000003</v>
      </c>
      <c r="BI98">
        <v>0.42782799999999999</v>
      </c>
      <c r="BJ98">
        <v>1.79708</v>
      </c>
      <c r="BK98">
        <v>96</v>
      </c>
      <c r="BY98">
        <v>0.24867300000000001</v>
      </c>
      <c r="BZ98">
        <v>-6.6148499999999999E-2</v>
      </c>
      <c r="CA98">
        <v>0.93599200000000005</v>
      </c>
      <c r="CB98">
        <v>0.47715999999999997</v>
      </c>
      <c r="CC98">
        <v>1.91882</v>
      </c>
      <c r="CD98">
        <v>96</v>
      </c>
    </row>
    <row r="99" spans="1:82">
      <c r="A99">
        <v>0.198078</v>
      </c>
      <c r="B99">
        <v>-4.8006600000000003E-2</v>
      </c>
      <c r="C99">
        <v>0.95312799999999998</v>
      </c>
      <c r="D99">
        <v>0.36410900000000002</v>
      </c>
      <c r="E99">
        <v>1.83822</v>
      </c>
      <c r="F99">
        <v>97</v>
      </c>
      <c r="T99">
        <v>0.23056299999999999</v>
      </c>
      <c r="U99">
        <v>-5.5233499999999998E-2</v>
      </c>
      <c r="V99">
        <v>0.94626399999999999</v>
      </c>
      <c r="W99">
        <v>0.410298</v>
      </c>
      <c r="X99">
        <v>1.77955</v>
      </c>
      <c r="Y99">
        <v>97</v>
      </c>
      <c r="AM99">
        <v>0.24043900000000001</v>
      </c>
      <c r="AN99">
        <v>-6.0046000000000002E-2</v>
      </c>
      <c r="AO99">
        <v>0.94172100000000003</v>
      </c>
      <c r="AP99">
        <v>0.44018400000000002</v>
      </c>
      <c r="AQ99">
        <v>1.8307500000000001</v>
      </c>
      <c r="AR99">
        <v>97</v>
      </c>
      <c r="BF99">
        <v>0.23094899999999999</v>
      </c>
      <c r="BG99">
        <v>-5.8467499999999999E-2</v>
      </c>
      <c r="BH99">
        <v>0.94320899999999996</v>
      </c>
      <c r="BI99">
        <v>0.43045499999999998</v>
      </c>
      <c r="BJ99">
        <v>1.8638600000000001</v>
      </c>
      <c r="BK99">
        <v>97</v>
      </c>
      <c r="BY99">
        <v>0.22240099999999999</v>
      </c>
      <c r="BZ99">
        <v>-5.3326999999999999E-2</v>
      </c>
      <c r="CA99">
        <v>0.94806999999999997</v>
      </c>
      <c r="CB99">
        <v>0.39827099999999999</v>
      </c>
      <c r="CC99">
        <v>1.79078</v>
      </c>
      <c r="CD99">
        <v>97</v>
      </c>
    </row>
    <row r="100" spans="1:82">
      <c r="A100">
        <v>0.19958600000000001</v>
      </c>
      <c r="B100">
        <v>-4.8486599999999998E-2</v>
      </c>
      <c r="C100">
        <v>0.95267000000000002</v>
      </c>
      <c r="D100">
        <v>0.36722900000000003</v>
      </c>
      <c r="E100">
        <v>1.83995</v>
      </c>
      <c r="F100">
        <v>98</v>
      </c>
      <c r="T100">
        <v>0.22009600000000001</v>
      </c>
      <c r="U100">
        <v>-5.6026800000000002E-2</v>
      </c>
      <c r="V100">
        <v>0.94551399999999997</v>
      </c>
      <c r="W100">
        <v>0.415271</v>
      </c>
      <c r="X100">
        <v>1.8867700000000001</v>
      </c>
      <c r="Y100">
        <v>98</v>
      </c>
      <c r="AM100">
        <v>0.248719</v>
      </c>
      <c r="AN100">
        <v>-6.2293899999999999E-2</v>
      </c>
      <c r="AO100">
        <v>0.93960699999999997</v>
      </c>
      <c r="AP100">
        <v>0.45391999999999999</v>
      </c>
      <c r="AQ100">
        <v>1.8250299999999999</v>
      </c>
      <c r="AR100">
        <v>98</v>
      </c>
      <c r="BF100">
        <v>0.23567099999999999</v>
      </c>
      <c r="BG100">
        <v>-6.0244199999999998E-2</v>
      </c>
      <c r="BH100">
        <v>0.94153500000000001</v>
      </c>
      <c r="BI100">
        <v>0.44140099999999999</v>
      </c>
      <c r="BJ100">
        <v>1.8729499999999999</v>
      </c>
      <c r="BK100">
        <v>98</v>
      </c>
      <c r="BY100">
        <v>0.20433299999999999</v>
      </c>
      <c r="BZ100">
        <v>-5.23724E-2</v>
      </c>
      <c r="CA100">
        <v>0.94897500000000001</v>
      </c>
      <c r="CB100">
        <v>0.39220699999999997</v>
      </c>
      <c r="CC100">
        <v>1.9194500000000001</v>
      </c>
      <c r="CD100">
        <v>98</v>
      </c>
    </row>
    <row r="101" spans="1:82">
      <c r="A101">
        <v>0.199045</v>
      </c>
      <c r="B101">
        <v>-4.8462199999999997E-2</v>
      </c>
      <c r="C101">
        <v>0.95269300000000001</v>
      </c>
      <c r="D101">
        <v>0.36707000000000001</v>
      </c>
      <c r="E101">
        <v>1.84416</v>
      </c>
      <c r="F101">
        <v>99</v>
      </c>
      <c r="T101">
        <v>0.212204</v>
      </c>
      <c r="U101">
        <v>-5.4235999999999999E-2</v>
      </c>
      <c r="V101">
        <v>0.94720899999999997</v>
      </c>
      <c r="W101">
        <v>0.40401900000000002</v>
      </c>
      <c r="X101">
        <v>1.9039200000000001</v>
      </c>
      <c r="Y101">
        <v>99</v>
      </c>
      <c r="AM101">
        <v>0.24701699999999999</v>
      </c>
      <c r="AN101">
        <v>-6.2104300000000001E-2</v>
      </c>
      <c r="AO101">
        <v>0.93978499999999998</v>
      </c>
      <c r="AP101">
        <v>0.45276699999999998</v>
      </c>
      <c r="AQ101">
        <v>1.83294</v>
      </c>
      <c r="AR101">
        <v>99</v>
      </c>
      <c r="BF101">
        <v>0.23188800000000001</v>
      </c>
      <c r="BG101">
        <v>-5.9568000000000003E-2</v>
      </c>
      <c r="BH101">
        <v>0.94217099999999998</v>
      </c>
      <c r="BI101">
        <v>0.43724499999999999</v>
      </c>
      <c r="BJ101">
        <v>1.8855900000000001</v>
      </c>
      <c r="BK101">
        <v>99</v>
      </c>
      <c r="BY101">
        <v>0.21152599999999999</v>
      </c>
      <c r="BZ101">
        <v>-5.4232500000000003E-2</v>
      </c>
      <c r="CA101">
        <v>0.94721200000000005</v>
      </c>
      <c r="CB101">
        <v>0.403997</v>
      </c>
      <c r="CC101">
        <v>1.9099200000000001</v>
      </c>
      <c r="CD101">
        <v>99</v>
      </c>
    </row>
    <row r="102" spans="1:82">
      <c r="A102">
        <v>0.20056499999999999</v>
      </c>
      <c r="B102">
        <v>-4.8858699999999998E-2</v>
      </c>
      <c r="C102">
        <v>0.95231600000000005</v>
      </c>
      <c r="D102">
        <v>0.36964200000000003</v>
      </c>
      <c r="E102">
        <v>1.843</v>
      </c>
      <c r="F102">
        <v>100</v>
      </c>
      <c r="T102">
        <v>0.21529100000000001</v>
      </c>
      <c r="U102">
        <v>-5.5365699999999997E-2</v>
      </c>
      <c r="V102">
        <v>0.94613899999999995</v>
      </c>
      <c r="W102">
        <v>0.41112799999999999</v>
      </c>
      <c r="X102">
        <v>1.90964</v>
      </c>
      <c r="Y102">
        <v>100</v>
      </c>
      <c r="AM102">
        <v>0.271951</v>
      </c>
      <c r="AN102">
        <v>-6.7579E-2</v>
      </c>
      <c r="AO102">
        <v>0.93465399999999998</v>
      </c>
      <c r="AP102">
        <v>0.48568699999999998</v>
      </c>
      <c r="AQ102">
        <v>1.78593</v>
      </c>
      <c r="AR102">
        <v>100</v>
      </c>
      <c r="BF102">
        <v>0.23411199999999999</v>
      </c>
      <c r="BG102">
        <v>-6.0690099999999997E-2</v>
      </c>
      <c r="BH102">
        <v>0.94111500000000003</v>
      </c>
      <c r="BI102">
        <v>0.44413399999999997</v>
      </c>
      <c r="BJ102">
        <v>1.8971</v>
      </c>
      <c r="BK102">
        <v>100</v>
      </c>
      <c r="BY102">
        <v>0.213119</v>
      </c>
      <c r="BZ102">
        <v>-5.48885E-2</v>
      </c>
      <c r="CA102">
        <v>0.94659099999999996</v>
      </c>
      <c r="CB102">
        <v>0.40812999999999999</v>
      </c>
      <c r="CC102">
        <v>1.9150400000000001</v>
      </c>
      <c r="CD102">
        <v>100</v>
      </c>
    </row>
    <row r="103" spans="1:82">
      <c r="A103">
        <v>0.204018</v>
      </c>
      <c r="B103">
        <v>-4.9872199999999998E-2</v>
      </c>
      <c r="C103">
        <v>0.95135099999999995</v>
      </c>
      <c r="D103">
        <v>0.376191</v>
      </c>
      <c r="E103">
        <v>1.8439099999999999</v>
      </c>
      <c r="F103">
        <v>101</v>
      </c>
      <c r="T103">
        <v>0.22049199999999999</v>
      </c>
      <c r="U103">
        <v>-5.6868599999999998E-2</v>
      </c>
      <c r="V103">
        <v>0.94471799999999995</v>
      </c>
      <c r="W103">
        <v>0.42052699999999998</v>
      </c>
      <c r="X103">
        <v>1.9072199999999999</v>
      </c>
      <c r="Y103">
        <v>101</v>
      </c>
      <c r="AM103">
        <v>0.28534599999999999</v>
      </c>
      <c r="AN103">
        <v>-7.0362900000000006E-2</v>
      </c>
      <c r="AO103">
        <v>0.932056</v>
      </c>
      <c r="AP103">
        <v>0.50213300000000005</v>
      </c>
      <c r="AQ103">
        <v>1.75973</v>
      </c>
      <c r="AR103">
        <v>101</v>
      </c>
      <c r="BF103">
        <v>0.23419599999999999</v>
      </c>
      <c r="BG103">
        <v>-6.1717300000000003E-2</v>
      </c>
      <c r="BH103">
        <v>0.94014900000000001</v>
      </c>
      <c r="BI103">
        <v>0.45041100000000001</v>
      </c>
      <c r="BJ103">
        <v>1.9232199999999999</v>
      </c>
      <c r="BK103">
        <v>101</v>
      </c>
      <c r="BY103">
        <v>0.21800600000000001</v>
      </c>
      <c r="BZ103">
        <v>-5.6798000000000001E-2</v>
      </c>
      <c r="CA103">
        <v>0.94478499999999999</v>
      </c>
      <c r="CB103">
        <v>0.42008699999999999</v>
      </c>
      <c r="CC103">
        <v>1.9269499999999999</v>
      </c>
      <c r="CD103">
        <v>101</v>
      </c>
    </row>
    <row r="104" spans="1:82">
      <c r="A104">
        <v>0.201267</v>
      </c>
      <c r="B104">
        <v>-4.92357E-2</v>
      </c>
      <c r="C104">
        <v>0.95195700000000005</v>
      </c>
      <c r="D104">
        <v>0.37208200000000002</v>
      </c>
      <c r="E104">
        <v>1.8486899999999999</v>
      </c>
      <c r="F104">
        <v>102</v>
      </c>
      <c r="T104">
        <v>0.218414</v>
      </c>
      <c r="U104">
        <v>-5.6634700000000003E-2</v>
      </c>
      <c r="V104">
        <v>0.94493899999999997</v>
      </c>
      <c r="W104">
        <v>0.41906900000000002</v>
      </c>
      <c r="X104">
        <v>1.91869</v>
      </c>
      <c r="Y104">
        <v>102</v>
      </c>
      <c r="AM104">
        <v>0.24999399999999999</v>
      </c>
      <c r="AN104">
        <v>-6.4014199999999993E-2</v>
      </c>
      <c r="AO104">
        <v>0.93799200000000005</v>
      </c>
      <c r="AP104">
        <v>0.46433999999999997</v>
      </c>
      <c r="AQ104">
        <v>1.85741</v>
      </c>
      <c r="AR104">
        <v>102</v>
      </c>
      <c r="BF104">
        <v>0.27125500000000002</v>
      </c>
      <c r="BG104">
        <v>-7.4859300000000004E-2</v>
      </c>
      <c r="BH104">
        <v>0.92787399999999998</v>
      </c>
      <c r="BI104">
        <v>0.52830200000000005</v>
      </c>
      <c r="BJ104">
        <v>1.9476199999999999</v>
      </c>
      <c r="BK104">
        <v>102</v>
      </c>
      <c r="BY104">
        <v>0.21648400000000001</v>
      </c>
      <c r="BZ104">
        <v>-5.69005E-2</v>
      </c>
      <c r="CA104">
        <v>0.94468799999999997</v>
      </c>
      <c r="CB104">
        <v>0.42072599999999999</v>
      </c>
      <c r="CC104">
        <v>1.9434499999999999</v>
      </c>
      <c r="CD104">
        <v>102</v>
      </c>
    </row>
    <row r="105" spans="1:82">
      <c r="A105">
        <v>0.20003099999999999</v>
      </c>
      <c r="B105">
        <v>-4.9058299999999999E-2</v>
      </c>
      <c r="C105">
        <v>0.95212600000000003</v>
      </c>
      <c r="D105">
        <v>0.37093399999999999</v>
      </c>
      <c r="E105">
        <v>1.85439</v>
      </c>
      <c r="F105">
        <v>103</v>
      </c>
      <c r="T105">
        <v>0.21828800000000001</v>
      </c>
      <c r="U105">
        <v>-5.6918900000000001E-2</v>
      </c>
      <c r="V105">
        <v>0.94467100000000004</v>
      </c>
      <c r="W105">
        <v>0.42084100000000002</v>
      </c>
      <c r="X105">
        <v>1.92791</v>
      </c>
      <c r="Y105">
        <v>103</v>
      </c>
      <c r="AM105">
        <v>0.25305100000000003</v>
      </c>
      <c r="AN105">
        <v>-6.5259999999999999E-2</v>
      </c>
      <c r="AO105">
        <v>0.93682399999999999</v>
      </c>
      <c r="AP105">
        <v>0.47183799999999998</v>
      </c>
      <c r="AQ105">
        <v>1.86459</v>
      </c>
      <c r="AR105">
        <v>103</v>
      </c>
      <c r="BF105">
        <v>0.31083499999999997</v>
      </c>
      <c r="BG105">
        <v>-9.0572899999999998E-2</v>
      </c>
      <c r="BH105">
        <v>0.913408</v>
      </c>
      <c r="BI105">
        <v>0.61624699999999999</v>
      </c>
      <c r="BJ105">
        <v>1.98255</v>
      </c>
      <c r="BK105">
        <v>103</v>
      </c>
      <c r="BY105">
        <v>0.216088</v>
      </c>
      <c r="BZ105">
        <v>-5.7359800000000002E-2</v>
      </c>
      <c r="CA105">
        <v>0.94425400000000004</v>
      </c>
      <c r="CB105">
        <v>0.42358499999999999</v>
      </c>
      <c r="CC105">
        <v>1.96025</v>
      </c>
      <c r="CD105">
        <v>103</v>
      </c>
    </row>
    <row r="106" spans="1:82">
      <c r="A106">
        <v>0.204072</v>
      </c>
      <c r="B106">
        <v>-5.0241000000000001E-2</v>
      </c>
      <c r="C106">
        <v>0.95099999999999996</v>
      </c>
      <c r="D106">
        <v>0.37856600000000001</v>
      </c>
      <c r="E106">
        <v>1.8550599999999999</v>
      </c>
      <c r="F106">
        <v>104</v>
      </c>
      <c r="T106">
        <v>0.222548</v>
      </c>
      <c r="U106">
        <v>-5.8625200000000002E-2</v>
      </c>
      <c r="V106">
        <v>0.94306000000000001</v>
      </c>
      <c r="W106">
        <v>0.43142999999999998</v>
      </c>
      <c r="X106">
        <v>1.93859</v>
      </c>
      <c r="Y106">
        <v>104</v>
      </c>
      <c r="AM106">
        <v>0.25742900000000002</v>
      </c>
      <c r="AN106">
        <v>-6.7442299999999997E-2</v>
      </c>
      <c r="AO106">
        <v>0.934782</v>
      </c>
      <c r="AP106">
        <v>0.48487400000000003</v>
      </c>
      <c r="AQ106">
        <v>1.8835200000000001</v>
      </c>
      <c r="AR106">
        <v>104</v>
      </c>
      <c r="BF106">
        <v>0.29369600000000001</v>
      </c>
      <c r="BG106">
        <v>-8.0485100000000004E-2</v>
      </c>
      <c r="BH106">
        <v>0.92266899999999996</v>
      </c>
      <c r="BI106">
        <v>0.56039000000000005</v>
      </c>
      <c r="BJ106">
        <v>1.9080600000000001</v>
      </c>
      <c r="BK106">
        <v>104</v>
      </c>
      <c r="BY106">
        <v>0.22503999999999999</v>
      </c>
      <c r="BZ106">
        <v>-6.0433800000000003E-2</v>
      </c>
      <c r="CA106">
        <v>0.94135599999999997</v>
      </c>
      <c r="CB106">
        <v>0.44256400000000001</v>
      </c>
      <c r="CC106">
        <v>1.9665999999999999</v>
      </c>
      <c r="CD106">
        <v>104</v>
      </c>
    </row>
    <row r="107" spans="1:82">
      <c r="A107">
        <v>0.20533000000000001</v>
      </c>
      <c r="B107">
        <v>-5.0674900000000002E-2</v>
      </c>
      <c r="C107">
        <v>0.95058799999999999</v>
      </c>
      <c r="D107">
        <v>0.381355</v>
      </c>
      <c r="E107">
        <v>1.85728</v>
      </c>
      <c r="F107">
        <v>105</v>
      </c>
      <c r="T107">
        <v>0.22506599999999999</v>
      </c>
      <c r="U107">
        <v>-5.9940300000000002E-2</v>
      </c>
      <c r="V107">
        <v>0.94182100000000002</v>
      </c>
      <c r="W107">
        <v>0.43953500000000001</v>
      </c>
      <c r="X107">
        <v>1.9529099999999999</v>
      </c>
      <c r="Y107">
        <v>105</v>
      </c>
      <c r="AM107">
        <v>0.25665300000000002</v>
      </c>
      <c r="AN107">
        <v>-6.91885E-2</v>
      </c>
      <c r="AO107">
        <v>0.93315099999999995</v>
      </c>
      <c r="AP107">
        <v>0.49521799999999999</v>
      </c>
      <c r="AQ107">
        <v>1.9295199999999999</v>
      </c>
      <c r="AR107">
        <v>105</v>
      </c>
      <c r="BF107">
        <v>0.236433</v>
      </c>
      <c r="BG107">
        <v>-6.14969E-2</v>
      </c>
      <c r="BH107">
        <v>0.94035599999999997</v>
      </c>
      <c r="BI107">
        <v>0.44906600000000002</v>
      </c>
      <c r="BJ107">
        <v>1.89934</v>
      </c>
      <c r="BK107">
        <v>105</v>
      </c>
      <c r="BY107">
        <v>0.224524</v>
      </c>
      <c r="BZ107">
        <v>-6.11499E-2</v>
      </c>
      <c r="CA107">
        <v>0.94068200000000002</v>
      </c>
      <c r="CB107">
        <v>0.44694699999999998</v>
      </c>
      <c r="CC107">
        <v>1.99065</v>
      </c>
      <c r="CD107">
        <v>105</v>
      </c>
    </row>
    <row r="108" spans="1:82">
      <c r="A108">
        <v>0.203518</v>
      </c>
      <c r="B108">
        <v>-5.0203900000000003E-2</v>
      </c>
      <c r="C108">
        <v>0.95103499999999996</v>
      </c>
      <c r="D108">
        <v>0.37832700000000002</v>
      </c>
      <c r="E108">
        <v>1.85894</v>
      </c>
      <c r="F108">
        <v>106</v>
      </c>
      <c r="T108">
        <v>0.228126</v>
      </c>
      <c r="U108">
        <v>-6.1640500000000001E-2</v>
      </c>
      <c r="V108">
        <v>0.94022099999999997</v>
      </c>
      <c r="W108">
        <v>0.44994200000000001</v>
      </c>
      <c r="X108">
        <v>1.97234</v>
      </c>
      <c r="Y108">
        <v>106</v>
      </c>
      <c r="AM108">
        <v>0.263488</v>
      </c>
      <c r="AN108">
        <v>-6.2619900000000006E-2</v>
      </c>
      <c r="AO108">
        <v>0.93930000000000002</v>
      </c>
      <c r="AP108">
        <v>0.455901</v>
      </c>
      <c r="AQ108">
        <v>1.7302500000000001</v>
      </c>
      <c r="AR108">
        <v>106</v>
      </c>
      <c r="BF108">
        <v>0.23430500000000001</v>
      </c>
      <c r="BG108">
        <v>-6.2092000000000001E-2</v>
      </c>
      <c r="BH108">
        <v>0.93979599999999996</v>
      </c>
      <c r="BI108">
        <v>0.45269199999999998</v>
      </c>
      <c r="BJ108">
        <v>1.9320600000000001</v>
      </c>
      <c r="BK108">
        <v>106</v>
      </c>
      <c r="BY108">
        <v>0.229578</v>
      </c>
      <c r="BZ108">
        <v>-6.4177700000000004E-2</v>
      </c>
      <c r="CA108">
        <v>0.93783799999999995</v>
      </c>
      <c r="CB108">
        <v>0.46532699999999999</v>
      </c>
      <c r="CC108">
        <v>2.0268799999999998</v>
      </c>
      <c r="CD108">
        <v>106</v>
      </c>
    </row>
    <row r="109" spans="1:82">
      <c r="A109">
        <v>0.20224700000000001</v>
      </c>
      <c r="B109">
        <v>-5.0012599999999997E-2</v>
      </c>
      <c r="C109">
        <v>0.95121699999999998</v>
      </c>
      <c r="D109">
        <v>0.37709599999999999</v>
      </c>
      <c r="E109">
        <v>1.86453</v>
      </c>
      <c r="F109">
        <v>107</v>
      </c>
      <c r="T109">
        <v>0.22534499999999999</v>
      </c>
      <c r="U109">
        <v>-6.2272099999999997E-2</v>
      </c>
      <c r="V109">
        <v>0.93962699999999999</v>
      </c>
      <c r="W109">
        <v>0.45378800000000002</v>
      </c>
      <c r="X109">
        <v>2.0137499999999999</v>
      </c>
      <c r="Y109">
        <v>107</v>
      </c>
      <c r="AM109">
        <v>0.252224</v>
      </c>
      <c r="AN109">
        <v>-6.3873600000000003E-2</v>
      </c>
      <c r="AO109">
        <v>0.93812399999999996</v>
      </c>
      <c r="AP109">
        <v>0.46349200000000002</v>
      </c>
      <c r="AQ109">
        <v>1.83762</v>
      </c>
      <c r="AR109">
        <v>107</v>
      </c>
      <c r="BF109">
        <v>0.241949</v>
      </c>
      <c r="BG109">
        <v>-6.5160099999999999E-2</v>
      </c>
      <c r="BH109">
        <v>0.936917</v>
      </c>
      <c r="BI109">
        <v>0.47123799999999999</v>
      </c>
      <c r="BJ109">
        <v>1.9476800000000001</v>
      </c>
      <c r="BK109">
        <v>107</v>
      </c>
      <c r="BY109">
        <v>0.22597999999999999</v>
      </c>
      <c r="BZ109">
        <v>-6.6696900000000003E-2</v>
      </c>
      <c r="CA109">
        <v>0.93547899999999995</v>
      </c>
      <c r="CB109">
        <v>0.480435</v>
      </c>
      <c r="CC109">
        <v>2.12601</v>
      </c>
      <c r="CD109">
        <v>107</v>
      </c>
    </row>
    <row r="110" spans="1:82">
      <c r="A110">
        <v>0.205763</v>
      </c>
      <c r="B110">
        <v>-5.0869999999999999E-2</v>
      </c>
      <c r="C110">
        <v>0.95040199999999997</v>
      </c>
      <c r="D110">
        <v>0.38260699999999997</v>
      </c>
      <c r="E110">
        <v>1.85945</v>
      </c>
      <c r="F110">
        <v>108</v>
      </c>
      <c r="T110">
        <v>0.23508399999999999</v>
      </c>
      <c r="U110">
        <v>-6.79646E-2</v>
      </c>
      <c r="V110">
        <v>0.93429399999999996</v>
      </c>
      <c r="W110">
        <v>0.48797600000000002</v>
      </c>
      <c r="X110">
        <v>2.0757500000000002</v>
      </c>
      <c r="Y110">
        <v>108</v>
      </c>
      <c r="AM110">
        <v>0.25075500000000001</v>
      </c>
      <c r="AN110">
        <v>-6.3851000000000005E-2</v>
      </c>
      <c r="AO110">
        <v>0.93814500000000001</v>
      </c>
      <c r="AP110">
        <v>0.46335500000000002</v>
      </c>
      <c r="AQ110">
        <v>1.8478399999999999</v>
      </c>
      <c r="AR110">
        <v>108</v>
      </c>
      <c r="BF110">
        <v>0.24504500000000001</v>
      </c>
      <c r="BG110">
        <v>-6.8933599999999998E-2</v>
      </c>
      <c r="BH110">
        <v>0.93338900000000002</v>
      </c>
      <c r="BI110">
        <v>0.49371300000000001</v>
      </c>
      <c r="BJ110">
        <v>2.0147900000000001</v>
      </c>
      <c r="BK110">
        <v>108</v>
      </c>
      <c r="BY110">
        <v>0.241283</v>
      </c>
      <c r="BZ110">
        <v>-6.3657900000000003E-2</v>
      </c>
      <c r="CA110">
        <v>0.93832599999999999</v>
      </c>
      <c r="CB110">
        <v>0.46218900000000002</v>
      </c>
      <c r="CC110">
        <v>1.91554</v>
      </c>
      <c r="CD110">
        <v>108</v>
      </c>
    </row>
    <row r="111" spans="1:82">
      <c r="A111">
        <v>0.206541</v>
      </c>
      <c r="B111">
        <v>-5.1307800000000001E-2</v>
      </c>
      <c r="C111">
        <v>0.949986</v>
      </c>
      <c r="D111">
        <v>0.38541199999999998</v>
      </c>
      <c r="E111">
        <v>1.8660300000000001</v>
      </c>
      <c r="F111">
        <v>109</v>
      </c>
      <c r="T111">
        <v>0.23968700000000001</v>
      </c>
      <c r="U111">
        <v>-6.0448099999999998E-2</v>
      </c>
      <c r="V111">
        <v>0.94134300000000004</v>
      </c>
      <c r="W111">
        <v>0.44265199999999999</v>
      </c>
      <c r="X111">
        <v>1.8467899999999999</v>
      </c>
      <c r="Y111">
        <v>109</v>
      </c>
      <c r="AM111">
        <v>0.25410199999999999</v>
      </c>
      <c r="AN111">
        <v>-6.5039100000000002E-2</v>
      </c>
      <c r="AO111">
        <v>0.93703099999999995</v>
      </c>
      <c r="AP111">
        <v>0.47051100000000001</v>
      </c>
      <c r="AQ111">
        <v>1.8516600000000001</v>
      </c>
      <c r="AR111">
        <v>109</v>
      </c>
      <c r="BF111">
        <v>0.25082500000000002</v>
      </c>
      <c r="BG111">
        <v>-6.4279500000000003E-2</v>
      </c>
      <c r="BH111">
        <v>0.93774299999999999</v>
      </c>
      <c r="BI111">
        <v>0.46594000000000002</v>
      </c>
      <c r="BJ111">
        <v>1.8576299999999999</v>
      </c>
      <c r="BK111">
        <v>109</v>
      </c>
      <c r="BY111">
        <v>0.23545199999999999</v>
      </c>
      <c r="BZ111">
        <v>-5.8608500000000001E-2</v>
      </c>
      <c r="CA111">
        <v>0.94307600000000003</v>
      </c>
      <c r="CB111">
        <v>0.43132700000000002</v>
      </c>
      <c r="CC111">
        <v>1.8319099999999999</v>
      </c>
      <c r="CD111">
        <v>109</v>
      </c>
    </row>
    <row r="112" spans="1:82">
      <c r="A112">
        <v>0.20683399999999999</v>
      </c>
      <c r="B112">
        <v>-5.1506400000000001E-2</v>
      </c>
      <c r="C112">
        <v>0.94979800000000003</v>
      </c>
      <c r="D112">
        <v>0.38668200000000003</v>
      </c>
      <c r="E112">
        <v>1.8695299999999999</v>
      </c>
      <c r="F112">
        <v>110</v>
      </c>
      <c r="T112">
        <v>0.23141300000000001</v>
      </c>
      <c r="U112">
        <v>-6.36409E-2</v>
      </c>
      <c r="V112">
        <v>0.93834200000000001</v>
      </c>
      <c r="W112">
        <v>0.462086</v>
      </c>
      <c r="X112">
        <v>1.9967999999999999</v>
      </c>
      <c r="Y112">
        <v>110</v>
      </c>
      <c r="AM112">
        <v>0.255662</v>
      </c>
      <c r="AN112">
        <v>-6.6265299999999999E-2</v>
      </c>
      <c r="AO112">
        <v>0.93588300000000002</v>
      </c>
      <c r="AP112">
        <v>0.477858</v>
      </c>
      <c r="AQ112">
        <v>1.8691</v>
      </c>
      <c r="AR112">
        <v>110</v>
      </c>
      <c r="BF112">
        <v>0.25126999999999999</v>
      </c>
      <c r="BG112">
        <v>-5.8424999999999998E-2</v>
      </c>
      <c r="BH112">
        <v>0.943249</v>
      </c>
      <c r="BI112">
        <v>0.43019200000000002</v>
      </c>
      <c r="BJ112">
        <v>1.71207</v>
      </c>
      <c r="BK112">
        <v>110</v>
      </c>
      <c r="BY112">
        <v>0.22121199999999999</v>
      </c>
      <c r="BZ112">
        <v>-6.0314600000000003E-2</v>
      </c>
      <c r="CA112">
        <v>0.94146799999999997</v>
      </c>
      <c r="CB112">
        <v>0.44183299999999998</v>
      </c>
      <c r="CC112">
        <v>1.99732</v>
      </c>
      <c r="CD112">
        <v>110</v>
      </c>
    </row>
    <row r="113" spans="1:82">
      <c r="A113">
        <v>0.20540900000000001</v>
      </c>
      <c r="B113">
        <v>-5.1236900000000002E-2</v>
      </c>
      <c r="C113">
        <v>0.95005399999999995</v>
      </c>
      <c r="D113">
        <v>0.38495699999999999</v>
      </c>
      <c r="E113">
        <v>1.8741000000000001</v>
      </c>
      <c r="F113">
        <v>111</v>
      </c>
      <c r="T113">
        <v>0.22999600000000001</v>
      </c>
      <c r="U113">
        <v>-6.7610699999999996E-2</v>
      </c>
      <c r="V113">
        <v>0.93462400000000001</v>
      </c>
      <c r="W113">
        <v>0.485875</v>
      </c>
      <c r="X113">
        <v>2.1125400000000001</v>
      </c>
      <c r="Y113">
        <v>111</v>
      </c>
      <c r="AM113">
        <v>0.251691</v>
      </c>
      <c r="AN113">
        <v>-6.6562800000000005E-2</v>
      </c>
      <c r="AO113">
        <v>0.93560399999999999</v>
      </c>
      <c r="AP113">
        <v>0.47963499999999998</v>
      </c>
      <c r="AQ113">
        <v>1.9056500000000001</v>
      </c>
      <c r="AR113">
        <v>111</v>
      </c>
      <c r="BF113">
        <v>0.23669499999999999</v>
      </c>
      <c r="BG113">
        <v>-6.0665499999999997E-2</v>
      </c>
      <c r="BH113">
        <v>0.94113800000000003</v>
      </c>
      <c r="BI113">
        <v>0.44398399999999999</v>
      </c>
      <c r="BJ113">
        <v>1.8757600000000001</v>
      </c>
      <c r="BK113">
        <v>111</v>
      </c>
      <c r="BY113">
        <v>0.21845700000000001</v>
      </c>
      <c r="BZ113">
        <v>-6.2732399999999994E-2</v>
      </c>
      <c r="CA113">
        <v>0.939195</v>
      </c>
      <c r="CB113">
        <v>0.45658399999999999</v>
      </c>
      <c r="CC113">
        <v>2.0900400000000001</v>
      </c>
      <c r="CD113">
        <v>111</v>
      </c>
    </row>
    <row r="114" spans="1:82">
      <c r="A114">
        <v>0.20937700000000001</v>
      </c>
      <c r="B114">
        <v>-5.2423200000000003E-2</v>
      </c>
      <c r="C114">
        <v>0.94892699999999996</v>
      </c>
      <c r="D114">
        <v>0.39253100000000002</v>
      </c>
      <c r="E114">
        <v>1.87476</v>
      </c>
      <c r="F114">
        <v>112</v>
      </c>
      <c r="T114">
        <v>0.23235900000000001</v>
      </c>
      <c r="U114">
        <v>-6.2218599999999999E-2</v>
      </c>
      <c r="V114">
        <v>0.93967699999999998</v>
      </c>
      <c r="W114">
        <v>0.453463</v>
      </c>
      <c r="X114">
        <v>1.95156</v>
      </c>
      <c r="Y114">
        <v>112</v>
      </c>
      <c r="AM114">
        <v>0.260467</v>
      </c>
      <c r="AN114">
        <v>-7.2061500000000001E-2</v>
      </c>
      <c r="AO114">
        <v>0.93047400000000002</v>
      </c>
      <c r="AP114">
        <v>0.51207499999999995</v>
      </c>
      <c r="AQ114">
        <v>1.9659899999999999</v>
      </c>
      <c r="AR114">
        <v>112</v>
      </c>
      <c r="BF114">
        <v>0.23791300000000001</v>
      </c>
      <c r="BG114">
        <v>-6.2104699999999999E-2</v>
      </c>
      <c r="BH114">
        <v>0.93978399999999995</v>
      </c>
      <c r="BI114">
        <v>0.45277000000000001</v>
      </c>
      <c r="BJ114">
        <v>1.9030899999999999</v>
      </c>
      <c r="BK114">
        <v>112</v>
      </c>
      <c r="BY114">
        <v>0.22644600000000001</v>
      </c>
      <c r="BZ114">
        <v>-5.5509999999999997E-2</v>
      </c>
      <c r="CA114">
        <v>0.94600300000000004</v>
      </c>
      <c r="CB114">
        <v>0.41203299999999998</v>
      </c>
      <c r="CC114">
        <v>1.8195600000000001</v>
      </c>
      <c r="CD114">
        <v>112</v>
      </c>
    </row>
    <row r="115" spans="1:82">
      <c r="A115">
        <v>0.21357499999999999</v>
      </c>
      <c r="B115">
        <v>-5.3591600000000003E-2</v>
      </c>
      <c r="C115">
        <v>0.94781899999999997</v>
      </c>
      <c r="D115">
        <v>0.399947</v>
      </c>
      <c r="E115">
        <v>1.87263</v>
      </c>
      <c r="F115">
        <v>113</v>
      </c>
      <c r="T115">
        <v>0.226796</v>
      </c>
      <c r="U115">
        <v>-6.2649700000000003E-2</v>
      </c>
      <c r="V115">
        <v>0.939272</v>
      </c>
      <c r="W115">
        <v>0.45608199999999999</v>
      </c>
      <c r="X115">
        <v>2.01098</v>
      </c>
      <c r="Y115">
        <v>113</v>
      </c>
      <c r="AM115">
        <v>0.259797</v>
      </c>
      <c r="AN115">
        <v>-6.1941499999999997E-2</v>
      </c>
      <c r="AO115">
        <v>0.93993800000000005</v>
      </c>
      <c r="AP115">
        <v>0.45177600000000001</v>
      </c>
      <c r="AQ115">
        <v>1.7389600000000001</v>
      </c>
      <c r="AR115">
        <v>113</v>
      </c>
      <c r="BF115">
        <v>0.23966599999999999</v>
      </c>
      <c r="BG115">
        <v>-6.60356E-2</v>
      </c>
      <c r="BH115">
        <v>0.93609799999999999</v>
      </c>
      <c r="BI115">
        <v>0.47648499999999999</v>
      </c>
      <c r="BJ115">
        <v>1.9881200000000001</v>
      </c>
      <c r="BK115">
        <v>113</v>
      </c>
      <c r="BY115">
        <v>0.21712999999999999</v>
      </c>
      <c r="BZ115">
        <v>-5.9783700000000002E-2</v>
      </c>
      <c r="CA115">
        <v>0.94196800000000003</v>
      </c>
      <c r="CB115">
        <v>0.43857200000000002</v>
      </c>
      <c r="CC115">
        <v>2.01986</v>
      </c>
      <c r="CD115">
        <v>113</v>
      </c>
    </row>
    <row r="116" spans="1:82">
      <c r="A116">
        <v>0.20774100000000001</v>
      </c>
      <c r="B116">
        <v>-5.2301100000000003E-2</v>
      </c>
      <c r="C116">
        <v>0.94904299999999997</v>
      </c>
      <c r="D116">
        <v>0.39175300000000002</v>
      </c>
      <c r="E116">
        <v>1.8857699999999999</v>
      </c>
      <c r="F116">
        <v>114</v>
      </c>
      <c r="T116">
        <v>0.22780300000000001</v>
      </c>
      <c r="U116">
        <v>-5.4658199999999997E-2</v>
      </c>
      <c r="V116">
        <v>0.94680900000000001</v>
      </c>
      <c r="W116">
        <v>0.40668100000000001</v>
      </c>
      <c r="X116">
        <v>1.7852300000000001</v>
      </c>
      <c r="Y116">
        <v>114</v>
      </c>
      <c r="AM116">
        <v>0.24543599999999999</v>
      </c>
      <c r="AN116">
        <v>-6.1636499999999997E-2</v>
      </c>
      <c r="AO116">
        <v>0.94022499999999998</v>
      </c>
      <c r="AP116">
        <v>0.44991799999999998</v>
      </c>
      <c r="AQ116">
        <v>1.83314</v>
      </c>
      <c r="AR116">
        <v>114</v>
      </c>
      <c r="BF116">
        <v>0.23529600000000001</v>
      </c>
      <c r="BG116">
        <v>-5.4522800000000003E-2</v>
      </c>
      <c r="BH116">
        <v>0.94693700000000003</v>
      </c>
      <c r="BI116">
        <v>0.40582800000000002</v>
      </c>
      <c r="BJ116">
        <v>1.72475</v>
      </c>
      <c r="BK116">
        <v>114</v>
      </c>
      <c r="BY116">
        <v>0.229606</v>
      </c>
      <c r="BZ116">
        <v>-5.3509800000000003E-2</v>
      </c>
      <c r="CA116">
        <v>0.94789699999999999</v>
      </c>
      <c r="CB116">
        <v>0.39942899999999998</v>
      </c>
      <c r="CC116">
        <v>1.73963</v>
      </c>
      <c r="CD116">
        <v>114</v>
      </c>
    </row>
    <row r="117" spans="1:82">
      <c r="A117">
        <v>0.21065900000000001</v>
      </c>
      <c r="B117">
        <v>-5.3158900000000002E-2</v>
      </c>
      <c r="C117">
        <v>0.94822899999999999</v>
      </c>
      <c r="D117">
        <v>0.39720499999999997</v>
      </c>
      <c r="E117">
        <v>1.88554</v>
      </c>
      <c r="F117">
        <v>115</v>
      </c>
      <c r="T117">
        <v>0.23064399999999999</v>
      </c>
      <c r="U117">
        <v>-5.9432699999999998E-2</v>
      </c>
      <c r="V117">
        <v>0.942299</v>
      </c>
      <c r="W117">
        <v>0.436413</v>
      </c>
      <c r="X117">
        <v>1.89215</v>
      </c>
      <c r="Y117">
        <v>115</v>
      </c>
      <c r="AM117">
        <v>0.249804</v>
      </c>
      <c r="AN117">
        <v>-6.2828800000000004E-2</v>
      </c>
      <c r="AO117">
        <v>0.93910400000000005</v>
      </c>
      <c r="AP117">
        <v>0.45716899999999999</v>
      </c>
      <c r="AQ117">
        <v>1.8301099999999999</v>
      </c>
      <c r="AR117">
        <v>115</v>
      </c>
      <c r="BF117">
        <v>0.22334000000000001</v>
      </c>
      <c r="BG117">
        <v>-5.48154E-2</v>
      </c>
      <c r="BH117">
        <v>0.94665999999999995</v>
      </c>
      <c r="BI117">
        <v>0.40766999999999998</v>
      </c>
      <c r="BJ117">
        <v>1.8253299999999999</v>
      </c>
      <c r="BK117">
        <v>115</v>
      </c>
      <c r="BY117">
        <v>0.20885500000000001</v>
      </c>
      <c r="BZ117">
        <v>-5.2801000000000001E-2</v>
      </c>
      <c r="CA117">
        <v>0.948569</v>
      </c>
      <c r="CB117">
        <v>0.39493299999999998</v>
      </c>
      <c r="CC117">
        <v>1.8909400000000001</v>
      </c>
      <c r="CD117">
        <v>115</v>
      </c>
    </row>
    <row r="118" spans="1:82">
      <c r="A118">
        <v>0.21362100000000001</v>
      </c>
      <c r="B118">
        <v>-5.4032400000000001E-2</v>
      </c>
      <c r="C118">
        <v>0.94740100000000005</v>
      </c>
      <c r="D118">
        <v>0.40273399999999998</v>
      </c>
      <c r="E118">
        <v>1.88527</v>
      </c>
      <c r="F118">
        <v>116</v>
      </c>
      <c r="T118">
        <v>0.22459599999999999</v>
      </c>
      <c r="U118">
        <v>-5.8111000000000003E-2</v>
      </c>
      <c r="V118">
        <v>0.94354499999999997</v>
      </c>
      <c r="W118">
        <v>0.42824699999999999</v>
      </c>
      <c r="X118">
        <v>1.9067499999999999</v>
      </c>
      <c r="Y118">
        <v>116</v>
      </c>
      <c r="AM118">
        <v>0.25368000000000002</v>
      </c>
      <c r="AN118">
        <v>-6.40458E-2</v>
      </c>
      <c r="AO118">
        <v>0.93796199999999996</v>
      </c>
      <c r="AP118">
        <v>0.46453100000000003</v>
      </c>
      <c r="AQ118">
        <v>1.83117</v>
      </c>
      <c r="AR118">
        <v>116</v>
      </c>
      <c r="BF118">
        <v>0.23019300000000001</v>
      </c>
      <c r="BG118">
        <v>-5.6710099999999999E-2</v>
      </c>
      <c r="BH118">
        <v>0.94486800000000004</v>
      </c>
      <c r="BI118">
        <v>0.419539</v>
      </c>
      <c r="BJ118">
        <v>1.8225499999999999</v>
      </c>
      <c r="BK118">
        <v>116</v>
      </c>
      <c r="BY118">
        <v>0.20547899999999999</v>
      </c>
      <c r="BZ118">
        <v>-5.2085100000000002E-2</v>
      </c>
      <c r="CA118">
        <v>0.94924799999999998</v>
      </c>
      <c r="CB118">
        <v>0.39037699999999997</v>
      </c>
      <c r="CC118">
        <v>1.89984</v>
      </c>
      <c r="CD118">
        <v>116</v>
      </c>
    </row>
    <row r="119" spans="1:82">
      <c r="A119">
        <v>0.21673100000000001</v>
      </c>
      <c r="B119">
        <v>-5.5184799999999999E-2</v>
      </c>
      <c r="C119">
        <v>0.94630999999999998</v>
      </c>
      <c r="D119">
        <v>0.409993</v>
      </c>
      <c r="E119">
        <v>1.89171</v>
      </c>
      <c r="F119">
        <v>117</v>
      </c>
      <c r="T119">
        <v>0.315886</v>
      </c>
      <c r="U119">
        <v>-5.7592499999999998E-2</v>
      </c>
      <c r="V119">
        <v>0.94403499999999996</v>
      </c>
      <c r="W119">
        <v>0.42503099999999999</v>
      </c>
      <c r="X119">
        <v>1.34552</v>
      </c>
      <c r="Y119">
        <v>117</v>
      </c>
      <c r="AM119">
        <v>0.25327300000000003</v>
      </c>
      <c r="AN119">
        <v>-6.4105200000000001E-2</v>
      </c>
      <c r="AO119">
        <v>0.93790600000000002</v>
      </c>
      <c r="AP119">
        <v>0.46489000000000003</v>
      </c>
      <c r="AQ119">
        <v>1.83552</v>
      </c>
      <c r="AR119">
        <v>117</v>
      </c>
      <c r="BF119">
        <v>0.23072300000000001</v>
      </c>
      <c r="BG119">
        <v>-5.6891900000000002E-2</v>
      </c>
      <c r="BH119">
        <v>0.94469599999999998</v>
      </c>
      <c r="BI119">
        <v>0.42067300000000002</v>
      </c>
      <c r="BJ119">
        <v>1.82328</v>
      </c>
      <c r="BK119">
        <v>117</v>
      </c>
      <c r="BY119">
        <v>0.20836099999999999</v>
      </c>
      <c r="BZ119">
        <v>-5.3229699999999998E-2</v>
      </c>
      <c r="CA119">
        <v>0.94816199999999995</v>
      </c>
      <c r="CB119">
        <v>0.39765400000000001</v>
      </c>
      <c r="CC119">
        <v>1.90848</v>
      </c>
      <c r="CD119">
        <v>117</v>
      </c>
    </row>
    <row r="120" spans="1:82">
      <c r="A120">
        <v>0.21510199999999999</v>
      </c>
      <c r="B120">
        <v>-5.4817400000000002E-2</v>
      </c>
      <c r="C120">
        <v>0.946658</v>
      </c>
      <c r="D120">
        <v>0.40768300000000002</v>
      </c>
      <c r="E120">
        <v>1.8953</v>
      </c>
      <c r="F120">
        <v>118</v>
      </c>
      <c r="T120">
        <v>0.246834</v>
      </c>
      <c r="U120">
        <v>-5.8838599999999998E-2</v>
      </c>
      <c r="V120">
        <v>0.942859</v>
      </c>
      <c r="W120">
        <v>0.43274899999999999</v>
      </c>
      <c r="X120">
        <v>1.7532000000000001</v>
      </c>
      <c r="Y120">
        <v>118</v>
      </c>
      <c r="AM120">
        <v>0.25623699999999999</v>
      </c>
      <c r="AN120">
        <v>-6.5021800000000005E-2</v>
      </c>
      <c r="AO120">
        <v>0.93704699999999996</v>
      </c>
      <c r="AP120">
        <v>0.47040799999999999</v>
      </c>
      <c r="AQ120">
        <v>1.8358300000000001</v>
      </c>
      <c r="AR120">
        <v>118</v>
      </c>
      <c r="BF120">
        <v>0.224689</v>
      </c>
      <c r="BG120">
        <v>-5.5497100000000001E-2</v>
      </c>
      <c r="BH120">
        <v>0.94601500000000005</v>
      </c>
      <c r="BI120">
        <v>0.41195300000000001</v>
      </c>
      <c r="BJ120">
        <v>1.8334299999999999</v>
      </c>
      <c r="BK120">
        <v>118</v>
      </c>
      <c r="BY120">
        <v>0.21171799999999999</v>
      </c>
      <c r="BZ120">
        <v>-5.4761299999999999E-2</v>
      </c>
      <c r="CA120">
        <v>0.94671099999999997</v>
      </c>
      <c r="CB120">
        <v>0.40733000000000003</v>
      </c>
      <c r="CC120">
        <v>1.9239299999999999</v>
      </c>
      <c r="CD120">
        <v>118</v>
      </c>
    </row>
    <row r="121" spans="1:82">
      <c r="A121">
        <v>0.21493499999999999</v>
      </c>
      <c r="B121">
        <v>-5.5058599999999999E-2</v>
      </c>
      <c r="C121">
        <v>0.94642999999999999</v>
      </c>
      <c r="D121">
        <v>0.40920000000000001</v>
      </c>
      <c r="E121">
        <v>1.9038299999999999</v>
      </c>
      <c r="F121">
        <v>119</v>
      </c>
      <c r="T121">
        <v>0.22365699999999999</v>
      </c>
      <c r="U121">
        <v>-5.8939499999999999E-2</v>
      </c>
      <c r="V121">
        <v>0.94276400000000005</v>
      </c>
      <c r="W121">
        <v>0.43337100000000001</v>
      </c>
      <c r="X121">
        <v>1.9376599999999999</v>
      </c>
      <c r="Y121">
        <v>119</v>
      </c>
      <c r="AM121">
        <v>0.252884</v>
      </c>
      <c r="AN121">
        <v>-6.4191799999999993E-2</v>
      </c>
      <c r="AO121">
        <v>0.93782500000000002</v>
      </c>
      <c r="AP121">
        <v>0.46541199999999999</v>
      </c>
      <c r="AQ121">
        <v>1.8404100000000001</v>
      </c>
      <c r="AR121">
        <v>119</v>
      </c>
      <c r="BF121">
        <v>0.22603999999999999</v>
      </c>
      <c r="BG121">
        <v>-5.5848700000000001E-2</v>
      </c>
      <c r="BH121">
        <v>0.94568200000000002</v>
      </c>
      <c r="BI121">
        <v>0.41415600000000002</v>
      </c>
      <c r="BJ121">
        <v>1.83222</v>
      </c>
      <c r="BK121">
        <v>119</v>
      </c>
      <c r="BY121">
        <v>0.21734000000000001</v>
      </c>
      <c r="BZ121">
        <v>-5.6684100000000001E-2</v>
      </c>
      <c r="CA121">
        <v>0.94489299999999998</v>
      </c>
      <c r="CB121">
        <v>0.419377</v>
      </c>
      <c r="CC121">
        <v>1.9295899999999999</v>
      </c>
      <c r="CD121">
        <v>119</v>
      </c>
    </row>
    <row r="122" spans="1:82">
      <c r="A122">
        <v>0.21848699999999999</v>
      </c>
      <c r="B122">
        <v>-5.6226900000000003E-2</v>
      </c>
      <c r="C122">
        <v>0.94532499999999997</v>
      </c>
      <c r="D122">
        <v>0.416522</v>
      </c>
      <c r="E122">
        <v>1.9064000000000001</v>
      </c>
      <c r="F122">
        <v>120</v>
      </c>
      <c r="T122">
        <v>0.22061700000000001</v>
      </c>
      <c r="U122">
        <v>-5.8880500000000002E-2</v>
      </c>
      <c r="V122">
        <v>0.94281899999999996</v>
      </c>
      <c r="W122">
        <v>0.43300699999999998</v>
      </c>
      <c r="X122">
        <v>1.96271</v>
      </c>
      <c r="Y122">
        <v>120</v>
      </c>
      <c r="AM122">
        <v>0.25447900000000001</v>
      </c>
      <c r="AN122">
        <v>-6.4790700000000007E-2</v>
      </c>
      <c r="AO122">
        <v>0.93726399999999999</v>
      </c>
      <c r="AP122">
        <v>0.46901799999999999</v>
      </c>
      <c r="AQ122">
        <v>1.8430500000000001</v>
      </c>
      <c r="AR122">
        <v>120</v>
      </c>
      <c r="BF122">
        <v>0.23255899999999999</v>
      </c>
      <c r="BG122">
        <v>-5.7636800000000002E-2</v>
      </c>
      <c r="BH122">
        <v>0.94399299999999997</v>
      </c>
      <c r="BI122">
        <v>0.42530600000000002</v>
      </c>
      <c r="BJ122">
        <v>1.82881</v>
      </c>
      <c r="BK122">
        <v>120</v>
      </c>
      <c r="BY122">
        <v>0.22187299999999999</v>
      </c>
      <c r="BZ122">
        <v>-5.9415900000000001E-2</v>
      </c>
      <c r="CA122">
        <v>0.94231500000000001</v>
      </c>
      <c r="CB122">
        <v>0.436309</v>
      </c>
      <c r="CC122">
        <v>1.96648</v>
      </c>
      <c r="CD122">
        <v>120</v>
      </c>
    </row>
    <row r="123" spans="1:82">
      <c r="A123">
        <v>0.21906400000000001</v>
      </c>
      <c r="B123">
        <v>-5.6719499999999999E-2</v>
      </c>
      <c r="C123">
        <v>0.944859</v>
      </c>
      <c r="D123">
        <v>0.41959800000000003</v>
      </c>
      <c r="E123">
        <v>1.9154100000000001</v>
      </c>
      <c r="F123">
        <v>121</v>
      </c>
      <c r="T123">
        <v>0.226852</v>
      </c>
      <c r="U123">
        <v>-6.1281000000000002E-2</v>
      </c>
      <c r="V123">
        <v>0.94055900000000003</v>
      </c>
      <c r="W123">
        <v>0.44774799999999998</v>
      </c>
      <c r="X123">
        <v>1.9737499999999999</v>
      </c>
      <c r="Y123">
        <v>121</v>
      </c>
      <c r="AM123">
        <v>0.25252799999999997</v>
      </c>
      <c r="AN123">
        <v>-6.4389299999999997E-2</v>
      </c>
      <c r="AO123">
        <v>0.93764000000000003</v>
      </c>
      <c r="AP123">
        <v>0.46660200000000002</v>
      </c>
      <c r="AQ123">
        <v>1.8477300000000001</v>
      </c>
      <c r="AR123">
        <v>121</v>
      </c>
      <c r="BF123">
        <v>0.235232</v>
      </c>
      <c r="BG123">
        <v>-5.8413899999999998E-2</v>
      </c>
      <c r="BH123">
        <v>0.94325899999999996</v>
      </c>
      <c r="BI123">
        <v>0.43012299999999998</v>
      </c>
      <c r="BJ123">
        <v>1.8285100000000001</v>
      </c>
      <c r="BK123">
        <v>121</v>
      </c>
      <c r="BY123">
        <v>0.21988199999999999</v>
      </c>
      <c r="BZ123">
        <v>-6.2510599999999999E-2</v>
      </c>
      <c r="CA123">
        <v>0.93940299999999999</v>
      </c>
      <c r="CB123">
        <v>0.45523799999999998</v>
      </c>
      <c r="CC123">
        <v>2.07037</v>
      </c>
      <c r="CD123">
        <v>121</v>
      </c>
    </row>
    <row r="124" spans="1:82">
      <c r="A124">
        <v>0.212085</v>
      </c>
      <c r="B124">
        <v>-5.5258799999999997E-2</v>
      </c>
      <c r="C124">
        <v>0.94623999999999997</v>
      </c>
      <c r="D124">
        <v>0.41045700000000002</v>
      </c>
      <c r="E124">
        <v>1.9353400000000001</v>
      </c>
      <c r="F124">
        <v>122</v>
      </c>
      <c r="T124">
        <v>0.23042199999999999</v>
      </c>
      <c r="U124">
        <v>-6.4329499999999998E-2</v>
      </c>
      <c r="V124">
        <v>0.93769599999999997</v>
      </c>
      <c r="W124">
        <v>0.46624199999999999</v>
      </c>
      <c r="X124">
        <v>2.0234299999999998</v>
      </c>
      <c r="Y124">
        <v>122</v>
      </c>
      <c r="AM124">
        <v>0.252697</v>
      </c>
      <c r="AN124">
        <v>-6.4676999999999998E-2</v>
      </c>
      <c r="AO124">
        <v>0.93737000000000004</v>
      </c>
      <c r="AP124">
        <v>0.46833399999999997</v>
      </c>
      <c r="AQ124">
        <v>1.8533500000000001</v>
      </c>
      <c r="AR124">
        <v>122</v>
      </c>
      <c r="BF124">
        <v>0.22974800000000001</v>
      </c>
      <c r="BG124">
        <v>-5.7167900000000001E-2</v>
      </c>
      <c r="BH124">
        <v>0.94443500000000002</v>
      </c>
      <c r="BI124">
        <v>0.42239100000000002</v>
      </c>
      <c r="BJ124">
        <v>1.8385</v>
      </c>
      <c r="BK124">
        <v>122</v>
      </c>
      <c r="BY124">
        <v>0.22331699999999999</v>
      </c>
      <c r="BZ124">
        <v>-5.2544300000000002E-2</v>
      </c>
      <c r="CA124">
        <v>0.94881199999999999</v>
      </c>
      <c r="CB124">
        <v>0.39330199999999998</v>
      </c>
      <c r="CC124">
        <v>1.76118</v>
      </c>
      <c r="CD124">
        <v>122</v>
      </c>
    </row>
    <row r="125" spans="1:82">
      <c r="A125">
        <v>0.219696</v>
      </c>
      <c r="B125">
        <v>-5.7757799999999998E-2</v>
      </c>
      <c r="C125">
        <v>0.94387900000000002</v>
      </c>
      <c r="D125">
        <v>0.42605700000000002</v>
      </c>
      <c r="E125">
        <v>1.9393</v>
      </c>
      <c r="F125">
        <v>123</v>
      </c>
      <c r="T125">
        <v>0.23352899999999999</v>
      </c>
      <c r="U125">
        <v>-5.6924099999999998E-2</v>
      </c>
      <c r="V125">
        <v>0.94466600000000001</v>
      </c>
      <c r="W125">
        <v>0.420873</v>
      </c>
      <c r="X125">
        <v>1.80223</v>
      </c>
      <c r="Y125">
        <v>123</v>
      </c>
      <c r="AM125">
        <v>0.25790200000000002</v>
      </c>
      <c r="AN125">
        <v>-6.6397800000000007E-2</v>
      </c>
      <c r="AO125">
        <v>0.93575900000000001</v>
      </c>
      <c r="AP125">
        <v>0.47865000000000002</v>
      </c>
      <c r="AQ125">
        <v>1.8559300000000001</v>
      </c>
      <c r="AR125">
        <v>123</v>
      </c>
      <c r="BF125">
        <v>0.23613500000000001</v>
      </c>
      <c r="BG125">
        <v>-5.88867E-2</v>
      </c>
      <c r="BH125">
        <v>0.94281400000000004</v>
      </c>
      <c r="BI125">
        <v>0.43304500000000001</v>
      </c>
      <c r="BJ125">
        <v>1.83389</v>
      </c>
      <c r="BK125">
        <v>123</v>
      </c>
      <c r="BY125">
        <v>0.21463499999999999</v>
      </c>
      <c r="BZ125">
        <v>-5.39035E-2</v>
      </c>
      <c r="CA125">
        <v>0.94752400000000003</v>
      </c>
      <c r="CB125">
        <v>0.40191900000000003</v>
      </c>
      <c r="CC125">
        <v>1.8725700000000001</v>
      </c>
      <c r="CD125">
        <v>123</v>
      </c>
    </row>
    <row r="126" spans="1:82">
      <c r="A126">
        <v>0.22037300000000001</v>
      </c>
      <c r="B126">
        <v>-5.84451E-2</v>
      </c>
      <c r="C126">
        <v>0.94323000000000001</v>
      </c>
      <c r="D126">
        <v>0.43031599999999998</v>
      </c>
      <c r="E126">
        <v>1.9526699999999999</v>
      </c>
      <c r="F126">
        <v>124</v>
      </c>
      <c r="T126">
        <v>0.23194699999999999</v>
      </c>
      <c r="U126">
        <v>-5.8847200000000002E-2</v>
      </c>
      <c r="V126">
        <v>0.94285099999999999</v>
      </c>
      <c r="W126">
        <v>0.43280200000000002</v>
      </c>
      <c r="X126">
        <v>1.86595</v>
      </c>
      <c r="Y126">
        <v>124</v>
      </c>
      <c r="AM126">
        <v>0.26357599999999998</v>
      </c>
      <c r="AN126">
        <v>-6.8084900000000004E-2</v>
      </c>
      <c r="AO126">
        <v>0.93418100000000004</v>
      </c>
      <c r="AP126">
        <v>0.48869000000000001</v>
      </c>
      <c r="AQ126">
        <v>1.85408</v>
      </c>
      <c r="AR126">
        <v>124</v>
      </c>
      <c r="BF126">
        <v>0.231459</v>
      </c>
      <c r="BG126">
        <v>-5.7747100000000003E-2</v>
      </c>
      <c r="BH126">
        <v>0.94388899999999998</v>
      </c>
      <c r="BI126">
        <v>0.42599100000000001</v>
      </c>
      <c r="BJ126">
        <v>1.84046</v>
      </c>
      <c r="BK126">
        <v>124</v>
      </c>
      <c r="BY126">
        <v>0.21063100000000001</v>
      </c>
      <c r="BZ126">
        <v>-5.3009199999999999E-2</v>
      </c>
      <c r="CA126">
        <v>0.94837099999999996</v>
      </c>
      <c r="CB126">
        <v>0.39625500000000002</v>
      </c>
      <c r="CC126">
        <v>1.8812800000000001</v>
      </c>
      <c r="CD126">
        <v>124</v>
      </c>
    </row>
    <row r="127" spans="1:82">
      <c r="A127">
        <v>0.22847700000000001</v>
      </c>
      <c r="B127">
        <v>-6.17136E-2</v>
      </c>
      <c r="C127">
        <v>0.94015199999999999</v>
      </c>
      <c r="D127">
        <v>0.45038800000000001</v>
      </c>
      <c r="E127">
        <v>1.97126</v>
      </c>
      <c r="F127">
        <v>125</v>
      </c>
      <c r="T127">
        <v>0.22215399999999999</v>
      </c>
      <c r="U127">
        <v>-5.8162100000000001E-2</v>
      </c>
      <c r="V127">
        <v>0.94349700000000003</v>
      </c>
      <c r="W127">
        <v>0.428564</v>
      </c>
      <c r="X127">
        <v>1.9291400000000001</v>
      </c>
      <c r="Y127">
        <v>125</v>
      </c>
      <c r="AM127">
        <v>0.25856099999999999</v>
      </c>
      <c r="AN127">
        <v>-6.7013500000000004E-2</v>
      </c>
      <c r="AO127">
        <v>0.93518299999999999</v>
      </c>
      <c r="AP127">
        <v>0.48232199999999997</v>
      </c>
      <c r="AQ127">
        <v>1.86541</v>
      </c>
      <c r="AR127">
        <v>125</v>
      </c>
      <c r="BF127">
        <v>0.236292</v>
      </c>
      <c r="BG127">
        <v>-5.9070999999999999E-2</v>
      </c>
      <c r="BH127">
        <v>0.94264000000000003</v>
      </c>
      <c r="BI127">
        <v>0.43418299999999999</v>
      </c>
      <c r="BJ127">
        <v>1.83748</v>
      </c>
      <c r="BK127">
        <v>125</v>
      </c>
      <c r="BY127">
        <v>0.21335499999999999</v>
      </c>
      <c r="BZ127">
        <v>-5.3815000000000002E-2</v>
      </c>
      <c r="CA127">
        <v>0.94760699999999998</v>
      </c>
      <c r="CB127">
        <v>0.40135999999999999</v>
      </c>
      <c r="CC127">
        <v>1.8811899999999999</v>
      </c>
      <c r="CD127">
        <v>125</v>
      </c>
    </row>
    <row r="128" spans="1:82">
      <c r="A128">
        <v>0.22208</v>
      </c>
      <c r="B128">
        <v>-6.2132899999999998E-2</v>
      </c>
      <c r="C128">
        <v>0.93975799999999998</v>
      </c>
      <c r="D128">
        <v>0.45294099999999998</v>
      </c>
      <c r="E128">
        <v>2.0395400000000001</v>
      </c>
      <c r="F128">
        <v>126</v>
      </c>
      <c r="T128">
        <v>0.22350800000000001</v>
      </c>
      <c r="U128">
        <v>-5.89183E-2</v>
      </c>
      <c r="V128">
        <v>0.94278399999999996</v>
      </c>
      <c r="W128">
        <v>0.43324000000000001</v>
      </c>
      <c r="X128">
        <v>1.9383699999999999</v>
      </c>
      <c r="Y128">
        <v>126</v>
      </c>
      <c r="AM128">
        <v>0.25989400000000001</v>
      </c>
      <c r="AN128">
        <v>-6.7519899999999994E-2</v>
      </c>
      <c r="AO128">
        <v>0.93470900000000001</v>
      </c>
      <c r="AP128">
        <v>0.48533500000000002</v>
      </c>
      <c r="AQ128">
        <v>1.8674299999999999</v>
      </c>
      <c r="AR128">
        <v>126</v>
      </c>
      <c r="BF128">
        <v>0.23430300000000001</v>
      </c>
      <c r="BG128">
        <v>-5.8624500000000003E-2</v>
      </c>
      <c r="BH128">
        <v>0.94306100000000004</v>
      </c>
      <c r="BI128">
        <v>0.431425</v>
      </c>
      <c r="BJ128">
        <v>1.84131</v>
      </c>
      <c r="BK128">
        <v>126</v>
      </c>
      <c r="BY128">
        <v>0.20950199999999999</v>
      </c>
      <c r="BZ128">
        <v>-5.2956700000000002E-2</v>
      </c>
      <c r="CA128">
        <v>0.94842099999999996</v>
      </c>
      <c r="CB128">
        <v>0.395922</v>
      </c>
      <c r="CC128">
        <v>1.8898299999999999</v>
      </c>
      <c r="CD128">
        <v>126</v>
      </c>
    </row>
    <row r="129" spans="1:82">
      <c r="A129">
        <v>0.232318</v>
      </c>
      <c r="B129">
        <v>-5.57683E-2</v>
      </c>
      <c r="C129">
        <v>0.94575799999999999</v>
      </c>
      <c r="D129">
        <v>0.41365299999999999</v>
      </c>
      <c r="E129">
        <v>1.7805500000000001</v>
      </c>
      <c r="F129">
        <v>127</v>
      </c>
      <c r="T129">
        <v>0.21833900000000001</v>
      </c>
      <c r="U129">
        <v>-5.7920100000000002E-2</v>
      </c>
      <c r="V129">
        <v>0.94372500000000004</v>
      </c>
      <c r="W129">
        <v>0.427064</v>
      </c>
      <c r="X129">
        <v>1.95597</v>
      </c>
      <c r="Y129">
        <v>127</v>
      </c>
      <c r="AM129">
        <v>0.26513100000000001</v>
      </c>
      <c r="AN129">
        <v>-6.9336900000000007E-2</v>
      </c>
      <c r="AO129">
        <v>0.93301199999999995</v>
      </c>
      <c r="AP129">
        <v>0.49609399999999998</v>
      </c>
      <c r="AQ129">
        <v>1.87113</v>
      </c>
      <c r="AR129">
        <v>127</v>
      </c>
      <c r="BF129">
        <v>0.22963600000000001</v>
      </c>
      <c r="BG129">
        <v>-5.7565199999999997E-2</v>
      </c>
      <c r="BH129">
        <v>0.94406000000000001</v>
      </c>
      <c r="BI129">
        <v>0.42486099999999999</v>
      </c>
      <c r="BJ129">
        <v>1.85015</v>
      </c>
      <c r="BK129">
        <v>127</v>
      </c>
      <c r="BY129">
        <v>0.21173400000000001</v>
      </c>
      <c r="BZ129">
        <v>-5.37288E-2</v>
      </c>
      <c r="CA129">
        <v>0.947689</v>
      </c>
      <c r="CB129">
        <v>0.40081499999999998</v>
      </c>
      <c r="CC129">
        <v>1.8930100000000001</v>
      </c>
      <c r="CD129">
        <v>127</v>
      </c>
    </row>
    <row r="130" spans="1:82">
      <c r="A130">
        <v>0.217586</v>
      </c>
      <c r="B130">
        <v>-5.5994599999999999E-2</v>
      </c>
      <c r="C130">
        <v>0.94554400000000005</v>
      </c>
      <c r="D130">
        <v>0.41506999999999999</v>
      </c>
      <c r="E130">
        <v>1.90761</v>
      </c>
      <c r="F130">
        <v>128</v>
      </c>
      <c r="T130">
        <v>0.22775100000000001</v>
      </c>
      <c r="U130">
        <v>-6.1064199999999999E-2</v>
      </c>
      <c r="V130">
        <v>0.94076300000000002</v>
      </c>
      <c r="W130">
        <v>0.44642300000000001</v>
      </c>
      <c r="X130">
        <v>1.96014</v>
      </c>
      <c r="Y130">
        <v>128</v>
      </c>
      <c r="AM130">
        <v>0.26269500000000001</v>
      </c>
      <c r="AN130">
        <v>-6.90944E-2</v>
      </c>
      <c r="AO130">
        <v>0.93323900000000004</v>
      </c>
      <c r="AP130">
        <v>0.49466300000000002</v>
      </c>
      <c r="AQ130">
        <v>1.88303</v>
      </c>
      <c r="AR130">
        <v>128</v>
      </c>
      <c r="BF130">
        <v>0.236544</v>
      </c>
      <c r="BG130">
        <v>-5.9429299999999997E-2</v>
      </c>
      <c r="BH130">
        <v>0.94230199999999997</v>
      </c>
      <c r="BI130">
        <v>0.43639099999999997</v>
      </c>
      <c r="BJ130">
        <v>1.84487</v>
      </c>
      <c r="BK130">
        <v>128</v>
      </c>
      <c r="BY130">
        <v>0.21426899999999999</v>
      </c>
      <c r="BZ130">
        <v>-5.4456299999999999E-2</v>
      </c>
      <c r="CA130">
        <v>0.94699999999999995</v>
      </c>
      <c r="CB130">
        <v>0.40540799999999999</v>
      </c>
      <c r="CC130">
        <v>1.8920600000000001</v>
      </c>
      <c r="CD130">
        <v>128</v>
      </c>
    </row>
    <row r="131" spans="1:82">
      <c r="A131">
        <v>0.21724399999999999</v>
      </c>
      <c r="B131">
        <v>-5.68829E-2</v>
      </c>
      <c r="C131">
        <v>0.94470500000000002</v>
      </c>
      <c r="D131">
        <v>0.42061700000000002</v>
      </c>
      <c r="E131">
        <v>1.93615</v>
      </c>
      <c r="F131">
        <v>129</v>
      </c>
      <c r="T131">
        <v>0.22875899999999999</v>
      </c>
      <c r="U131">
        <v>-6.1947000000000002E-2</v>
      </c>
      <c r="V131">
        <v>0.93993300000000002</v>
      </c>
      <c r="W131">
        <v>0.45180999999999999</v>
      </c>
      <c r="X131">
        <v>1.97505</v>
      </c>
      <c r="Y131">
        <v>129</v>
      </c>
      <c r="AM131">
        <v>0.26571099999999997</v>
      </c>
      <c r="AN131">
        <v>-7.0466799999999996E-2</v>
      </c>
      <c r="AO131">
        <v>0.93195899999999998</v>
      </c>
      <c r="AP131">
        <v>0.50274300000000005</v>
      </c>
      <c r="AQ131">
        <v>1.8920699999999999</v>
      </c>
      <c r="AR131">
        <v>129</v>
      </c>
      <c r="BF131">
        <v>0.24124399999999999</v>
      </c>
      <c r="BG131">
        <v>-6.0797799999999999E-2</v>
      </c>
      <c r="BH131">
        <v>0.94101299999999999</v>
      </c>
      <c r="BI131">
        <v>0.44479400000000002</v>
      </c>
      <c r="BJ131">
        <v>1.84375</v>
      </c>
      <c r="BK131">
        <v>129</v>
      </c>
      <c r="BY131">
        <v>0.21245900000000001</v>
      </c>
      <c r="BZ131">
        <v>-5.4329000000000002E-2</v>
      </c>
      <c r="CA131">
        <v>0.94711999999999996</v>
      </c>
      <c r="CB131">
        <v>0.40460600000000002</v>
      </c>
      <c r="CC131">
        <v>1.90439</v>
      </c>
      <c r="CD131">
        <v>129</v>
      </c>
    </row>
    <row r="132" spans="1:82">
      <c r="A132">
        <v>0.22311500000000001</v>
      </c>
      <c r="B132">
        <v>-5.8834900000000002E-2</v>
      </c>
      <c r="C132">
        <v>0.94286199999999998</v>
      </c>
      <c r="D132">
        <v>0.432726</v>
      </c>
      <c r="E132">
        <v>1.93947</v>
      </c>
      <c r="F132">
        <v>130</v>
      </c>
      <c r="T132">
        <v>0.22919</v>
      </c>
      <c r="U132">
        <v>-6.2970700000000004E-2</v>
      </c>
      <c r="V132">
        <v>0.938971</v>
      </c>
      <c r="W132">
        <v>0.45802900000000002</v>
      </c>
      <c r="X132">
        <v>1.99847</v>
      </c>
      <c r="Y132">
        <v>130</v>
      </c>
      <c r="AM132">
        <v>0.27066600000000002</v>
      </c>
      <c r="AN132">
        <v>-7.2228799999999996E-2</v>
      </c>
      <c r="AO132">
        <v>0.93031799999999998</v>
      </c>
      <c r="AP132">
        <v>0.51305100000000003</v>
      </c>
      <c r="AQ132">
        <v>1.89551</v>
      </c>
      <c r="AR132">
        <v>130</v>
      </c>
      <c r="BF132">
        <v>0.24115900000000001</v>
      </c>
      <c r="BG132">
        <v>-6.0882100000000001E-2</v>
      </c>
      <c r="BH132">
        <v>0.94093400000000005</v>
      </c>
      <c r="BI132">
        <v>0.44530900000000001</v>
      </c>
      <c r="BJ132">
        <v>1.8465400000000001</v>
      </c>
      <c r="BK132">
        <v>130</v>
      </c>
      <c r="BY132">
        <v>0.215115</v>
      </c>
      <c r="BZ132">
        <v>-5.5048300000000001E-2</v>
      </c>
      <c r="CA132">
        <v>0.94643900000000003</v>
      </c>
      <c r="CB132">
        <v>0.40913500000000003</v>
      </c>
      <c r="CC132">
        <v>1.90194</v>
      </c>
      <c r="CD132">
        <v>130</v>
      </c>
    </row>
    <row r="133" spans="1:82">
      <c r="A133">
        <v>0.221328</v>
      </c>
      <c r="B133">
        <v>-5.9302599999999997E-2</v>
      </c>
      <c r="C133">
        <v>0.94242199999999998</v>
      </c>
      <c r="D133">
        <v>0.43561100000000003</v>
      </c>
      <c r="E133">
        <v>1.9681599999999999</v>
      </c>
      <c r="F133">
        <v>131</v>
      </c>
      <c r="T133">
        <v>0.229465</v>
      </c>
      <c r="U133">
        <v>-6.4516100000000007E-2</v>
      </c>
      <c r="V133">
        <v>0.93752100000000005</v>
      </c>
      <c r="W133">
        <v>0.467366</v>
      </c>
      <c r="X133">
        <v>2.0367600000000001</v>
      </c>
      <c r="Y133">
        <v>131</v>
      </c>
      <c r="AM133">
        <v>0.26824599999999998</v>
      </c>
      <c r="AN133">
        <v>-7.2413900000000003E-2</v>
      </c>
      <c r="AO133">
        <v>0.93014600000000003</v>
      </c>
      <c r="AP133">
        <v>0.51412899999999995</v>
      </c>
      <c r="AQ133">
        <v>1.9166300000000001</v>
      </c>
      <c r="AR133">
        <v>131</v>
      </c>
      <c r="BF133">
        <v>0.24293999999999999</v>
      </c>
      <c r="BG133">
        <v>-6.1450499999999998E-2</v>
      </c>
      <c r="BH133">
        <v>0.94039899999999998</v>
      </c>
      <c r="BI133">
        <v>0.44878299999999999</v>
      </c>
      <c r="BJ133">
        <v>1.8472999999999999</v>
      </c>
      <c r="BK133">
        <v>131</v>
      </c>
      <c r="BY133">
        <v>0.21594099999999999</v>
      </c>
      <c r="BZ133">
        <v>-5.5393100000000001E-2</v>
      </c>
      <c r="CA133">
        <v>0.94611299999999998</v>
      </c>
      <c r="CB133">
        <v>0.4113</v>
      </c>
      <c r="CC133">
        <v>1.90469</v>
      </c>
      <c r="CD133">
        <v>131</v>
      </c>
    </row>
    <row r="134" spans="1:82">
      <c r="A134">
        <v>0.22464300000000001</v>
      </c>
      <c r="B134">
        <v>-6.2087999999999997E-2</v>
      </c>
      <c r="C134">
        <v>0.93979999999999997</v>
      </c>
      <c r="D134">
        <v>0.45266800000000001</v>
      </c>
      <c r="E134">
        <v>2.0150600000000001</v>
      </c>
      <c r="F134">
        <v>132</v>
      </c>
      <c r="T134">
        <v>0.23524999999999999</v>
      </c>
      <c r="U134">
        <v>-6.9045499999999996E-2</v>
      </c>
      <c r="V134">
        <v>0.933284</v>
      </c>
      <c r="W134">
        <v>0.49437399999999998</v>
      </c>
      <c r="X134">
        <v>2.10148</v>
      </c>
      <c r="Y134">
        <v>132</v>
      </c>
      <c r="AM134">
        <v>0.27714800000000001</v>
      </c>
      <c r="AN134">
        <v>-7.6494300000000001E-2</v>
      </c>
      <c r="AO134">
        <v>0.92635800000000001</v>
      </c>
      <c r="AP134">
        <v>0.53769999999999996</v>
      </c>
      <c r="AQ134">
        <v>1.9401200000000001</v>
      </c>
      <c r="AR134">
        <v>132</v>
      </c>
      <c r="BF134">
        <v>0.23893900000000001</v>
      </c>
      <c r="BG134">
        <v>-6.04682E-2</v>
      </c>
      <c r="BH134">
        <v>0.94132400000000005</v>
      </c>
      <c r="BI134">
        <v>0.44277499999999997</v>
      </c>
      <c r="BJ134">
        <v>1.8530899999999999</v>
      </c>
      <c r="BK134">
        <v>132</v>
      </c>
      <c r="BY134">
        <v>0.21290899999999999</v>
      </c>
      <c r="BZ134">
        <v>-5.4949400000000002E-2</v>
      </c>
      <c r="CA134">
        <v>0.94653299999999996</v>
      </c>
      <c r="CB134">
        <v>0.40851300000000001</v>
      </c>
      <c r="CC134">
        <v>1.91872</v>
      </c>
      <c r="CD134">
        <v>132</v>
      </c>
    </row>
    <row r="135" spans="1:82">
      <c r="A135">
        <v>0.23382</v>
      </c>
      <c r="B135">
        <v>-5.66066E-2</v>
      </c>
      <c r="C135">
        <v>0.94496599999999997</v>
      </c>
      <c r="D135">
        <v>0.41889300000000002</v>
      </c>
      <c r="E135">
        <v>1.79152</v>
      </c>
      <c r="F135">
        <v>133</v>
      </c>
      <c r="T135">
        <v>0.248025</v>
      </c>
      <c r="U135">
        <v>-6.3661099999999998E-2</v>
      </c>
      <c r="V135">
        <v>0.93832300000000002</v>
      </c>
      <c r="W135">
        <v>0.46220800000000001</v>
      </c>
      <c r="X135">
        <v>1.86355</v>
      </c>
      <c r="Y135">
        <v>133</v>
      </c>
      <c r="AM135">
        <v>0.283854</v>
      </c>
      <c r="AN135">
        <v>-8.25602E-2</v>
      </c>
      <c r="AO135">
        <v>0.92075600000000002</v>
      </c>
      <c r="AP135">
        <v>0.572052</v>
      </c>
      <c r="AQ135">
        <v>2.0152999999999999</v>
      </c>
      <c r="AR135">
        <v>133</v>
      </c>
      <c r="BF135">
        <v>0.24040300000000001</v>
      </c>
      <c r="BG135">
        <v>-6.1008899999999998E-2</v>
      </c>
      <c r="BH135">
        <v>0.94081499999999996</v>
      </c>
      <c r="BI135">
        <v>0.44608500000000001</v>
      </c>
      <c r="BJ135">
        <v>1.8555699999999999</v>
      </c>
      <c r="BK135">
        <v>133</v>
      </c>
      <c r="BY135">
        <v>0.21238799999999999</v>
      </c>
      <c r="BZ135">
        <v>-5.50772E-2</v>
      </c>
      <c r="CA135">
        <v>0.94641200000000003</v>
      </c>
      <c r="CB135">
        <v>0.40931600000000001</v>
      </c>
      <c r="CC135">
        <v>1.9272100000000001</v>
      </c>
      <c r="CD135">
        <v>133</v>
      </c>
    </row>
    <row r="136" spans="1:82">
      <c r="A136">
        <v>0.22719200000000001</v>
      </c>
      <c r="B136">
        <v>-5.7548200000000001E-2</v>
      </c>
      <c r="C136">
        <v>0.94407600000000003</v>
      </c>
      <c r="D136">
        <v>0.42475600000000002</v>
      </c>
      <c r="E136">
        <v>1.8695900000000001</v>
      </c>
      <c r="F136">
        <v>134</v>
      </c>
      <c r="T136">
        <v>0.230882</v>
      </c>
      <c r="U136">
        <v>-6.5864900000000004E-2</v>
      </c>
      <c r="V136">
        <v>0.93625700000000001</v>
      </c>
      <c r="W136">
        <v>0.475464</v>
      </c>
      <c r="X136">
        <v>2.0593400000000002</v>
      </c>
      <c r="Y136">
        <v>134</v>
      </c>
      <c r="AM136">
        <v>0.27877999999999997</v>
      </c>
      <c r="AN136">
        <v>-7.0910500000000001E-2</v>
      </c>
      <c r="AO136">
        <v>0.93154499999999996</v>
      </c>
      <c r="AP136">
        <v>0.50534599999999996</v>
      </c>
      <c r="AQ136">
        <v>1.81271</v>
      </c>
      <c r="AR136">
        <v>134</v>
      </c>
      <c r="BF136">
        <v>0.239569</v>
      </c>
      <c r="BG136">
        <v>-6.0918100000000003E-2</v>
      </c>
      <c r="BH136">
        <v>0.94089999999999996</v>
      </c>
      <c r="BI136">
        <v>0.44552999999999998</v>
      </c>
      <c r="BJ136">
        <v>1.85971</v>
      </c>
      <c r="BK136">
        <v>134</v>
      </c>
      <c r="BY136">
        <v>0.22226099999999999</v>
      </c>
      <c r="BZ136">
        <v>-5.8101300000000002E-2</v>
      </c>
      <c r="CA136">
        <v>0.943554</v>
      </c>
      <c r="CB136">
        <v>0.42818699999999998</v>
      </c>
      <c r="CC136">
        <v>1.9265000000000001</v>
      </c>
      <c r="CD136">
        <v>134</v>
      </c>
    </row>
    <row r="137" spans="1:82">
      <c r="A137">
        <v>0.217612</v>
      </c>
      <c r="B137">
        <v>-5.6023299999999998E-2</v>
      </c>
      <c r="C137">
        <v>0.94551700000000005</v>
      </c>
      <c r="D137">
        <v>0.41524899999999998</v>
      </c>
      <c r="E137">
        <v>1.90821</v>
      </c>
      <c r="F137">
        <v>135</v>
      </c>
      <c r="T137">
        <v>0.24365000000000001</v>
      </c>
      <c r="U137">
        <v>-6.8238599999999996E-2</v>
      </c>
      <c r="V137">
        <v>0.93403800000000003</v>
      </c>
      <c r="W137">
        <v>0.48959999999999998</v>
      </c>
      <c r="X137">
        <v>2.0094400000000001</v>
      </c>
      <c r="Y137">
        <v>135</v>
      </c>
      <c r="AM137">
        <v>0.27086199999999999</v>
      </c>
      <c r="AN137">
        <v>-7.34794E-2</v>
      </c>
      <c r="AO137">
        <v>0.92915499999999995</v>
      </c>
      <c r="AP137">
        <v>0.52032199999999995</v>
      </c>
      <c r="AQ137">
        <v>1.9209799999999999</v>
      </c>
      <c r="AR137">
        <v>135</v>
      </c>
      <c r="BF137">
        <v>0.24209600000000001</v>
      </c>
      <c r="BG137">
        <v>-6.1734499999999998E-2</v>
      </c>
      <c r="BH137">
        <v>0.94013199999999997</v>
      </c>
      <c r="BI137">
        <v>0.450515</v>
      </c>
      <c r="BJ137">
        <v>1.8608899999999999</v>
      </c>
      <c r="BK137">
        <v>135</v>
      </c>
      <c r="BY137">
        <v>0.224381</v>
      </c>
      <c r="BZ137">
        <v>-5.9110500000000003E-2</v>
      </c>
      <c r="CA137">
        <v>0.94260299999999997</v>
      </c>
      <c r="CB137">
        <v>0.43442599999999998</v>
      </c>
      <c r="CC137">
        <v>1.93611</v>
      </c>
      <c r="CD137">
        <v>135</v>
      </c>
    </row>
    <row r="138" spans="1:82">
      <c r="A138">
        <v>0.21908900000000001</v>
      </c>
      <c r="B138">
        <v>-5.66575E-2</v>
      </c>
      <c r="C138">
        <v>0.94491800000000004</v>
      </c>
      <c r="D138">
        <v>0.419211</v>
      </c>
      <c r="E138">
        <v>1.91343</v>
      </c>
      <c r="F138">
        <v>136</v>
      </c>
      <c r="T138">
        <v>0.232432</v>
      </c>
      <c r="U138">
        <v>-6.2932000000000002E-2</v>
      </c>
      <c r="V138">
        <v>0.93900700000000004</v>
      </c>
      <c r="W138">
        <v>0.45779500000000001</v>
      </c>
      <c r="X138">
        <v>1.9695800000000001</v>
      </c>
      <c r="Y138">
        <v>136</v>
      </c>
      <c r="AM138">
        <v>0.27835500000000002</v>
      </c>
      <c r="AN138">
        <v>-7.9126699999999994E-2</v>
      </c>
      <c r="AO138">
        <v>0.92392300000000005</v>
      </c>
      <c r="AP138">
        <v>0.55270600000000003</v>
      </c>
      <c r="AQ138">
        <v>1.9856199999999999</v>
      </c>
      <c r="AR138">
        <v>136</v>
      </c>
      <c r="BF138">
        <v>0.240845</v>
      </c>
      <c r="BG138">
        <v>-6.1460500000000001E-2</v>
      </c>
      <c r="BH138">
        <v>0.94038999999999995</v>
      </c>
      <c r="BI138">
        <v>0.44884400000000002</v>
      </c>
      <c r="BJ138">
        <v>1.8636200000000001</v>
      </c>
      <c r="BK138">
        <v>136</v>
      </c>
      <c r="BY138">
        <v>0.22256999999999999</v>
      </c>
      <c r="BZ138">
        <v>-5.9568999999999997E-2</v>
      </c>
      <c r="CA138">
        <v>0.94217099999999998</v>
      </c>
      <c r="CB138">
        <v>0.437251</v>
      </c>
      <c r="CC138">
        <v>1.96455</v>
      </c>
      <c r="CD138">
        <v>136</v>
      </c>
    </row>
    <row r="139" spans="1:82">
      <c r="A139">
        <v>0.225804</v>
      </c>
      <c r="B139">
        <v>-5.8597299999999998E-2</v>
      </c>
      <c r="C139">
        <v>0.94308599999999998</v>
      </c>
      <c r="D139">
        <v>0.43125799999999997</v>
      </c>
      <c r="E139">
        <v>1.90987</v>
      </c>
      <c r="F139">
        <v>137</v>
      </c>
      <c r="T139">
        <v>0.22747600000000001</v>
      </c>
      <c r="U139">
        <v>-6.3068799999999994E-2</v>
      </c>
      <c r="V139">
        <v>0.93887900000000002</v>
      </c>
      <c r="W139">
        <v>0.45862399999999998</v>
      </c>
      <c r="X139">
        <v>2.01614</v>
      </c>
      <c r="Y139">
        <v>137</v>
      </c>
      <c r="AM139">
        <v>0.272563</v>
      </c>
      <c r="AN139">
        <v>-6.6914799999999997E-2</v>
      </c>
      <c r="AO139">
        <v>0.93527499999999997</v>
      </c>
      <c r="AP139">
        <v>0.481734</v>
      </c>
      <c r="AQ139">
        <v>1.76742</v>
      </c>
      <c r="AR139">
        <v>137</v>
      </c>
      <c r="BF139">
        <v>0.24837799999999999</v>
      </c>
      <c r="BG139">
        <v>-6.3509099999999999E-2</v>
      </c>
      <c r="BH139">
        <v>0.93846600000000002</v>
      </c>
      <c r="BI139">
        <v>0.461289</v>
      </c>
      <c r="BJ139">
        <v>1.85721</v>
      </c>
      <c r="BK139">
        <v>137</v>
      </c>
      <c r="BY139">
        <v>0.22392699999999999</v>
      </c>
      <c r="BZ139">
        <v>-6.1640399999999998E-2</v>
      </c>
      <c r="CA139">
        <v>0.94022099999999997</v>
      </c>
      <c r="CB139">
        <v>0.44994099999999998</v>
      </c>
      <c r="CC139">
        <v>2.0093200000000002</v>
      </c>
      <c r="CD139">
        <v>137</v>
      </c>
    </row>
    <row r="140" spans="1:82">
      <c r="A140">
        <v>0.22332399999999999</v>
      </c>
      <c r="B140">
        <v>-5.8155600000000002E-2</v>
      </c>
      <c r="C140">
        <v>0.94350299999999998</v>
      </c>
      <c r="D140">
        <v>0.42852400000000002</v>
      </c>
      <c r="E140">
        <v>1.9188400000000001</v>
      </c>
      <c r="F140">
        <v>138</v>
      </c>
      <c r="T140">
        <v>0.23517199999999999</v>
      </c>
      <c r="U140">
        <v>-6.8231299999999995E-2</v>
      </c>
      <c r="V140">
        <v>0.93404399999999999</v>
      </c>
      <c r="W140">
        <v>0.48955700000000002</v>
      </c>
      <c r="X140">
        <v>2.0817000000000001</v>
      </c>
      <c r="Y140">
        <v>138</v>
      </c>
      <c r="AM140">
        <v>0.26634400000000003</v>
      </c>
      <c r="AN140">
        <v>-6.90862E-2</v>
      </c>
      <c r="AO140">
        <v>0.93324600000000002</v>
      </c>
      <c r="AP140">
        <v>0.494614</v>
      </c>
      <c r="AQ140">
        <v>1.8570500000000001</v>
      </c>
      <c r="AR140">
        <v>138</v>
      </c>
      <c r="BF140">
        <v>0.24867700000000001</v>
      </c>
      <c r="BG140">
        <v>-6.3808299999999998E-2</v>
      </c>
      <c r="BH140">
        <v>0.93818500000000005</v>
      </c>
      <c r="BI140">
        <v>0.46309800000000001</v>
      </c>
      <c r="BJ140">
        <v>1.8622399999999999</v>
      </c>
      <c r="BK140">
        <v>138</v>
      </c>
      <c r="BY140">
        <v>0.22869100000000001</v>
      </c>
      <c r="BZ140">
        <v>-6.3791200000000006E-2</v>
      </c>
      <c r="CA140">
        <v>0.93820099999999995</v>
      </c>
      <c r="CB140">
        <v>0.46299400000000002</v>
      </c>
      <c r="CC140">
        <v>2.02454</v>
      </c>
      <c r="CD140">
        <v>138</v>
      </c>
    </row>
    <row r="141" spans="1:82">
      <c r="A141">
        <v>0.22148899999999999</v>
      </c>
      <c r="B141">
        <v>-5.77219E-2</v>
      </c>
      <c r="C141">
        <v>0.94391199999999997</v>
      </c>
      <c r="D141">
        <v>0.42583500000000002</v>
      </c>
      <c r="E141">
        <v>1.9226000000000001</v>
      </c>
      <c r="F141">
        <v>139</v>
      </c>
      <c r="T141">
        <v>0.23444999999999999</v>
      </c>
      <c r="U141">
        <v>-5.8707500000000003E-2</v>
      </c>
      <c r="V141">
        <v>0.94298300000000002</v>
      </c>
      <c r="W141">
        <v>0.43193900000000002</v>
      </c>
      <c r="X141">
        <v>1.8423499999999999</v>
      </c>
      <c r="Y141">
        <v>139</v>
      </c>
      <c r="AM141">
        <v>0.27307300000000001</v>
      </c>
      <c r="AN141">
        <v>-7.1079299999999998E-2</v>
      </c>
      <c r="AO141">
        <v>0.93138799999999999</v>
      </c>
      <c r="AP141">
        <v>0.50633499999999998</v>
      </c>
      <c r="AQ141">
        <v>1.8542099999999999</v>
      </c>
      <c r="AR141">
        <v>139</v>
      </c>
      <c r="BF141">
        <v>0.23993100000000001</v>
      </c>
      <c r="BG141">
        <v>-6.1543E-2</v>
      </c>
      <c r="BH141">
        <v>0.94031200000000004</v>
      </c>
      <c r="BI141">
        <v>0.44934800000000003</v>
      </c>
      <c r="BJ141">
        <v>1.8728199999999999</v>
      </c>
      <c r="BK141">
        <v>139</v>
      </c>
      <c r="BY141">
        <v>0.227354</v>
      </c>
      <c r="BZ141">
        <v>-5.8097799999999998E-2</v>
      </c>
      <c r="CA141">
        <v>0.94355800000000001</v>
      </c>
      <c r="CB141">
        <v>0.42816599999999999</v>
      </c>
      <c r="CC141">
        <v>1.8832599999999999</v>
      </c>
      <c r="CD141">
        <v>139</v>
      </c>
    </row>
    <row r="142" spans="1:82">
      <c r="A142">
        <v>0.223026</v>
      </c>
      <c r="B142">
        <v>-5.8491899999999999E-2</v>
      </c>
      <c r="C142">
        <v>0.94318599999999997</v>
      </c>
      <c r="D142">
        <v>0.43060599999999999</v>
      </c>
      <c r="E142">
        <v>1.9307399999999999</v>
      </c>
      <c r="F142">
        <v>140</v>
      </c>
      <c r="T142">
        <v>0.227497</v>
      </c>
      <c r="U142">
        <v>-5.9805499999999998E-2</v>
      </c>
      <c r="V142">
        <v>0.94194800000000001</v>
      </c>
      <c r="W142">
        <v>0.43870700000000001</v>
      </c>
      <c r="X142">
        <v>1.92841</v>
      </c>
      <c r="Y142">
        <v>140</v>
      </c>
      <c r="AM142">
        <v>0.26654299999999997</v>
      </c>
      <c r="AN142">
        <v>-6.9517300000000004E-2</v>
      </c>
      <c r="AO142">
        <v>0.93284400000000001</v>
      </c>
      <c r="AP142">
        <v>0.49715799999999999</v>
      </c>
      <c r="AQ142">
        <v>1.86521</v>
      </c>
      <c r="AR142">
        <v>140</v>
      </c>
      <c r="BF142">
        <v>0.24635199999999999</v>
      </c>
      <c r="BG142">
        <v>-6.3525499999999999E-2</v>
      </c>
      <c r="BH142">
        <v>0.93845000000000001</v>
      </c>
      <c r="BI142">
        <v>0.46138899999999999</v>
      </c>
      <c r="BJ142">
        <v>1.8728800000000001</v>
      </c>
      <c r="BK142">
        <v>140</v>
      </c>
      <c r="BY142">
        <v>0.216001</v>
      </c>
      <c r="BZ142">
        <v>-5.5218900000000001E-2</v>
      </c>
      <c r="CA142">
        <v>0.94627799999999995</v>
      </c>
      <c r="CB142">
        <v>0.41020699999999999</v>
      </c>
      <c r="CC142">
        <v>1.8991</v>
      </c>
      <c r="CD142">
        <v>140</v>
      </c>
    </row>
    <row r="143" spans="1:82">
      <c r="A143">
        <v>0.22398899999999999</v>
      </c>
      <c r="B143">
        <v>-5.8992900000000001E-2</v>
      </c>
      <c r="C143">
        <v>0.94271400000000005</v>
      </c>
      <c r="D143">
        <v>0.433701</v>
      </c>
      <c r="E143">
        <v>1.9362600000000001</v>
      </c>
      <c r="F143">
        <v>141</v>
      </c>
      <c r="T143">
        <v>0.22359100000000001</v>
      </c>
      <c r="U143">
        <v>-5.9264999999999998E-2</v>
      </c>
      <c r="V143">
        <v>0.94245699999999999</v>
      </c>
      <c r="W143">
        <v>0.43537900000000002</v>
      </c>
      <c r="X143">
        <v>1.9472100000000001</v>
      </c>
      <c r="Y143">
        <v>141</v>
      </c>
      <c r="AM143">
        <v>0.26655699999999999</v>
      </c>
      <c r="AN143">
        <v>-6.9638199999999997E-2</v>
      </c>
      <c r="AO143">
        <v>0.93273099999999998</v>
      </c>
      <c r="AP143">
        <v>0.49786999999999998</v>
      </c>
      <c r="AQ143">
        <v>1.86778</v>
      </c>
      <c r="AR143">
        <v>141</v>
      </c>
      <c r="BF143">
        <v>0.243781</v>
      </c>
      <c r="BG143">
        <v>-6.29749E-2</v>
      </c>
      <c r="BH143">
        <v>0.938967</v>
      </c>
      <c r="BI143">
        <v>0.45805499999999999</v>
      </c>
      <c r="BJ143">
        <v>1.87896</v>
      </c>
      <c r="BK143">
        <v>141</v>
      </c>
      <c r="BY143">
        <v>0.21746399999999999</v>
      </c>
      <c r="BZ143">
        <v>-5.57E-2</v>
      </c>
      <c r="CA143">
        <v>0.94582299999999997</v>
      </c>
      <c r="CB143">
        <v>0.41322500000000001</v>
      </c>
      <c r="CC143">
        <v>1.9001999999999999</v>
      </c>
      <c r="CD143">
        <v>141</v>
      </c>
    </row>
    <row r="144" spans="1:82">
      <c r="A144">
        <v>0.22839499999999999</v>
      </c>
      <c r="B144">
        <v>-6.0391399999999998E-2</v>
      </c>
      <c r="C144">
        <v>0.94139600000000001</v>
      </c>
      <c r="D144">
        <v>0.44230399999999997</v>
      </c>
      <c r="E144">
        <v>1.9365699999999999</v>
      </c>
      <c r="F144">
        <v>142</v>
      </c>
      <c r="T144">
        <v>0.224245</v>
      </c>
      <c r="U144">
        <v>-5.98536E-2</v>
      </c>
      <c r="V144">
        <v>0.94190200000000002</v>
      </c>
      <c r="W144">
        <v>0.439002</v>
      </c>
      <c r="X144">
        <v>1.9576899999999999</v>
      </c>
      <c r="Y144">
        <v>142</v>
      </c>
      <c r="AM144">
        <v>0.26573099999999999</v>
      </c>
      <c r="AN144">
        <v>-6.9470299999999999E-2</v>
      </c>
      <c r="AO144">
        <v>0.93288800000000005</v>
      </c>
      <c r="AP144">
        <v>0.49687999999999999</v>
      </c>
      <c r="AQ144">
        <v>1.8698600000000001</v>
      </c>
      <c r="AR144">
        <v>142</v>
      </c>
      <c r="BF144">
        <v>0.25498799999999999</v>
      </c>
      <c r="BG144">
        <v>-6.6031199999999998E-2</v>
      </c>
      <c r="BH144">
        <v>0.93610199999999999</v>
      </c>
      <c r="BI144">
        <v>0.47645900000000002</v>
      </c>
      <c r="BJ144">
        <v>1.86856</v>
      </c>
      <c r="BK144">
        <v>142</v>
      </c>
      <c r="BY144">
        <v>0.21853600000000001</v>
      </c>
      <c r="BZ144">
        <v>-5.60849E-2</v>
      </c>
      <c r="CA144">
        <v>0.94545900000000005</v>
      </c>
      <c r="CB144">
        <v>0.41563499999999998</v>
      </c>
      <c r="CC144">
        <v>1.90191</v>
      </c>
      <c r="CD144">
        <v>142</v>
      </c>
    </row>
    <row r="145" spans="1:82">
      <c r="A145">
        <v>0.22486900000000001</v>
      </c>
      <c r="B145">
        <v>-5.9709400000000003E-2</v>
      </c>
      <c r="C145">
        <v>0.94203800000000004</v>
      </c>
      <c r="D145">
        <v>0.43811499999999998</v>
      </c>
      <c r="E145">
        <v>1.94831</v>
      </c>
      <c r="F145">
        <v>143</v>
      </c>
      <c r="T145">
        <v>0.228574</v>
      </c>
      <c r="U145">
        <v>-6.22225E-2</v>
      </c>
      <c r="V145">
        <v>0.93967400000000001</v>
      </c>
      <c r="W145">
        <v>0.453486</v>
      </c>
      <c r="X145">
        <v>1.9839800000000001</v>
      </c>
      <c r="Y145">
        <v>143</v>
      </c>
      <c r="AM145">
        <v>0.26948100000000003</v>
      </c>
      <c r="AN145">
        <v>-7.0717299999999997E-2</v>
      </c>
      <c r="AO145">
        <v>0.93172500000000003</v>
      </c>
      <c r="AP145">
        <v>0.50421300000000002</v>
      </c>
      <c r="AQ145">
        <v>1.8710500000000001</v>
      </c>
      <c r="AR145">
        <v>143</v>
      </c>
      <c r="BF145">
        <v>0.29491600000000001</v>
      </c>
      <c r="BG145">
        <v>-7.3549799999999999E-2</v>
      </c>
      <c r="BH145">
        <v>0.92908999999999997</v>
      </c>
      <c r="BI145">
        <v>0.52073000000000003</v>
      </c>
      <c r="BJ145">
        <v>1.76569</v>
      </c>
      <c r="BK145">
        <v>143</v>
      </c>
      <c r="BY145">
        <v>0.221441</v>
      </c>
      <c r="BZ145">
        <v>-5.6955800000000001E-2</v>
      </c>
      <c r="CA145">
        <v>0.94463600000000003</v>
      </c>
      <c r="CB145">
        <v>0.42107099999999997</v>
      </c>
      <c r="CC145">
        <v>1.9015</v>
      </c>
      <c r="CD145">
        <v>143</v>
      </c>
    </row>
    <row r="146" spans="1:82">
      <c r="A146">
        <v>0.22706599999999999</v>
      </c>
      <c r="B146">
        <v>-6.0819900000000003E-2</v>
      </c>
      <c r="C146">
        <v>0.94099299999999997</v>
      </c>
      <c r="D146">
        <v>0.44492900000000002</v>
      </c>
      <c r="E146">
        <v>1.95947</v>
      </c>
      <c r="F146">
        <v>144</v>
      </c>
      <c r="T146">
        <v>0.22996</v>
      </c>
      <c r="U146">
        <v>-6.5208600000000005E-2</v>
      </c>
      <c r="V146">
        <v>0.93687200000000004</v>
      </c>
      <c r="W146">
        <v>0.47152899999999998</v>
      </c>
      <c r="X146">
        <v>2.0504799999999999</v>
      </c>
      <c r="Y146">
        <v>144</v>
      </c>
      <c r="AM146">
        <v>0.27265299999999998</v>
      </c>
      <c r="AN146">
        <v>-7.1784100000000003E-2</v>
      </c>
      <c r="AO146">
        <v>0.930732</v>
      </c>
      <c r="AP146">
        <v>0.51045600000000002</v>
      </c>
      <c r="AQ146">
        <v>1.87218</v>
      </c>
      <c r="AR146">
        <v>144</v>
      </c>
      <c r="BF146">
        <v>0.40576000000000001</v>
      </c>
      <c r="BG146">
        <v>-0.13439899999999999</v>
      </c>
      <c r="BH146">
        <v>0.87424199999999996</v>
      </c>
      <c r="BI146">
        <v>0.83839799999999998</v>
      </c>
      <c r="BJ146">
        <v>2.0662400000000001</v>
      </c>
      <c r="BK146">
        <v>144</v>
      </c>
      <c r="BY146">
        <v>0.22186500000000001</v>
      </c>
      <c r="BZ146">
        <v>-5.7216599999999999E-2</v>
      </c>
      <c r="CA146">
        <v>0.94438999999999995</v>
      </c>
      <c r="CB146">
        <v>0.42269400000000001</v>
      </c>
      <c r="CC146">
        <v>1.9051899999999999</v>
      </c>
      <c r="CD146">
        <v>144</v>
      </c>
    </row>
    <row r="147" spans="1:82">
      <c r="A147">
        <v>0.226801</v>
      </c>
      <c r="B147">
        <v>-6.1276499999999998E-2</v>
      </c>
      <c r="C147">
        <v>0.94056300000000004</v>
      </c>
      <c r="D147">
        <v>0.44772000000000001</v>
      </c>
      <c r="E147">
        <v>1.97407</v>
      </c>
      <c r="F147">
        <v>145</v>
      </c>
      <c r="T147">
        <v>0.23766499999999999</v>
      </c>
      <c r="U147">
        <v>-5.8382099999999999E-2</v>
      </c>
      <c r="V147">
        <v>0.94328900000000004</v>
      </c>
      <c r="W147">
        <v>0.42992599999999997</v>
      </c>
      <c r="X147">
        <v>1.8089599999999999</v>
      </c>
      <c r="Y147">
        <v>145</v>
      </c>
      <c r="AM147">
        <v>0.27083200000000002</v>
      </c>
      <c r="AN147">
        <v>-7.1477399999999996E-2</v>
      </c>
      <c r="AO147">
        <v>0.93101699999999998</v>
      </c>
      <c r="AP147">
        <v>0.50866400000000001</v>
      </c>
      <c r="AQ147">
        <v>1.87815</v>
      </c>
      <c r="AR147">
        <v>145</v>
      </c>
      <c r="BF147">
        <v>0.251836</v>
      </c>
      <c r="BG147">
        <v>-6.4801899999999996E-2</v>
      </c>
      <c r="BH147">
        <v>0.937253</v>
      </c>
      <c r="BI147">
        <v>0.46908499999999997</v>
      </c>
      <c r="BJ147">
        <v>1.86266</v>
      </c>
      <c r="BK147">
        <v>145</v>
      </c>
      <c r="BY147">
        <v>0.22064</v>
      </c>
      <c r="BZ147">
        <v>-5.6983399999999997E-2</v>
      </c>
      <c r="CA147">
        <v>0.94460999999999995</v>
      </c>
      <c r="CB147">
        <v>0.42124299999999998</v>
      </c>
      <c r="CC147">
        <v>1.9091899999999999</v>
      </c>
      <c r="CD147">
        <v>145</v>
      </c>
    </row>
    <row r="148" spans="1:82">
      <c r="A148">
        <v>0.23275100000000001</v>
      </c>
      <c r="B148">
        <v>-6.3684400000000002E-2</v>
      </c>
      <c r="C148">
        <v>0.93830100000000005</v>
      </c>
      <c r="D148">
        <v>0.46234900000000001</v>
      </c>
      <c r="E148">
        <v>1.9864599999999999</v>
      </c>
      <c r="F148">
        <v>146</v>
      </c>
      <c r="T148">
        <v>0.23166100000000001</v>
      </c>
      <c r="U148">
        <v>-6.0121899999999999E-2</v>
      </c>
      <c r="V148">
        <v>0.94164999999999999</v>
      </c>
      <c r="W148">
        <v>0.44065100000000001</v>
      </c>
      <c r="X148">
        <v>1.9021300000000001</v>
      </c>
      <c r="Y148">
        <v>146</v>
      </c>
      <c r="AM148">
        <v>0.27173199999999997</v>
      </c>
      <c r="AN148">
        <v>-7.1989899999999996E-2</v>
      </c>
      <c r="AO148">
        <v>0.93054000000000003</v>
      </c>
      <c r="AP148">
        <v>0.51165700000000003</v>
      </c>
      <c r="AQ148">
        <v>1.8829499999999999</v>
      </c>
      <c r="AR148">
        <v>146</v>
      </c>
      <c r="BF148">
        <v>0.24914500000000001</v>
      </c>
      <c r="BG148">
        <v>-6.5238599999999994E-2</v>
      </c>
      <c r="BH148">
        <v>0.93684400000000001</v>
      </c>
      <c r="BI148">
        <v>0.47170899999999999</v>
      </c>
      <c r="BJ148">
        <v>1.89331</v>
      </c>
      <c r="BK148">
        <v>146</v>
      </c>
      <c r="BY148">
        <v>0.230793</v>
      </c>
      <c r="BZ148">
        <v>-5.9964799999999999E-2</v>
      </c>
      <c r="CA148">
        <v>0.94179800000000002</v>
      </c>
      <c r="CB148">
        <v>0.43968600000000002</v>
      </c>
      <c r="CC148">
        <v>1.9051100000000001</v>
      </c>
      <c r="CD148">
        <v>146</v>
      </c>
    </row>
    <row r="149" spans="1:82">
      <c r="A149">
        <v>0.23741300000000001</v>
      </c>
      <c r="B149">
        <v>-6.6981600000000002E-2</v>
      </c>
      <c r="C149">
        <v>0.93521200000000004</v>
      </c>
      <c r="D149">
        <v>0.48213200000000001</v>
      </c>
      <c r="E149">
        <v>2.03077</v>
      </c>
      <c r="F149">
        <v>147</v>
      </c>
      <c r="T149">
        <v>0.22364100000000001</v>
      </c>
      <c r="U149">
        <v>-5.8052300000000001E-2</v>
      </c>
      <c r="V149">
        <v>0.94360100000000002</v>
      </c>
      <c r="W149">
        <v>0.42788399999999999</v>
      </c>
      <c r="X149">
        <v>1.91326</v>
      </c>
      <c r="Y149">
        <v>147</v>
      </c>
      <c r="AM149">
        <v>0.27011299999999999</v>
      </c>
      <c r="AN149">
        <v>-7.1811200000000006E-2</v>
      </c>
      <c r="AO149">
        <v>0.93070699999999995</v>
      </c>
      <c r="AP149">
        <v>0.51061500000000004</v>
      </c>
      <c r="AQ149">
        <v>1.8903799999999999</v>
      </c>
      <c r="AR149">
        <v>147</v>
      </c>
      <c r="BF149">
        <v>0.25253999999999999</v>
      </c>
      <c r="BG149">
        <v>-6.6513000000000003E-2</v>
      </c>
      <c r="BH149">
        <v>0.93565100000000001</v>
      </c>
      <c r="BI149">
        <v>0.47933799999999999</v>
      </c>
      <c r="BJ149">
        <v>1.8980699999999999</v>
      </c>
      <c r="BK149">
        <v>147</v>
      </c>
      <c r="BY149">
        <v>0.22359399999999999</v>
      </c>
      <c r="BZ149">
        <v>-5.8025800000000002E-2</v>
      </c>
      <c r="CA149">
        <v>0.94362599999999996</v>
      </c>
      <c r="CB149">
        <v>0.42771900000000002</v>
      </c>
      <c r="CC149">
        <v>1.91293</v>
      </c>
      <c r="CD149">
        <v>147</v>
      </c>
    </row>
    <row r="150" spans="1:82">
      <c r="A150">
        <v>0.238783</v>
      </c>
      <c r="B150">
        <v>-6.9596199999999997E-2</v>
      </c>
      <c r="C150">
        <v>0.93276999999999999</v>
      </c>
      <c r="D150">
        <v>0.49762299999999998</v>
      </c>
      <c r="E150">
        <v>2.0840000000000001</v>
      </c>
      <c r="F150">
        <v>148</v>
      </c>
      <c r="T150">
        <v>0.22440499999999999</v>
      </c>
      <c r="U150">
        <v>-5.8433400000000003E-2</v>
      </c>
      <c r="V150">
        <v>0.943241</v>
      </c>
      <c r="W150">
        <v>0.43024400000000002</v>
      </c>
      <c r="X150">
        <v>1.91727</v>
      </c>
      <c r="Y150">
        <v>148</v>
      </c>
      <c r="AM150">
        <v>0.28174500000000002</v>
      </c>
      <c r="AN150">
        <v>-7.5109999999999996E-2</v>
      </c>
      <c r="AO150">
        <v>0.92764100000000005</v>
      </c>
      <c r="AP150">
        <v>0.52974600000000005</v>
      </c>
      <c r="AQ150">
        <v>1.8802300000000001</v>
      </c>
      <c r="AR150">
        <v>148</v>
      </c>
      <c r="BF150">
        <v>0.25073099999999998</v>
      </c>
      <c r="BG150">
        <v>-6.6179100000000005E-2</v>
      </c>
      <c r="BH150">
        <v>0.93596299999999999</v>
      </c>
      <c r="BI150">
        <v>0.47734300000000002</v>
      </c>
      <c r="BJ150">
        <v>1.9037999999999999</v>
      </c>
      <c r="BK150">
        <v>148</v>
      </c>
      <c r="BY150">
        <v>0.229819</v>
      </c>
      <c r="BZ150">
        <v>-5.9760500000000001E-2</v>
      </c>
      <c r="CA150">
        <v>0.94198999999999999</v>
      </c>
      <c r="CB150">
        <v>0.43842999999999999</v>
      </c>
      <c r="CC150">
        <v>1.9077200000000001</v>
      </c>
      <c r="CD150">
        <v>148</v>
      </c>
    </row>
    <row r="151" spans="1:82">
      <c r="A151">
        <v>0.232345</v>
      </c>
      <c r="B151">
        <v>-6.16629E-2</v>
      </c>
      <c r="C151">
        <v>0.94020000000000004</v>
      </c>
      <c r="D151">
        <v>0.45007900000000001</v>
      </c>
      <c r="E151">
        <v>1.93712</v>
      </c>
      <c r="F151">
        <v>149</v>
      </c>
      <c r="T151">
        <v>0.22623799999999999</v>
      </c>
      <c r="U151">
        <v>-5.9101000000000001E-2</v>
      </c>
      <c r="V151">
        <v>0.94261200000000001</v>
      </c>
      <c r="W151">
        <v>0.43436799999999998</v>
      </c>
      <c r="X151">
        <v>1.9199600000000001</v>
      </c>
      <c r="Y151">
        <v>149</v>
      </c>
      <c r="AM151">
        <v>0.28773199999999999</v>
      </c>
      <c r="AN151">
        <v>-7.7200099999999994E-2</v>
      </c>
      <c r="AO151">
        <v>0.925705</v>
      </c>
      <c r="AP151">
        <v>0.54173899999999997</v>
      </c>
      <c r="AQ151">
        <v>1.88279</v>
      </c>
      <c r="AR151">
        <v>149</v>
      </c>
      <c r="BF151">
        <v>0.25713999999999998</v>
      </c>
      <c r="BG151">
        <v>-6.8233799999999997E-2</v>
      </c>
      <c r="BH151">
        <v>0.93404200000000004</v>
      </c>
      <c r="BI151">
        <v>0.48957200000000001</v>
      </c>
      <c r="BJ151">
        <v>1.9039200000000001</v>
      </c>
      <c r="BK151">
        <v>149</v>
      </c>
      <c r="BY151">
        <v>0.22997600000000001</v>
      </c>
      <c r="BZ151">
        <v>-5.9792999999999999E-2</v>
      </c>
      <c r="CA151">
        <v>0.94195899999999999</v>
      </c>
      <c r="CB151">
        <v>0.43863000000000002</v>
      </c>
      <c r="CC151">
        <v>1.9072899999999999</v>
      </c>
      <c r="CD151">
        <v>149</v>
      </c>
    </row>
    <row r="152" spans="1:82">
      <c r="A152">
        <v>0.227854</v>
      </c>
      <c r="B152">
        <v>-6.0519400000000001E-2</v>
      </c>
      <c r="C152">
        <v>0.941276</v>
      </c>
      <c r="D152">
        <v>0.44308900000000001</v>
      </c>
      <c r="E152">
        <v>1.94462</v>
      </c>
      <c r="F152">
        <v>150</v>
      </c>
      <c r="T152">
        <v>0.22598099999999999</v>
      </c>
      <c r="U152">
        <v>-5.9089799999999998E-2</v>
      </c>
      <c r="V152">
        <v>0.94262199999999996</v>
      </c>
      <c r="W152">
        <v>0.43429899999999999</v>
      </c>
      <c r="X152">
        <v>1.9218299999999999</v>
      </c>
      <c r="Y152">
        <v>150</v>
      </c>
      <c r="AM152">
        <v>0.27939900000000001</v>
      </c>
      <c r="AN152">
        <v>-7.5075199999999995E-2</v>
      </c>
      <c r="AO152">
        <v>0.927674</v>
      </c>
      <c r="AP152">
        <v>0.52954599999999996</v>
      </c>
      <c r="AQ152">
        <v>1.8953</v>
      </c>
      <c r="AR152">
        <v>150</v>
      </c>
      <c r="BF152">
        <v>0.25373200000000001</v>
      </c>
      <c r="BG152">
        <v>-6.7904599999999996E-2</v>
      </c>
      <c r="BH152">
        <v>0.93435000000000001</v>
      </c>
      <c r="BI152">
        <v>0.48762</v>
      </c>
      <c r="BJ152">
        <v>1.9217900000000001</v>
      </c>
      <c r="BK152">
        <v>150</v>
      </c>
      <c r="BY152">
        <v>0.22626499999999999</v>
      </c>
      <c r="BZ152">
        <v>-5.9057999999999999E-2</v>
      </c>
      <c r="CA152">
        <v>0.94265200000000005</v>
      </c>
      <c r="CB152">
        <v>0.43410300000000002</v>
      </c>
      <c r="CC152">
        <v>1.91856</v>
      </c>
      <c r="CD152">
        <v>150</v>
      </c>
    </row>
    <row r="153" spans="1:82">
      <c r="A153">
        <v>0.232484</v>
      </c>
      <c r="B153">
        <v>-6.2056300000000002E-2</v>
      </c>
      <c r="C153">
        <v>0.93983000000000005</v>
      </c>
      <c r="D153">
        <v>0.45247500000000002</v>
      </c>
      <c r="E153">
        <v>1.9462600000000001</v>
      </c>
      <c r="F153">
        <v>151</v>
      </c>
      <c r="T153">
        <v>0.22647900000000001</v>
      </c>
      <c r="U153">
        <v>-5.9388400000000001E-2</v>
      </c>
      <c r="V153">
        <v>0.94234099999999998</v>
      </c>
      <c r="W153">
        <v>0.436139</v>
      </c>
      <c r="X153">
        <v>1.92574</v>
      </c>
      <c r="Y153">
        <v>151</v>
      </c>
      <c r="AM153">
        <v>0.28039199999999997</v>
      </c>
      <c r="AN153">
        <v>-7.5878699999999993E-2</v>
      </c>
      <c r="AO153">
        <v>0.926929</v>
      </c>
      <c r="AP153">
        <v>0.534169</v>
      </c>
      <c r="AQ153">
        <v>1.9050800000000001</v>
      </c>
      <c r="AR153">
        <v>151</v>
      </c>
      <c r="BF153">
        <v>0.253691</v>
      </c>
      <c r="BG153">
        <v>-6.8710800000000002E-2</v>
      </c>
      <c r="BH153">
        <v>0.93359700000000001</v>
      </c>
      <c r="BI153">
        <v>0.492396</v>
      </c>
      <c r="BJ153">
        <v>1.94093</v>
      </c>
      <c r="BK153">
        <v>151</v>
      </c>
      <c r="BY153">
        <v>0.238204</v>
      </c>
      <c r="BZ153">
        <v>-6.0753599999999998E-2</v>
      </c>
      <c r="CA153">
        <v>0.94105499999999997</v>
      </c>
      <c r="CB153">
        <v>0.444523</v>
      </c>
      <c r="CC153">
        <v>1.86615</v>
      </c>
      <c r="CD153">
        <v>151</v>
      </c>
    </row>
    <row r="154" spans="1:82">
      <c r="A154">
        <v>0.23405400000000001</v>
      </c>
      <c r="B154">
        <v>-6.27886E-2</v>
      </c>
      <c r="C154">
        <v>0.93914200000000003</v>
      </c>
      <c r="D154">
        <v>0.45692500000000003</v>
      </c>
      <c r="E154">
        <v>1.9522200000000001</v>
      </c>
      <c r="F154">
        <v>152</v>
      </c>
      <c r="T154">
        <v>0.22578400000000001</v>
      </c>
      <c r="U154">
        <v>-5.9277900000000001E-2</v>
      </c>
      <c r="V154">
        <v>0.94244499999999998</v>
      </c>
      <c r="W154">
        <v>0.43545800000000001</v>
      </c>
      <c r="X154">
        <v>1.92865</v>
      </c>
      <c r="Y154">
        <v>152</v>
      </c>
      <c r="AM154">
        <v>0.27981299999999998</v>
      </c>
      <c r="AN154">
        <v>-7.5994000000000006E-2</v>
      </c>
      <c r="AO154">
        <v>0.92682200000000003</v>
      </c>
      <c r="AP154">
        <v>0.53483000000000003</v>
      </c>
      <c r="AQ154">
        <v>1.9113800000000001</v>
      </c>
      <c r="AR154">
        <v>152</v>
      </c>
      <c r="BF154">
        <v>0.254577</v>
      </c>
      <c r="BG154">
        <v>-7.0730799999999996E-2</v>
      </c>
      <c r="BH154">
        <v>0.93171300000000001</v>
      </c>
      <c r="BI154">
        <v>0.50429199999999996</v>
      </c>
      <c r="BJ154">
        <v>1.9809099999999999</v>
      </c>
      <c r="BK154">
        <v>152</v>
      </c>
      <c r="BY154">
        <v>0.23074500000000001</v>
      </c>
      <c r="BZ154">
        <v>-6.0486600000000001E-2</v>
      </c>
      <c r="CA154">
        <v>0.94130599999999998</v>
      </c>
      <c r="CB154">
        <v>0.44288699999999998</v>
      </c>
      <c r="CC154">
        <v>1.9193800000000001</v>
      </c>
      <c r="CD154">
        <v>152</v>
      </c>
    </row>
    <row r="155" spans="1:82">
      <c r="A155">
        <v>0.235403</v>
      </c>
      <c r="B155">
        <v>-6.3551800000000006E-2</v>
      </c>
      <c r="C155">
        <v>0.93842499999999995</v>
      </c>
      <c r="D155">
        <v>0.46154800000000001</v>
      </c>
      <c r="E155">
        <v>1.9606699999999999</v>
      </c>
      <c r="F155">
        <v>153</v>
      </c>
      <c r="T155">
        <v>0.22684299999999999</v>
      </c>
      <c r="U155">
        <v>-5.9628199999999999E-2</v>
      </c>
      <c r="V155">
        <v>0.94211500000000004</v>
      </c>
      <c r="W155">
        <v>0.437616</v>
      </c>
      <c r="X155">
        <v>1.92916</v>
      </c>
      <c r="Y155">
        <v>153</v>
      </c>
      <c r="AM155">
        <v>0.28195399999999998</v>
      </c>
      <c r="AN155">
        <v>-7.7076400000000003E-2</v>
      </c>
      <c r="AO155">
        <v>0.92581899999999995</v>
      </c>
      <c r="AP155">
        <v>0.54103100000000004</v>
      </c>
      <c r="AQ155">
        <v>1.9188700000000001</v>
      </c>
      <c r="AR155">
        <v>153</v>
      </c>
      <c r="BF155">
        <v>0.267067</v>
      </c>
      <c r="BG155">
        <v>-6.60501E-2</v>
      </c>
      <c r="BH155">
        <v>0.93608400000000003</v>
      </c>
      <c r="BI155">
        <v>0.476572</v>
      </c>
      <c r="BJ155">
        <v>1.78447</v>
      </c>
      <c r="BK155">
        <v>153</v>
      </c>
      <c r="BY155">
        <v>0.229181</v>
      </c>
      <c r="BZ155">
        <v>-6.0346999999999998E-2</v>
      </c>
      <c r="CA155">
        <v>0.941438</v>
      </c>
      <c r="CB155">
        <v>0.44203199999999998</v>
      </c>
      <c r="CC155">
        <v>1.9287399999999999</v>
      </c>
      <c r="CD155">
        <v>153</v>
      </c>
    </row>
    <row r="156" spans="1:82">
      <c r="A156">
        <v>0.23120199999999999</v>
      </c>
      <c r="B156">
        <v>-6.29715E-2</v>
      </c>
      <c r="C156">
        <v>0.93896999999999997</v>
      </c>
      <c r="D156">
        <v>0.458034</v>
      </c>
      <c r="E156">
        <v>1.9811000000000001</v>
      </c>
      <c r="F156">
        <v>154</v>
      </c>
      <c r="T156">
        <v>0.22894400000000001</v>
      </c>
      <c r="U156">
        <v>-6.04875E-2</v>
      </c>
      <c r="V156">
        <v>0.94130599999999998</v>
      </c>
      <c r="W156">
        <v>0.44289299999999998</v>
      </c>
      <c r="X156">
        <v>1.9345000000000001</v>
      </c>
      <c r="Y156">
        <v>154</v>
      </c>
      <c r="AM156">
        <v>0.28656799999999999</v>
      </c>
      <c r="AN156">
        <v>-7.9318299999999994E-2</v>
      </c>
      <c r="AO156">
        <v>0.92374599999999996</v>
      </c>
      <c r="AP156">
        <v>0.55379199999999995</v>
      </c>
      <c r="AQ156">
        <v>1.9325000000000001</v>
      </c>
      <c r="AR156">
        <v>154</v>
      </c>
      <c r="BF156">
        <v>0.257193</v>
      </c>
      <c r="BG156">
        <v>-6.7178299999999996E-2</v>
      </c>
      <c r="BH156">
        <v>0.93502799999999997</v>
      </c>
      <c r="BI156">
        <v>0.48330299999999998</v>
      </c>
      <c r="BJ156">
        <v>1.8791500000000001</v>
      </c>
      <c r="BK156">
        <v>154</v>
      </c>
      <c r="BY156">
        <v>0.24732899999999999</v>
      </c>
      <c r="BZ156">
        <v>-6.05493E-2</v>
      </c>
      <c r="CA156">
        <v>0.94124699999999994</v>
      </c>
      <c r="CB156">
        <v>0.443272</v>
      </c>
      <c r="CC156">
        <v>1.7922400000000001</v>
      </c>
      <c r="CD156">
        <v>154</v>
      </c>
    </row>
    <row r="157" spans="1:82">
      <c r="A157">
        <v>0.23560500000000001</v>
      </c>
      <c r="B157">
        <v>-6.5070900000000001E-2</v>
      </c>
      <c r="C157">
        <v>0.93700099999999997</v>
      </c>
      <c r="D157">
        <v>0.47070200000000001</v>
      </c>
      <c r="E157">
        <v>1.9978499999999999</v>
      </c>
      <c r="F157">
        <v>155</v>
      </c>
      <c r="T157">
        <v>0.22755800000000001</v>
      </c>
      <c r="U157">
        <v>-6.0258100000000002E-2</v>
      </c>
      <c r="V157">
        <v>0.94152100000000005</v>
      </c>
      <c r="W157">
        <v>0.44148599999999999</v>
      </c>
      <c r="X157">
        <v>1.94011</v>
      </c>
      <c r="Y157">
        <v>155</v>
      </c>
      <c r="AM157">
        <v>0.28974899999999998</v>
      </c>
      <c r="AN157">
        <v>-8.2246E-2</v>
      </c>
      <c r="AO157">
        <v>0.921045</v>
      </c>
      <c r="AP157">
        <v>0.57029099999999999</v>
      </c>
      <c r="AQ157">
        <v>1.9682299999999999</v>
      </c>
      <c r="AR157">
        <v>155</v>
      </c>
      <c r="BF157">
        <v>0.25535200000000002</v>
      </c>
      <c r="BG157">
        <v>-6.6867499999999996E-2</v>
      </c>
      <c r="BH157">
        <v>0.93531900000000001</v>
      </c>
      <c r="BI157">
        <v>0.48145199999999999</v>
      </c>
      <c r="BJ157">
        <v>1.8854500000000001</v>
      </c>
      <c r="BK157">
        <v>155</v>
      </c>
      <c r="BY157">
        <v>0.246281</v>
      </c>
      <c r="BZ157">
        <v>-6.9969900000000002E-2</v>
      </c>
      <c r="CA157">
        <v>0.93242199999999997</v>
      </c>
      <c r="CB157">
        <v>0.49982300000000002</v>
      </c>
      <c r="CC157">
        <v>2.02948</v>
      </c>
      <c r="CD157">
        <v>155</v>
      </c>
    </row>
    <row r="158" spans="1:82">
      <c r="A158">
        <v>0.239564</v>
      </c>
      <c r="B158">
        <v>-6.7552500000000001E-2</v>
      </c>
      <c r="C158">
        <v>0.93467900000000004</v>
      </c>
      <c r="D158">
        <v>0.48552899999999999</v>
      </c>
      <c r="E158">
        <v>2.0267200000000001</v>
      </c>
      <c r="F158">
        <v>156</v>
      </c>
      <c r="T158">
        <v>0.23099</v>
      </c>
      <c r="U158">
        <v>-6.1245300000000003E-2</v>
      </c>
      <c r="V158">
        <v>0.94059199999999998</v>
      </c>
      <c r="W158">
        <v>0.44752999999999998</v>
      </c>
      <c r="X158">
        <v>1.9374499999999999</v>
      </c>
      <c r="Y158">
        <v>156</v>
      </c>
      <c r="AM158">
        <v>0.29777500000000001</v>
      </c>
      <c r="AN158">
        <v>-7.6865500000000003E-2</v>
      </c>
      <c r="AO158">
        <v>0.926014</v>
      </c>
      <c r="AP158">
        <v>0.53982600000000003</v>
      </c>
      <c r="AQ158">
        <v>1.81287</v>
      </c>
      <c r="AR158">
        <v>156</v>
      </c>
      <c r="BF158">
        <v>0.25600899999999999</v>
      </c>
      <c r="BG158">
        <v>-6.7198400000000005E-2</v>
      </c>
      <c r="BH158">
        <v>0.93501000000000001</v>
      </c>
      <c r="BI158">
        <v>0.48342299999999999</v>
      </c>
      <c r="BJ158">
        <v>1.8883000000000001</v>
      </c>
      <c r="BK158">
        <v>156</v>
      </c>
      <c r="BY158">
        <v>0.23701900000000001</v>
      </c>
      <c r="BZ158">
        <v>-6.5838400000000005E-2</v>
      </c>
      <c r="CA158">
        <v>0.93628199999999995</v>
      </c>
      <c r="CB158">
        <v>0.47530499999999998</v>
      </c>
      <c r="CC158">
        <v>2.00535</v>
      </c>
      <c r="CD158">
        <v>156</v>
      </c>
    </row>
    <row r="159" spans="1:82">
      <c r="A159">
        <v>0.23991999999999999</v>
      </c>
      <c r="B159">
        <v>-7.0401500000000006E-2</v>
      </c>
      <c r="C159">
        <v>0.93201999999999996</v>
      </c>
      <c r="D159">
        <v>0.50236000000000003</v>
      </c>
      <c r="E159">
        <v>2.0938599999999998</v>
      </c>
      <c r="F159">
        <v>157</v>
      </c>
      <c r="T159">
        <v>0.23205899999999999</v>
      </c>
      <c r="U159">
        <v>-6.1712999999999997E-2</v>
      </c>
      <c r="V159">
        <v>0.94015300000000002</v>
      </c>
      <c r="W159">
        <v>0.45038400000000001</v>
      </c>
      <c r="X159">
        <v>1.9408099999999999</v>
      </c>
      <c r="Y159">
        <v>157</v>
      </c>
      <c r="AM159">
        <v>0.30609599999999998</v>
      </c>
      <c r="AN159">
        <v>-7.7467900000000006E-2</v>
      </c>
      <c r="AO159">
        <v>0.92545699999999997</v>
      </c>
      <c r="AP159">
        <v>0.54326799999999997</v>
      </c>
      <c r="AQ159">
        <v>1.7748299999999999</v>
      </c>
      <c r="AR159">
        <v>157</v>
      </c>
      <c r="BF159">
        <v>0.25656800000000002</v>
      </c>
      <c r="BG159">
        <v>-6.7427500000000001E-2</v>
      </c>
      <c r="BH159">
        <v>0.93479500000000004</v>
      </c>
      <c r="BI159">
        <v>0.48478599999999999</v>
      </c>
      <c r="BJ159">
        <v>1.8895</v>
      </c>
      <c r="BK159">
        <v>157</v>
      </c>
      <c r="BY159">
        <v>0.24125199999999999</v>
      </c>
      <c r="BZ159">
        <v>-6.6169800000000001E-2</v>
      </c>
      <c r="CA159">
        <v>0.93597200000000003</v>
      </c>
      <c r="CB159">
        <v>0.47728700000000002</v>
      </c>
      <c r="CC159">
        <v>1.97837</v>
      </c>
      <c r="CD159">
        <v>157</v>
      </c>
    </row>
    <row r="160" spans="1:82">
      <c r="A160">
        <v>0.24990200000000001</v>
      </c>
      <c r="B160">
        <v>-6.3270300000000002E-2</v>
      </c>
      <c r="C160">
        <v>0.93869000000000002</v>
      </c>
      <c r="D160">
        <v>0.45984399999999997</v>
      </c>
      <c r="E160">
        <v>1.8401000000000001</v>
      </c>
      <c r="F160">
        <v>158</v>
      </c>
      <c r="T160">
        <v>0.23722299999999999</v>
      </c>
      <c r="U160">
        <v>-6.3525799999999993E-2</v>
      </c>
      <c r="V160">
        <v>0.93845000000000001</v>
      </c>
      <c r="W160">
        <v>0.46139000000000002</v>
      </c>
      <c r="X160">
        <v>1.94496</v>
      </c>
      <c r="Y160">
        <v>158</v>
      </c>
      <c r="AM160">
        <v>0.40564899999999998</v>
      </c>
      <c r="AN160">
        <v>-0.13173899999999999</v>
      </c>
      <c r="AO160">
        <v>0.87656999999999996</v>
      </c>
      <c r="AP160">
        <v>0.82572400000000001</v>
      </c>
      <c r="AQ160">
        <v>2.0355599999999998</v>
      </c>
      <c r="AR160">
        <v>158</v>
      </c>
      <c r="BF160">
        <v>0.25841599999999998</v>
      </c>
      <c r="BG160">
        <v>-6.8082100000000007E-2</v>
      </c>
      <c r="BH160">
        <v>0.93418400000000001</v>
      </c>
      <c r="BI160">
        <v>0.48867300000000002</v>
      </c>
      <c r="BJ160">
        <v>1.89103</v>
      </c>
      <c r="BK160">
        <v>158</v>
      </c>
      <c r="BY160">
        <v>0.241031</v>
      </c>
      <c r="BZ160">
        <v>-6.6049099999999999E-2</v>
      </c>
      <c r="CA160">
        <v>0.93608499999999994</v>
      </c>
      <c r="CB160">
        <v>0.47656599999999999</v>
      </c>
      <c r="CC160">
        <v>1.9772000000000001</v>
      </c>
      <c r="CD160">
        <v>158</v>
      </c>
    </row>
    <row r="161" spans="1:82">
      <c r="A161">
        <v>0.231595</v>
      </c>
      <c r="B161">
        <v>-6.3181600000000004E-2</v>
      </c>
      <c r="C161">
        <v>0.93877299999999997</v>
      </c>
      <c r="D161">
        <v>0.45930700000000002</v>
      </c>
      <c r="E161">
        <v>1.98323</v>
      </c>
      <c r="F161">
        <v>159</v>
      </c>
      <c r="T161">
        <v>0.236376</v>
      </c>
      <c r="U161">
        <v>-6.3392599999999993E-2</v>
      </c>
      <c r="V161">
        <v>0.93857500000000005</v>
      </c>
      <c r="W161">
        <v>0.46058500000000002</v>
      </c>
      <c r="X161">
        <v>1.9485300000000001</v>
      </c>
      <c r="Y161">
        <v>159</v>
      </c>
      <c r="AM161">
        <v>0.33649499999999999</v>
      </c>
      <c r="AN161">
        <v>-9.2839699999999997E-2</v>
      </c>
      <c r="AO161">
        <v>0.91134000000000004</v>
      </c>
      <c r="AP161">
        <v>0.62852200000000003</v>
      </c>
      <c r="AQ161">
        <v>1.86785</v>
      </c>
      <c r="AR161">
        <v>159</v>
      </c>
      <c r="BF161">
        <v>0.25577</v>
      </c>
      <c r="BG161">
        <v>-6.7480100000000001E-2</v>
      </c>
      <c r="BH161">
        <v>0.93474599999999997</v>
      </c>
      <c r="BI161">
        <v>0.485099</v>
      </c>
      <c r="BJ161">
        <v>1.89662</v>
      </c>
      <c r="BK161">
        <v>159</v>
      </c>
      <c r="BY161">
        <v>0.24706400000000001</v>
      </c>
      <c r="BZ161">
        <v>-6.7411200000000004E-2</v>
      </c>
      <c r="CA161">
        <v>0.93481099999999995</v>
      </c>
      <c r="CB161">
        <v>0.48468899999999998</v>
      </c>
      <c r="CC161">
        <v>1.9617899999999999</v>
      </c>
      <c r="CD161">
        <v>159</v>
      </c>
    </row>
    <row r="162" spans="1:82">
      <c r="A162">
        <v>0.239618</v>
      </c>
      <c r="B162">
        <v>-6.6256899999999994E-2</v>
      </c>
      <c r="C162">
        <v>0.93589</v>
      </c>
      <c r="D162">
        <v>0.47780800000000001</v>
      </c>
      <c r="E162">
        <v>1.99404</v>
      </c>
      <c r="F162">
        <v>160</v>
      </c>
      <c r="T162">
        <v>0.235959</v>
      </c>
      <c r="U162">
        <v>-6.3532199999999997E-2</v>
      </c>
      <c r="V162">
        <v>0.93844399999999994</v>
      </c>
      <c r="W162">
        <v>0.46142899999999998</v>
      </c>
      <c r="X162">
        <v>1.9555499999999999</v>
      </c>
      <c r="Y162">
        <v>160</v>
      </c>
      <c r="AM162">
        <v>0.28731099999999998</v>
      </c>
      <c r="AN162">
        <v>-7.8872899999999996E-2</v>
      </c>
      <c r="AO162">
        <v>0.92415700000000001</v>
      </c>
      <c r="AP162">
        <v>0.55126600000000003</v>
      </c>
      <c r="AQ162">
        <v>1.9187099999999999</v>
      </c>
      <c r="AR162">
        <v>160</v>
      </c>
      <c r="BF162">
        <v>0.26197700000000002</v>
      </c>
      <c r="BG162">
        <v>-6.9378800000000004E-2</v>
      </c>
      <c r="BH162">
        <v>0.93297300000000005</v>
      </c>
      <c r="BI162">
        <v>0.49634099999999998</v>
      </c>
      <c r="BJ162">
        <v>1.8946000000000001</v>
      </c>
      <c r="BK162">
        <v>160</v>
      </c>
      <c r="BY162">
        <v>0.23952300000000001</v>
      </c>
      <c r="BZ162">
        <v>-6.5433500000000006E-2</v>
      </c>
      <c r="CA162">
        <v>0.93666099999999997</v>
      </c>
      <c r="CB162">
        <v>0.47287899999999999</v>
      </c>
      <c r="CC162">
        <v>1.9742599999999999</v>
      </c>
      <c r="CD162">
        <v>160</v>
      </c>
    </row>
    <row r="163" spans="1:82">
      <c r="A163">
        <v>0.23716699999999999</v>
      </c>
      <c r="B163">
        <v>-6.74897E-2</v>
      </c>
      <c r="C163">
        <v>0.93473700000000004</v>
      </c>
      <c r="D163">
        <v>0.48515599999999998</v>
      </c>
      <c r="E163">
        <v>2.0456300000000001</v>
      </c>
      <c r="F163">
        <v>161</v>
      </c>
      <c r="T163">
        <v>0.236788</v>
      </c>
      <c r="U163">
        <v>-6.4089099999999996E-2</v>
      </c>
      <c r="V163">
        <v>0.937921</v>
      </c>
      <c r="W163">
        <v>0.46479300000000001</v>
      </c>
      <c r="X163">
        <v>1.9629000000000001</v>
      </c>
      <c r="Y163">
        <v>161</v>
      </c>
      <c r="AM163">
        <v>0.28595199999999998</v>
      </c>
      <c r="AN163">
        <v>-7.9102400000000003E-2</v>
      </c>
      <c r="AO163">
        <v>0.92394500000000002</v>
      </c>
      <c r="AP163">
        <v>0.55256799999999995</v>
      </c>
      <c r="AQ163">
        <v>1.93238</v>
      </c>
      <c r="AR163">
        <v>161</v>
      </c>
      <c r="BF163">
        <v>0.26012099999999999</v>
      </c>
      <c r="BG163">
        <v>-6.8992499999999998E-2</v>
      </c>
      <c r="BH163">
        <v>0.933334</v>
      </c>
      <c r="BI163">
        <v>0.49406099999999997</v>
      </c>
      <c r="BJ163">
        <v>1.8993500000000001</v>
      </c>
      <c r="BK163">
        <v>161</v>
      </c>
      <c r="BY163">
        <v>0.242921</v>
      </c>
      <c r="BZ163">
        <v>-6.6277000000000003E-2</v>
      </c>
      <c r="CA163">
        <v>0.93587200000000004</v>
      </c>
      <c r="CB163">
        <v>0.47792800000000002</v>
      </c>
      <c r="CC163">
        <v>1.9674199999999999</v>
      </c>
      <c r="CD163">
        <v>161</v>
      </c>
    </row>
    <row r="164" spans="1:82">
      <c r="A164">
        <v>0.24752399999999999</v>
      </c>
      <c r="B164">
        <v>-6.2056199999999999E-2</v>
      </c>
      <c r="C164">
        <v>0.93983000000000005</v>
      </c>
      <c r="D164">
        <v>0.45247500000000002</v>
      </c>
      <c r="E164">
        <v>1.8280000000000001</v>
      </c>
      <c r="F164">
        <v>162</v>
      </c>
      <c r="T164">
        <v>0.23983099999999999</v>
      </c>
      <c r="U164">
        <v>-6.50588E-2</v>
      </c>
      <c r="V164">
        <v>0.93701199999999996</v>
      </c>
      <c r="W164">
        <v>0.47062999999999999</v>
      </c>
      <c r="X164">
        <v>1.96234</v>
      </c>
      <c r="Y164">
        <v>162</v>
      </c>
      <c r="AM164">
        <v>0.29298000000000002</v>
      </c>
      <c r="AN164">
        <v>-8.2114000000000006E-2</v>
      </c>
      <c r="AO164">
        <v>0.92116699999999996</v>
      </c>
      <c r="AP164">
        <v>0.56955100000000003</v>
      </c>
      <c r="AQ164">
        <v>1.9439900000000001</v>
      </c>
      <c r="AR164">
        <v>162</v>
      </c>
      <c r="BF164">
        <v>0.26236700000000002</v>
      </c>
      <c r="BG164">
        <v>-6.9700300000000007E-2</v>
      </c>
      <c r="BH164">
        <v>0.93267299999999997</v>
      </c>
      <c r="BI164">
        <v>0.49823600000000001</v>
      </c>
      <c r="BJ164">
        <v>1.899</v>
      </c>
      <c r="BK164">
        <v>162</v>
      </c>
      <c r="BY164">
        <v>0.242309</v>
      </c>
      <c r="BZ164">
        <v>-6.6254300000000002E-2</v>
      </c>
      <c r="CA164">
        <v>0.93589299999999997</v>
      </c>
      <c r="CB164">
        <v>0.47779300000000002</v>
      </c>
      <c r="CC164">
        <v>1.97183</v>
      </c>
      <c r="CD164">
        <v>162</v>
      </c>
    </row>
    <row r="165" spans="1:82">
      <c r="A165">
        <v>0.238237</v>
      </c>
      <c r="B165">
        <v>-6.3614100000000007E-2</v>
      </c>
      <c r="C165">
        <v>0.93836699999999995</v>
      </c>
      <c r="D165">
        <v>0.461924</v>
      </c>
      <c r="E165">
        <v>1.93893</v>
      </c>
      <c r="F165">
        <v>163</v>
      </c>
      <c r="T165">
        <v>0.23661499999999999</v>
      </c>
      <c r="U165">
        <v>-6.4519000000000007E-2</v>
      </c>
      <c r="V165">
        <v>0.93751799999999996</v>
      </c>
      <c r="W165">
        <v>0.46738400000000002</v>
      </c>
      <c r="X165">
        <v>1.97529</v>
      </c>
      <c r="Y165">
        <v>163</v>
      </c>
      <c r="AM165">
        <v>0.288856</v>
      </c>
      <c r="AN165">
        <v>-8.2197699999999999E-2</v>
      </c>
      <c r="AO165">
        <v>0.92108999999999996</v>
      </c>
      <c r="AP165">
        <v>0.570021</v>
      </c>
      <c r="AQ165">
        <v>1.9733700000000001</v>
      </c>
      <c r="AR165">
        <v>163</v>
      </c>
      <c r="BF165">
        <v>0.25481500000000001</v>
      </c>
      <c r="BG165">
        <v>-6.7731899999999998E-2</v>
      </c>
      <c r="BH165">
        <v>0.93451099999999998</v>
      </c>
      <c r="BI165">
        <v>0.486595</v>
      </c>
      <c r="BJ165">
        <v>1.9096</v>
      </c>
      <c r="BK165">
        <v>163</v>
      </c>
      <c r="BY165">
        <v>0.24939800000000001</v>
      </c>
      <c r="BZ165">
        <v>-6.8481299999999995E-2</v>
      </c>
      <c r="CA165">
        <v>0.93381099999999995</v>
      </c>
      <c r="CB165">
        <v>0.49103799999999997</v>
      </c>
      <c r="CC165">
        <v>1.9689000000000001</v>
      </c>
      <c r="CD165">
        <v>163</v>
      </c>
    </row>
    <row r="166" spans="1:82">
      <c r="A166">
        <v>0.241281</v>
      </c>
      <c r="B166">
        <v>-6.3385999999999998E-2</v>
      </c>
      <c r="C166">
        <v>0.938581</v>
      </c>
      <c r="D166">
        <v>0.46054499999999998</v>
      </c>
      <c r="E166">
        <v>1.9087499999999999</v>
      </c>
      <c r="F166">
        <v>164</v>
      </c>
      <c r="T166">
        <v>0.243226</v>
      </c>
      <c r="U166">
        <v>-6.6706600000000005E-2</v>
      </c>
      <c r="V166">
        <v>0.93547000000000002</v>
      </c>
      <c r="W166">
        <v>0.480493</v>
      </c>
      <c r="X166">
        <v>1.9755</v>
      </c>
      <c r="Y166">
        <v>164</v>
      </c>
      <c r="AM166">
        <v>0.29864800000000002</v>
      </c>
      <c r="AN166">
        <v>-8.8134100000000007E-2</v>
      </c>
      <c r="AO166">
        <v>0.91563799999999995</v>
      </c>
      <c r="AP166">
        <v>0.60293200000000002</v>
      </c>
      <c r="AQ166">
        <v>2.0188700000000002</v>
      </c>
      <c r="AR166">
        <v>164</v>
      </c>
      <c r="BF166">
        <v>0.26439499999999999</v>
      </c>
      <c r="BG166">
        <v>-7.0604299999999995E-2</v>
      </c>
      <c r="BH166">
        <v>0.93183099999999996</v>
      </c>
      <c r="BI166">
        <v>0.50355000000000005</v>
      </c>
      <c r="BJ166">
        <v>1.9045300000000001</v>
      </c>
      <c r="BK166">
        <v>164</v>
      </c>
      <c r="BY166">
        <v>0.26473999999999998</v>
      </c>
      <c r="BZ166">
        <v>-6.6600300000000001E-2</v>
      </c>
      <c r="CA166">
        <v>0.93556899999999998</v>
      </c>
      <c r="CB166">
        <v>0.47985899999999998</v>
      </c>
      <c r="CC166">
        <v>1.81257</v>
      </c>
      <c r="CD166">
        <v>164</v>
      </c>
    </row>
    <row r="167" spans="1:82">
      <c r="A167">
        <v>0.231541</v>
      </c>
      <c r="B167">
        <v>-6.2118100000000002E-2</v>
      </c>
      <c r="C167">
        <v>0.93977200000000005</v>
      </c>
      <c r="D167">
        <v>0.452851</v>
      </c>
      <c r="E167">
        <v>1.95581</v>
      </c>
      <c r="F167">
        <v>165</v>
      </c>
      <c r="T167">
        <v>0.24040800000000001</v>
      </c>
      <c r="U167">
        <v>-6.6553399999999999E-2</v>
      </c>
      <c r="V167">
        <v>0.93561300000000003</v>
      </c>
      <c r="W167">
        <v>0.479578</v>
      </c>
      <c r="X167">
        <v>1.9948600000000001</v>
      </c>
      <c r="Y167">
        <v>165</v>
      </c>
      <c r="AM167">
        <v>0.30822100000000002</v>
      </c>
      <c r="AN167">
        <v>-8.1308400000000003E-2</v>
      </c>
      <c r="AO167">
        <v>0.92190899999999998</v>
      </c>
      <c r="AP167">
        <v>0.56502799999999997</v>
      </c>
      <c r="AQ167">
        <v>1.8331900000000001</v>
      </c>
      <c r="AR167">
        <v>165</v>
      </c>
      <c r="BF167">
        <v>0.26518700000000001</v>
      </c>
      <c r="BG167">
        <v>-7.0957599999999996E-2</v>
      </c>
      <c r="BH167">
        <v>0.93150100000000002</v>
      </c>
      <c r="BI167">
        <v>0.50562200000000002</v>
      </c>
      <c r="BJ167">
        <v>1.90666</v>
      </c>
      <c r="BK167">
        <v>165</v>
      </c>
      <c r="BY167">
        <v>0.24745200000000001</v>
      </c>
      <c r="BZ167">
        <v>-6.8675299999999995E-2</v>
      </c>
      <c r="CA167">
        <v>0.93362999999999996</v>
      </c>
      <c r="CB167">
        <v>0.49218600000000001</v>
      </c>
      <c r="CC167">
        <v>1.9890099999999999</v>
      </c>
      <c r="CD167">
        <v>165</v>
      </c>
    </row>
    <row r="168" spans="1:82">
      <c r="A168">
        <v>0.240232</v>
      </c>
      <c r="B168">
        <v>-6.4724299999999999E-2</v>
      </c>
      <c r="C168">
        <v>0.93732599999999999</v>
      </c>
      <c r="D168">
        <v>0.46861900000000001</v>
      </c>
      <c r="E168">
        <v>1.95069</v>
      </c>
      <c r="F168">
        <v>166</v>
      </c>
      <c r="T168">
        <v>0.241506</v>
      </c>
      <c r="U168">
        <v>-6.7285300000000006E-2</v>
      </c>
      <c r="V168">
        <v>0.93492799999999998</v>
      </c>
      <c r="W168">
        <v>0.48393999999999998</v>
      </c>
      <c r="X168">
        <v>2.0038399999999998</v>
      </c>
      <c r="Y168">
        <v>166</v>
      </c>
      <c r="AM168">
        <v>0.295236</v>
      </c>
      <c r="AN168">
        <v>-8.1973000000000004E-2</v>
      </c>
      <c r="AO168">
        <v>0.92129700000000003</v>
      </c>
      <c r="AP168">
        <v>0.56876099999999996</v>
      </c>
      <c r="AQ168">
        <v>1.9264600000000001</v>
      </c>
      <c r="AR168">
        <v>166</v>
      </c>
      <c r="BF168">
        <v>0.26624500000000001</v>
      </c>
      <c r="BG168">
        <v>-7.1409200000000006E-2</v>
      </c>
      <c r="BH168">
        <v>0.93108100000000005</v>
      </c>
      <c r="BI168">
        <v>0.50826499999999997</v>
      </c>
      <c r="BJ168">
        <v>1.9090100000000001</v>
      </c>
      <c r="BK168">
        <v>166</v>
      </c>
      <c r="BY168">
        <v>0.25188199999999999</v>
      </c>
      <c r="BZ168">
        <v>-6.9545300000000004E-2</v>
      </c>
      <c r="CA168">
        <v>0.93281800000000004</v>
      </c>
      <c r="CB168">
        <v>0.49732199999999999</v>
      </c>
      <c r="CC168">
        <v>1.9744299999999999</v>
      </c>
      <c r="CD168">
        <v>166</v>
      </c>
    </row>
    <row r="169" spans="1:82">
      <c r="A169">
        <v>0.23786199999999999</v>
      </c>
      <c r="B169">
        <v>-6.4124E-2</v>
      </c>
      <c r="C169">
        <v>0.93788899999999997</v>
      </c>
      <c r="D169">
        <v>0.465003</v>
      </c>
      <c r="E169">
        <v>1.95492</v>
      </c>
      <c r="F169">
        <v>167</v>
      </c>
      <c r="T169">
        <v>0.24800700000000001</v>
      </c>
      <c r="U169">
        <v>-6.9864099999999998E-2</v>
      </c>
      <c r="V169">
        <v>0.93252100000000004</v>
      </c>
      <c r="W169">
        <v>0.49919999999999998</v>
      </c>
      <c r="X169">
        <v>2.0128499999999998</v>
      </c>
      <c r="Y169">
        <v>167</v>
      </c>
      <c r="AM169">
        <v>0.291574</v>
      </c>
      <c r="AN169">
        <v>-8.1547999999999995E-2</v>
      </c>
      <c r="AO169">
        <v>0.92168799999999995</v>
      </c>
      <c r="AP169">
        <v>0.56637499999999996</v>
      </c>
      <c r="AQ169">
        <v>1.94248</v>
      </c>
      <c r="AR169">
        <v>167</v>
      </c>
      <c r="BF169">
        <v>0.26977899999999999</v>
      </c>
      <c r="BG169">
        <v>-7.2626399999999994E-2</v>
      </c>
      <c r="BH169">
        <v>0.929948</v>
      </c>
      <c r="BI169">
        <v>0.51536599999999999</v>
      </c>
      <c r="BJ169">
        <v>1.9103300000000001</v>
      </c>
      <c r="BK169">
        <v>167</v>
      </c>
      <c r="BY169">
        <v>0.25200299999999998</v>
      </c>
      <c r="BZ169">
        <v>-7.10953E-2</v>
      </c>
      <c r="CA169">
        <v>0.93137300000000001</v>
      </c>
      <c r="CB169">
        <v>0.50642799999999999</v>
      </c>
      <c r="CC169">
        <v>2.0096099999999999</v>
      </c>
      <c r="CD169">
        <v>167</v>
      </c>
    </row>
    <row r="170" spans="1:82">
      <c r="A170">
        <v>0.23750599999999999</v>
      </c>
      <c r="B170">
        <v>-6.4455600000000002E-2</v>
      </c>
      <c r="C170">
        <v>0.93757800000000002</v>
      </c>
      <c r="D170">
        <v>0.467001</v>
      </c>
      <c r="E170">
        <v>1.96627</v>
      </c>
      <c r="F170">
        <v>168</v>
      </c>
      <c r="T170">
        <v>0.24868299999999999</v>
      </c>
      <c r="U170">
        <v>-7.1832199999999999E-2</v>
      </c>
      <c r="V170">
        <v>0.93068700000000004</v>
      </c>
      <c r="W170">
        <v>0.510737</v>
      </c>
      <c r="X170">
        <v>2.05376</v>
      </c>
      <c r="Y170">
        <v>168</v>
      </c>
      <c r="AM170">
        <v>0.299896</v>
      </c>
      <c r="AN170">
        <v>-8.5090600000000002E-2</v>
      </c>
      <c r="AO170">
        <v>0.91842900000000005</v>
      </c>
      <c r="AP170">
        <v>0.58614900000000003</v>
      </c>
      <c r="AQ170">
        <v>1.95451</v>
      </c>
      <c r="AR170">
        <v>168</v>
      </c>
      <c r="BF170">
        <v>0.268926</v>
      </c>
      <c r="BG170">
        <v>-7.2475600000000001E-2</v>
      </c>
      <c r="BH170">
        <v>0.93008800000000003</v>
      </c>
      <c r="BI170">
        <v>0.51448799999999995</v>
      </c>
      <c r="BJ170">
        <v>1.9131199999999999</v>
      </c>
      <c r="BK170">
        <v>168</v>
      </c>
      <c r="BY170">
        <v>0.25397199999999998</v>
      </c>
      <c r="BZ170">
        <v>-7.2569599999999998E-2</v>
      </c>
      <c r="CA170">
        <v>0.93000099999999997</v>
      </c>
      <c r="CB170">
        <v>0.51503600000000005</v>
      </c>
      <c r="CC170">
        <v>2.02793</v>
      </c>
      <c r="CD170">
        <v>168</v>
      </c>
    </row>
    <row r="171" spans="1:82">
      <c r="A171">
        <v>0.25877899999999998</v>
      </c>
      <c r="B171">
        <v>-7.9458000000000001E-2</v>
      </c>
      <c r="C171">
        <v>0.92361700000000002</v>
      </c>
      <c r="D171">
        <v>0.55458399999999997</v>
      </c>
      <c r="E171">
        <v>2.1430799999999999</v>
      </c>
      <c r="F171">
        <v>169</v>
      </c>
      <c r="T171">
        <v>0.25179200000000002</v>
      </c>
      <c r="U171">
        <v>-7.6759499999999994E-2</v>
      </c>
      <c r="V171">
        <v>0.92611299999999996</v>
      </c>
      <c r="W171">
        <v>0.539219</v>
      </c>
      <c r="X171">
        <v>2.1415199999999999</v>
      </c>
      <c r="Y171">
        <v>169</v>
      </c>
      <c r="AM171">
        <v>0.29669299999999998</v>
      </c>
      <c r="AN171">
        <v>-8.7648000000000004E-2</v>
      </c>
      <c r="AO171">
        <v>0.91608299999999998</v>
      </c>
      <c r="AP171">
        <v>0.60026400000000002</v>
      </c>
      <c r="AQ171">
        <v>2.02319</v>
      </c>
      <c r="AR171">
        <v>169</v>
      </c>
      <c r="BF171">
        <v>0.26690900000000001</v>
      </c>
      <c r="BG171">
        <v>-7.2082199999999999E-2</v>
      </c>
      <c r="BH171">
        <v>0.930454</v>
      </c>
      <c r="BI171">
        <v>0.51219499999999996</v>
      </c>
      <c r="BJ171">
        <v>1.91899</v>
      </c>
      <c r="BK171">
        <v>169</v>
      </c>
      <c r="BY171">
        <v>0.26167600000000002</v>
      </c>
      <c r="BZ171">
        <v>-7.4710499999999999E-2</v>
      </c>
      <c r="CA171">
        <v>0.92801199999999995</v>
      </c>
      <c r="CB171">
        <v>0.527443</v>
      </c>
      <c r="CC171">
        <v>2.0156399999999999</v>
      </c>
      <c r="CD171">
        <v>169</v>
      </c>
    </row>
    <row r="172" spans="1:82">
      <c r="A172">
        <v>0.25192900000000001</v>
      </c>
      <c r="B172">
        <v>-6.5511600000000003E-2</v>
      </c>
      <c r="C172">
        <v>0.93658799999999998</v>
      </c>
      <c r="D172">
        <v>0.47334700000000002</v>
      </c>
      <c r="E172">
        <v>1.8788899999999999</v>
      </c>
      <c r="F172">
        <v>170</v>
      </c>
      <c r="T172">
        <v>0.26255699999999998</v>
      </c>
      <c r="U172">
        <v>-6.8079799999999996E-2</v>
      </c>
      <c r="V172">
        <v>0.93418599999999996</v>
      </c>
      <c r="W172">
        <v>0.48865999999999998</v>
      </c>
      <c r="X172">
        <v>1.8611599999999999</v>
      </c>
      <c r="Y172">
        <v>170</v>
      </c>
      <c r="AM172">
        <v>0.30465100000000001</v>
      </c>
      <c r="AN172">
        <v>-7.7940400000000007E-2</v>
      </c>
      <c r="AO172">
        <v>0.92501999999999995</v>
      </c>
      <c r="AP172">
        <v>0.54596199999999995</v>
      </c>
      <c r="AQ172">
        <v>1.79209</v>
      </c>
      <c r="AR172">
        <v>170</v>
      </c>
      <c r="BF172">
        <v>0.27238499999999999</v>
      </c>
      <c r="BG172">
        <v>-7.3879399999999998E-2</v>
      </c>
      <c r="BH172">
        <v>0.92878400000000005</v>
      </c>
      <c r="BI172">
        <v>0.52263899999999996</v>
      </c>
      <c r="BJ172">
        <v>1.91875</v>
      </c>
      <c r="BK172">
        <v>170</v>
      </c>
      <c r="BY172">
        <v>0.25599699999999997</v>
      </c>
      <c r="BZ172">
        <v>-7.66265E-2</v>
      </c>
      <c r="CA172">
        <v>0.92623599999999995</v>
      </c>
      <c r="CB172">
        <v>0.53845699999999996</v>
      </c>
      <c r="CC172">
        <v>2.10337</v>
      </c>
      <c r="CD172">
        <v>170</v>
      </c>
    </row>
    <row r="173" spans="1:82">
      <c r="A173">
        <v>0.24150199999999999</v>
      </c>
      <c r="B173">
        <v>-6.6635399999999997E-2</v>
      </c>
      <c r="C173">
        <v>0.93553600000000003</v>
      </c>
      <c r="D173">
        <v>0.48006799999999999</v>
      </c>
      <c r="E173">
        <v>1.9878400000000001</v>
      </c>
      <c r="F173">
        <v>171</v>
      </c>
      <c r="T173">
        <v>0.242977</v>
      </c>
      <c r="U173">
        <v>-6.78314E-2</v>
      </c>
      <c r="V173">
        <v>0.93441799999999997</v>
      </c>
      <c r="W173">
        <v>0.48718499999999998</v>
      </c>
      <c r="X173">
        <v>2.0050699999999999</v>
      </c>
      <c r="Y173">
        <v>171</v>
      </c>
      <c r="AM173">
        <v>0.29452099999999998</v>
      </c>
      <c r="AN173">
        <v>-8.06558E-2</v>
      </c>
      <c r="AO173">
        <v>0.92251099999999997</v>
      </c>
      <c r="AP173">
        <v>0.56135299999999999</v>
      </c>
      <c r="AQ173">
        <v>1.90598</v>
      </c>
      <c r="AR173">
        <v>171</v>
      </c>
      <c r="BF173">
        <v>0.27404099999999998</v>
      </c>
      <c r="BG173">
        <v>-7.4515200000000004E-2</v>
      </c>
      <c r="BH173">
        <v>0.92819300000000005</v>
      </c>
      <c r="BI173">
        <v>0.52631600000000001</v>
      </c>
      <c r="BJ173">
        <v>1.9205700000000001</v>
      </c>
      <c r="BK173">
        <v>171</v>
      </c>
      <c r="BY173">
        <v>0.27188000000000001</v>
      </c>
      <c r="BZ173">
        <v>-7.7302399999999993E-2</v>
      </c>
      <c r="CA173">
        <v>0.92561000000000004</v>
      </c>
      <c r="CB173">
        <v>0.542323</v>
      </c>
      <c r="CC173">
        <v>1.99472</v>
      </c>
      <c r="CD173">
        <v>171</v>
      </c>
    </row>
    <row r="174" spans="1:82">
      <c r="A174">
        <v>0.24515700000000001</v>
      </c>
      <c r="B174">
        <v>-6.8551299999999996E-2</v>
      </c>
      <c r="C174">
        <v>0.93374599999999996</v>
      </c>
      <c r="D174">
        <v>0.49145299999999997</v>
      </c>
      <c r="E174">
        <v>2.0046499999999998</v>
      </c>
      <c r="F174">
        <v>172</v>
      </c>
      <c r="T174">
        <v>0.25032700000000002</v>
      </c>
      <c r="U174">
        <v>-7.0776500000000006E-2</v>
      </c>
      <c r="V174">
        <v>0.93167</v>
      </c>
      <c r="W174">
        <v>0.50456000000000001</v>
      </c>
      <c r="X174">
        <v>2.0156000000000001</v>
      </c>
      <c r="Y174">
        <v>172</v>
      </c>
      <c r="AM174">
        <v>0.29178999999999999</v>
      </c>
      <c r="AN174">
        <v>-8.0165899999999998E-2</v>
      </c>
      <c r="AO174">
        <v>0.92296299999999998</v>
      </c>
      <c r="AP174">
        <v>0.55858799999999997</v>
      </c>
      <c r="AQ174">
        <v>1.91435</v>
      </c>
      <c r="AR174">
        <v>172</v>
      </c>
      <c r="BF174">
        <v>0.26943800000000001</v>
      </c>
      <c r="BG174">
        <v>-7.3241399999999998E-2</v>
      </c>
      <c r="BH174">
        <v>0.92937599999999998</v>
      </c>
      <c r="BI174">
        <v>0.51893999999999996</v>
      </c>
      <c r="BJ174">
        <v>1.92601</v>
      </c>
      <c r="BK174">
        <v>172</v>
      </c>
      <c r="BY174">
        <v>0.270758</v>
      </c>
      <c r="BZ174">
        <v>-7.8042100000000003E-2</v>
      </c>
      <c r="CA174">
        <v>0.92492600000000003</v>
      </c>
      <c r="CB174">
        <v>0.54654199999999997</v>
      </c>
      <c r="CC174">
        <v>2.0185599999999999</v>
      </c>
      <c r="CD174">
        <v>172</v>
      </c>
    </row>
    <row r="175" spans="1:82">
      <c r="A175">
        <v>0.24920999999999999</v>
      </c>
      <c r="B175">
        <v>-7.1038400000000002E-2</v>
      </c>
      <c r="C175">
        <v>0.93142599999999998</v>
      </c>
      <c r="D175">
        <v>0.50609499999999996</v>
      </c>
      <c r="E175">
        <v>2.0308000000000002</v>
      </c>
      <c r="F175">
        <v>173</v>
      </c>
      <c r="T175">
        <v>0.25492399999999998</v>
      </c>
      <c r="U175">
        <v>-7.3784699999999995E-2</v>
      </c>
      <c r="V175">
        <v>0.92887200000000003</v>
      </c>
      <c r="W175">
        <v>0.52209099999999997</v>
      </c>
      <c r="X175">
        <v>2.0480299999999998</v>
      </c>
      <c r="Y175">
        <v>173</v>
      </c>
      <c r="AM175">
        <v>0.296458</v>
      </c>
      <c r="AN175">
        <v>-8.1665299999999996E-2</v>
      </c>
      <c r="AO175">
        <v>0.92157999999999995</v>
      </c>
      <c r="AP175">
        <v>0.56703400000000004</v>
      </c>
      <c r="AQ175">
        <v>1.91269</v>
      </c>
      <c r="AR175">
        <v>173</v>
      </c>
      <c r="BF175">
        <v>0.26925700000000002</v>
      </c>
      <c r="BG175">
        <v>-7.3446300000000006E-2</v>
      </c>
      <c r="BH175">
        <v>0.92918599999999996</v>
      </c>
      <c r="BI175">
        <v>0.52012899999999995</v>
      </c>
      <c r="BJ175">
        <v>1.9317200000000001</v>
      </c>
      <c r="BK175">
        <v>173</v>
      </c>
      <c r="BY175">
        <v>0.25073099999999998</v>
      </c>
      <c r="BZ175">
        <v>-7.0702799999999996E-2</v>
      </c>
      <c r="CA175">
        <v>0.93173899999999998</v>
      </c>
      <c r="CB175">
        <v>0.50412800000000002</v>
      </c>
      <c r="CC175">
        <v>2.0106299999999999</v>
      </c>
      <c r="CD175">
        <v>173</v>
      </c>
    </row>
    <row r="176" spans="1:82">
      <c r="A176">
        <v>0.25241999999999998</v>
      </c>
      <c r="B176">
        <v>-7.5381900000000002E-2</v>
      </c>
      <c r="C176">
        <v>0.92738900000000002</v>
      </c>
      <c r="D176">
        <v>0.53131200000000001</v>
      </c>
      <c r="E176">
        <v>2.10487</v>
      </c>
      <c r="F176">
        <v>174</v>
      </c>
      <c r="T176">
        <v>0.25609999999999999</v>
      </c>
      <c r="U176">
        <v>-7.6738299999999995E-2</v>
      </c>
      <c r="V176">
        <v>0.92613199999999996</v>
      </c>
      <c r="W176">
        <v>0.53909700000000005</v>
      </c>
      <c r="X176">
        <v>2.1050200000000001</v>
      </c>
      <c r="Y176">
        <v>174</v>
      </c>
      <c r="AM176">
        <v>0.295325</v>
      </c>
      <c r="AN176">
        <v>-8.1650799999999996E-2</v>
      </c>
      <c r="AO176">
        <v>0.92159400000000002</v>
      </c>
      <c r="AP176">
        <v>0.56695200000000001</v>
      </c>
      <c r="AQ176">
        <v>1.9197599999999999</v>
      </c>
      <c r="AR176">
        <v>174</v>
      </c>
      <c r="BF176">
        <v>0.27804899999999999</v>
      </c>
      <c r="BG176">
        <v>-7.6316999999999996E-2</v>
      </c>
      <c r="BH176">
        <v>0.92652199999999996</v>
      </c>
      <c r="BI176">
        <v>0.53668400000000005</v>
      </c>
      <c r="BJ176">
        <v>1.93018</v>
      </c>
      <c r="BK176">
        <v>174</v>
      </c>
      <c r="BY176">
        <v>0.25757099999999999</v>
      </c>
      <c r="BZ176">
        <v>-7.3180999999999996E-2</v>
      </c>
      <c r="CA176">
        <v>0.92943299999999995</v>
      </c>
      <c r="CB176">
        <v>0.51859</v>
      </c>
      <c r="CC176">
        <v>2.0133899999999998</v>
      </c>
      <c r="CD176">
        <v>174</v>
      </c>
    </row>
    <row r="177" spans="1:82">
      <c r="A177">
        <v>0.25134699999999999</v>
      </c>
      <c r="B177">
        <v>-6.44179E-2</v>
      </c>
      <c r="C177">
        <v>0.93761300000000003</v>
      </c>
      <c r="D177">
        <v>0.466775</v>
      </c>
      <c r="E177">
        <v>1.8571</v>
      </c>
      <c r="F177">
        <v>175</v>
      </c>
      <c r="T177">
        <v>0.24973400000000001</v>
      </c>
      <c r="U177">
        <v>-6.5865499999999993E-2</v>
      </c>
      <c r="V177">
        <v>0.93625700000000001</v>
      </c>
      <c r="W177">
        <v>0.47546699999999997</v>
      </c>
      <c r="X177">
        <v>1.9038900000000001</v>
      </c>
      <c r="Y177">
        <v>175</v>
      </c>
      <c r="AM177">
        <v>0.291292</v>
      </c>
      <c r="AN177">
        <v>-8.0805699999999994E-2</v>
      </c>
      <c r="AO177">
        <v>0.922373</v>
      </c>
      <c r="AP177">
        <v>0.56219799999999998</v>
      </c>
      <c r="AQ177">
        <v>1.9300200000000001</v>
      </c>
      <c r="AR177">
        <v>175</v>
      </c>
      <c r="BF177">
        <v>0.27998699999999999</v>
      </c>
      <c r="BG177">
        <v>-7.6989100000000005E-2</v>
      </c>
      <c r="BH177">
        <v>0.92589999999999995</v>
      </c>
      <c r="BI177">
        <v>0.54053300000000004</v>
      </c>
      <c r="BJ177">
        <v>1.9305600000000001</v>
      </c>
      <c r="BK177">
        <v>175</v>
      </c>
      <c r="BY177">
        <v>0.26004500000000003</v>
      </c>
      <c r="BZ177">
        <v>-7.4609300000000003E-2</v>
      </c>
      <c r="CA177">
        <v>0.92810599999999999</v>
      </c>
      <c r="CB177">
        <v>0.52685899999999997</v>
      </c>
      <c r="CC177">
        <v>2.02603</v>
      </c>
      <c r="CD177">
        <v>175</v>
      </c>
    </row>
    <row r="178" spans="1:82">
      <c r="A178">
        <v>0.25734099999999999</v>
      </c>
      <c r="B178">
        <v>-6.4922800000000003E-2</v>
      </c>
      <c r="C178">
        <v>0.93713999999999997</v>
      </c>
      <c r="D178">
        <v>0.46981299999999998</v>
      </c>
      <c r="E178">
        <v>1.8256399999999999</v>
      </c>
      <c r="F178">
        <v>176</v>
      </c>
      <c r="T178">
        <v>0.24157300000000001</v>
      </c>
      <c r="U178">
        <v>-6.6508499999999998E-2</v>
      </c>
      <c r="V178">
        <v>0.93565500000000001</v>
      </c>
      <c r="W178">
        <v>0.47931000000000001</v>
      </c>
      <c r="X178">
        <v>1.9841299999999999</v>
      </c>
      <c r="Y178">
        <v>176</v>
      </c>
      <c r="AM178">
        <v>0.29486200000000001</v>
      </c>
      <c r="AN178">
        <v>-8.2089300000000004E-2</v>
      </c>
      <c r="AO178">
        <v>0.92118999999999995</v>
      </c>
      <c r="AP178">
        <v>0.56941299999999995</v>
      </c>
      <c r="AQ178">
        <v>1.9311100000000001</v>
      </c>
      <c r="AR178">
        <v>176</v>
      </c>
      <c r="BF178">
        <v>0.27620800000000001</v>
      </c>
      <c r="BG178">
        <v>-7.6089100000000007E-2</v>
      </c>
      <c r="BH178">
        <v>0.92673399999999995</v>
      </c>
      <c r="BI178">
        <v>0.53537599999999996</v>
      </c>
      <c r="BJ178">
        <v>1.93831</v>
      </c>
      <c r="BK178">
        <v>176</v>
      </c>
      <c r="BY178">
        <v>0.25335299999999999</v>
      </c>
      <c r="BZ178">
        <v>-7.3355699999999996E-2</v>
      </c>
      <c r="CA178">
        <v>0.92927000000000004</v>
      </c>
      <c r="CB178">
        <v>0.51960399999999995</v>
      </c>
      <c r="CC178">
        <v>2.05091</v>
      </c>
      <c r="CD178">
        <v>176</v>
      </c>
    </row>
    <row r="179" spans="1:82">
      <c r="A179">
        <v>0.27774300000000002</v>
      </c>
      <c r="B179">
        <v>-7.7278100000000002E-2</v>
      </c>
      <c r="C179">
        <v>0.92563200000000001</v>
      </c>
      <c r="D179">
        <v>0.542184</v>
      </c>
      <c r="E179">
        <v>1.95211</v>
      </c>
      <c r="F179">
        <v>177</v>
      </c>
      <c r="T179">
        <v>0.25150699999999998</v>
      </c>
      <c r="U179">
        <v>-6.9620899999999999E-2</v>
      </c>
      <c r="V179">
        <v>0.93274699999999999</v>
      </c>
      <c r="W179">
        <v>0.49776799999999999</v>
      </c>
      <c r="X179">
        <v>1.9791399999999999</v>
      </c>
      <c r="Y179">
        <v>177</v>
      </c>
      <c r="AM179">
        <v>0.29829299999999997</v>
      </c>
      <c r="AN179">
        <v>-8.3305699999999996E-2</v>
      </c>
      <c r="AO179">
        <v>0.92007000000000005</v>
      </c>
      <c r="AP179">
        <v>0.57621800000000001</v>
      </c>
      <c r="AQ179">
        <v>1.9317200000000001</v>
      </c>
      <c r="AR179">
        <v>177</v>
      </c>
      <c r="BF179">
        <v>0.28077200000000002</v>
      </c>
      <c r="BG179">
        <v>-7.7601100000000006E-2</v>
      </c>
      <c r="BH179">
        <v>0.92533299999999996</v>
      </c>
      <c r="BI179">
        <v>0.54402799999999996</v>
      </c>
      <c r="BJ179">
        <v>1.9376199999999999</v>
      </c>
      <c r="BK179">
        <v>177</v>
      </c>
      <c r="BY179">
        <v>0.26157799999999998</v>
      </c>
      <c r="BZ179">
        <v>-7.6934600000000006E-2</v>
      </c>
      <c r="CA179">
        <v>0.92595000000000005</v>
      </c>
      <c r="CB179">
        <v>0.54022099999999995</v>
      </c>
      <c r="CC179">
        <v>2.0652400000000002</v>
      </c>
      <c r="CD179">
        <v>177</v>
      </c>
    </row>
    <row r="180" spans="1:82">
      <c r="A180">
        <v>0.247782</v>
      </c>
      <c r="B180">
        <v>-7.1650699999999998E-2</v>
      </c>
      <c r="C180">
        <v>0.93085600000000002</v>
      </c>
      <c r="D180">
        <v>0.50967700000000005</v>
      </c>
      <c r="E180">
        <v>2.0569600000000001</v>
      </c>
      <c r="F180">
        <v>178</v>
      </c>
      <c r="T180">
        <v>0.25252599999999997</v>
      </c>
      <c r="U180">
        <v>-7.0235699999999998E-2</v>
      </c>
      <c r="V180">
        <v>0.93217399999999995</v>
      </c>
      <c r="W180">
        <v>0.501386</v>
      </c>
      <c r="X180">
        <v>1.9854799999999999</v>
      </c>
      <c r="Y180">
        <v>178</v>
      </c>
      <c r="AM180">
        <v>0.30166900000000002</v>
      </c>
      <c r="AN180">
        <v>-8.4615399999999993E-2</v>
      </c>
      <c r="AO180">
        <v>0.91886599999999996</v>
      </c>
      <c r="AP180">
        <v>0.58351200000000003</v>
      </c>
      <c r="AQ180">
        <v>1.93428</v>
      </c>
      <c r="AR180">
        <v>178</v>
      </c>
      <c r="BF180">
        <v>0.27768500000000002</v>
      </c>
      <c r="BG180">
        <v>-7.7083100000000002E-2</v>
      </c>
      <c r="BH180">
        <v>0.925813</v>
      </c>
      <c r="BI180">
        <v>0.54107000000000005</v>
      </c>
      <c r="BJ180">
        <v>1.9484999999999999</v>
      </c>
      <c r="BK180">
        <v>178</v>
      </c>
      <c r="BY180">
        <v>0.25995499999999999</v>
      </c>
      <c r="BZ180">
        <v>-7.8481400000000007E-2</v>
      </c>
      <c r="CA180">
        <v>0.92451899999999998</v>
      </c>
      <c r="CB180">
        <v>0.549041</v>
      </c>
      <c r="CC180">
        <v>2.1120700000000001</v>
      </c>
      <c r="CD180">
        <v>178</v>
      </c>
    </row>
    <row r="181" spans="1:82">
      <c r="A181">
        <v>0.25618299999999999</v>
      </c>
      <c r="B181">
        <v>-7.8332100000000002E-2</v>
      </c>
      <c r="C181">
        <v>0.92465699999999995</v>
      </c>
      <c r="D181">
        <v>0.54819200000000001</v>
      </c>
      <c r="E181">
        <v>2.13984</v>
      </c>
      <c r="F181">
        <v>179</v>
      </c>
      <c r="T181">
        <v>0.25001000000000001</v>
      </c>
      <c r="U181">
        <v>-6.9909299999999994E-2</v>
      </c>
      <c r="V181">
        <v>0.93247800000000003</v>
      </c>
      <c r="W181">
        <v>0.49946600000000002</v>
      </c>
      <c r="X181">
        <v>1.9977799999999999</v>
      </c>
      <c r="Y181">
        <v>179</v>
      </c>
      <c r="AM181">
        <v>0.29567100000000002</v>
      </c>
      <c r="AN181">
        <v>-8.2991200000000001E-2</v>
      </c>
      <c r="AO181">
        <v>0.92035900000000004</v>
      </c>
      <c r="AP181">
        <v>0.57446200000000003</v>
      </c>
      <c r="AQ181">
        <v>1.9429099999999999</v>
      </c>
      <c r="AR181">
        <v>179</v>
      </c>
      <c r="BF181">
        <v>0.27756399999999998</v>
      </c>
      <c r="BG181">
        <v>-7.7185900000000002E-2</v>
      </c>
      <c r="BH181">
        <v>0.92571800000000004</v>
      </c>
      <c r="BI181">
        <v>0.54165700000000006</v>
      </c>
      <c r="BJ181">
        <v>1.95147</v>
      </c>
      <c r="BK181">
        <v>179</v>
      </c>
      <c r="BY181">
        <v>0.26761400000000002</v>
      </c>
      <c r="BZ181">
        <v>-8.4751999999999994E-2</v>
      </c>
      <c r="CA181">
        <v>0.91874</v>
      </c>
      <c r="CB181">
        <v>0.58426999999999996</v>
      </c>
      <c r="CC181">
        <v>2.1832600000000002</v>
      </c>
      <c r="CD181">
        <v>179</v>
      </c>
    </row>
    <row r="182" spans="1:82">
      <c r="A182">
        <v>0.258876</v>
      </c>
      <c r="B182">
        <v>-6.7446699999999998E-2</v>
      </c>
      <c r="C182">
        <v>0.934778</v>
      </c>
      <c r="D182">
        <v>0.4849</v>
      </c>
      <c r="E182">
        <v>1.8731</v>
      </c>
      <c r="F182">
        <v>180</v>
      </c>
      <c r="T182">
        <v>0.245528</v>
      </c>
      <c r="U182">
        <v>-6.9204299999999996E-2</v>
      </c>
      <c r="V182">
        <v>0.93313599999999997</v>
      </c>
      <c r="W182">
        <v>0.495311</v>
      </c>
      <c r="X182">
        <v>2.0173399999999999</v>
      </c>
      <c r="Y182">
        <v>180</v>
      </c>
      <c r="AM182">
        <v>0.30668099999999998</v>
      </c>
      <c r="AN182">
        <v>-8.6718000000000003E-2</v>
      </c>
      <c r="AO182">
        <v>0.91693599999999997</v>
      </c>
      <c r="AP182">
        <v>0.59514599999999995</v>
      </c>
      <c r="AQ182">
        <v>1.9406000000000001</v>
      </c>
      <c r="AR182">
        <v>180</v>
      </c>
      <c r="BF182">
        <v>0.32171899999999998</v>
      </c>
      <c r="BG182">
        <v>-0.105335</v>
      </c>
      <c r="BH182">
        <v>0.90002300000000002</v>
      </c>
      <c r="BI182">
        <v>0.69450000000000001</v>
      </c>
      <c r="BJ182">
        <v>2.1587200000000002</v>
      </c>
      <c r="BK182">
        <v>180</v>
      </c>
      <c r="BY182">
        <v>0.28506300000000001</v>
      </c>
      <c r="BZ182">
        <v>-8.3220199999999994E-2</v>
      </c>
      <c r="CA182">
        <v>0.92014899999999999</v>
      </c>
      <c r="CB182">
        <v>0.57574099999999995</v>
      </c>
      <c r="CC182">
        <v>2.0196999999999998</v>
      </c>
      <c r="CD182">
        <v>180</v>
      </c>
    </row>
    <row r="183" spans="1:82">
      <c r="A183">
        <v>0.24981800000000001</v>
      </c>
      <c r="B183">
        <v>-6.8582500000000005E-2</v>
      </c>
      <c r="C183">
        <v>0.93371599999999999</v>
      </c>
      <c r="D183">
        <v>0.49163699999999999</v>
      </c>
      <c r="E183">
        <v>1.9679800000000001</v>
      </c>
      <c r="F183">
        <v>181</v>
      </c>
      <c r="T183">
        <v>0.26026500000000002</v>
      </c>
      <c r="U183">
        <v>-7.4199399999999999E-2</v>
      </c>
      <c r="V183">
        <v>0.92848699999999995</v>
      </c>
      <c r="W183">
        <v>0.52449000000000001</v>
      </c>
      <c r="X183">
        <v>2.0152199999999998</v>
      </c>
      <c r="Y183">
        <v>181</v>
      </c>
      <c r="AM183">
        <v>0.30167699999999997</v>
      </c>
      <c r="AN183">
        <v>-8.5525699999999996E-2</v>
      </c>
      <c r="AO183">
        <v>0.91803000000000001</v>
      </c>
      <c r="AP183">
        <v>0.58855900000000005</v>
      </c>
      <c r="AQ183">
        <v>1.95096</v>
      </c>
      <c r="AR183">
        <v>181</v>
      </c>
      <c r="BF183">
        <v>0.40557599999999999</v>
      </c>
      <c r="BG183">
        <v>-0.13370499999999999</v>
      </c>
      <c r="BH183">
        <v>0.87484799999999996</v>
      </c>
      <c r="BI183">
        <v>0.83510099999999998</v>
      </c>
      <c r="BJ183">
        <v>2.05905</v>
      </c>
      <c r="BK183">
        <v>181</v>
      </c>
      <c r="BY183">
        <v>0.27618100000000001</v>
      </c>
      <c r="BZ183">
        <v>-7.5282100000000005E-2</v>
      </c>
      <c r="CA183">
        <v>0.92748200000000003</v>
      </c>
      <c r="CB183">
        <v>0.53073800000000004</v>
      </c>
      <c r="CC183">
        <v>1.9217</v>
      </c>
      <c r="CD183">
        <v>181</v>
      </c>
    </row>
    <row r="184" spans="1:82">
      <c r="A184">
        <v>0.244702</v>
      </c>
      <c r="B184">
        <v>-6.7292699999999997E-2</v>
      </c>
      <c r="C184">
        <v>0.93492200000000003</v>
      </c>
      <c r="D184">
        <v>0.48398400000000003</v>
      </c>
      <c r="E184">
        <v>1.9778500000000001</v>
      </c>
      <c r="F184">
        <v>182</v>
      </c>
      <c r="T184">
        <v>0.26152599999999998</v>
      </c>
      <c r="U184">
        <v>-7.62882E-2</v>
      </c>
      <c r="V184">
        <v>0.92654899999999996</v>
      </c>
      <c r="W184">
        <v>0.53651899999999997</v>
      </c>
      <c r="X184">
        <v>2.0514899999999998</v>
      </c>
      <c r="Y184">
        <v>182</v>
      </c>
      <c r="AM184">
        <v>0.30202699999999999</v>
      </c>
      <c r="AN184">
        <v>-8.62126E-2</v>
      </c>
      <c r="AO184">
        <v>0.91739899999999996</v>
      </c>
      <c r="AP184">
        <v>0.59235800000000005</v>
      </c>
      <c r="AQ184">
        <v>1.9612799999999999</v>
      </c>
      <c r="AR184">
        <v>182</v>
      </c>
      <c r="BF184">
        <v>0.32542900000000002</v>
      </c>
      <c r="BG184">
        <v>-8.5031499999999996E-2</v>
      </c>
      <c r="BH184">
        <v>0.91848300000000005</v>
      </c>
      <c r="BI184">
        <v>0.58582100000000004</v>
      </c>
      <c r="BJ184">
        <v>1.8001499999999999</v>
      </c>
      <c r="BK184">
        <v>182</v>
      </c>
      <c r="BY184">
        <v>0.25944899999999999</v>
      </c>
      <c r="BZ184">
        <v>-7.8465900000000005E-2</v>
      </c>
      <c r="CA184">
        <v>0.92453399999999997</v>
      </c>
      <c r="CB184">
        <v>0.54895400000000005</v>
      </c>
      <c r="CC184">
        <v>2.1158399999999999</v>
      </c>
      <c r="CD184">
        <v>182</v>
      </c>
    </row>
    <row r="185" spans="1:82">
      <c r="A185">
        <v>0.25051499999999999</v>
      </c>
      <c r="B185">
        <v>-6.9064700000000007E-2</v>
      </c>
      <c r="C185">
        <v>0.93326600000000004</v>
      </c>
      <c r="D185">
        <v>0.49448700000000001</v>
      </c>
      <c r="E185">
        <v>1.9738800000000001</v>
      </c>
      <c r="F185">
        <v>183</v>
      </c>
      <c r="T185">
        <v>0.26167000000000001</v>
      </c>
      <c r="U185">
        <v>-6.8822300000000003E-2</v>
      </c>
      <c r="V185">
        <v>0.93349300000000002</v>
      </c>
      <c r="W185">
        <v>0.49305500000000002</v>
      </c>
      <c r="X185">
        <v>1.8842699999999999</v>
      </c>
      <c r="Y185">
        <v>183</v>
      </c>
      <c r="AM185">
        <v>0.31364399999999998</v>
      </c>
      <c r="AN185">
        <v>-9.0270000000000003E-2</v>
      </c>
      <c r="AO185">
        <v>0.91368400000000005</v>
      </c>
      <c r="AP185">
        <v>0.61460000000000004</v>
      </c>
      <c r="AQ185">
        <v>1.9595499999999999</v>
      </c>
      <c r="AR185">
        <v>183</v>
      </c>
      <c r="BF185">
        <v>0.28734700000000002</v>
      </c>
      <c r="BG185">
        <v>-8.2208900000000001E-2</v>
      </c>
      <c r="BH185">
        <v>0.92108000000000001</v>
      </c>
      <c r="BI185">
        <v>0.57008300000000001</v>
      </c>
      <c r="BJ185">
        <v>1.9839599999999999</v>
      </c>
      <c r="BK185">
        <v>183</v>
      </c>
      <c r="BY185">
        <v>0.263123</v>
      </c>
      <c r="BZ185">
        <v>-6.9709800000000002E-2</v>
      </c>
      <c r="CA185">
        <v>0.93266400000000005</v>
      </c>
      <c r="CB185">
        <v>0.49829200000000001</v>
      </c>
      <c r="CC185">
        <v>1.8937600000000001</v>
      </c>
      <c r="CD185">
        <v>183</v>
      </c>
    </row>
    <row r="186" spans="1:82">
      <c r="A186">
        <v>0.251336</v>
      </c>
      <c r="B186">
        <v>-6.9557800000000003E-2</v>
      </c>
      <c r="C186">
        <v>0.93280600000000002</v>
      </c>
      <c r="D186">
        <v>0.497396</v>
      </c>
      <c r="E186">
        <v>1.9790099999999999</v>
      </c>
      <c r="F186">
        <v>184</v>
      </c>
      <c r="T186">
        <v>0.26517600000000002</v>
      </c>
      <c r="U186">
        <v>-7.0886199999999996E-2</v>
      </c>
      <c r="V186">
        <v>0.93156799999999995</v>
      </c>
      <c r="W186">
        <v>0.50520299999999996</v>
      </c>
      <c r="X186">
        <v>1.90516</v>
      </c>
      <c r="Y186">
        <v>184</v>
      </c>
      <c r="AM186">
        <v>0.311413</v>
      </c>
      <c r="AN186">
        <v>-9.0434399999999998E-2</v>
      </c>
      <c r="AO186">
        <v>0.91353399999999996</v>
      </c>
      <c r="AP186">
        <v>0.61549399999999999</v>
      </c>
      <c r="AQ186">
        <v>1.9764600000000001</v>
      </c>
      <c r="AR186">
        <v>184</v>
      </c>
      <c r="BF186">
        <v>0.28647499999999998</v>
      </c>
      <c r="BG186">
        <v>-8.3427000000000001E-2</v>
      </c>
      <c r="BH186">
        <v>0.91995800000000005</v>
      </c>
      <c r="BI186">
        <v>0.57689500000000005</v>
      </c>
      <c r="BJ186">
        <v>2.0137700000000001</v>
      </c>
      <c r="BK186">
        <v>184</v>
      </c>
      <c r="BY186">
        <v>0.24552099999999999</v>
      </c>
      <c r="BZ186">
        <v>-6.8329200000000007E-2</v>
      </c>
      <c r="CA186">
        <v>0.93395300000000003</v>
      </c>
      <c r="CB186">
        <v>0.49013699999999999</v>
      </c>
      <c r="CC186">
        <v>1.99631</v>
      </c>
      <c r="CD186">
        <v>184</v>
      </c>
    </row>
    <row r="187" spans="1:82">
      <c r="A187">
        <v>0.253917</v>
      </c>
      <c r="B187">
        <v>-7.0441799999999999E-2</v>
      </c>
      <c r="C187">
        <v>0.93198199999999998</v>
      </c>
      <c r="D187">
        <v>0.50259699999999996</v>
      </c>
      <c r="E187">
        <v>1.9793700000000001</v>
      </c>
      <c r="F187">
        <v>185</v>
      </c>
      <c r="T187">
        <v>0.249972</v>
      </c>
      <c r="U187">
        <v>-6.9295999999999996E-2</v>
      </c>
      <c r="V187">
        <v>0.93305000000000005</v>
      </c>
      <c r="W187">
        <v>0.49585299999999999</v>
      </c>
      <c r="X187">
        <v>1.98363</v>
      </c>
      <c r="Y187">
        <v>185</v>
      </c>
      <c r="AM187">
        <v>0.31699899999999998</v>
      </c>
      <c r="AN187">
        <v>-9.3289899999999995E-2</v>
      </c>
      <c r="AO187">
        <v>0.91092899999999999</v>
      </c>
      <c r="AP187">
        <v>0.63094700000000004</v>
      </c>
      <c r="AQ187">
        <v>1.99037</v>
      </c>
      <c r="AR187">
        <v>185</v>
      </c>
      <c r="BF187">
        <v>0.29345599999999999</v>
      </c>
      <c r="BG187">
        <v>-8.9717400000000003E-2</v>
      </c>
      <c r="BH187">
        <v>0.91418999999999995</v>
      </c>
      <c r="BI187">
        <v>0.61158999999999997</v>
      </c>
      <c r="BJ187">
        <v>2.0840999999999998</v>
      </c>
      <c r="BK187">
        <v>185</v>
      </c>
      <c r="BY187">
        <v>0.25746799999999997</v>
      </c>
      <c r="BZ187">
        <v>-7.2014099999999998E-2</v>
      </c>
      <c r="CA187">
        <v>0.93051799999999996</v>
      </c>
      <c r="CB187">
        <v>0.511799</v>
      </c>
      <c r="CC187">
        <v>1.9878100000000001</v>
      </c>
      <c r="CD187">
        <v>185</v>
      </c>
    </row>
    <row r="188" spans="1:82">
      <c r="A188">
        <v>0.24932000000000001</v>
      </c>
      <c r="B188">
        <v>-6.9255800000000006E-2</v>
      </c>
      <c r="C188">
        <v>0.93308800000000003</v>
      </c>
      <c r="D188">
        <v>0.49561500000000003</v>
      </c>
      <c r="E188">
        <v>1.98787</v>
      </c>
      <c r="F188">
        <v>186</v>
      </c>
      <c r="T188">
        <v>0.25506800000000002</v>
      </c>
      <c r="U188">
        <v>-7.1048100000000003E-2</v>
      </c>
      <c r="V188">
        <v>0.93141700000000005</v>
      </c>
      <c r="W188">
        <v>0.50615200000000005</v>
      </c>
      <c r="X188">
        <v>1.98438</v>
      </c>
      <c r="Y188">
        <v>186</v>
      </c>
      <c r="AM188">
        <v>0.319965</v>
      </c>
      <c r="AN188">
        <v>-9.7932000000000005E-2</v>
      </c>
      <c r="AO188">
        <v>0.90671100000000004</v>
      </c>
      <c r="AP188">
        <v>0.65574500000000002</v>
      </c>
      <c r="AQ188">
        <v>2.0494300000000001</v>
      </c>
      <c r="AR188">
        <v>186</v>
      </c>
      <c r="BF188">
        <v>0.29520000000000002</v>
      </c>
      <c r="BG188">
        <v>-7.9222500000000001E-2</v>
      </c>
      <c r="BH188">
        <v>0.92383400000000004</v>
      </c>
      <c r="BI188">
        <v>0.55324899999999999</v>
      </c>
      <c r="BJ188">
        <v>1.87415</v>
      </c>
      <c r="BK188">
        <v>186</v>
      </c>
      <c r="BY188">
        <v>0.25145200000000001</v>
      </c>
      <c r="BZ188">
        <v>-7.0493E-2</v>
      </c>
      <c r="CA188">
        <v>0.93193400000000004</v>
      </c>
      <c r="CB188">
        <v>0.50289700000000004</v>
      </c>
      <c r="CC188">
        <v>1.99997</v>
      </c>
      <c r="CD188">
        <v>186</v>
      </c>
    </row>
    <row r="189" spans="1:82">
      <c r="A189">
        <v>0.24709300000000001</v>
      </c>
      <c r="B189">
        <v>-6.8857100000000004E-2</v>
      </c>
      <c r="C189">
        <v>0.93345999999999996</v>
      </c>
      <c r="D189">
        <v>0.49326100000000001</v>
      </c>
      <c r="E189">
        <v>1.9962500000000001</v>
      </c>
      <c r="F189">
        <v>187</v>
      </c>
      <c r="T189">
        <v>0.254608</v>
      </c>
      <c r="U189">
        <v>-7.1116399999999996E-2</v>
      </c>
      <c r="V189">
        <v>0.93135299999999999</v>
      </c>
      <c r="W189">
        <v>0.506552</v>
      </c>
      <c r="X189">
        <v>1.9895400000000001</v>
      </c>
      <c r="Y189">
        <v>187</v>
      </c>
      <c r="AM189">
        <v>0.31639899999999999</v>
      </c>
      <c r="AN189">
        <v>-8.6382100000000003E-2</v>
      </c>
      <c r="AO189">
        <v>0.91724399999999995</v>
      </c>
      <c r="AP189">
        <v>0.59329399999999999</v>
      </c>
      <c r="AQ189">
        <v>1.87514</v>
      </c>
      <c r="AR189">
        <v>187</v>
      </c>
      <c r="BF189">
        <v>0.28538999999999998</v>
      </c>
      <c r="BG189">
        <v>-7.9798499999999994E-2</v>
      </c>
      <c r="BH189">
        <v>0.92330199999999996</v>
      </c>
      <c r="BI189">
        <v>0.55651099999999998</v>
      </c>
      <c r="BJ189">
        <v>1.95</v>
      </c>
      <c r="BK189">
        <v>187</v>
      </c>
      <c r="BY189">
        <v>0.25444299999999997</v>
      </c>
      <c r="BZ189">
        <v>-7.1418400000000007E-2</v>
      </c>
      <c r="CA189">
        <v>0.93107200000000001</v>
      </c>
      <c r="CB189">
        <v>0.50831899999999997</v>
      </c>
      <c r="CC189">
        <v>1.99777</v>
      </c>
      <c r="CD189">
        <v>187</v>
      </c>
    </row>
    <row r="190" spans="1:82">
      <c r="A190">
        <v>0.252361</v>
      </c>
      <c r="B190">
        <v>-7.0546300000000006E-2</v>
      </c>
      <c r="C190">
        <v>0.93188499999999996</v>
      </c>
      <c r="D190">
        <v>0.50321000000000005</v>
      </c>
      <c r="E190">
        <v>1.994</v>
      </c>
      <c r="F190">
        <v>188</v>
      </c>
      <c r="T190">
        <v>0.26107200000000003</v>
      </c>
      <c r="U190">
        <v>-7.3193400000000006E-2</v>
      </c>
      <c r="V190">
        <v>0.92942100000000005</v>
      </c>
      <c r="W190">
        <v>0.51866199999999996</v>
      </c>
      <c r="X190">
        <v>1.9866600000000001</v>
      </c>
      <c r="Y190">
        <v>188</v>
      </c>
      <c r="AM190">
        <v>0.30416399999999999</v>
      </c>
      <c r="AN190">
        <v>-8.6981500000000003E-2</v>
      </c>
      <c r="AO190">
        <v>0.91669400000000001</v>
      </c>
      <c r="AP190">
        <v>0.59659799999999996</v>
      </c>
      <c r="AQ190">
        <v>1.96143</v>
      </c>
      <c r="AR190">
        <v>188</v>
      </c>
      <c r="BF190">
        <v>0.29139700000000002</v>
      </c>
      <c r="BG190">
        <v>-8.17967E-2</v>
      </c>
      <c r="BH190">
        <v>0.92145900000000003</v>
      </c>
      <c r="BI190">
        <v>0.56777200000000005</v>
      </c>
      <c r="BJ190">
        <v>1.94845</v>
      </c>
      <c r="BK190">
        <v>188</v>
      </c>
      <c r="BY190">
        <v>0.25557800000000003</v>
      </c>
      <c r="BZ190">
        <v>-7.2065599999999994E-2</v>
      </c>
      <c r="CA190">
        <v>0.93047000000000002</v>
      </c>
      <c r="CB190">
        <v>0.51209899999999997</v>
      </c>
      <c r="CC190">
        <v>2.0036900000000002</v>
      </c>
      <c r="CD190">
        <v>188</v>
      </c>
    </row>
    <row r="191" spans="1:82">
      <c r="A191">
        <v>0.252498</v>
      </c>
      <c r="B191">
        <v>-7.0766099999999998E-2</v>
      </c>
      <c r="C191">
        <v>0.93167999999999995</v>
      </c>
      <c r="D191">
        <v>0.50449900000000003</v>
      </c>
      <c r="E191">
        <v>1.99803</v>
      </c>
      <c r="F191">
        <v>189</v>
      </c>
      <c r="T191">
        <v>0.25982100000000002</v>
      </c>
      <c r="U191">
        <v>-7.3056300000000005E-2</v>
      </c>
      <c r="V191">
        <v>0.92954899999999996</v>
      </c>
      <c r="W191">
        <v>0.51786600000000005</v>
      </c>
      <c r="X191">
        <v>1.99316</v>
      </c>
      <c r="Y191">
        <v>189</v>
      </c>
      <c r="AM191">
        <v>0.31170500000000001</v>
      </c>
      <c r="AN191">
        <v>-8.9541499999999996E-2</v>
      </c>
      <c r="AO191">
        <v>0.91435</v>
      </c>
      <c r="AP191">
        <v>0.61063000000000001</v>
      </c>
      <c r="AQ191">
        <v>1.9590000000000001</v>
      </c>
      <c r="AR191">
        <v>189</v>
      </c>
      <c r="BF191">
        <v>0.28973500000000002</v>
      </c>
      <c r="BG191">
        <v>-8.1545800000000002E-2</v>
      </c>
      <c r="BH191">
        <v>0.92169000000000001</v>
      </c>
      <c r="BI191">
        <v>0.56636200000000003</v>
      </c>
      <c r="BJ191">
        <v>1.9547600000000001</v>
      </c>
      <c r="BK191">
        <v>189</v>
      </c>
      <c r="BY191">
        <v>0.26880999999999999</v>
      </c>
      <c r="BZ191">
        <v>-7.33621E-2</v>
      </c>
      <c r="CA191">
        <v>0.92926399999999998</v>
      </c>
      <c r="CB191">
        <v>0.51964100000000002</v>
      </c>
      <c r="CC191">
        <v>1.9331199999999999</v>
      </c>
      <c r="CD191">
        <v>189</v>
      </c>
    </row>
    <row r="192" spans="1:82">
      <c r="A192">
        <v>0.249781</v>
      </c>
      <c r="B192">
        <v>-7.0139699999999999E-2</v>
      </c>
      <c r="C192">
        <v>0.93226399999999998</v>
      </c>
      <c r="D192">
        <v>0.50082199999999999</v>
      </c>
      <c r="E192">
        <v>2.0050400000000002</v>
      </c>
      <c r="F192">
        <v>190</v>
      </c>
      <c r="T192">
        <v>0.25996000000000002</v>
      </c>
      <c r="U192">
        <v>-7.3332800000000004E-2</v>
      </c>
      <c r="V192">
        <v>0.92929200000000001</v>
      </c>
      <c r="W192">
        <v>0.51947100000000002</v>
      </c>
      <c r="X192">
        <v>1.99827</v>
      </c>
      <c r="Y192">
        <v>190</v>
      </c>
      <c r="AM192">
        <v>0.31309799999999999</v>
      </c>
      <c r="AN192">
        <v>-9.0273199999999998E-2</v>
      </c>
      <c r="AO192">
        <v>0.91368199999999999</v>
      </c>
      <c r="AP192">
        <v>0.614618</v>
      </c>
      <c r="AQ192">
        <v>1.96302</v>
      </c>
      <c r="AR192">
        <v>190</v>
      </c>
      <c r="BF192">
        <v>0.28898299999999999</v>
      </c>
      <c r="BG192">
        <v>-8.1503300000000001E-2</v>
      </c>
      <c r="BH192">
        <v>0.92173000000000005</v>
      </c>
      <c r="BI192">
        <v>0.56612399999999996</v>
      </c>
      <c r="BJ192">
        <v>1.95902</v>
      </c>
      <c r="BK192">
        <v>190</v>
      </c>
      <c r="BY192">
        <v>0.25440200000000002</v>
      </c>
      <c r="BZ192">
        <v>-7.21942E-2</v>
      </c>
      <c r="CA192">
        <v>0.93035000000000001</v>
      </c>
      <c r="CB192">
        <v>0.512849</v>
      </c>
      <c r="CC192">
        <v>2.0158999999999998</v>
      </c>
      <c r="CD192">
        <v>190</v>
      </c>
    </row>
    <row r="193" spans="1:82">
      <c r="A193">
        <v>0.25664300000000001</v>
      </c>
      <c r="B193">
        <v>-7.2345699999999999E-2</v>
      </c>
      <c r="C193">
        <v>0.93020899999999995</v>
      </c>
      <c r="D193">
        <v>0.51373199999999997</v>
      </c>
      <c r="E193">
        <v>2.0017299999999998</v>
      </c>
      <c r="F193">
        <v>191</v>
      </c>
      <c r="T193">
        <v>0.256629</v>
      </c>
      <c r="U193">
        <v>-7.2587600000000002E-2</v>
      </c>
      <c r="V193">
        <v>0.92998400000000003</v>
      </c>
      <c r="W193">
        <v>0.51514000000000004</v>
      </c>
      <c r="X193">
        <v>2.0073300000000001</v>
      </c>
      <c r="Y193">
        <v>191</v>
      </c>
      <c r="AM193">
        <v>0.31310500000000002</v>
      </c>
      <c r="AN193">
        <v>-9.0820799999999993E-2</v>
      </c>
      <c r="AO193">
        <v>0.91318100000000002</v>
      </c>
      <c r="AP193">
        <v>0.61759500000000001</v>
      </c>
      <c r="AQ193">
        <v>1.9724900000000001</v>
      </c>
      <c r="AR193">
        <v>191</v>
      </c>
      <c r="BF193">
        <v>0.28848000000000001</v>
      </c>
      <c r="BG193">
        <v>-8.1553799999999996E-2</v>
      </c>
      <c r="BH193">
        <v>0.92168300000000003</v>
      </c>
      <c r="BI193">
        <v>0.56640699999999999</v>
      </c>
      <c r="BJ193">
        <v>1.9634199999999999</v>
      </c>
      <c r="BK193">
        <v>191</v>
      </c>
      <c r="BY193">
        <v>0.25719599999999998</v>
      </c>
      <c r="BZ193">
        <v>-7.3322700000000005E-2</v>
      </c>
      <c r="CA193">
        <v>0.92930100000000004</v>
      </c>
      <c r="CB193">
        <v>0.51941300000000001</v>
      </c>
      <c r="CC193">
        <v>2.01952</v>
      </c>
      <c r="CD193">
        <v>191</v>
      </c>
    </row>
    <row r="194" spans="1:82">
      <c r="A194">
        <v>0.26277200000000001</v>
      </c>
      <c r="B194">
        <v>-7.4376499999999998E-2</v>
      </c>
      <c r="C194">
        <v>0.92832199999999998</v>
      </c>
      <c r="D194">
        <v>0.52551400000000004</v>
      </c>
      <c r="E194">
        <v>1.9998899999999999</v>
      </c>
      <c r="F194">
        <v>192</v>
      </c>
      <c r="T194">
        <v>0.261463</v>
      </c>
      <c r="U194">
        <v>-7.4324699999999994E-2</v>
      </c>
      <c r="V194">
        <v>0.92837000000000003</v>
      </c>
      <c r="W194">
        <v>0.52521499999999999</v>
      </c>
      <c r="X194">
        <v>2.00875</v>
      </c>
      <c r="Y194">
        <v>192</v>
      </c>
      <c r="AM194">
        <v>0.31534200000000001</v>
      </c>
      <c r="AN194">
        <v>-9.1862700000000005E-2</v>
      </c>
      <c r="AO194">
        <v>0.91222999999999999</v>
      </c>
      <c r="AP194">
        <v>0.62324299999999999</v>
      </c>
      <c r="AQ194">
        <v>1.9763999999999999</v>
      </c>
      <c r="AR194">
        <v>192</v>
      </c>
      <c r="BF194">
        <v>0.29476599999999997</v>
      </c>
      <c r="BG194">
        <v>-8.3653599999999995E-2</v>
      </c>
      <c r="BH194">
        <v>0.91974999999999996</v>
      </c>
      <c r="BI194">
        <v>0.57815899999999998</v>
      </c>
      <c r="BJ194">
        <v>1.9614199999999999</v>
      </c>
      <c r="BK194">
        <v>192</v>
      </c>
      <c r="BY194">
        <v>0.26407799999999998</v>
      </c>
      <c r="BZ194">
        <v>-7.5465599999999994E-2</v>
      </c>
      <c r="CA194">
        <v>0.92731200000000003</v>
      </c>
      <c r="CB194">
        <v>0.53179399999999999</v>
      </c>
      <c r="CC194">
        <v>2.0137700000000001</v>
      </c>
      <c r="CD194">
        <v>192</v>
      </c>
    </row>
    <row r="195" spans="1:82">
      <c r="A195">
        <v>0.26031500000000002</v>
      </c>
      <c r="B195">
        <v>-7.3851399999999998E-2</v>
      </c>
      <c r="C195">
        <v>0.92881000000000002</v>
      </c>
      <c r="D195">
        <v>0.52247699999999997</v>
      </c>
      <c r="E195">
        <v>2.0070899999999998</v>
      </c>
      <c r="F195">
        <v>193</v>
      </c>
      <c r="T195">
        <v>0.26547799999999999</v>
      </c>
      <c r="U195">
        <v>-7.5780500000000001E-2</v>
      </c>
      <c r="V195">
        <v>0.92701999999999996</v>
      </c>
      <c r="W195">
        <v>0.53360399999999997</v>
      </c>
      <c r="X195">
        <v>2.00997</v>
      </c>
      <c r="Y195">
        <v>193</v>
      </c>
      <c r="AM195">
        <v>0.323658</v>
      </c>
      <c r="AN195">
        <v>-9.4938599999999998E-2</v>
      </c>
      <c r="AO195">
        <v>0.90942900000000004</v>
      </c>
      <c r="AP195">
        <v>0.63980000000000004</v>
      </c>
      <c r="AQ195">
        <v>1.97678</v>
      </c>
      <c r="AR195">
        <v>193</v>
      </c>
      <c r="BF195">
        <v>0.29097400000000001</v>
      </c>
      <c r="BG195">
        <v>-8.2736199999999996E-2</v>
      </c>
      <c r="BH195">
        <v>0.92059400000000002</v>
      </c>
      <c r="BI195">
        <v>0.57303599999999999</v>
      </c>
      <c r="BJ195">
        <v>1.9693799999999999</v>
      </c>
      <c r="BK195">
        <v>193</v>
      </c>
      <c r="BY195">
        <v>0.26649800000000001</v>
      </c>
      <c r="BZ195">
        <v>-7.6455599999999999E-2</v>
      </c>
      <c r="CA195">
        <v>0.92639400000000005</v>
      </c>
      <c r="CB195">
        <v>0.53747900000000004</v>
      </c>
      <c r="CC195">
        <v>2.0168200000000001</v>
      </c>
      <c r="CD195">
        <v>193</v>
      </c>
    </row>
    <row r="196" spans="1:82">
      <c r="A196">
        <v>0.26227</v>
      </c>
      <c r="B196">
        <v>-7.4676599999999996E-2</v>
      </c>
      <c r="C196">
        <v>0.92804399999999998</v>
      </c>
      <c r="D196">
        <v>0.52724800000000005</v>
      </c>
      <c r="E196">
        <v>2.0103200000000001</v>
      </c>
      <c r="F196">
        <v>194</v>
      </c>
      <c r="T196">
        <v>0.26105</v>
      </c>
      <c r="U196">
        <v>-7.4864E-2</v>
      </c>
      <c r="V196">
        <v>0.92786999999999997</v>
      </c>
      <c r="W196">
        <v>0.52832800000000002</v>
      </c>
      <c r="X196">
        <v>2.02386</v>
      </c>
      <c r="Y196">
        <v>194</v>
      </c>
      <c r="AM196">
        <v>0.32796700000000001</v>
      </c>
      <c r="AN196">
        <v>-9.7243999999999997E-2</v>
      </c>
      <c r="AO196">
        <v>0.907335</v>
      </c>
      <c r="AP196">
        <v>0.65209399999999995</v>
      </c>
      <c r="AQ196">
        <v>1.9882899999999999</v>
      </c>
      <c r="AR196">
        <v>194</v>
      </c>
      <c r="BF196">
        <v>0.29787200000000003</v>
      </c>
      <c r="BG196">
        <v>-8.5057099999999997E-2</v>
      </c>
      <c r="BH196">
        <v>0.91846000000000005</v>
      </c>
      <c r="BI196">
        <v>0.58596300000000001</v>
      </c>
      <c r="BJ196">
        <v>1.96716</v>
      </c>
      <c r="BK196">
        <v>194</v>
      </c>
      <c r="BY196">
        <v>0.36614799999999997</v>
      </c>
      <c r="BZ196">
        <v>-0.122475</v>
      </c>
      <c r="CA196">
        <v>0.88472799999999996</v>
      </c>
      <c r="CB196">
        <v>0.78083899999999995</v>
      </c>
      <c r="CC196">
        <v>2.1325799999999999</v>
      </c>
      <c r="CD196">
        <v>194</v>
      </c>
    </row>
    <row r="197" spans="1:82">
      <c r="A197">
        <v>0.26477800000000001</v>
      </c>
      <c r="B197">
        <v>-7.5642399999999999E-2</v>
      </c>
      <c r="C197">
        <v>0.92714799999999997</v>
      </c>
      <c r="D197">
        <v>0.53281100000000003</v>
      </c>
      <c r="E197">
        <v>2.0122900000000001</v>
      </c>
      <c r="F197">
        <v>195</v>
      </c>
      <c r="T197">
        <v>0.26093100000000002</v>
      </c>
      <c r="U197">
        <v>-7.5096399999999994E-2</v>
      </c>
      <c r="V197">
        <v>0.92765399999999998</v>
      </c>
      <c r="W197">
        <v>0.52966800000000003</v>
      </c>
      <c r="X197">
        <v>2.0299200000000002</v>
      </c>
      <c r="Y197">
        <v>195</v>
      </c>
      <c r="AM197">
        <v>0.32533299999999998</v>
      </c>
      <c r="AN197">
        <v>-9.7404199999999996E-2</v>
      </c>
      <c r="AO197">
        <v>0.90718900000000002</v>
      </c>
      <c r="AP197">
        <v>0.652945</v>
      </c>
      <c r="AQ197">
        <v>2.0070100000000002</v>
      </c>
      <c r="AR197">
        <v>195</v>
      </c>
      <c r="BF197">
        <v>0.29636800000000002</v>
      </c>
      <c r="BG197">
        <v>-8.4772500000000001E-2</v>
      </c>
      <c r="BH197">
        <v>0.91872100000000001</v>
      </c>
      <c r="BI197">
        <v>0.58438400000000001</v>
      </c>
      <c r="BJ197">
        <v>1.9718199999999999</v>
      </c>
      <c r="BK197">
        <v>195</v>
      </c>
      <c r="BY197">
        <v>0.27077299999999999</v>
      </c>
      <c r="BZ197">
        <v>-7.9265100000000005E-2</v>
      </c>
      <c r="CA197">
        <v>0.92379500000000003</v>
      </c>
      <c r="CB197">
        <v>0.55349099999999996</v>
      </c>
      <c r="CC197">
        <v>2.0441099999999999</v>
      </c>
      <c r="CD197">
        <v>195</v>
      </c>
    </row>
    <row r="198" spans="1:82">
      <c r="A198">
        <v>0.26568399999999998</v>
      </c>
      <c r="B198">
        <v>-7.6165200000000002E-2</v>
      </c>
      <c r="C198">
        <v>0.92666300000000001</v>
      </c>
      <c r="D198">
        <v>0.53581299999999998</v>
      </c>
      <c r="E198">
        <v>2.0167299999999999</v>
      </c>
      <c r="F198">
        <v>196</v>
      </c>
      <c r="T198">
        <v>0.27038499999999999</v>
      </c>
      <c r="U198">
        <v>-7.8409800000000002E-2</v>
      </c>
      <c r="V198">
        <v>0.92458499999999999</v>
      </c>
      <c r="W198">
        <v>0.54863499999999998</v>
      </c>
      <c r="X198">
        <v>2.0290900000000001</v>
      </c>
      <c r="Y198">
        <v>196</v>
      </c>
      <c r="AM198">
        <v>0.324463</v>
      </c>
      <c r="AN198">
        <v>-9.8767300000000002E-2</v>
      </c>
      <c r="AO198">
        <v>0.90595400000000004</v>
      </c>
      <c r="AP198">
        <v>0.660165</v>
      </c>
      <c r="AQ198">
        <v>2.03464</v>
      </c>
      <c r="AR198">
        <v>196</v>
      </c>
      <c r="BF198">
        <v>0.29971399999999998</v>
      </c>
      <c r="BG198">
        <v>-8.6182999999999996E-2</v>
      </c>
      <c r="BH198">
        <v>0.91742599999999996</v>
      </c>
      <c r="BI198">
        <v>0.592194</v>
      </c>
      <c r="BJ198">
        <v>1.9758599999999999</v>
      </c>
      <c r="BK198">
        <v>196</v>
      </c>
      <c r="BY198">
        <v>0.264818</v>
      </c>
      <c r="BZ198">
        <v>-7.7784599999999995E-2</v>
      </c>
      <c r="CA198">
        <v>0.92516399999999999</v>
      </c>
      <c r="CB198">
        <v>0.54507499999999998</v>
      </c>
      <c r="CC198">
        <v>2.0583</v>
      </c>
      <c r="CD198">
        <v>196</v>
      </c>
    </row>
    <row r="199" spans="1:82">
      <c r="A199">
        <v>0.259218</v>
      </c>
      <c r="B199">
        <v>-7.4440500000000007E-2</v>
      </c>
      <c r="C199">
        <v>0.92826299999999995</v>
      </c>
      <c r="D199">
        <v>0.52588400000000002</v>
      </c>
      <c r="E199">
        <v>2.0287299999999999</v>
      </c>
      <c r="F199">
        <v>197</v>
      </c>
      <c r="T199">
        <v>0.26953100000000002</v>
      </c>
      <c r="U199">
        <v>-7.87442E-2</v>
      </c>
      <c r="V199">
        <v>0.92427599999999999</v>
      </c>
      <c r="W199">
        <v>0.550535</v>
      </c>
      <c r="X199">
        <v>2.04257</v>
      </c>
      <c r="Y199">
        <v>197</v>
      </c>
      <c r="AM199">
        <v>0.33713900000000002</v>
      </c>
      <c r="AN199">
        <v>-0.10612099999999999</v>
      </c>
      <c r="AO199">
        <v>0.899316</v>
      </c>
      <c r="AP199">
        <v>0.69856300000000005</v>
      </c>
      <c r="AQ199">
        <v>2.0720299999999998</v>
      </c>
      <c r="AR199">
        <v>197</v>
      </c>
      <c r="BF199">
        <v>0.30100300000000002</v>
      </c>
      <c r="BG199">
        <v>-8.6674200000000007E-2</v>
      </c>
      <c r="BH199">
        <v>0.91697600000000001</v>
      </c>
      <c r="BI199">
        <v>0.59490500000000002</v>
      </c>
      <c r="BJ199">
        <v>1.97641</v>
      </c>
      <c r="BK199">
        <v>197</v>
      </c>
      <c r="BY199">
        <v>0.276391</v>
      </c>
      <c r="BZ199">
        <v>-8.1619800000000006E-2</v>
      </c>
      <c r="CA199">
        <v>0.92162200000000005</v>
      </c>
      <c r="CB199">
        <v>0.566778</v>
      </c>
      <c r="CC199">
        <v>2.05064</v>
      </c>
      <c r="CD199">
        <v>197</v>
      </c>
    </row>
    <row r="200" spans="1:82">
      <c r="A200">
        <v>0.26525500000000002</v>
      </c>
      <c r="B200">
        <v>-7.6608300000000004E-2</v>
      </c>
      <c r="C200">
        <v>0.92625299999999999</v>
      </c>
      <c r="D200">
        <v>0.53835299999999997</v>
      </c>
      <c r="E200">
        <v>2.0295700000000001</v>
      </c>
      <c r="F200">
        <v>198</v>
      </c>
      <c r="T200">
        <v>0.269737</v>
      </c>
      <c r="U200">
        <v>-7.9967800000000006E-2</v>
      </c>
      <c r="V200">
        <v>0.92314600000000002</v>
      </c>
      <c r="W200">
        <v>0.55746899999999999</v>
      </c>
      <c r="X200">
        <v>2.06671</v>
      </c>
      <c r="Y200">
        <v>198</v>
      </c>
      <c r="AM200">
        <v>0.344115</v>
      </c>
      <c r="AN200">
        <v>-0.10301100000000001</v>
      </c>
      <c r="AO200">
        <v>0.90211699999999995</v>
      </c>
      <c r="AP200">
        <v>0.68243699999999996</v>
      </c>
      <c r="AQ200">
        <v>1.98316</v>
      </c>
      <c r="AR200">
        <v>198</v>
      </c>
      <c r="BF200">
        <v>0.30618099999999998</v>
      </c>
      <c r="BG200">
        <v>-8.8601200000000005E-2</v>
      </c>
      <c r="BH200">
        <v>0.915211</v>
      </c>
      <c r="BI200">
        <v>0.605491</v>
      </c>
      <c r="BJ200">
        <v>1.97756</v>
      </c>
      <c r="BK200">
        <v>198</v>
      </c>
      <c r="BY200">
        <v>0.27738499999999999</v>
      </c>
      <c r="BZ200">
        <v>-8.2522799999999993E-2</v>
      </c>
      <c r="CA200">
        <v>0.92079</v>
      </c>
      <c r="CB200">
        <v>0.57184199999999996</v>
      </c>
      <c r="CC200">
        <v>2.0615399999999999</v>
      </c>
      <c r="CD200">
        <v>198</v>
      </c>
    </row>
    <row r="201" spans="1:82">
      <c r="A201">
        <v>0.27465699999999998</v>
      </c>
      <c r="B201">
        <v>-7.9633599999999999E-2</v>
      </c>
      <c r="C201">
        <v>0.92345500000000003</v>
      </c>
      <c r="D201">
        <v>0.55557800000000002</v>
      </c>
      <c r="E201">
        <v>2.0228100000000002</v>
      </c>
      <c r="F201">
        <v>199</v>
      </c>
      <c r="T201">
        <v>0.27405400000000002</v>
      </c>
      <c r="U201">
        <v>-8.3839399999999994E-2</v>
      </c>
      <c r="V201">
        <v>0.91957900000000004</v>
      </c>
      <c r="W201">
        <v>0.57919500000000002</v>
      </c>
      <c r="X201">
        <v>2.1134400000000002</v>
      </c>
      <c r="Y201">
        <v>199</v>
      </c>
      <c r="AM201">
        <v>0.351576</v>
      </c>
      <c r="AN201">
        <v>-0.103279</v>
      </c>
      <c r="AO201">
        <v>0.90187600000000001</v>
      </c>
      <c r="AP201">
        <v>0.68383000000000005</v>
      </c>
      <c r="AQ201">
        <v>1.9450400000000001</v>
      </c>
      <c r="AR201">
        <v>199</v>
      </c>
      <c r="BF201">
        <v>0.30722699999999997</v>
      </c>
      <c r="BG201">
        <v>-8.9134599999999994E-2</v>
      </c>
      <c r="BH201">
        <v>0.91472200000000004</v>
      </c>
      <c r="BI201">
        <v>0.60840899999999998</v>
      </c>
      <c r="BJ201">
        <v>1.9803200000000001</v>
      </c>
      <c r="BK201">
        <v>199</v>
      </c>
      <c r="BY201">
        <v>0.33545199999999997</v>
      </c>
      <c r="BZ201">
        <v>-0.10040399999999999</v>
      </c>
      <c r="CA201">
        <v>0.90447200000000005</v>
      </c>
      <c r="CB201">
        <v>0.66879</v>
      </c>
      <c r="CC201">
        <v>1.9937</v>
      </c>
      <c r="CD201">
        <v>199</v>
      </c>
    </row>
    <row r="202" spans="1:82">
      <c r="A202">
        <v>0.26568399999999998</v>
      </c>
      <c r="B202">
        <v>-7.7154299999999995E-2</v>
      </c>
      <c r="C202">
        <v>0.92574699999999999</v>
      </c>
      <c r="D202">
        <v>0.54147699999999999</v>
      </c>
      <c r="E202">
        <v>2.0380500000000001</v>
      </c>
      <c r="F202">
        <v>200</v>
      </c>
      <c r="T202">
        <v>0.28667500000000001</v>
      </c>
      <c r="U202">
        <v>-7.7353199999999997E-2</v>
      </c>
      <c r="V202">
        <v>0.92556300000000002</v>
      </c>
      <c r="W202">
        <v>0.54261300000000001</v>
      </c>
      <c r="X202">
        <v>1.8927799999999999</v>
      </c>
      <c r="Y202">
        <v>200</v>
      </c>
      <c r="AM202">
        <v>0.34623700000000002</v>
      </c>
      <c r="AN202">
        <v>-0.114666</v>
      </c>
      <c r="AO202">
        <v>0.89166400000000001</v>
      </c>
      <c r="AP202">
        <v>0.74206099999999997</v>
      </c>
      <c r="AQ202">
        <v>2.1432199999999999</v>
      </c>
      <c r="AR202">
        <v>200</v>
      </c>
      <c r="BF202">
        <v>0.31052099999999999</v>
      </c>
      <c r="BG202">
        <v>-9.0473999999999999E-2</v>
      </c>
      <c r="BH202">
        <v>0.91349800000000003</v>
      </c>
      <c r="BI202">
        <v>0.61570999999999998</v>
      </c>
      <c r="BJ202">
        <v>1.9828300000000001</v>
      </c>
      <c r="BK202">
        <v>200</v>
      </c>
      <c r="BY202">
        <v>0.30476300000000001</v>
      </c>
      <c r="BZ202">
        <v>-8.5319900000000004E-2</v>
      </c>
      <c r="CA202">
        <v>0.91821799999999998</v>
      </c>
      <c r="CB202">
        <v>0.58742000000000005</v>
      </c>
      <c r="CC202">
        <v>1.92746</v>
      </c>
      <c r="CD202">
        <v>200</v>
      </c>
    </row>
    <row r="203" spans="1:82">
      <c r="A203">
        <v>0.26716000000000001</v>
      </c>
      <c r="B203">
        <v>-7.7972899999999998E-2</v>
      </c>
      <c r="C203">
        <v>0.92498999999999998</v>
      </c>
      <c r="D203">
        <v>0.54614799999999997</v>
      </c>
      <c r="E203">
        <v>2.04427</v>
      </c>
      <c r="F203">
        <v>201</v>
      </c>
      <c r="T203">
        <v>0.26622600000000002</v>
      </c>
      <c r="U203">
        <v>-7.6445700000000005E-2</v>
      </c>
      <c r="V203">
        <v>0.92640299999999998</v>
      </c>
      <c r="W203">
        <v>0.53742199999999996</v>
      </c>
      <c r="X203">
        <v>2.0186700000000002</v>
      </c>
      <c r="Y203">
        <v>201</v>
      </c>
      <c r="AM203">
        <v>0.34358100000000003</v>
      </c>
      <c r="AN203">
        <v>-0.100192</v>
      </c>
      <c r="AO203">
        <v>0.90466299999999999</v>
      </c>
      <c r="AP203">
        <v>0.66767900000000002</v>
      </c>
      <c r="AQ203">
        <v>1.94329</v>
      </c>
      <c r="AR203">
        <v>201</v>
      </c>
      <c r="BF203">
        <v>0.30849599999999999</v>
      </c>
      <c r="BG203">
        <v>-9.0060399999999999E-2</v>
      </c>
      <c r="BH203">
        <v>0.91387600000000002</v>
      </c>
      <c r="BI203">
        <v>0.61345899999999998</v>
      </c>
      <c r="BJ203">
        <v>1.98855</v>
      </c>
      <c r="BK203">
        <v>201</v>
      </c>
      <c r="BY203">
        <v>0.28381600000000001</v>
      </c>
      <c r="BZ203">
        <v>-8.6997099999999994E-2</v>
      </c>
      <c r="CA203">
        <v>0.91668000000000005</v>
      </c>
      <c r="CB203">
        <v>0.59668399999999999</v>
      </c>
      <c r="CC203">
        <v>2.10236</v>
      </c>
      <c r="CD203">
        <v>201</v>
      </c>
    </row>
    <row r="204" spans="1:82">
      <c r="A204">
        <v>0.27234399999999997</v>
      </c>
      <c r="B204">
        <v>-7.9840099999999997E-2</v>
      </c>
      <c r="C204">
        <v>0.92326399999999997</v>
      </c>
      <c r="D204">
        <v>0.55674599999999996</v>
      </c>
      <c r="E204">
        <v>2.04427</v>
      </c>
      <c r="F204">
        <v>202</v>
      </c>
      <c r="T204">
        <v>0.27244200000000002</v>
      </c>
      <c r="U204">
        <v>-7.8844700000000004E-2</v>
      </c>
      <c r="V204">
        <v>0.92418299999999998</v>
      </c>
      <c r="W204">
        <v>0.55110599999999998</v>
      </c>
      <c r="X204">
        <v>2.02284</v>
      </c>
      <c r="Y204">
        <v>202</v>
      </c>
      <c r="AM204">
        <v>0.35109400000000002</v>
      </c>
      <c r="AN204">
        <v>-0.101136</v>
      </c>
      <c r="AO204">
        <v>0.90381</v>
      </c>
      <c r="AP204">
        <v>0.67263399999999995</v>
      </c>
      <c r="AQ204">
        <v>1.9158200000000001</v>
      </c>
      <c r="AR204">
        <v>202</v>
      </c>
      <c r="BF204">
        <v>0.30334800000000001</v>
      </c>
      <c r="BG204">
        <v>-8.8710899999999995E-2</v>
      </c>
      <c r="BH204">
        <v>0.91510999999999998</v>
      </c>
      <c r="BI204">
        <v>0.60609199999999996</v>
      </c>
      <c r="BJ204">
        <v>1.9980100000000001</v>
      </c>
      <c r="BK204">
        <v>202</v>
      </c>
      <c r="BY204">
        <v>0.28480899999999998</v>
      </c>
      <c r="BZ204">
        <v>-8.8650800000000002E-2</v>
      </c>
      <c r="CA204">
        <v>0.91516500000000001</v>
      </c>
      <c r="CB204">
        <v>0.60576300000000005</v>
      </c>
      <c r="CC204">
        <v>2.1269</v>
      </c>
      <c r="CD204">
        <v>202</v>
      </c>
    </row>
    <row r="205" spans="1:82">
      <c r="A205">
        <v>0.27612900000000001</v>
      </c>
      <c r="B205">
        <v>-8.1369300000000006E-2</v>
      </c>
      <c r="C205">
        <v>0.92185300000000003</v>
      </c>
      <c r="D205">
        <v>0.56537000000000004</v>
      </c>
      <c r="E205">
        <v>2.0474899999999998</v>
      </c>
      <c r="F205">
        <v>203</v>
      </c>
      <c r="T205">
        <v>0.27492699999999998</v>
      </c>
      <c r="U205">
        <v>-7.9780199999999996E-2</v>
      </c>
      <c r="V205">
        <v>0.923319</v>
      </c>
      <c r="W205">
        <v>0.55640800000000001</v>
      </c>
      <c r="X205">
        <v>2.0238399999999999</v>
      </c>
      <c r="Y205">
        <v>203</v>
      </c>
      <c r="AM205">
        <v>0.33721600000000002</v>
      </c>
      <c r="AN205">
        <v>-0.103159</v>
      </c>
      <c r="AO205">
        <v>0.90198400000000001</v>
      </c>
      <c r="AP205">
        <v>0.68320599999999998</v>
      </c>
      <c r="AQ205">
        <v>2.0260199999999999</v>
      </c>
      <c r="AR205">
        <v>203</v>
      </c>
      <c r="BF205">
        <v>0.31243500000000002</v>
      </c>
      <c r="BG205">
        <v>-9.1906100000000004E-2</v>
      </c>
      <c r="BH205">
        <v>0.91219099999999997</v>
      </c>
      <c r="BI205">
        <v>0.62347799999999998</v>
      </c>
      <c r="BJ205">
        <v>1.9955499999999999</v>
      </c>
      <c r="BK205">
        <v>203</v>
      </c>
      <c r="BY205">
        <v>0.291576</v>
      </c>
      <c r="BZ205">
        <v>-9.3896199999999999E-2</v>
      </c>
      <c r="CA205">
        <v>0.91037699999999999</v>
      </c>
      <c r="CB205">
        <v>0.63420900000000002</v>
      </c>
      <c r="CC205">
        <v>2.1751</v>
      </c>
      <c r="CD205">
        <v>203</v>
      </c>
    </row>
    <row r="206" spans="1:82">
      <c r="A206">
        <v>0.27560299999999999</v>
      </c>
      <c r="B206">
        <v>-8.1410999999999997E-2</v>
      </c>
      <c r="C206">
        <v>0.92181500000000005</v>
      </c>
      <c r="D206">
        <v>0.56560500000000002</v>
      </c>
      <c r="E206">
        <v>2.0522499999999999</v>
      </c>
      <c r="F206">
        <v>204</v>
      </c>
      <c r="T206">
        <v>0.270206</v>
      </c>
      <c r="U206">
        <v>-7.8631699999999999E-2</v>
      </c>
      <c r="V206">
        <v>0.92437999999999998</v>
      </c>
      <c r="W206">
        <v>0.54989600000000005</v>
      </c>
      <c r="X206">
        <v>2.0350999999999999</v>
      </c>
      <c r="Y206">
        <v>204</v>
      </c>
      <c r="AM206">
        <v>0.33581699999999998</v>
      </c>
      <c r="AN206">
        <v>-0.10626099999999999</v>
      </c>
      <c r="AO206">
        <v>0.89919000000000004</v>
      </c>
      <c r="AP206">
        <v>0.69928500000000005</v>
      </c>
      <c r="AQ206">
        <v>2.0823399999999999</v>
      </c>
      <c r="AR206">
        <v>204</v>
      </c>
      <c r="BF206">
        <v>0.31332199999999999</v>
      </c>
      <c r="BG206">
        <v>-9.2415200000000003E-2</v>
      </c>
      <c r="BH206">
        <v>0.91172600000000004</v>
      </c>
      <c r="BI206">
        <v>0.62623099999999998</v>
      </c>
      <c r="BJ206">
        <v>1.99868</v>
      </c>
      <c r="BK206">
        <v>204</v>
      </c>
      <c r="BY206">
        <v>0.30286200000000002</v>
      </c>
      <c r="BZ206">
        <v>-8.6286699999999994E-2</v>
      </c>
      <c r="CA206">
        <v>0.91733100000000001</v>
      </c>
      <c r="CB206">
        <v>0.59276700000000004</v>
      </c>
      <c r="CC206">
        <v>1.95722</v>
      </c>
      <c r="CD206">
        <v>204</v>
      </c>
    </row>
    <row r="207" spans="1:82">
      <c r="A207">
        <v>0.275866</v>
      </c>
      <c r="B207">
        <v>-8.1909200000000001E-2</v>
      </c>
      <c r="C207">
        <v>0.92135599999999995</v>
      </c>
      <c r="D207">
        <v>0.56840299999999999</v>
      </c>
      <c r="E207">
        <v>2.0604300000000002</v>
      </c>
      <c r="F207">
        <v>205</v>
      </c>
      <c r="T207">
        <v>0.27568799999999999</v>
      </c>
      <c r="U207">
        <v>-8.0545599999999995E-2</v>
      </c>
      <c r="V207">
        <v>0.92261300000000002</v>
      </c>
      <c r="W207">
        <v>0.56073099999999998</v>
      </c>
      <c r="X207">
        <v>2.0339399999999999</v>
      </c>
      <c r="Y207">
        <v>205</v>
      </c>
      <c r="AM207">
        <v>0.34600599999999998</v>
      </c>
      <c r="AN207">
        <v>-9.8728800000000005E-2</v>
      </c>
      <c r="AO207">
        <v>0.90598800000000002</v>
      </c>
      <c r="AP207">
        <v>0.65996200000000005</v>
      </c>
      <c r="AQ207">
        <v>1.90737</v>
      </c>
      <c r="AR207">
        <v>205</v>
      </c>
      <c r="BF207">
        <v>0.315307</v>
      </c>
      <c r="BG207">
        <v>-9.3448600000000007E-2</v>
      </c>
      <c r="BH207">
        <v>0.91078499999999996</v>
      </c>
      <c r="BI207">
        <v>0.63180199999999997</v>
      </c>
      <c r="BJ207">
        <v>2.0037699999999998</v>
      </c>
      <c r="BK207">
        <v>205</v>
      </c>
      <c r="BY207">
        <v>0.29281299999999999</v>
      </c>
      <c r="BZ207">
        <v>-9.1233900000000007E-2</v>
      </c>
      <c r="CA207">
        <v>0.91280399999999995</v>
      </c>
      <c r="CB207">
        <v>0.61983699999999997</v>
      </c>
      <c r="CC207">
        <v>2.1168300000000002</v>
      </c>
      <c r="CD207">
        <v>205</v>
      </c>
    </row>
    <row r="208" spans="1:82">
      <c r="A208">
        <v>0.27593800000000002</v>
      </c>
      <c r="B208">
        <v>-8.22933E-2</v>
      </c>
      <c r="C208">
        <v>0.92100199999999999</v>
      </c>
      <c r="D208">
        <v>0.57055699999999998</v>
      </c>
      <c r="E208">
        <v>2.0676999999999999</v>
      </c>
      <c r="F208">
        <v>206</v>
      </c>
      <c r="T208">
        <v>0.27938299999999999</v>
      </c>
      <c r="U208">
        <v>-8.2087900000000005E-2</v>
      </c>
      <c r="V208">
        <v>0.92119099999999998</v>
      </c>
      <c r="W208">
        <v>0.56940500000000005</v>
      </c>
      <c r="X208">
        <v>2.0380799999999999</v>
      </c>
      <c r="Y208">
        <v>206</v>
      </c>
      <c r="AM208">
        <v>0.33305699999999999</v>
      </c>
      <c r="AN208">
        <v>-9.9490300000000004E-2</v>
      </c>
      <c r="AO208">
        <v>0.90529899999999996</v>
      </c>
      <c r="AP208">
        <v>0.66398199999999996</v>
      </c>
      <c r="AQ208">
        <v>1.9936</v>
      </c>
      <c r="AR208">
        <v>206</v>
      </c>
      <c r="BF208">
        <v>0.31743700000000002</v>
      </c>
      <c r="BG208">
        <v>-9.4305E-2</v>
      </c>
      <c r="BH208">
        <v>0.91000499999999995</v>
      </c>
      <c r="BI208">
        <v>0.63640399999999997</v>
      </c>
      <c r="BJ208">
        <v>2.00482</v>
      </c>
      <c r="BK208">
        <v>206</v>
      </c>
      <c r="BY208">
        <v>0.29282799999999998</v>
      </c>
      <c r="BZ208">
        <v>-9.3742900000000004E-2</v>
      </c>
      <c r="CA208">
        <v>0.91051700000000002</v>
      </c>
      <c r="CB208">
        <v>0.63338499999999998</v>
      </c>
      <c r="CC208">
        <v>2.1629900000000002</v>
      </c>
      <c r="CD208">
        <v>206</v>
      </c>
    </row>
    <row r="209" spans="1:82">
      <c r="A209">
        <v>0.28138600000000002</v>
      </c>
      <c r="B209">
        <v>-8.45442E-2</v>
      </c>
      <c r="C209">
        <v>0.91893100000000005</v>
      </c>
      <c r="D209">
        <v>0.58311599999999997</v>
      </c>
      <c r="E209">
        <v>2.0722999999999998</v>
      </c>
      <c r="F209">
        <v>207</v>
      </c>
      <c r="T209">
        <v>0.27734900000000001</v>
      </c>
      <c r="U209">
        <v>-8.15911E-2</v>
      </c>
      <c r="V209">
        <v>0.92164900000000005</v>
      </c>
      <c r="W209">
        <v>0.56661700000000004</v>
      </c>
      <c r="X209">
        <v>2.04297</v>
      </c>
      <c r="Y209">
        <v>207</v>
      </c>
      <c r="AM209">
        <v>0.330569</v>
      </c>
      <c r="AN209">
        <v>-9.8983000000000002E-2</v>
      </c>
      <c r="AO209">
        <v>0.90575799999999995</v>
      </c>
      <c r="AP209">
        <v>0.66130500000000003</v>
      </c>
      <c r="AQ209">
        <v>2.0005000000000002</v>
      </c>
      <c r="AR209">
        <v>207</v>
      </c>
      <c r="BF209">
        <v>0.31406299999999998</v>
      </c>
      <c r="BG209">
        <v>-9.3594399999999994E-2</v>
      </c>
      <c r="BH209">
        <v>0.91065200000000002</v>
      </c>
      <c r="BI209">
        <v>0.63258599999999998</v>
      </c>
      <c r="BJ209">
        <v>2.0142000000000002</v>
      </c>
      <c r="BK209">
        <v>207</v>
      </c>
      <c r="BY209">
        <v>0.294931</v>
      </c>
      <c r="BZ209">
        <v>-9.9793999999999994E-2</v>
      </c>
      <c r="CA209">
        <v>0.90502400000000005</v>
      </c>
      <c r="CB209">
        <v>0.66558200000000001</v>
      </c>
      <c r="CC209">
        <v>2.2567400000000002</v>
      </c>
      <c r="CD209">
        <v>207</v>
      </c>
    </row>
    <row r="210" spans="1:82">
      <c r="A210">
        <v>0.28508699999999998</v>
      </c>
      <c r="B210">
        <v>-8.5361500000000007E-2</v>
      </c>
      <c r="C210">
        <v>0.91818</v>
      </c>
      <c r="D210">
        <v>0.58765000000000001</v>
      </c>
      <c r="E210">
        <v>2.0613000000000001</v>
      </c>
      <c r="F210">
        <v>208</v>
      </c>
      <c r="T210">
        <v>0.279638</v>
      </c>
      <c r="U210">
        <v>-8.2591200000000004E-2</v>
      </c>
      <c r="V210">
        <v>0.92072699999999996</v>
      </c>
      <c r="W210">
        <v>0.57222499999999998</v>
      </c>
      <c r="X210">
        <v>2.0463</v>
      </c>
      <c r="Y210">
        <v>208</v>
      </c>
      <c r="AM210">
        <v>0.33796399999999999</v>
      </c>
      <c r="AN210">
        <v>-0.101935</v>
      </c>
      <c r="AO210">
        <v>0.903088</v>
      </c>
      <c r="AP210">
        <v>0.67682100000000001</v>
      </c>
      <c r="AQ210">
        <v>2.00264</v>
      </c>
      <c r="AR210">
        <v>208</v>
      </c>
      <c r="BF210">
        <v>0.319546</v>
      </c>
      <c r="BG210">
        <v>-9.5627699999999996E-2</v>
      </c>
      <c r="BH210">
        <v>0.908802</v>
      </c>
      <c r="BI210">
        <v>0.64348499999999997</v>
      </c>
      <c r="BJ210">
        <v>2.0137499999999999</v>
      </c>
      <c r="BK210">
        <v>208</v>
      </c>
      <c r="BY210">
        <v>0.30264999999999997</v>
      </c>
      <c r="BZ210">
        <v>-9.5766400000000002E-2</v>
      </c>
      <c r="CA210">
        <v>0.90867600000000004</v>
      </c>
      <c r="CB210">
        <v>0.64422599999999997</v>
      </c>
      <c r="CC210">
        <v>2.1286200000000002</v>
      </c>
      <c r="CD210">
        <v>208</v>
      </c>
    </row>
    <row r="211" spans="1:82">
      <c r="A211">
        <v>0.28198000000000001</v>
      </c>
      <c r="B211">
        <v>-8.6008299999999996E-2</v>
      </c>
      <c r="C211">
        <v>0.91758700000000004</v>
      </c>
      <c r="D211">
        <v>0.591229</v>
      </c>
      <c r="E211">
        <v>2.0967099999999999</v>
      </c>
      <c r="F211">
        <v>209</v>
      </c>
      <c r="T211">
        <v>0.28144599999999997</v>
      </c>
      <c r="U211">
        <v>-8.3599300000000001E-2</v>
      </c>
      <c r="V211">
        <v>0.91979999999999995</v>
      </c>
      <c r="W211">
        <v>0.57785699999999995</v>
      </c>
      <c r="X211">
        <v>2.0531700000000002</v>
      </c>
      <c r="Y211">
        <v>209</v>
      </c>
      <c r="AM211">
        <v>0.33839999999999998</v>
      </c>
      <c r="AN211">
        <v>-0.102432</v>
      </c>
      <c r="AO211">
        <v>0.90264</v>
      </c>
      <c r="AP211">
        <v>0.67941300000000004</v>
      </c>
      <c r="AQ211">
        <v>2.0077199999999999</v>
      </c>
      <c r="AR211">
        <v>209</v>
      </c>
      <c r="BF211">
        <v>0.32042199999999998</v>
      </c>
      <c r="BG211">
        <v>-9.6321900000000002E-2</v>
      </c>
      <c r="BH211">
        <v>0.90817199999999998</v>
      </c>
      <c r="BI211">
        <v>0.64718900000000001</v>
      </c>
      <c r="BJ211">
        <v>2.0198</v>
      </c>
      <c r="BK211">
        <v>209</v>
      </c>
      <c r="BY211">
        <v>0.295929</v>
      </c>
      <c r="BZ211">
        <v>-8.8204000000000005E-2</v>
      </c>
      <c r="CA211">
        <v>0.915574</v>
      </c>
      <c r="CB211">
        <v>0.60331500000000005</v>
      </c>
      <c r="CC211">
        <v>2.0387200000000001</v>
      </c>
      <c r="CD211">
        <v>209</v>
      </c>
    </row>
    <row r="212" spans="1:82">
      <c r="A212">
        <v>0.28936499999999998</v>
      </c>
      <c r="B212">
        <v>-8.93785E-2</v>
      </c>
      <c r="C212">
        <v>0.91449899999999995</v>
      </c>
      <c r="D212">
        <v>0.60974099999999998</v>
      </c>
      <c r="E212">
        <v>2.1071599999999999</v>
      </c>
      <c r="F212">
        <v>210</v>
      </c>
      <c r="T212">
        <v>0.28588599999999997</v>
      </c>
      <c r="U212">
        <v>-8.5323300000000005E-2</v>
      </c>
      <c r="V212">
        <v>0.918215</v>
      </c>
      <c r="W212">
        <v>0.58743900000000004</v>
      </c>
      <c r="X212">
        <v>2.0548000000000002</v>
      </c>
      <c r="Y212">
        <v>210</v>
      </c>
      <c r="AM212">
        <v>0.34365000000000001</v>
      </c>
      <c r="AN212">
        <v>-0.104586</v>
      </c>
      <c r="AO212">
        <v>0.90069699999999997</v>
      </c>
      <c r="AP212">
        <v>0.69062400000000002</v>
      </c>
      <c r="AQ212">
        <v>2.0096699999999998</v>
      </c>
      <c r="AR212">
        <v>210</v>
      </c>
      <c r="BF212">
        <v>0.325235</v>
      </c>
      <c r="BG212">
        <v>-9.8344600000000004E-2</v>
      </c>
      <c r="BH212">
        <v>0.90633699999999995</v>
      </c>
      <c r="BI212">
        <v>0.65793000000000001</v>
      </c>
      <c r="BJ212">
        <v>2.0229300000000001</v>
      </c>
      <c r="BK212">
        <v>210</v>
      </c>
      <c r="BY212">
        <v>0.29085299999999997</v>
      </c>
      <c r="BZ212">
        <v>-8.2702300000000006E-2</v>
      </c>
      <c r="CA212">
        <v>0.92062500000000003</v>
      </c>
      <c r="CB212">
        <v>0.572847</v>
      </c>
      <c r="CC212">
        <v>1.9695400000000001</v>
      </c>
      <c r="CD212">
        <v>210</v>
      </c>
    </row>
    <row r="213" spans="1:82">
      <c r="A213">
        <v>0.29258899999999999</v>
      </c>
      <c r="B213">
        <v>-9.25483E-2</v>
      </c>
      <c r="C213">
        <v>0.911605</v>
      </c>
      <c r="D213">
        <v>0.62694899999999998</v>
      </c>
      <c r="E213">
        <v>2.1427700000000001</v>
      </c>
      <c r="F213">
        <v>211</v>
      </c>
      <c r="T213">
        <v>0.28070200000000001</v>
      </c>
      <c r="U213">
        <v>-8.4245399999999998E-2</v>
      </c>
      <c r="V213">
        <v>0.91920599999999997</v>
      </c>
      <c r="W213">
        <v>0.58145500000000006</v>
      </c>
      <c r="X213">
        <v>2.0714299999999999</v>
      </c>
      <c r="Y213">
        <v>211</v>
      </c>
      <c r="AM213">
        <v>0.34785500000000003</v>
      </c>
      <c r="AN213">
        <v>-0.10635500000000001</v>
      </c>
      <c r="AO213">
        <v>0.89910500000000004</v>
      </c>
      <c r="AP213">
        <v>0.69977</v>
      </c>
      <c r="AQ213">
        <v>2.0116700000000001</v>
      </c>
      <c r="AR213">
        <v>211</v>
      </c>
      <c r="BF213">
        <v>0.32705600000000001</v>
      </c>
      <c r="BG213">
        <v>-9.9317000000000003E-2</v>
      </c>
      <c r="BH213">
        <v>0.90545600000000004</v>
      </c>
      <c r="BI213">
        <v>0.66306799999999999</v>
      </c>
      <c r="BJ213">
        <v>2.02739</v>
      </c>
      <c r="BK213">
        <v>211</v>
      </c>
      <c r="BY213">
        <v>0.29125299999999998</v>
      </c>
      <c r="BZ213">
        <v>-8.4640400000000005E-2</v>
      </c>
      <c r="CA213">
        <v>0.91884299999999997</v>
      </c>
      <c r="CB213">
        <v>0.58365</v>
      </c>
      <c r="CC213">
        <v>2.00393</v>
      </c>
      <c r="CD213">
        <v>211</v>
      </c>
    </row>
    <row r="214" spans="1:82">
      <c r="A214">
        <v>0.29602600000000001</v>
      </c>
      <c r="B214">
        <v>-9.6320100000000006E-2</v>
      </c>
      <c r="C214">
        <v>0.90817300000000001</v>
      </c>
      <c r="D214">
        <v>0.64717899999999995</v>
      </c>
      <c r="E214">
        <v>2.1862200000000001</v>
      </c>
      <c r="F214">
        <v>212</v>
      </c>
      <c r="T214">
        <v>0.28546899999999997</v>
      </c>
      <c r="U214">
        <v>-8.6111300000000002E-2</v>
      </c>
      <c r="V214">
        <v>0.91749199999999997</v>
      </c>
      <c r="W214">
        <v>0.59179800000000005</v>
      </c>
      <c r="X214">
        <v>2.07307</v>
      </c>
      <c r="Y214">
        <v>212</v>
      </c>
      <c r="AM214">
        <v>0.34850799999999998</v>
      </c>
      <c r="AN214">
        <v>-0.107242</v>
      </c>
      <c r="AO214">
        <v>0.89830900000000002</v>
      </c>
      <c r="AP214">
        <v>0.70433299999999999</v>
      </c>
      <c r="AQ214">
        <v>2.0209899999999998</v>
      </c>
      <c r="AR214">
        <v>212</v>
      </c>
      <c r="BF214">
        <v>0.33115600000000001</v>
      </c>
      <c r="BG214">
        <v>-0.10141699999999999</v>
      </c>
      <c r="BH214">
        <v>0.90355600000000003</v>
      </c>
      <c r="BI214">
        <v>0.67410700000000001</v>
      </c>
      <c r="BJ214">
        <v>2.0356200000000002</v>
      </c>
      <c r="BK214">
        <v>212</v>
      </c>
      <c r="BY214">
        <v>0.285742</v>
      </c>
      <c r="BZ214">
        <v>-8.44134E-2</v>
      </c>
      <c r="CA214">
        <v>0.91905099999999995</v>
      </c>
      <c r="CB214">
        <v>0.58238900000000005</v>
      </c>
      <c r="CC214">
        <v>2.03816</v>
      </c>
      <c r="CD214">
        <v>212</v>
      </c>
    </row>
    <row r="215" spans="1:82">
      <c r="A215">
        <v>0.301923</v>
      </c>
      <c r="B215">
        <v>-9.2576599999999995E-2</v>
      </c>
      <c r="C215">
        <v>0.91157900000000003</v>
      </c>
      <c r="D215">
        <v>0.62710200000000005</v>
      </c>
      <c r="E215">
        <v>2.0770300000000002</v>
      </c>
      <c r="F215">
        <v>213</v>
      </c>
      <c r="T215">
        <v>0.28995199999999999</v>
      </c>
      <c r="U215">
        <v>-8.8284899999999999E-2</v>
      </c>
      <c r="V215">
        <v>0.91549999999999998</v>
      </c>
      <c r="W215">
        <v>0.60375900000000005</v>
      </c>
      <c r="X215">
        <v>2.0822699999999998</v>
      </c>
      <c r="Y215">
        <v>213</v>
      </c>
      <c r="AM215">
        <v>0.35516799999999998</v>
      </c>
      <c r="AN215">
        <v>-0.110086</v>
      </c>
      <c r="AO215">
        <v>0.89575700000000003</v>
      </c>
      <c r="AP215">
        <v>0.71888799999999997</v>
      </c>
      <c r="AQ215">
        <v>2.0240800000000001</v>
      </c>
      <c r="AR215">
        <v>213</v>
      </c>
      <c r="BF215">
        <v>0.33075900000000003</v>
      </c>
      <c r="BG215">
        <v>-0.102113</v>
      </c>
      <c r="BH215">
        <v>0.90292700000000004</v>
      </c>
      <c r="BI215">
        <v>0.67774999999999996</v>
      </c>
      <c r="BJ215">
        <v>2.04908</v>
      </c>
      <c r="BK215">
        <v>213</v>
      </c>
      <c r="BY215">
        <v>0.27972900000000001</v>
      </c>
      <c r="BZ215">
        <v>-8.4487099999999996E-2</v>
      </c>
      <c r="CA215">
        <v>0.91898299999999999</v>
      </c>
      <c r="CB215">
        <v>0.58279899999999996</v>
      </c>
      <c r="CC215">
        <v>2.08344</v>
      </c>
      <c r="CD215">
        <v>213</v>
      </c>
    </row>
    <row r="216" spans="1:82">
      <c r="A216">
        <v>0.28985100000000003</v>
      </c>
      <c r="B216">
        <v>-8.9798699999999995E-2</v>
      </c>
      <c r="C216">
        <v>0.91411500000000001</v>
      </c>
      <c r="D216">
        <v>0.61203300000000005</v>
      </c>
      <c r="E216">
        <v>2.1115499999999998</v>
      </c>
      <c r="F216">
        <v>214</v>
      </c>
      <c r="T216">
        <v>0.29330800000000001</v>
      </c>
      <c r="U216">
        <v>-9.0262300000000004E-2</v>
      </c>
      <c r="V216">
        <v>0.91369199999999995</v>
      </c>
      <c r="W216">
        <v>0.61455800000000005</v>
      </c>
      <c r="X216">
        <v>2.0952700000000002</v>
      </c>
      <c r="Y216">
        <v>214</v>
      </c>
      <c r="AM216">
        <v>0.353157</v>
      </c>
      <c r="AN216">
        <v>-0.110069</v>
      </c>
      <c r="AO216">
        <v>0.89577200000000001</v>
      </c>
      <c r="AP216">
        <v>0.71880500000000003</v>
      </c>
      <c r="AQ216">
        <v>2.0353699999999999</v>
      </c>
      <c r="AR216">
        <v>214</v>
      </c>
      <c r="BF216">
        <v>0.33570699999999998</v>
      </c>
      <c r="BG216">
        <v>-0.10453800000000001</v>
      </c>
      <c r="BH216">
        <v>0.90073999999999999</v>
      </c>
      <c r="BI216">
        <v>0.69037499999999996</v>
      </c>
      <c r="BJ216">
        <v>2.0564800000000001</v>
      </c>
      <c r="BK216">
        <v>214</v>
      </c>
      <c r="BY216">
        <v>0.28533799999999998</v>
      </c>
      <c r="BZ216">
        <v>-8.7298899999999999E-2</v>
      </c>
      <c r="CA216">
        <v>0.91640299999999997</v>
      </c>
      <c r="CB216">
        <v>0.59834500000000002</v>
      </c>
      <c r="CC216">
        <v>2.0969699999999998</v>
      </c>
      <c r="CD216">
        <v>214</v>
      </c>
    </row>
    <row r="217" spans="1:82">
      <c r="A217">
        <v>0.29337400000000002</v>
      </c>
      <c r="B217">
        <v>-9.2496200000000001E-2</v>
      </c>
      <c r="C217">
        <v>0.91165300000000005</v>
      </c>
      <c r="D217">
        <v>0.626668</v>
      </c>
      <c r="E217">
        <v>2.1360700000000001</v>
      </c>
      <c r="F217">
        <v>215</v>
      </c>
      <c r="T217">
        <v>0.29064200000000001</v>
      </c>
      <c r="U217">
        <v>-9.1916200000000003E-2</v>
      </c>
      <c r="V217">
        <v>0.91218200000000005</v>
      </c>
      <c r="W217">
        <v>0.623533</v>
      </c>
      <c r="X217">
        <v>2.1453700000000002</v>
      </c>
      <c r="Y217">
        <v>215</v>
      </c>
      <c r="AM217">
        <v>0.35361900000000002</v>
      </c>
      <c r="AN217">
        <v>-0.111488</v>
      </c>
      <c r="AO217">
        <v>0.89450200000000002</v>
      </c>
      <c r="AP217">
        <v>0.72601800000000005</v>
      </c>
      <c r="AQ217">
        <v>2.0531100000000002</v>
      </c>
      <c r="AR217">
        <v>215</v>
      </c>
      <c r="BF217">
        <v>0.33690300000000001</v>
      </c>
      <c r="BG217">
        <v>-0.107007</v>
      </c>
      <c r="BH217">
        <v>0.89851999999999999</v>
      </c>
      <c r="BI217">
        <v>0.703125</v>
      </c>
      <c r="BJ217">
        <v>2.0870199999999999</v>
      </c>
      <c r="BK217">
        <v>215</v>
      </c>
      <c r="BY217">
        <v>0.28865600000000002</v>
      </c>
      <c r="BZ217">
        <v>-8.9289199999999999E-2</v>
      </c>
      <c r="CA217">
        <v>0.91458099999999998</v>
      </c>
      <c r="CB217">
        <v>0.60925300000000004</v>
      </c>
      <c r="CC217">
        <v>2.1106600000000002</v>
      </c>
      <c r="CD217">
        <v>215</v>
      </c>
    </row>
    <row r="218" spans="1:82">
      <c r="A218">
        <v>0.30474200000000001</v>
      </c>
      <c r="B218">
        <v>-9.8958900000000002E-2</v>
      </c>
      <c r="C218">
        <v>0.90578000000000003</v>
      </c>
      <c r="D218">
        <v>0.66117700000000001</v>
      </c>
      <c r="E218">
        <v>2.1696300000000002</v>
      </c>
      <c r="F218">
        <v>216</v>
      </c>
      <c r="T218">
        <v>0.30453000000000002</v>
      </c>
      <c r="U218">
        <v>-8.8026900000000005E-2</v>
      </c>
      <c r="V218">
        <v>0.91573599999999999</v>
      </c>
      <c r="W218">
        <v>0.60234399999999999</v>
      </c>
      <c r="X218">
        <v>1.97794</v>
      </c>
      <c r="Y218">
        <v>216</v>
      </c>
      <c r="AM218">
        <v>0.36056700000000003</v>
      </c>
      <c r="AN218">
        <v>-0.114757</v>
      </c>
      <c r="AO218">
        <v>0.89158300000000001</v>
      </c>
      <c r="AP218">
        <v>0.74251900000000004</v>
      </c>
      <c r="AQ218">
        <v>2.05931</v>
      </c>
      <c r="AR218">
        <v>216</v>
      </c>
      <c r="BF218">
        <v>0.350576</v>
      </c>
      <c r="BG218">
        <v>-0.10606400000000001</v>
      </c>
      <c r="BH218">
        <v>0.89936700000000003</v>
      </c>
      <c r="BI218">
        <v>0.69826600000000005</v>
      </c>
      <c r="BJ218">
        <v>1.99177</v>
      </c>
      <c r="BK218">
        <v>216</v>
      </c>
      <c r="BY218">
        <v>0.29552499999999998</v>
      </c>
      <c r="BZ218">
        <v>-9.2332700000000004E-2</v>
      </c>
      <c r="CA218">
        <v>0.911802</v>
      </c>
      <c r="CB218">
        <v>0.62578500000000004</v>
      </c>
      <c r="CC218">
        <v>2.11754</v>
      </c>
      <c r="CD218">
        <v>216</v>
      </c>
    </row>
    <row r="219" spans="1:82">
      <c r="A219">
        <v>0.30563800000000002</v>
      </c>
      <c r="B219">
        <v>-9.3813199999999999E-2</v>
      </c>
      <c r="C219">
        <v>0.91045299999999996</v>
      </c>
      <c r="D219">
        <v>0.63376299999999997</v>
      </c>
      <c r="E219">
        <v>2.0735700000000001</v>
      </c>
      <c r="F219">
        <v>217</v>
      </c>
      <c r="T219">
        <v>0.28481800000000002</v>
      </c>
      <c r="U219">
        <v>-8.5719100000000006E-2</v>
      </c>
      <c r="V219">
        <v>0.917852</v>
      </c>
      <c r="W219">
        <v>0.58962999999999999</v>
      </c>
      <c r="X219">
        <v>2.0701999999999998</v>
      </c>
      <c r="Y219">
        <v>217</v>
      </c>
      <c r="AM219">
        <v>0.360817</v>
      </c>
      <c r="AN219">
        <v>-0.116342</v>
      </c>
      <c r="AO219">
        <v>0.89017000000000002</v>
      </c>
      <c r="AP219">
        <v>0.75046199999999996</v>
      </c>
      <c r="AQ219">
        <v>2.0798999999999999</v>
      </c>
      <c r="AR219">
        <v>217</v>
      </c>
      <c r="BF219">
        <v>0.33051000000000003</v>
      </c>
      <c r="BG219">
        <v>-0.10162</v>
      </c>
      <c r="BH219">
        <v>0.90337199999999995</v>
      </c>
      <c r="BI219">
        <v>0.67517199999999999</v>
      </c>
      <c r="BJ219">
        <v>2.0428199999999999</v>
      </c>
      <c r="BK219">
        <v>217</v>
      </c>
      <c r="BY219">
        <v>0.29598200000000002</v>
      </c>
      <c r="BZ219">
        <v>-9.3709200000000006E-2</v>
      </c>
      <c r="CA219">
        <v>0.910547</v>
      </c>
      <c r="CB219">
        <v>0.63320399999999999</v>
      </c>
      <c r="CC219">
        <v>2.1393300000000002</v>
      </c>
      <c r="CD219">
        <v>217</v>
      </c>
    </row>
    <row r="220" spans="1:82">
      <c r="A220">
        <v>0.294734</v>
      </c>
      <c r="B220">
        <v>-9.0896500000000005E-2</v>
      </c>
      <c r="C220">
        <v>0.91311200000000003</v>
      </c>
      <c r="D220">
        <v>0.61800600000000006</v>
      </c>
      <c r="E220">
        <v>2.0968300000000002</v>
      </c>
      <c r="F220">
        <v>218</v>
      </c>
      <c r="T220">
        <v>0.29400500000000002</v>
      </c>
      <c r="U220">
        <v>-8.8882699999999995E-2</v>
      </c>
      <c r="V220">
        <v>0.91495300000000002</v>
      </c>
      <c r="W220">
        <v>0.60703200000000002</v>
      </c>
      <c r="X220">
        <v>2.0647000000000002</v>
      </c>
      <c r="Y220">
        <v>218</v>
      </c>
      <c r="AM220">
        <v>0.36857699999999999</v>
      </c>
      <c r="AN220">
        <v>-0.12191200000000001</v>
      </c>
      <c r="AO220">
        <v>0.88522599999999996</v>
      </c>
      <c r="AP220">
        <v>0.77807300000000001</v>
      </c>
      <c r="AQ220">
        <v>2.1110199999999999</v>
      </c>
      <c r="AR220">
        <v>218</v>
      </c>
      <c r="BF220">
        <v>0.33156400000000003</v>
      </c>
      <c r="BG220">
        <v>-0.102436</v>
      </c>
      <c r="BH220">
        <v>0.90263599999999999</v>
      </c>
      <c r="BI220">
        <v>0.67943600000000004</v>
      </c>
      <c r="BJ220">
        <v>2.0491899999999998</v>
      </c>
      <c r="BK220">
        <v>218</v>
      </c>
      <c r="BY220">
        <v>0.30631700000000001</v>
      </c>
      <c r="BZ220">
        <v>-9.9009E-2</v>
      </c>
      <c r="CA220">
        <v>0.90573499999999996</v>
      </c>
      <c r="CB220">
        <v>0.66144199999999997</v>
      </c>
      <c r="CC220">
        <v>2.1593399999999998</v>
      </c>
      <c r="CD220">
        <v>218</v>
      </c>
    </row>
    <row r="221" spans="1:82">
      <c r="A221">
        <v>0.299792</v>
      </c>
      <c r="B221">
        <v>-9.3241400000000002E-2</v>
      </c>
      <c r="C221">
        <v>0.91097399999999995</v>
      </c>
      <c r="D221">
        <v>0.63068599999999997</v>
      </c>
      <c r="E221">
        <v>2.1037499999999998</v>
      </c>
      <c r="F221">
        <v>219</v>
      </c>
      <c r="T221">
        <v>0.29341699999999998</v>
      </c>
      <c r="U221">
        <v>-8.9010000000000006E-2</v>
      </c>
      <c r="V221">
        <v>0.91483599999999998</v>
      </c>
      <c r="W221">
        <v>0.60772800000000005</v>
      </c>
      <c r="X221">
        <v>2.0712100000000002</v>
      </c>
      <c r="Y221">
        <v>219</v>
      </c>
      <c r="AM221">
        <v>0.38149699999999998</v>
      </c>
      <c r="AN221">
        <v>-0.117331</v>
      </c>
      <c r="AO221">
        <v>0.88929100000000005</v>
      </c>
      <c r="AP221">
        <v>0.75539400000000001</v>
      </c>
      <c r="AQ221">
        <v>1.9800800000000001</v>
      </c>
      <c r="AR221">
        <v>219</v>
      </c>
      <c r="BF221">
        <v>0.34345700000000001</v>
      </c>
      <c r="BG221">
        <v>-0.106701</v>
      </c>
      <c r="BH221">
        <v>0.89879500000000001</v>
      </c>
      <c r="BI221">
        <v>0.70154899999999998</v>
      </c>
      <c r="BJ221">
        <v>2.0426099999999998</v>
      </c>
      <c r="BK221">
        <v>219</v>
      </c>
      <c r="BY221">
        <v>0.310583</v>
      </c>
      <c r="BZ221">
        <v>-9.2908000000000004E-2</v>
      </c>
      <c r="CA221">
        <v>0.911277</v>
      </c>
      <c r="CB221">
        <v>0.62888999999999995</v>
      </c>
      <c r="CC221">
        <v>2.0248699999999999</v>
      </c>
      <c r="CD221">
        <v>219</v>
      </c>
    </row>
    <row r="222" spans="1:82">
      <c r="A222">
        <v>0.30280699999999999</v>
      </c>
      <c r="B222">
        <v>-9.5015299999999997E-2</v>
      </c>
      <c r="C222">
        <v>0.90935900000000003</v>
      </c>
      <c r="D222">
        <v>0.64021099999999997</v>
      </c>
      <c r="E222">
        <v>2.1142500000000002</v>
      </c>
      <c r="F222">
        <v>220</v>
      </c>
      <c r="T222">
        <v>0.30202699999999999</v>
      </c>
      <c r="U222">
        <v>-9.2099299999999995E-2</v>
      </c>
      <c r="V222">
        <v>0.91201500000000002</v>
      </c>
      <c r="W222">
        <v>0.62452300000000005</v>
      </c>
      <c r="X222">
        <v>2.06778</v>
      </c>
      <c r="Y222">
        <v>220</v>
      </c>
      <c r="AM222">
        <v>0.36879299999999998</v>
      </c>
      <c r="AN222">
        <v>-0.121042</v>
      </c>
      <c r="AO222">
        <v>0.88599700000000003</v>
      </c>
      <c r="AP222">
        <v>0.77379100000000001</v>
      </c>
      <c r="AQ222">
        <v>2.0981700000000001</v>
      </c>
      <c r="AR222">
        <v>220</v>
      </c>
      <c r="BF222">
        <v>0.33773199999999998</v>
      </c>
      <c r="BG222">
        <v>-0.105479</v>
      </c>
      <c r="BH222">
        <v>0.89989399999999997</v>
      </c>
      <c r="BI222">
        <v>0.69524399999999997</v>
      </c>
      <c r="BJ222">
        <v>2.05857</v>
      </c>
      <c r="BK222">
        <v>220</v>
      </c>
      <c r="BY222">
        <v>0.308307</v>
      </c>
      <c r="BZ222">
        <v>-9.7485500000000003E-2</v>
      </c>
      <c r="CA222">
        <v>0.90711600000000003</v>
      </c>
      <c r="CB222">
        <v>0.65337699999999999</v>
      </c>
      <c r="CC222">
        <v>2.11924</v>
      </c>
      <c r="CD222">
        <v>220</v>
      </c>
    </row>
    <row r="223" spans="1:82">
      <c r="A223">
        <v>0.29893799999999998</v>
      </c>
      <c r="B223">
        <v>-9.5142900000000002E-2</v>
      </c>
      <c r="C223">
        <v>0.90924300000000002</v>
      </c>
      <c r="D223">
        <v>0.64089300000000005</v>
      </c>
      <c r="E223">
        <v>2.1438999999999999</v>
      </c>
      <c r="F223">
        <v>221</v>
      </c>
      <c r="T223">
        <v>0.30371700000000001</v>
      </c>
      <c r="U223">
        <v>-9.2974500000000002E-2</v>
      </c>
      <c r="V223">
        <v>0.91121700000000005</v>
      </c>
      <c r="W223">
        <v>0.62924800000000003</v>
      </c>
      <c r="X223">
        <v>2.0718299999999998</v>
      </c>
      <c r="Y223">
        <v>221</v>
      </c>
      <c r="AM223">
        <v>0.37667800000000001</v>
      </c>
      <c r="AN223">
        <v>-0.12803500000000001</v>
      </c>
      <c r="AO223">
        <v>0.87982199999999999</v>
      </c>
      <c r="AP223">
        <v>0.80791900000000005</v>
      </c>
      <c r="AQ223">
        <v>2.14486</v>
      </c>
      <c r="AR223">
        <v>221</v>
      </c>
      <c r="BF223">
        <v>0.34325499999999998</v>
      </c>
      <c r="BG223">
        <v>-0.108032</v>
      </c>
      <c r="BH223">
        <v>0.89759900000000004</v>
      </c>
      <c r="BI223">
        <v>0.70838900000000005</v>
      </c>
      <c r="BJ223">
        <v>2.0637400000000001</v>
      </c>
      <c r="BK223">
        <v>221</v>
      </c>
      <c r="BY223">
        <v>0.29825499999999999</v>
      </c>
      <c r="BZ223">
        <v>-9.6019499999999994E-2</v>
      </c>
      <c r="CA223">
        <v>0.90844599999999998</v>
      </c>
      <c r="CB223">
        <v>0.64557600000000004</v>
      </c>
      <c r="CC223">
        <v>2.1645099999999999</v>
      </c>
      <c r="CD223">
        <v>221</v>
      </c>
    </row>
    <row r="224" spans="1:82">
      <c r="A224">
        <v>0.29783500000000002</v>
      </c>
      <c r="B224">
        <v>-9.6779199999999996E-2</v>
      </c>
      <c r="C224">
        <v>0.90775600000000001</v>
      </c>
      <c r="D224">
        <v>0.64962399999999998</v>
      </c>
      <c r="E224">
        <v>2.1811500000000001</v>
      </c>
      <c r="F224">
        <v>222</v>
      </c>
      <c r="T224">
        <v>0.29775299999999999</v>
      </c>
      <c r="U224">
        <v>-9.1416999999999998E-2</v>
      </c>
      <c r="V224">
        <v>0.91263700000000003</v>
      </c>
      <c r="W224">
        <v>0.62082899999999996</v>
      </c>
      <c r="X224">
        <v>2.0850499999999998</v>
      </c>
      <c r="Y224">
        <v>222</v>
      </c>
      <c r="AM224">
        <v>0.38858100000000001</v>
      </c>
      <c r="AN224">
        <v>-0.12864800000000001</v>
      </c>
      <c r="AO224">
        <v>0.87928300000000004</v>
      </c>
      <c r="AP224">
        <v>0.81087799999999999</v>
      </c>
      <c r="AQ224">
        <v>2.08677</v>
      </c>
      <c r="AR224">
        <v>222</v>
      </c>
      <c r="BF224">
        <v>0.341028</v>
      </c>
      <c r="BG224">
        <v>-0.108137</v>
      </c>
      <c r="BH224">
        <v>0.897505</v>
      </c>
      <c r="BI224">
        <v>0.70892699999999997</v>
      </c>
      <c r="BJ224">
        <v>2.0787900000000001</v>
      </c>
      <c r="BK224">
        <v>222</v>
      </c>
      <c r="BY224">
        <v>0.31138900000000003</v>
      </c>
      <c r="BZ224">
        <v>-0.100464</v>
      </c>
      <c r="CA224">
        <v>0.90441800000000006</v>
      </c>
      <c r="CB224">
        <v>0.66910700000000001</v>
      </c>
      <c r="CC224">
        <v>2.1487799999999999</v>
      </c>
      <c r="CD224">
        <v>222</v>
      </c>
    </row>
    <row r="225" spans="1:82">
      <c r="A225">
        <v>0.309527</v>
      </c>
      <c r="B225">
        <v>-9.3480400000000005E-2</v>
      </c>
      <c r="C225">
        <v>0.91075600000000001</v>
      </c>
      <c r="D225">
        <v>0.63197300000000001</v>
      </c>
      <c r="E225">
        <v>2.0417399999999999</v>
      </c>
      <c r="F225">
        <v>223</v>
      </c>
      <c r="T225">
        <v>0.29936299999999999</v>
      </c>
      <c r="U225">
        <v>-9.2247800000000005E-2</v>
      </c>
      <c r="V225">
        <v>0.911879</v>
      </c>
      <c r="W225">
        <v>0.62532600000000005</v>
      </c>
      <c r="X225">
        <v>2.0888499999999999</v>
      </c>
      <c r="Y225">
        <v>223</v>
      </c>
      <c r="AM225">
        <v>0.39532299999999998</v>
      </c>
      <c r="AN225">
        <v>-0.11454400000000001</v>
      </c>
      <c r="AO225">
        <v>0.89177300000000004</v>
      </c>
      <c r="AP225">
        <v>0.741448</v>
      </c>
      <c r="AQ225">
        <v>1.8755500000000001</v>
      </c>
      <c r="AR225">
        <v>223</v>
      </c>
      <c r="BF225">
        <v>0.35247499999999998</v>
      </c>
      <c r="BG225">
        <v>-0.113132</v>
      </c>
      <c r="BH225">
        <v>0.89303299999999997</v>
      </c>
      <c r="BI225">
        <v>0.73433800000000005</v>
      </c>
      <c r="BJ225">
        <v>2.08338</v>
      </c>
      <c r="BK225">
        <v>223</v>
      </c>
      <c r="BY225">
        <v>0.30890699999999999</v>
      </c>
      <c r="BZ225">
        <v>-9.2124399999999995E-2</v>
      </c>
      <c r="CA225">
        <v>0.91199200000000002</v>
      </c>
      <c r="CB225">
        <v>0.62465899999999996</v>
      </c>
      <c r="CC225">
        <v>2.02216</v>
      </c>
      <c r="CD225">
        <v>223</v>
      </c>
    </row>
    <row r="226" spans="1:82">
      <c r="A226">
        <v>0.31776399999999999</v>
      </c>
      <c r="B226">
        <v>-0.101956</v>
      </c>
      <c r="C226">
        <v>0.90306900000000001</v>
      </c>
      <c r="D226">
        <v>0.67692799999999997</v>
      </c>
      <c r="E226">
        <v>2.13028</v>
      </c>
      <c r="F226">
        <v>224</v>
      </c>
      <c r="T226">
        <v>0.30641299999999999</v>
      </c>
      <c r="U226">
        <v>-9.4858100000000001E-2</v>
      </c>
      <c r="V226">
        <v>0.90950200000000003</v>
      </c>
      <c r="W226">
        <v>0.63936800000000005</v>
      </c>
      <c r="X226">
        <v>2.0866199999999999</v>
      </c>
      <c r="Y226">
        <v>224</v>
      </c>
      <c r="AM226">
        <v>0.35949300000000001</v>
      </c>
      <c r="AN226">
        <v>-0.11304699999999999</v>
      </c>
      <c r="AO226">
        <v>0.89310800000000001</v>
      </c>
      <c r="AP226">
        <v>0.73390900000000003</v>
      </c>
      <c r="AQ226">
        <v>2.0415100000000002</v>
      </c>
      <c r="AR226">
        <v>224</v>
      </c>
      <c r="BF226">
        <v>0.35351199999999999</v>
      </c>
      <c r="BG226">
        <v>-0.116519</v>
      </c>
      <c r="BH226">
        <v>0.89001399999999997</v>
      </c>
      <c r="BI226">
        <v>0.75134299999999998</v>
      </c>
      <c r="BJ226">
        <v>2.1253700000000002</v>
      </c>
      <c r="BK226">
        <v>224</v>
      </c>
      <c r="BY226">
        <v>0.30195899999999998</v>
      </c>
      <c r="BZ226">
        <v>-9.4455899999999995E-2</v>
      </c>
      <c r="CA226">
        <v>0.90986800000000001</v>
      </c>
      <c r="CB226">
        <v>0.63721300000000003</v>
      </c>
      <c r="CC226">
        <v>2.1102699999999999</v>
      </c>
      <c r="CD226">
        <v>224</v>
      </c>
    </row>
    <row r="227" spans="1:82">
      <c r="A227">
        <v>0.30390899999999998</v>
      </c>
      <c r="B227">
        <v>-0.101315</v>
      </c>
      <c r="C227">
        <v>0.90364800000000001</v>
      </c>
      <c r="D227">
        <v>0.67357299999999998</v>
      </c>
      <c r="E227">
        <v>2.21637</v>
      </c>
      <c r="F227">
        <v>225</v>
      </c>
      <c r="T227">
        <v>0.334563</v>
      </c>
      <c r="U227">
        <v>-0.11135200000000001</v>
      </c>
      <c r="V227">
        <v>0.89462399999999997</v>
      </c>
      <c r="W227">
        <v>0.72532600000000003</v>
      </c>
      <c r="X227">
        <v>2.16798</v>
      </c>
      <c r="Y227">
        <v>225</v>
      </c>
      <c r="AM227">
        <v>0.36115999999999998</v>
      </c>
      <c r="AN227">
        <v>-0.114264</v>
      </c>
      <c r="AO227">
        <v>0.89202300000000001</v>
      </c>
      <c r="AP227">
        <v>0.74003799999999997</v>
      </c>
      <c r="AQ227">
        <v>2.0490599999999999</v>
      </c>
      <c r="AR227">
        <v>225</v>
      </c>
      <c r="BF227">
        <v>0.36117500000000002</v>
      </c>
      <c r="BG227">
        <v>-0.11043799999999999</v>
      </c>
      <c r="BH227">
        <v>0.89544199999999996</v>
      </c>
      <c r="BI227">
        <v>0.72067999999999999</v>
      </c>
      <c r="BJ227">
        <v>1.9953799999999999</v>
      </c>
      <c r="BK227">
        <v>225</v>
      </c>
      <c r="BY227">
        <v>0.30295</v>
      </c>
      <c r="BZ227">
        <v>-9.5093499999999997E-2</v>
      </c>
      <c r="CA227">
        <v>0.90928799999999999</v>
      </c>
      <c r="CB227">
        <v>0.640629</v>
      </c>
      <c r="CC227">
        <v>2.1146400000000001</v>
      </c>
      <c r="CD227">
        <v>225</v>
      </c>
    </row>
    <row r="228" spans="1:82">
      <c r="A228">
        <v>0.308979</v>
      </c>
      <c r="B228">
        <v>-9.2261999999999997E-2</v>
      </c>
      <c r="C228">
        <v>0.91186599999999995</v>
      </c>
      <c r="D228">
        <v>0.62540300000000004</v>
      </c>
      <c r="E228">
        <v>2.0240900000000002</v>
      </c>
      <c r="F228">
        <v>226</v>
      </c>
      <c r="T228">
        <v>0.32674300000000001</v>
      </c>
      <c r="U228">
        <v>-0.108585</v>
      </c>
      <c r="V228">
        <v>0.89710199999999996</v>
      </c>
      <c r="W228">
        <v>0.711225</v>
      </c>
      <c r="X228">
        <v>2.1767099999999999</v>
      </c>
      <c r="Y228">
        <v>226</v>
      </c>
      <c r="AM228">
        <v>0.368502</v>
      </c>
      <c r="AN228">
        <v>-0.11731999999999999</v>
      </c>
      <c r="AO228">
        <v>0.88930100000000001</v>
      </c>
      <c r="AP228">
        <v>0.75534000000000001</v>
      </c>
      <c r="AQ228">
        <v>2.04976</v>
      </c>
      <c r="AR228">
        <v>226</v>
      </c>
      <c r="BF228">
        <v>0.34562700000000002</v>
      </c>
      <c r="BG228">
        <v>-0.109399</v>
      </c>
      <c r="BH228">
        <v>0.89637299999999998</v>
      </c>
      <c r="BI228">
        <v>0.71538599999999997</v>
      </c>
      <c r="BJ228">
        <v>2.06982</v>
      </c>
      <c r="BK228">
        <v>226</v>
      </c>
      <c r="BY228">
        <v>0.304201</v>
      </c>
      <c r="BZ228">
        <v>-9.5872499999999999E-2</v>
      </c>
      <c r="CA228">
        <v>0.90858000000000005</v>
      </c>
      <c r="CB228">
        <v>0.64479200000000003</v>
      </c>
      <c r="CC228">
        <v>2.1196299999999999</v>
      </c>
      <c r="CD228">
        <v>226</v>
      </c>
    </row>
    <row r="229" spans="1:82">
      <c r="A229">
        <v>0.30219600000000002</v>
      </c>
      <c r="B229">
        <v>-9.4246399999999994E-2</v>
      </c>
      <c r="C229">
        <v>0.91005800000000003</v>
      </c>
      <c r="D229">
        <v>0.63608900000000002</v>
      </c>
      <c r="E229">
        <v>2.1048900000000001</v>
      </c>
      <c r="F229">
        <v>227</v>
      </c>
      <c r="T229">
        <v>0.453843</v>
      </c>
      <c r="U229">
        <v>-0.13006899999999999</v>
      </c>
      <c r="V229">
        <v>0.87803500000000001</v>
      </c>
      <c r="W229">
        <v>0.81771899999999997</v>
      </c>
      <c r="X229">
        <v>1.80176</v>
      </c>
      <c r="Y229">
        <v>227</v>
      </c>
      <c r="AM229">
        <v>0.36687900000000001</v>
      </c>
      <c r="AN229">
        <v>-0.11752799999999999</v>
      </c>
      <c r="AO229">
        <v>0.88911600000000002</v>
      </c>
      <c r="AP229">
        <v>0.75637600000000005</v>
      </c>
      <c r="AQ229">
        <v>2.0616500000000002</v>
      </c>
      <c r="AR229">
        <v>227</v>
      </c>
      <c r="BF229">
        <v>0.35291800000000001</v>
      </c>
      <c r="BG229">
        <v>-0.112453</v>
      </c>
      <c r="BH229">
        <v>0.89363899999999996</v>
      </c>
      <c r="BI229">
        <v>0.73090500000000003</v>
      </c>
      <c r="BJ229">
        <v>2.07104</v>
      </c>
      <c r="BK229">
        <v>227</v>
      </c>
      <c r="BY229">
        <v>0.30373899999999998</v>
      </c>
      <c r="BZ229">
        <v>-9.6281400000000003E-2</v>
      </c>
      <c r="CA229">
        <v>0.90820800000000002</v>
      </c>
      <c r="CB229">
        <v>0.64697300000000002</v>
      </c>
      <c r="CC229">
        <v>2.1300300000000001</v>
      </c>
      <c r="CD229">
        <v>227</v>
      </c>
    </row>
    <row r="230" spans="1:82">
      <c r="A230">
        <v>0.30572700000000003</v>
      </c>
      <c r="B230">
        <v>-9.5790399999999998E-2</v>
      </c>
      <c r="C230">
        <v>0.90865399999999996</v>
      </c>
      <c r="D230">
        <v>0.64435299999999995</v>
      </c>
      <c r="E230">
        <v>2.1076100000000002</v>
      </c>
      <c r="F230">
        <v>228</v>
      </c>
      <c r="T230">
        <v>0.310838</v>
      </c>
      <c r="U230">
        <v>-9.7754999999999995E-2</v>
      </c>
      <c r="V230">
        <v>0.90687099999999998</v>
      </c>
      <c r="W230">
        <v>0.65480700000000003</v>
      </c>
      <c r="X230">
        <v>2.1065800000000001</v>
      </c>
      <c r="Y230">
        <v>228</v>
      </c>
      <c r="AM230">
        <v>0.36756899999999998</v>
      </c>
      <c r="AN230">
        <v>-0.118411</v>
      </c>
      <c r="AO230">
        <v>0.88833099999999998</v>
      </c>
      <c r="AP230">
        <v>0.76076900000000003</v>
      </c>
      <c r="AQ230">
        <v>2.0697299999999998</v>
      </c>
      <c r="AR230">
        <v>228</v>
      </c>
      <c r="BF230">
        <v>0.35377900000000001</v>
      </c>
      <c r="BG230">
        <v>-0.113344</v>
      </c>
      <c r="BH230">
        <v>0.89284399999999997</v>
      </c>
      <c r="BI230">
        <v>0.73540399999999995</v>
      </c>
      <c r="BJ230">
        <v>2.0787100000000001</v>
      </c>
      <c r="BK230">
        <v>228</v>
      </c>
      <c r="BY230">
        <v>0.30804700000000002</v>
      </c>
      <c r="BZ230">
        <v>-9.8086300000000001E-2</v>
      </c>
      <c r="CA230">
        <v>0.90657100000000002</v>
      </c>
      <c r="CB230">
        <v>0.65656199999999998</v>
      </c>
      <c r="CC230">
        <v>2.13137</v>
      </c>
      <c r="CD230">
        <v>228</v>
      </c>
    </row>
    <row r="231" spans="1:82">
      <c r="A231">
        <v>0.30551</v>
      </c>
      <c r="B231">
        <v>-9.6028299999999997E-2</v>
      </c>
      <c r="C231">
        <v>0.90843799999999997</v>
      </c>
      <c r="D231">
        <v>0.64562299999999995</v>
      </c>
      <c r="E231">
        <v>2.1132599999999999</v>
      </c>
      <c r="F231">
        <v>229</v>
      </c>
      <c r="T231">
        <v>0.30743599999999999</v>
      </c>
      <c r="U231">
        <v>-9.70361E-2</v>
      </c>
      <c r="V231">
        <v>0.90752299999999997</v>
      </c>
      <c r="W231">
        <v>0.65098999999999996</v>
      </c>
      <c r="X231">
        <v>2.11748</v>
      </c>
      <c r="Y231">
        <v>229</v>
      </c>
      <c r="AM231">
        <v>0.37385400000000002</v>
      </c>
      <c r="AN231">
        <v>-0.122058</v>
      </c>
      <c r="AO231">
        <v>0.88509700000000002</v>
      </c>
      <c r="AP231">
        <v>0.77879200000000004</v>
      </c>
      <c r="AQ231">
        <v>2.0831499999999998</v>
      </c>
      <c r="AR231">
        <v>229</v>
      </c>
      <c r="BF231">
        <v>0.35823300000000002</v>
      </c>
      <c r="BG231">
        <v>-0.11555799999999999</v>
      </c>
      <c r="BH231">
        <v>0.89086900000000002</v>
      </c>
      <c r="BI231">
        <v>0.74653599999999998</v>
      </c>
      <c r="BJ231">
        <v>2.0839400000000001</v>
      </c>
      <c r="BK231">
        <v>229</v>
      </c>
      <c r="BY231">
        <v>0.30953900000000001</v>
      </c>
      <c r="BZ231">
        <v>-9.9052600000000005E-2</v>
      </c>
      <c r="CA231">
        <v>0.90569500000000003</v>
      </c>
      <c r="CB231">
        <v>0.66167299999999996</v>
      </c>
      <c r="CC231">
        <v>2.13761</v>
      </c>
      <c r="CD231">
        <v>229</v>
      </c>
    </row>
    <row r="232" spans="1:82">
      <c r="A232">
        <v>0.30934299999999998</v>
      </c>
      <c r="B232">
        <v>-9.7691E-2</v>
      </c>
      <c r="C232">
        <v>0.90692899999999999</v>
      </c>
      <c r="D232">
        <v>0.65446700000000002</v>
      </c>
      <c r="E232">
        <v>2.1156700000000002</v>
      </c>
      <c r="F232">
        <v>230</v>
      </c>
      <c r="T232">
        <v>0.31056099999999998</v>
      </c>
      <c r="U232">
        <v>-9.84458E-2</v>
      </c>
      <c r="V232">
        <v>0.90624499999999997</v>
      </c>
      <c r="W232">
        <v>0.658466</v>
      </c>
      <c r="X232">
        <v>2.12025</v>
      </c>
      <c r="Y232">
        <v>230</v>
      </c>
      <c r="AM232">
        <v>0.376994</v>
      </c>
      <c r="AN232">
        <v>-0.124666</v>
      </c>
      <c r="AO232">
        <v>0.88279200000000002</v>
      </c>
      <c r="AP232">
        <v>0.79156099999999996</v>
      </c>
      <c r="AQ232">
        <v>2.0996600000000001</v>
      </c>
      <c r="AR232">
        <v>230</v>
      </c>
      <c r="BF232">
        <v>0.35957600000000001</v>
      </c>
      <c r="BG232">
        <v>-0.116674</v>
      </c>
      <c r="BH232">
        <v>0.88987499999999997</v>
      </c>
      <c r="BI232">
        <v>0.75211700000000004</v>
      </c>
      <c r="BJ232">
        <v>2.0916800000000002</v>
      </c>
      <c r="BK232">
        <v>230</v>
      </c>
      <c r="BY232">
        <v>0.31634000000000001</v>
      </c>
      <c r="BZ232">
        <v>-0.10186000000000001</v>
      </c>
      <c r="CA232">
        <v>0.90315599999999996</v>
      </c>
      <c r="CB232">
        <v>0.67642599999999997</v>
      </c>
      <c r="CC232">
        <v>2.13829</v>
      </c>
      <c r="CD232">
        <v>230</v>
      </c>
    </row>
    <row r="233" spans="1:82">
      <c r="A233">
        <v>0.31300099999999997</v>
      </c>
      <c r="B233">
        <v>-9.9265999999999993E-2</v>
      </c>
      <c r="C233">
        <v>0.90550200000000003</v>
      </c>
      <c r="D233">
        <v>0.66279900000000003</v>
      </c>
      <c r="E233">
        <v>2.1175600000000001</v>
      </c>
      <c r="F233">
        <v>231</v>
      </c>
      <c r="T233">
        <v>0.31698300000000001</v>
      </c>
      <c r="U233">
        <v>-0.10097299999999999</v>
      </c>
      <c r="V233">
        <v>0.90395800000000004</v>
      </c>
      <c r="W233">
        <v>0.67177799999999999</v>
      </c>
      <c r="X233">
        <v>2.1192799999999998</v>
      </c>
      <c r="Y233">
        <v>231</v>
      </c>
      <c r="AM233">
        <v>0.38264500000000001</v>
      </c>
      <c r="AN233">
        <v>-0.12917799999999999</v>
      </c>
      <c r="AO233">
        <v>0.87881699999999996</v>
      </c>
      <c r="AP233">
        <v>0.81343299999999996</v>
      </c>
      <c r="AQ233">
        <v>2.12581</v>
      </c>
      <c r="AR233">
        <v>231</v>
      </c>
      <c r="BF233">
        <v>0.36623099999999997</v>
      </c>
      <c r="BG233">
        <v>-0.11985999999999999</v>
      </c>
      <c r="BH233">
        <v>0.88704400000000005</v>
      </c>
      <c r="BI233">
        <v>0.76795400000000003</v>
      </c>
      <c r="BJ233">
        <v>2.0969099999999998</v>
      </c>
      <c r="BK233">
        <v>231</v>
      </c>
      <c r="BY233">
        <v>0.324069</v>
      </c>
      <c r="BZ233">
        <v>-0.103702</v>
      </c>
      <c r="CA233">
        <v>0.90149400000000002</v>
      </c>
      <c r="CB233">
        <v>0.68603000000000003</v>
      </c>
      <c r="CC233">
        <v>2.11693</v>
      </c>
      <c r="CD233">
        <v>231</v>
      </c>
    </row>
    <row r="234" spans="1:82">
      <c r="A234">
        <v>0.312336</v>
      </c>
      <c r="B234">
        <v>-9.9515999999999993E-2</v>
      </c>
      <c r="C234">
        <v>0.90527500000000005</v>
      </c>
      <c r="D234">
        <v>0.66411699999999996</v>
      </c>
      <c r="E234">
        <v>2.12629</v>
      </c>
      <c r="F234">
        <v>232</v>
      </c>
      <c r="T234">
        <v>0.31783400000000001</v>
      </c>
      <c r="U234">
        <v>-0.101731</v>
      </c>
      <c r="V234">
        <v>0.90327299999999999</v>
      </c>
      <c r="W234">
        <v>0.67574900000000004</v>
      </c>
      <c r="X234">
        <v>2.1261100000000002</v>
      </c>
      <c r="Y234">
        <v>232</v>
      </c>
      <c r="AM234">
        <v>0.39883299999999999</v>
      </c>
      <c r="AN234">
        <v>-0.125947</v>
      </c>
      <c r="AO234">
        <v>0.88166199999999995</v>
      </c>
      <c r="AP234">
        <v>0.79779800000000001</v>
      </c>
      <c r="AQ234">
        <v>2.0003299999999999</v>
      </c>
      <c r="AR234">
        <v>232</v>
      </c>
      <c r="BF234">
        <v>0.37277300000000002</v>
      </c>
      <c r="BG234">
        <v>-0.123201</v>
      </c>
      <c r="BH234">
        <v>0.88408600000000004</v>
      </c>
      <c r="BI234">
        <v>0.78439899999999996</v>
      </c>
      <c r="BJ234">
        <v>2.1042299999999998</v>
      </c>
      <c r="BK234">
        <v>232</v>
      </c>
      <c r="BY234">
        <v>0.322828</v>
      </c>
      <c r="BZ234">
        <v>-0.10528700000000001</v>
      </c>
      <c r="CA234">
        <v>0.90006600000000003</v>
      </c>
      <c r="CB234">
        <v>0.69425300000000001</v>
      </c>
      <c r="CC234">
        <v>2.1505399999999999</v>
      </c>
      <c r="CD234">
        <v>232</v>
      </c>
    </row>
    <row r="235" spans="1:82">
      <c r="A235">
        <v>0.36884600000000001</v>
      </c>
      <c r="B235">
        <v>-0.114923</v>
      </c>
      <c r="C235">
        <v>0.89143499999999998</v>
      </c>
      <c r="D235">
        <v>0.74335200000000001</v>
      </c>
      <c r="E235">
        <v>2.0153400000000001</v>
      </c>
      <c r="F235">
        <v>233</v>
      </c>
      <c r="T235">
        <v>0.32248399999999999</v>
      </c>
      <c r="U235">
        <v>-0.1037</v>
      </c>
      <c r="V235">
        <v>0.90149599999999996</v>
      </c>
      <c r="W235">
        <v>0.68602300000000005</v>
      </c>
      <c r="X235">
        <v>2.12731</v>
      </c>
      <c r="Y235">
        <v>233</v>
      </c>
      <c r="AM235">
        <v>0.38296599999999997</v>
      </c>
      <c r="AN235">
        <v>-0.128969</v>
      </c>
      <c r="AO235">
        <v>0.87900100000000003</v>
      </c>
      <c r="AP235">
        <v>0.81242400000000004</v>
      </c>
      <c r="AQ235">
        <v>2.1214</v>
      </c>
      <c r="AR235">
        <v>233</v>
      </c>
      <c r="BF235">
        <v>0.372195</v>
      </c>
      <c r="BG235">
        <v>-0.124725</v>
      </c>
      <c r="BH235">
        <v>0.88273999999999997</v>
      </c>
      <c r="BI235">
        <v>0.79184900000000003</v>
      </c>
      <c r="BJ235">
        <v>2.12751</v>
      </c>
      <c r="BK235">
        <v>233</v>
      </c>
      <c r="BY235">
        <v>0.32736100000000001</v>
      </c>
      <c r="BZ235">
        <v>-0.107515</v>
      </c>
      <c r="CA235">
        <v>0.89806299999999994</v>
      </c>
      <c r="CB235">
        <v>0.70573900000000001</v>
      </c>
      <c r="CC235">
        <v>2.15584</v>
      </c>
      <c r="CD235">
        <v>233</v>
      </c>
    </row>
    <row r="236" spans="1:82">
      <c r="A236">
        <v>0.311971</v>
      </c>
      <c r="B236">
        <v>-0.10020999999999999</v>
      </c>
      <c r="C236">
        <v>0.90464800000000001</v>
      </c>
      <c r="D236">
        <v>0.66776999999999997</v>
      </c>
      <c r="E236">
        <v>2.1404899999999998</v>
      </c>
      <c r="F236">
        <v>234</v>
      </c>
      <c r="T236">
        <v>0.32305499999999998</v>
      </c>
      <c r="U236">
        <v>-0.10438</v>
      </c>
      <c r="V236">
        <v>0.90088299999999999</v>
      </c>
      <c r="W236">
        <v>0.68955599999999995</v>
      </c>
      <c r="X236">
        <v>2.13449</v>
      </c>
      <c r="Y236">
        <v>234</v>
      </c>
      <c r="AM236">
        <v>0.39936300000000002</v>
      </c>
      <c r="AN236">
        <v>-0.12704299999999999</v>
      </c>
      <c r="AO236">
        <v>0.88069600000000003</v>
      </c>
      <c r="AP236">
        <v>0.80311900000000003</v>
      </c>
      <c r="AQ236">
        <v>2.0110000000000001</v>
      </c>
      <c r="AR236">
        <v>234</v>
      </c>
      <c r="BF236">
        <v>0.37876599999999999</v>
      </c>
      <c r="BG236">
        <v>-0.13137799999999999</v>
      </c>
      <c r="BH236">
        <v>0.87688600000000005</v>
      </c>
      <c r="BI236">
        <v>0.82399800000000001</v>
      </c>
      <c r="BJ236">
        <v>2.1754799999999999</v>
      </c>
      <c r="BK236">
        <v>234</v>
      </c>
      <c r="BY236">
        <v>0.32838600000000001</v>
      </c>
      <c r="BZ236">
        <v>-0.10872800000000001</v>
      </c>
      <c r="CA236">
        <v>0.89697499999999997</v>
      </c>
      <c r="CB236">
        <v>0.71195399999999998</v>
      </c>
      <c r="CC236">
        <v>2.16804</v>
      </c>
      <c r="CD236">
        <v>234</v>
      </c>
    </row>
    <row r="237" spans="1:82">
      <c r="A237">
        <v>0.32252700000000001</v>
      </c>
      <c r="B237">
        <v>-0.102634</v>
      </c>
      <c r="C237">
        <v>0.90245699999999995</v>
      </c>
      <c r="D237">
        <v>0.68046899999999999</v>
      </c>
      <c r="E237">
        <v>2.1097999999999999</v>
      </c>
      <c r="F237">
        <v>235</v>
      </c>
      <c r="T237">
        <v>0.325874</v>
      </c>
      <c r="U237">
        <v>-0.105797</v>
      </c>
      <c r="V237">
        <v>0.89960700000000005</v>
      </c>
      <c r="W237">
        <v>0.69688799999999995</v>
      </c>
      <c r="X237">
        <v>2.1385200000000002</v>
      </c>
      <c r="Y237">
        <v>235</v>
      </c>
      <c r="AM237">
        <v>0.37854100000000002</v>
      </c>
      <c r="AN237">
        <v>-0.124582</v>
      </c>
      <c r="AO237">
        <v>0.88286600000000004</v>
      </c>
      <c r="AP237">
        <v>0.791153</v>
      </c>
      <c r="AQ237">
        <v>2.0900099999999999</v>
      </c>
      <c r="AR237">
        <v>235</v>
      </c>
      <c r="BF237">
        <v>0.38473499999999999</v>
      </c>
      <c r="BG237">
        <v>-0.12292500000000001</v>
      </c>
      <c r="BH237">
        <v>0.88432999999999995</v>
      </c>
      <c r="BI237">
        <v>0.78304600000000002</v>
      </c>
      <c r="BJ237">
        <v>2.0352800000000002</v>
      </c>
      <c r="BK237">
        <v>235</v>
      </c>
      <c r="BY237">
        <v>0.32856200000000002</v>
      </c>
      <c r="BZ237">
        <v>-0.109532</v>
      </c>
      <c r="CA237">
        <v>0.89625299999999997</v>
      </c>
      <c r="CB237">
        <v>0.71606499999999995</v>
      </c>
      <c r="CC237">
        <v>2.1793900000000002</v>
      </c>
      <c r="CD237">
        <v>235</v>
      </c>
    </row>
    <row r="238" spans="1:82">
      <c r="A238">
        <v>0.31455300000000003</v>
      </c>
      <c r="B238">
        <v>-0.10205599999999999</v>
      </c>
      <c r="C238">
        <v>0.90297899999999998</v>
      </c>
      <c r="D238">
        <v>0.67745299999999997</v>
      </c>
      <c r="E238">
        <v>2.1537000000000002</v>
      </c>
      <c r="F238">
        <v>236</v>
      </c>
      <c r="T238">
        <v>0.33129700000000001</v>
      </c>
      <c r="U238">
        <v>-0.108112</v>
      </c>
      <c r="V238">
        <v>0.89752699999999996</v>
      </c>
      <c r="W238">
        <v>0.70880299999999996</v>
      </c>
      <c r="X238">
        <v>2.1394799999999998</v>
      </c>
      <c r="Y238">
        <v>236</v>
      </c>
      <c r="AM238">
        <v>0.39244299999999999</v>
      </c>
      <c r="AN238">
        <v>-0.13134100000000001</v>
      </c>
      <c r="AO238">
        <v>0.876919</v>
      </c>
      <c r="AP238">
        <v>0.82381800000000005</v>
      </c>
      <c r="AQ238">
        <v>2.0992000000000002</v>
      </c>
      <c r="AR238">
        <v>236</v>
      </c>
      <c r="BF238">
        <v>0.377473</v>
      </c>
      <c r="BG238">
        <v>-0.12522</v>
      </c>
      <c r="BH238">
        <v>0.88230299999999995</v>
      </c>
      <c r="BI238">
        <v>0.79426099999999999</v>
      </c>
      <c r="BJ238">
        <v>2.1041500000000002</v>
      </c>
      <c r="BK238">
        <v>236</v>
      </c>
      <c r="BY238">
        <v>0.33599400000000001</v>
      </c>
      <c r="BZ238">
        <v>-0.113376</v>
      </c>
      <c r="CA238">
        <v>0.89281500000000003</v>
      </c>
      <c r="CB238">
        <v>0.73556699999999997</v>
      </c>
      <c r="CC238">
        <v>2.1892299999999998</v>
      </c>
      <c r="CD238">
        <v>236</v>
      </c>
    </row>
    <row r="239" spans="1:82">
      <c r="A239">
        <v>0.32874100000000001</v>
      </c>
      <c r="B239">
        <v>-0.107379</v>
      </c>
      <c r="C239">
        <v>0.89818500000000001</v>
      </c>
      <c r="D239">
        <v>0.70503800000000005</v>
      </c>
      <c r="E239">
        <v>2.14466</v>
      </c>
      <c r="F239">
        <v>237</v>
      </c>
      <c r="T239">
        <v>0.33486100000000002</v>
      </c>
      <c r="U239">
        <v>-0.109956</v>
      </c>
      <c r="V239">
        <v>0.89587300000000003</v>
      </c>
      <c r="W239">
        <v>0.71822900000000001</v>
      </c>
      <c r="X239">
        <v>2.14486</v>
      </c>
      <c r="Y239">
        <v>237</v>
      </c>
      <c r="AM239">
        <v>0.40015800000000001</v>
      </c>
      <c r="AN239">
        <v>-0.13680600000000001</v>
      </c>
      <c r="AO239">
        <v>0.872139</v>
      </c>
      <c r="AP239">
        <v>0.84979400000000005</v>
      </c>
      <c r="AQ239">
        <v>2.12364</v>
      </c>
      <c r="AR239">
        <v>237</v>
      </c>
      <c r="BF239">
        <v>0.382824</v>
      </c>
      <c r="BG239">
        <v>-0.127917</v>
      </c>
      <c r="BH239">
        <v>0.87992700000000001</v>
      </c>
      <c r="BI239">
        <v>0.80734799999999995</v>
      </c>
      <c r="BJ239">
        <v>2.10893</v>
      </c>
      <c r="BK239">
        <v>237</v>
      </c>
      <c r="BY239">
        <v>0.33520499999999998</v>
      </c>
      <c r="BZ239">
        <v>-0.11466899999999999</v>
      </c>
      <c r="CA239">
        <v>0.89166199999999995</v>
      </c>
      <c r="CB239">
        <v>0.74207400000000001</v>
      </c>
      <c r="CC239">
        <v>2.2137899999999999</v>
      </c>
      <c r="CD239">
        <v>237</v>
      </c>
    </row>
    <row r="240" spans="1:82">
      <c r="A240">
        <v>0.32893600000000001</v>
      </c>
      <c r="B240">
        <v>-0.108072</v>
      </c>
      <c r="C240">
        <v>0.897563</v>
      </c>
      <c r="D240">
        <v>0.70859399999999995</v>
      </c>
      <c r="E240">
        <v>2.1541999999999999</v>
      </c>
      <c r="F240">
        <v>238</v>
      </c>
      <c r="T240">
        <v>0.339638</v>
      </c>
      <c r="U240">
        <v>-0.112132</v>
      </c>
      <c r="V240">
        <v>0.893926</v>
      </c>
      <c r="W240">
        <v>0.72928300000000001</v>
      </c>
      <c r="X240">
        <v>2.14724</v>
      </c>
      <c r="Y240">
        <v>238</v>
      </c>
      <c r="AM240">
        <v>0.39241199999999998</v>
      </c>
      <c r="AN240">
        <v>-0.125413</v>
      </c>
      <c r="AO240">
        <v>0.88213299999999994</v>
      </c>
      <c r="AP240">
        <v>0.79520100000000005</v>
      </c>
      <c r="AQ240">
        <v>2.0264500000000001</v>
      </c>
      <c r="AR240">
        <v>238</v>
      </c>
      <c r="BF240">
        <v>0.38855400000000001</v>
      </c>
      <c r="BG240">
        <v>-0.131107</v>
      </c>
      <c r="BH240">
        <v>0.87712400000000001</v>
      </c>
      <c r="BI240">
        <v>0.82269999999999999</v>
      </c>
      <c r="BJ240">
        <v>2.11734</v>
      </c>
      <c r="BK240">
        <v>238</v>
      </c>
      <c r="BY240">
        <v>0.34797400000000001</v>
      </c>
      <c r="BZ240">
        <v>-0.122021</v>
      </c>
      <c r="CA240">
        <v>0.88512999999999997</v>
      </c>
      <c r="CB240">
        <v>0.77861000000000002</v>
      </c>
      <c r="CC240">
        <v>2.2375500000000001</v>
      </c>
      <c r="CD240">
        <v>238</v>
      </c>
    </row>
    <row r="241" spans="1:82">
      <c r="A241">
        <v>0.33421200000000001</v>
      </c>
      <c r="B241">
        <v>-0.110456</v>
      </c>
      <c r="C241">
        <v>0.89542600000000006</v>
      </c>
      <c r="D241">
        <v>0.72077400000000003</v>
      </c>
      <c r="E241">
        <v>2.1566399999999999</v>
      </c>
      <c r="F241">
        <v>239</v>
      </c>
      <c r="T241">
        <v>0.33886699999999997</v>
      </c>
      <c r="U241">
        <v>-0.112402</v>
      </c>
      <c r="V241">
        <v>0.89368499999999995</v>
      </c>
      <c r="W241">
        <v>0.73064499999999999</v>
      </c>
      <c r="X241">
        <v>2.1561400000000002</v>
      </c>
      <c r="Y241">
        <v>239</v>
      </c>
      <c r="AM241">
        <v>0.38826100000000002</v>
      </c>
      <c r="AN241">
        <v>-0.12793499999999999</v>
      </c>
      <c r="AO241">
        <v>0.879911</v>
      </c>
      <c r="AP241">
        <v>0.80743399999999999</v>
      </c>
      <c r="AQ241">
        <v>2.0796100000000002</v>
      </c>
      <c r="AR241">
        <v>239</v>
      </c>
      <c r="BF241">
        <v>0.39078800000000002</v>
      </c>
      <c r="BG241">
        <v>-0.13286899999999999</v>
      </c>
      <c r="BH241">
        <v>0.875579</v>
      </c>
      <c r="BI241">
        <v>0.83112200000000003</v>
      </c>
      <c r="BJ241">
        <v>2.1267800000000001</v>
      </c>
      <c r="BK241">
        <v>239</v>
      </c>
      <c r="BY241">
        <v>0.36205900000000002</v>
      </c>
      <c r="BZ241">
        <v>-0.125445</v>
      </c>
      <c r="CA241">
        <v>0.882104</v>
      </c>
      <c r="CB241">
        <v>0.79535800000000001</v>
      </c>
      <c r="CC241">
        <v>2.1967599999999998</v>
      </c>
      <c r="CD241">
        <v>239</v>
      </c>
    </row>
    <row r="242" spans="1:82">
      <c r="A242">
        <v>0.33232600000000001</v>
      </c>
      <c r="B242">
        <v>-0.11035300000000001</v>
      </c>
      <c r="C242">
        <v>0.89551800000000004</v>
      </c>
      <c r="D242">
        <v>0.720252</v>
      </c>
      <c r="E242">
        <v>2.1673</v>
      </c>
      <c r="F242">
        <v>240</v>
      </c>
      <c r="T242">
        <v>0.33980700000000003</v>
      </c>
      <c r="U242">
        <v>-0.113411</v>
      </c>
      <c r="V242">
        <v>0.89278400000000002</v>
      </c>
      <c r="W242">
        <v>0.73574200000000001</v>
      </c>
      <c r="X242">
        <v>2.1651799999999999</v>
      </c>
      <c r="Y242">
        <v>240</v>
      </c>
      <c r="AM242">
        <v>0.39610699999999999</v>
      </c>
      <c r="AN242">
        <v>-0.13125899999999999</v>
      </c>
      <c r="AO242">
        <v>0.87699000000000005</v>
      </c>
      <c r="AP242">
        <v>0.82342800000000005</v>
      </c>
      <c r="AQ242">
        <v>2.0788000000000002</v>
      </c>
      <c r="AR242">
        <v>240</v>
      </c>
      <c r="BF242">
        <v>0.39573799999999998</v>
      </c>
      <c r="BG242">
        <v>-0.13641700000000001</v>
      </c>
      <c r="BH242">
        <v>0.87247799999999998</v>
      </c>
      <c r="BI242">
        <v>0.84795900000000002</v>
      </c>
      <c r="BJ242">
        <v>2.1427299999999998</v>
      </c>
      <c r="BK242">
        <v>240</v>
      </c>
      <c r="BY242">
        <v>0.34936099999999998</v>
      </c>
      <c r="BZ242">
        <v>-0.120952</v>
      </c>
      <c r="CA242">
        <v>0.88607599999999997</v>
      </c>
      <c r="CB242">
        <v>0.77334700000000001</v>
      </c>
      <c r="CC242">
        <v>2.2136</v>
      </c>
      <c r="CD242">
        <v>240</v>
      </c>
    </row>
    <row r="243" spans="1:82">
      <c r="A243">
        <v>0.33856599999999998</v>
      </c>
      <c r="B243">
        <v>-0.113341</v>
      </c>
      <c r="C243">
        <v>0.89284600000000003</v>
      </c>
      <c r="D243">
        <v>0.73539100000000002</v>
      </c>
      <c r="E243">
        <v>2.1720700000000002</v>
      </c>
      <c r="F243">
        <v>241</v>
      </c>
      <c r="T243">
        <v>0.35212199999999999</v>
      </c>
      <c r="U243">
        <v>-0.11826200000000001</v>
      </c>
      <c r="V243">
        <v>0.888463</v>
      </c>
      <c r="W243">
        <v>0.76003200000000004</v>
      </c>
      <c r="X243">
        <v>2.1584400000000001</v>
      </c>
      <c r="Y243">
        <v>241</v>
      </c>
      <c r="AM243">
        <v>0.400395</v>
      </c>
      <c r="AN243">
        <v>-0.133353</v>
      </c>
      <c r="AO243">
        <v>0.87515600000000004</v>
      </c>
      <c r="AP243">
        <v>0.83342899999999998</v>
      </c>
      <c r="AQ243">
        <v>2.0815199999999998</v>
      </c>
      <c r="AR243">
        <v>241</v>
      </c>
      <c r="BF243">
        <v>0.40777400000000003</v>
      </c>
      <c r="BG243">
        <v>-0.14446500000000001</v>
      </c>
      <c r="BH243">
        <v>0.86548499999999995</v>
      </c>
      <c r="BI243">
        <v>0.88556100000000004</v>
      </c>
      <c r="BJ243">
        <v>2.1717</v>
      </c>
      <c r="BK243">
        <v>241</v>
      </c>
      <c r="BY243">
        <v>0.35778199999999999</v>
      </c>
      <c r="BZ243">
        <v>-0.12937199999999999</v>
      </c>
      <c r="CA243">
        <v>0.87864699999999996</v>
      </c>
      <c r="CB243">
        <v>0.81436600000000003</v>
      </c>
      <c r="CC243">
        <v>2.2761499999999999</v>
      </c>
      <c r="CD243">
        <v>241</v>
      </c>
    </row>
    <row r="244" spans="1:82">
      <c r="A244">
        <v>0.34572599999999998</v>
      </c>
      <c r="B244">
        <v>-0.11654100000000001</v>
      </c>
      <c r="C244">
        <v>0.88999300000000003</v>
      </c>
      <c r="D244">
        <v>0.75145499999999998</v>
      </c>
      <c r="E244">
        <v>2.1735600000000002</v>
      </c>
      <c r="F244">
        <v>242</v>
      </c>
      <c r="T244">
        <v>0.35025699999999999</v>
      </c>
      <c r="U244">
        <v>-0.118354</v>
      </c>
      <c r="V244">
        <v>0.88838099999999998</v>
      </c>
      <c r="W244">
        <v>0.76048899999999997</v>
      </c>
      <c r="X244">
        <v>2.17123</v>
      </c>
      <c r="Y244">
        <v>242</v>
      </c>
      <c r="AM244">
        <v>0.40916400000000003</v>
      </c>
      <c r="AN244">
        <v>-0.13559299999999999</v>
      </c>
      <c r="AO244">
        <v>0.87319800000000003</v>
      </c>
      <c r="AP244">
        <v>0.84406000000000003</v>
      </c>
      <c r="AQ244">
        <v>2.0628899999999999</v>
      </c>
      <c r="AR244">
        <v>242</v>
      </c>
      <c r="BF244">
        <v>0.40795199999999998</v>
      </c>
      <c r="BG244">
        <v>-0.13573399999999999</v>
      </c>
      <c r="BH244">
        <v>0.87307500000000005</v>
      </c>
      <c r="BI244">
        <v>0.84472700000000001</v>
      </c>
      <c r="BJ244">
        <v>2.0706500000000001</v>
      </c>
      <c r="BK244">
        <v>242</v>
      </c>
      <c r="BY244">
        <v>0.35783300000000001</v>
      </c>
      <c r="BZ244">
        <v>-0.119615</v>
      </c>
      <c r="CA244">
        <v>0.887262</v>
      </c>
      <c r="CB244">
        <v>0.76674299999999995</v>
      </c>
      <c r="CC244">
        <v>2.1427399999999999</v>
      </c>
      <c r="CD244">
        <v>242</v>
      </c>
    </row>
    <row r="245" spans="1:82">
      <c r="A245">
        <v>0.354854</v>
      </c>
      <c r="B245">
        <v>-0.12076000000000001</v>
      </c>
      <c r="C245">
        <v>0.88624599999999998</v>
      </c>
      <c r="D245">
        <v>0.772401</v>
      </c>
      <c r="E245">
        <v>2.1766700000000001</v>
      </c>
      <c r="F245">
        <v>243</v>
      </c>
      <c r="T245">
        <v>0.35825600000000002</v>
      </c>
      <c r="U245">
        <v>-0.121823</v>
      </c>
      <c r="V245">
        <v>0.88530500000000001</v>
      </c>
      <c r="W245">
        <v>0.77763599999999999</v>
      </c>
      <c r="X245">
        <v>2.1706099999999999</v>
      </c>
      <c r="Y245">
        <v>243</v>
      </c>
      <c r="AM245">
        <v>0.40750399999999998</v>
      </c>
      <c r="AN245">
        <v>-0.13732</v>
      </c>
      <c r="AO245">
        <v>0.87169099999999999</v>
      </c>
      <c r="AP245">
        <v>0.852217</v>
      </c>
      <c r="AQ245">
        <v>2.09131</v>
      </c>
      <c r="AR245">
        <v>243</v>
      </c>
      <c r="BF245">
        <v>0.40527200000000002</v>
      </c>
      <c r="BG245">
        <v>-0.140154</v>
      </c>
      <c r="BH245">
        <v>0.869224</v>
      </c>
      <c r="BI245">
        <v>0.86551900000000004</v>
      </c>
      <c r="BJ245">
        <v>2.13565</v>
      </c>
      <c r="BK245">
        <v>243</v>
      </c>
      <c r="BY245">
        <v>0.35158400000000001</v>
      </c>
      <c r="BZ245">
        <v>-0.124713</v>
      </c>
      <c r="CA245">
        <v>0.88275000000000003</v>
      </c>
      <c r="CB245">
        <v>0.79179299999999997</v>
      </c>
      <c r="CC245">
        <v>2.2520699999999998</v>
      </c>
      <c r="CD245">
        <v>243</v>
      </c>
    </row>
    <row r="246" spans="1:82">
      <c r="A246">
        <v>0.35492800000000002</v>
      </c>
      <c r="B246">
        <v>-0.12207800000000001</v>
      </c>
      <c r="C246">
        <v>0.88507999999999998</v>
      </c>
      <c r="D246">
        <v>0.77888800000000002</v>
      </c>
      <c r="E246">
        <v>2.1945000000000001</v>
      </c>
      <c r="F246">
        <v>244</v>
      </c>
      <c r="T246">
        <v>0.36196200000000001</v>
      </c>
      <c r="U246">
        <v>-0.123949</v>
      </c>
      <c r="V246">
        <v>0.88342500000000002</v>
      </c>
      <c r="W246">
        <v>0.78805899999999995</v>
      </c>
      <c r="X246">
        <v>2.17719</v>
      </c>
      <c r="Y246">
        <v>244</v>
      </c>
      <c r="AM246">
        <v>0.40993099999999999</v>
      </c>
      <c r="AN246">
        <v>-0.13875299999999999</v>
      </c>
      <c r="AO246">
        <v>0.87044299999999997</v>
      </c>
      <c r="AP246">
        <v>0.85895200000000005</v>
      </c>
      <c r="AQ246">
        <v>2.0953599999999999</v>
      </c>
      <c r="AR246">
        <v>244</v>
      </c>
      <c r="BF246">
        <v>0.403196</v>
      </c>
      <c r="BG246">
        <v>-0.1411</v>
      </c>
      <c r="BH246">
        <v>0.86840200000000001</v>
      </c>
      <c r="BI246">
        <v>0.86993500000000001</v>
      </c>
      <c r="BJ246">
        <v>2.1576</v>
      </c>
      <c r="BK246">
        <v>244</v>
      </c>
      <c r="BY246">
        <v>0.37362400000000001</v>
      </c>
      <c r="BZ246">
        <v>-0.12598100000000001</v>
      </c>
      <c r="CA246">
        <v>0.88163199999999997</v>
      </c>
      <c r="CB246">
        <v>0.79796400000000001</v>
      </c>
      <c r="CC246">
        <v>2.1357400000000002</v>
      </c>
      <c r="CD246">
        <v>244</v>
      </c>
    </row>
    <row r="247" spans="1:82">
      <c r="A247">
        <v>0.35539199999999999</v>
      </c>
      <c r="B247">
        <v>-0.123947</v>
      </c>
      <c r="C247">
        <v>0.88342600000000004</v>
      </c>
      <c r="D247">
        <v>0.78805199999999997</v>
      </c>
      <c r="E247">
        <v>2.2174200000000002</v>
      </c>
      <c r="F247">
        <v>245</v>
      </c>
      <c r="T247">
        <v>0.364041</v>
      </c>
      <c r="U247">
        <v>-0.12560199999999999</v>
      </c>
      <c r="V247">
        <v>0.881965</v>
      </c>
      <c r="W247">
        <v>0.79612400000000005</v>
      </c>
      <c r="X247">
        <v>2.1869100000000001</v>
      </c>
      <c r="Y247">
        <v>245</v>
      </c>
      <c r="AM247">
        <v>0.41958000000000001</v>
      </c>
      <c r="AN247">
        <v>-0.14293500000000001</v>
      </c>
      <c r="AO247">
        <v>0.866811</v>
      </c>
      <c r="AP247">
        <v>0.87847200000000003</v>
      </c>
      <c r="AQ247">
        <v>2.0937000000000001</v>
      </c>
      <c r="AR247">
        <v>245</v>
      </c>
      <c r="BF247">
        <v>0.41529700000000003</v>
      </c>
      <c r="BG247">
        <v>-0.14801700000000001</v>
      </c>
      <c r="BH247">
        <v>0.86241599999999996</v>
      </c>
      <c r="BI247">
        <v>0.90191299999999996</v>
      </c>
      <c r="BJ247">
        <v>2.1717300000000002</v>
      </c>
      <c r="BK247">
        <v>245</v>
      </c>
      <c r="BY247">
        <v>0.36200300000000002</v>
      </c>
      <c r="BZ247">
        <v>-0.129971</v>
      </c>
      <c r="CA247">
        <v>0.87812100000000004</v>
      </c>
      <c r="CB247">
        <v>0.817249</v>
      </c>
      <c r="CC247">
        <v>2.2575799999999999</v>
      </c>
      <c r="CD247">
        <v>245</v>
      </c>
    </row>
    <row r="248" spans="1:82">
      <c r="A248">
        <v>0.36243799999999998</v>
      </c>
      <c r="B248">
        <v>-0.130356</v>
      </c>
      <c r="C248">
        <v>0.87778299999999998</v>
      </c>
      <c r="D248">
        <v>0.81909699999999996</v>
      </c>
      <c r="E248">
        <v>2.25997</v>
      </c>
      <c r="F248">
        <v>246</v>
      </c>
      <c r="T248">
        <v>0.380637</v>
      </c>
      <c r="U248">
        <v>-0.137512</v>
      </c>
      <c r="V248">
        <v>0.87152399999999997</v>
      </c>
      <c r="W248">
        <v>0.85311800000000004</v>
      </c>
      <c r="X248">
        <v>2.2412899999999998</v>
      </c>
      <c r="Y248">
        <v>246</v>
      </c>
      <c r="AM248">
        <v>0.41664400000000001</v>
      </c>
      <c r="AN248">
        <v>-0.14265900000000001</v>
      </c>
      <c r="AO248">
        <v>0.86704999999999999</v>
      </c>
      <c r="AP248">
        <v>0.87719199999999997</v>
      </c>
      <c r="AQ248">
        <v>2.1053799999999998</v>
      </c>
      <c r="AR248">
        <v>246</v>
      </c>
      <c r="BF248">
        <v>0.42801299999999998</v>
      </c>
      <c r="BG248">
        <v>-0.14539099999999999</v>
      </c>
      <c r="BH248">
        <v>0.86468400000000001</v>
      </c>
      <c r="BI248">
        <v>0.88983900000000005</v>
      </c>
      <c r="BJ248">
        <v>2.0790000000000002</v>
      </c>
      <c r="BK248">
        <v>246</v>
      </c>
      <c r="BY248">
        <v>0.36306699999999997</v>
      </c>
      <c r="BZ248">
        <v>-0.121998</v>
      </c>
      <c r="CA248">
        <v>0.88514999999999999</v>
      </c>
      <c r="CB248">
        <v>0.77849599999999997</v>
      </c>
      <c r="CC248">
        <v>2.1442199999999998</v>
      </c>
      <c r="CD248">
        <v>246</v>
      </c>
    </row>
    <row r="249" spans="1:82">
      <c r="A249">
        <v>0.372562</v>
      </c>
      <c r="B249">
        <v>-0.12377299999999999</v>
      </c>
      <c r="C249">
        <v>0.88358099999999995</v>
      </c>
      <c r="D249">
        <v>0.78719799999999995</v>
      </c>
      <c r="E249">
        <v>2.11293</v>
      </c>
      <c r="F249">
        <v>247</v>
      </c>
      <c r="T249">
        <v>0.39405400000000002</v>
      </c>
      <c r="U249">
        <v>-0.13184000000000001</v>
      </c>
      <c r="V249">
        <v>0.87648099999999995</v>
      </c>
      <c r="W249">
        <v>0.82620800000000005</v>
      </c>
      <c r="X249">
        <v>2.0966900000000002</v>
      </c>
      <c r="Y249">
        <v>247</v>
      </c>
      <c r="AM249">
        <v>0.42594500000000002</v>
      </c>
      <c r="AN249">
        <v>-0.14685999999999999</v>
      </c>
      <c r="AO249">
        <v>0.86341500000000004</v>
      </c>
      <c r="AP249">
        <v>0.89660300000000004</v>
      </c>
      <c r="AQ249">
        <v>2.1049699999999998</v>
      </c>
      <c r="AR249">
        <v>247</v>
      </c>
      <c r="BF249">
        <v>0.42082799999999998</v>
      </c>
      <c r="BG249">
        <v>-0.14682500000000001</v>
      </c>
      <c r="BH249">
        <v>0.86344500000000002</v>
      </c>
      <c r="BI249">
        <v>0.89644000000000001</v>
      </c>
      <c r="BJ249">
        <v>2.1301800000000002</v>
      </c>
      <c r="BK249">
        <v>247</v>
      </c>
      <c r="BY249">
        <v>0.35928300000000002</v>
      </c>
      <c r="BZ249">
        <v>-0.126448</v>
      </c>
      <c r="CA249">
        <v>0.88122</v>
      </c>
      <c r="CB249">
        <v>0.80023299999999997</v>
      </c>
      <c r="CC249">
        <v>2.2273000000000001</v>
      </c>
      <c r="CD249">
        <v>247</v>
      </c>
    </row>
    <row r="250" spans="1:82">
      <c r="A250">
        <v>0.360707</v>
      </c>
      <c r="B250">
        <v>-0.126222</v>
      </c>
      <c r="C250">
        <v>0.88141899999999995</v>
      </c>
      <c r="D250">
        <v>0.79913400000000001</v>
      </c>
      <c r="E250">
        <v>2.2154600000000002</v>
      </c>
      <c r="F250">
        <v>248</v>
      </c>
      <c r="T250">
        <v>0.37096000000000001</v>
      </c>
      <c r="U250">
        <v>-0.131412</v>
      </c>
      <c r="V250">
        <v>0.87685599999999997</v>
      </c>
      <c r="W250">
        <v>0.82416100000000003</v>
      </c>
      <c r="X250">
        <v>2.2216999999999998</v>
      </c>
      <c r="Y250">
        <v>248</v>
      </c>
      <c r="AM250">
        <v>0.42722900000000003</v>
      </c>
      <c r="AN250">
        <v>-0.14822399999999999</v>
      </c>
      <c r="AO250">
        <v>0.86223799999999995</v>
      </c>
      <c r="AP250">
        <v>0.90286</v>
      </c>
      <c r="AQ250">
        <v>2.1132900000000001</v>
      </c>
      <c r="AR250">
        <v>248</v>
      </c>
      <c r="BF250">
        <v>0.42224699999999998</v>
      </c>
      <c r="BG250">
        <v>-0.154005</v>
      </c>
      <c r="BH250">
        <v>0.85726800000000003</v>
      </c>
      <c r="BI250">
        <v>0.92914799999999997</v>
      </c>
      <c r="BJ250">
        <v>2.2004800000000002</v>
      </c>
      <c r="BK250">
        <v>248</v>
      </c>
      <c r="BY250">
        <v>0.36363000000000001</v>
      </c>
      <c r="BZ250">
        <v>-0.12987899999999999</v>
      </c>
      <c r="CA250">
        <v>0.87820200000000004</v>
      </c>
      <c r="CB250">
        <v>0.81680399999999997</v>
      </c>
      <c r="CC250">
        <v>2.2462499999999999</v>
      </c>
      <c r="CD250">
        <v>248</v>
      </c>
    </row>
    <row r="251" spans="1:82">
      <c r="A251">
        <v>0.36863299999999999</v>
      </c>
      <c r="B251">
        <v>-0.131465</v>
      </c>
      <c r="C251">
        <v>0.87680999999999998</v>
      </c>
      <c r="D251">
        <v>0.82441399999999998</v>
      </c>
      <c r="E251">
        <v>2.2364099999999998</v>
      </c>
      <c r="F251">
        <v>249</v>
      </c>
      <c r="T251">
        <v>0.39082499999999998</v>
      </c>
      <c r="U251">
        <v>-0.14021</v>
      </c>
      <c r="V251">
        <v>0.86917599999999995</v>
      </c>
      <c r="W251">
        <v>0.86577800000000005</v>
      </c>
      <c r="X251">
        <v>2.2152599999999998</v>
      </c>
      <c r="Y251">
        <v>249</v>
      </c>
      <c r="AM251">
        <v>0.44018800000000002</v>
      </c>
      <c r="AN251">
        <v>-0.152867</v>
      </c>
      <c r="AO251">
        <v>0.85824400000000001</v>
      </c>
      <c r="AP251">
        <v>0.92400099999999996</v>
      </c>
      <c r="AQ251">
        <v>2.09911</v>
      </c>
      <c r="AR251">
        <v>249</v>
      </c>
      <c r="BF251">
        <v>0.43907000000000002</v>
      </c>
      <c r="BG251">
        <v>-0.15199599999999999</v>
      </c>
      <c r="BH251">
        <v>0.85899199999999998</v>
      </c>
      <c r="BI251">
        <v>0.92005300000000001</v>
      </c>
      <c r="BJ251">
        <v>2.0954600000000001</v>
      </c>
      <c r="BK251">
        <v>249</v>
      </c>
      <c r="BY251">
        <v>0.367311</v>
      </c>
      <c r="BZ251">
        <v>-0.136513</v>
      </c>
      <c r="CA251">
        <v>0.87239500000000003</v>
      </c>
      <c r="CB251">
        <v>0.84840800000000005</v>
      </c>
      <c r="CC251">
        <v>2.3097799999999999</v>
      </c>
      <c r="CD251">
        <v>249</v>
      </c>
    </row>
    <row r="252" spans="1:82">
      <c r="A252">
        <v>0.384019</v>
      </c>
      <c r="B252">
        <v>-0.12721399999999999</v>
      </c>
      <c r="C252">
        <v>0.88054500000000002</v>
      </c>
      <c r="D252">
        <v>0.803948</v>
      </c>
      <c r="E252">
        <v>2.0935100000000002</v>
      </c>
      <c r="F252">
        <v>250</v>
      </c>
      <c r="T252">
        <v>0.39297599999999999</v>
      </c>
      <c r="U252">
        <v>-0.142485</v>
      </c>
      <c r="V252">
        <v>0.86719999999999997</v>
      </c>
      <c r="W252">
        <v>0.87638400000000005</v>
      </c>
      <c r="X252">
        <v>2.2301199999999999</v>
      </c>
      <c r="Y252">
        <v>250</v>
      </c>
      <c r="AM252">
        <v>0.440382</v>
      </c>
      <c r="AN252">
        <v>-0.154969</v>
      </c>
      <c r="AO252">
        <v>0.85644100000000001</v>
      </c>
      <c r="AP252">
        <v>0.93349599999999999</v>
      </c>
      <c r="AQ252">
        <v>2.1197400000000002</v>
      </c>
      <c r="AR252">
        <v>250</v>
      </c>
      <c r="BF252">
        <v>0.43128</v>
      </c>
      <c r="BG252">
        <v>-0.153951</v>
      </c>
      <c r="BH252">
        <v>0.85731400000000002</v>
      </c>
      <c r="BI252">
        <v>0.92890099999999998</v>
      </c>
      <c r="BJ252">
        <v>2.1538200000000001</v>
      </c>
      <c r="BK252">
        <v>250</v>
      </c>
      <c r="BY252">
        <v>0.38037300000000002</v>
      </c>
      <c r="BZ252">
        <v>-0.130304</v>
      </c>
      <c r="CA252">
        <v>0.87782800000000005</v>
      </c>
      <c r="CB252">
        <v>0.81884900000000005</v>
      </c>
      <c r="CC252">
        <v>2.1527500000000002</v>
      </c>
      <c r="CD252">
        <v>250</v>
      </c>
    </row>
    <row r="253" spans="1:82">
      <c r="A253">
        <v>0.36935800000000002</v>
      </c>
      <c r="B253">
        <v>-0.12812899999999999</v>
      </c>
      <c r="C253">
        <v>0.87973999999999997</v>
      </c>
      <c r="D253">
        <v>0.80837499999999995</v>
      </c>
      <c r="E253">
        <v>2.18859</v>
      </c>
      <c r="F253">
        <v>251</v>
      </c>
      <c r="T253">
        <v>0.40349299999999999</v>
      </c>
      <c r="U253">
        <v>-0.148788</v>
      </c>
      <c r="V253">
        <v>0.86175199999999996</v>
      </c>
      <c r="W253">
        <v>0.90544100000000005</v>
      </c>
      <c r="X253">
        <v>2.2440099999999998</v>
      </c>
      <c r="Y253">
        <v>251</v>
      </c>
      <c r="AM253">
        <v>0.44785599999999998</v>
      </c>
      <c r="AN253">
        <v>-0.15887299999999999</v>
      </c>
      <c r="AO253">
        <v>0.853105</v>
      </c>
      <c r="AP253">
        <v>0.95099400000000001</v>
      </c>
      <c r="AQ253">
        <v>2.12344</v>
      </c>
      <c r="AR253">
        <v>251</v>
      </c>
      <c r="BF253">
        <v>0.44497500000000001</v>
      </c>
      <c r="BG253">
        <v>-0.16417999999999999</v>
      </c>
      <c r="BH253">
        <v>0.84858900000000004</v>
      </c>
      <c r="BI253">
        <v>0.974526</v>
      </c>
      <c r="BJ253">
        <v>2.19007</v>
      </c>
      <c r="BK253">
        <v>251</v>
      </c>
      <c r="BY253">
        <v>0.37099199999999999</v>
      </c>
      <c r="BZ253">
        <v>-0.13290099999999999</v>
      </c>
      <c r="CA253">
        <v>0.875552</v>
      </c>
      <c r="CB253">
        <v>0.83127200000000001</v>
      </c>
      <c r="CC253">
        <v>2.2406799999999998</v>
      </c>
      <c r="CD253">
        <v>251</v>
      </c>
    </row>
    <row r="254" spans="1:82">
      <c r="A254">
        <v>0.37028299999999997</v>
      </c>
      <c r="B254">
        <v>-0.13045599999999999</v>
      </c>
      <c r="C254">
        <v>0.877695</v>
      </c>
      <c r="D254">
        <v>0.81957599999999997</v>
      </c>
      <c r="E254">
        <v>2.2133799999999999</v>
      </c>
      <c r="F254">
        <v>252</v>
      </c>
      <c r="T254">
        <v>0.40945599999999999</v>
      </c>
      <c r="U254">
        <v>-0.15587100000000001</v>
      </c>
      <c r="V254">
        <v>0.85566900000000001</v>
      </c>
      <c r="W254">
        <v>0.937554</v>
      </c>
      <c r="X254">
        <v>2.2897599999999998</v>
      </c>
      <c r="Y254">
        <v>252</v>
      </c>
      <c r="AM254">
        <v>0.447434</v>
      </c>
      <c r="AN254">
        <v>-0.159943</v>
      </c>
      <c r="AO254">
        <v>0.85219299999999998</v>
      </c>
      <c r="AP254">
        <v>0.95576300000000003</v>
      </c>
      <c r="AQ254">
        <v>2.1360999999999999</v>
      </c>
      <c r="AR254">
        <v>252</v>
      </c>
      <c r="BF254">
        <v>0.45424999999999999</v>
      </c>
      <c r="BG254">
        <v>-0.15992400000000001</v>
      </c>
      <c r="BH254">
        <v>0.85220899999999999</v>
      </c>
      <c r="BI254">
        <v>0.955677</v>
      </c>
      <c r="BJ254">
        <v>2.1038600000000001</v>
      </c>
      <c r="BK254">
        <v>252</v>
      </c>
      <c r="BY254">
        <v>0.37220500000000001</v>
      </c>
      <c r="BZ254">
        <v>-0.13535700000000001</v>
      </c>
      <c r="CA254">
        <v>0.87340399999999996</v>
      </c>
      <c r="CB254">
        <v>0.84294400000000003</v>
      </c>
      <c r="CC254">
        <v>2.2647300000000001</v>
      </c>
      <c r="CD254">
        <v>252</v>
      </c>
    </row>
    <row r="255" spans="1:82">
      <c r="A255">
        <v>0.37660700000000003</v>
      </c>
      <c r="B255">
        <v>-0.13362099999999999</v>
      </c>
      <c r="C255">
        <v>0.87492199999999998</v>
      </c>
      <c r="D255">
        <v>0.83470100000000003</v>
      </c>
      <c r="E255">
        <v>2.21637</v>
      </c>
      <c r="F255">
        <v>253</v>
      </c>
      <c r="T255">
        <v>0.42945</v>
      </c>
      <c r="U255">
        <v>-0.159278</v>
      </c>
      <c r="V255">
        <v>0.85275999999999996</v>
      </c>
      <c r="W255">
        <v>0.95279999999999998</v>
      </c>
      <c r="X255">
        <v>2.2186499999999998</v>
      </c>
      <c r="Y255">
        <v>253</v>
      </c>
      <c r="AM255">
        <v>0.45658700000000002</v>
      </c>
      <c r="AN255">
        <v>-0.16480600000000001</v>
      </c>
      <c r="AO255">
        <v>0.84805799999999998</v>
      </c>
      <c r="AP255">
        <v>0.97728300000000001</v>
      </c>
      <c r="AQ255">
        <v>2.1404100000000001</v>
      </c>
      <c r="AR255">
        <v>253</v>
      </c>
      <c r="BF255">
        <v>0.43821199999999999</v>
      </c>
      <c r="BG255">
        <v>-0.16056799999999999</v>
      </c>
      <c r="BH255">
        <v>0.85165999999999997</v>
      </c>
      <c r="BI255">
        <v>0.95854399999999995</v>
      </c>
      <c r="BJ255">
        <v>2.1873999999999998</v>
      </c>
      <c r="BK255">
        <v>253</v>
      </c>
      <c r="BY255">
        <v>0.38212099999999999</v>
      </c>
      <c r="BZ255">
        <v>-0.142841</v>
      </c>
      <c r="CA255">
        <v>0.866892</v>
      </c>
      <c r="CB255">
        <v>0.87803799999999999</v>
      </c>
      <c r="CC255">
        <v>2.2978000000000001</v>
      </c>
      <c r="CD255">
        <v>253</v>
      </c>
    </row>
    <row r="256" spans="1:82">
      <c r="A256">
        <v>0.38767800000000002</v>
      </c>
      <c r="B256">
        <v>-0.13868900000000001</v>
      </c>
      <c r="C256">
        <v>0.87049900000000002</v>
      </c>
      <c r="D256">
        <v>0.85865199999999997</v>
      </c>
      <c r="E256">
        <v>2.2148599999999998</v>
      </c>
      <c r="F256">
        <v>254</v>
      </c>
      <c r="T256">
        <v>0.428869</v>
      </c>
      <c r="U256">
        <v>-0.153644</v>
      </c>
      <c r="V256">
        <v>0.85757700000000003</v>
      </c>
      <c r="W256">
        <v>0.92751600000000001</v>
      </c>
      <c r="X256">
        <v>2.1627000000000001</v>
      </c>
      <c r="Y256">
        <v>254</v>
      </c>
      <c r="AM256">
        <v>0.48250599999999999</v>
      </c>
      <c r="AN256">
        <v>-0.17238100000000001</v>
      </c>
      <c r="AO256">
        <v>0.84165900000000005</v>
      </c>
      <c r="AP256">
        <v>1.0103200000000001</v>
      </c>
      <c r="AQ256">
        <v>2.0939100000000002</v>
      </c>
      <c r="AR256">
        <v>254</v>
      </c>
      <c r="BF256">
        <v>0.45362599999999997</v>
      </c>
      <c r="BG256">
        <v>-0.170575</v>
      </c>
      <c r="BH256">
        <v>0.84317900000000001</v>
      </c>
      <c r="BI256">
        <v>1.0024999999999999</v>
      </c>
      <c r="BJ256">
        <v>2.2099700000000002</v>
      </c>
      <c r="BK256">
        <v>254</v>
      </c>
      <c r="BY256">
        <v>0.391511</v>
      </c>
      <c r="BZ256">
        <v>-0.13886299999999999</v>
      </c>
      <c r="CA256">
        <v>0.87034699999999998</v>
      </c>
      <c r="CB256">
        <v>0.85947099999999998</v>
      </c>
      <c r="CC256">
        <v>2.1952699999999998</v>
      </c>
      <c r="CD256">
        <v>254</v>
      </c>
    </row>
    <row r="257" spans="1:82">
      <c r="A257">
        <v>0.38399</v>
      </c>
      <c r="B257">
        <v>-0.13841600000000001</v>
      </c>
      <c r="C257">
        <v>0.87073599999999995</v>
      </c>
      <c r="D257">
        <v>0.85737300000000005</v>
      </c>
      <c r="E257">
        <v>2.2328000000000001</v>
      </c>
      <c r="F257">
        <v>255</v>
      </c>
      <c r="T257">
        <v>0.42289900000000002</v>
      </c>
      <c r="U257">
        <v>-0.161797</v>
      </c>
      <c r="V257">
        <v>0.85061399999999998</v>
      </c>
      <c r="W257">
        <v>0.96399599999999996</v>
      </c>
      <c r="X257">
        <v>2.2795000000000001</v>
      </c>
      <c r="Y257">
        <v>255</v>
      </c>
      <c r="AM257">
        <v>0.47643099999999999</v>
      </c>
      <c r="AN257">
        <v>-0.17671700000000001</v>
      </c>
      <c r="AO257">
        <v>0.83801700000000001</v>
      </c>
      <c r="AP257">
        <v>1.02898</v>
      </c>
      <c r="AQ257">
        <v>2.15978</v>
      </c>
      <c r="AR257">
        <v>255</v>
      </c>
      <c r="BF257">
        <v>0.45978999999999998</v>
      </c>
      <c r="BG257">
        <v>-0.16439000000000001</v>
      </c>
      <c r="BH257">
        <v>0.84841100000000003</v>
      </c>
      <c r="BI257">
        <v>0.97545300000000001</v>
      </c>
      <c r="BJ257">
        <v>2.1215199999999999</v>
      </c>
      <c r="BK257">
        <v>255</v>
      </c>
      <c r="BY257">
        <v>0.38311000000000001</v>
      </c>
      <c r="BZ257">
        <v>-0.14427899999999999</v>
      </c>
      <c r="CA257">
        <v>0.86564600000000003</v>
      </c>
      <c r="CB257">
        <v>0.88470099999999996</v>
      </c>
      <c r="CC257">
        <v>2.3092600000000001</v>
      </c>
      <c r="CD257">
        <v>255</v>
      </c>
    </row>
    <row r="258" spans="1:82">
      <c r="A258">
        <v>0.39122400000000002</v>
      </c>
      <c r="B258">
        <v>-0.141986</v>
      </c>
      <c r="C258">
        <v>0.86763400000000002</v>
      </c>
      <c r="D258">
        <v>0.87405999999999995</v>
      </c>
      <c r="E258">
        <v>2.2341700000000002</v>
      </c>
      <c r="F258">
        <v>256</v>
      </c>
      <c r="T258">
        <v>0.43135099999999998</v>
      </c>
      <c r="U258">
        <v>-0.17255100000000001</v>
      </c>
      <c r="V258">
        <v>0.84151600000000004</v>
      </c>
      <c r="W258">
        <v>1.0110600000000001</v>
      </c>
      <c r="X258">
        <v>2.3439299999999998</v>
      </c>
      <c r="Y258">
        <v>256</v>
      </c>
      <c r="AM258">
        <v>0.48518699999999998</v>
      </c>
      <c r="AN258">
        <v>-0.18448999999999999</v>
      </c>
      <c r="AO258">
        <v>0.83152800000000004</v>
      </c>
      <c r="AP258">
        <v>1.0620000000000001</v>
      </c>
      <c r="AQ258">
        <v>2.1888399999999999</v>
      </c>
      <c r="AR258">
        <v>256</v>
      </c>
      <c r="BF258">
        <v>0.458341</v>
      </c>
      <c r="BG258">
        <v>-0.161523</v>
      </c>
      <c r="BH258">
        <v>0.85084700000000002</v>
      </c>
      <c r="BI258">
        <v>0.96278200000000003</v>
      </c>
      <c r="BJ258">
        <v>2.1005799999999999</v>
      </c>
      <c r="BK258">
        <v>256</v>
      </c>
      <c r="BY258">
        <v>0.39238000000000001</v>
      </c>
      <c r="BZ258">
        <v>-0.13777700000000001</v>
      </c>
      <c r="CA258">
        <v>0.87129299999999998</v>
      </c>
      <c r="CB258">
        <v>0.85436900000000005</v>
      </c>
      <c r="CC258">
        <v>2.1774</v>
      </c>
      <c r="CD258">
        <v>256</v>
      </c>
    </row>
    <row r="259" spans="1:82">
      <c r="A259">
        <v>0.396202</v>
      </c>
      <c r="B259">
        <v>-0.14507800000000001</v>
      </c>
      <c r="C259">
        <v>0.86495500000000003</v>
      </c>
      <c r="D259">
        <v>0.88839400000000002</v>
      </c>
      <c r="E259">
        <v>2.2422800000000001</v>
      </c>
      <c r="F259">
        <v>257</v>
      </c>
      <c r="T259">
        <v>0.45383800000000002</v>
      </c>
      <c r="U259">
        <v>-0.178538</v>
      </c>
      <c r="V259">
        <v>0.83649200000000001</v>
      </c>
      <c r="W259">
        <v>1.03677</v>
      </c>
      <c r="X259">
        <v>2.2844500000000001</v>
      </c>
      <c r="Y259">
        <v>257</v>
      </c>
      <c r="AM259">
        <v>0.50027200000000005</v>
      </c>
      <c r="AN259">
        <v>-0.170963</v>
      </c>
      <c r="AO259">
        <v>0.84285299999999996</v>
      </c>
      <c r="AP259">
        <v>1.0041800000000001</v>
      </c>
      <c r="AQ259">
        <v>2.0072700000000001</v>
      </c>
      <c r="AR259">
        <v>257</v>
      </c>
      <c r="BF259">
        <v>0.45109700000000003</v>
      </c>
      <c r="BG259">
        <v>-0.16530400000000001</v>
      </c>
      <c r="BH259">
        <v>0.84763599999999995</v>
      </c>
      <c r="BI259">
        <v>0.97947399999999996</v>
      </c>
      <c r="BJ259">
        <v>2.1713200000000001</v>
      </c>
      <c r="BK259">
        <v>257</v>
      </c>
      <c r="BY259">
        <v>0.38517400000000002</v>
      </c>
      <c r="BZ259">
        <v>-0.14091799999999999</v>
      </c>
      <c r="CA259">
        <v>0.86856</v>
      </c>
      <c r="CB259">
        <v>0.86908700000000005</v>
      </c>
      <c r="CC259">
        <v>2.2563499999999999</v>
      </c>
      <c r="CD259">
        <v>257</v>
      </c>
    </row>
    <row r="260" spans="1:82">
      <c r="A260">
        <v>0.403835</v>
      </c>
      <c r="B260">
        <v>-0.14938000000000001</v>
      </c>
      <c r="C260">
        <v>0.86124100000000003</v>
      </c>
      <c r="D260">
        <v>0.90814899999999998</v>
      </c>
      <c r="E260">
        <v>2.2488100000000002</v>
      </c>
      <c r="F260">
        <v>258</v>
      </c>
      <c r="T260">
        <v>0.45529399999999998</v>
      </c>
      <c r="U260">
        <v>-0.164295</v>
      </c>
      <c r="V260">
        <v>0.84849200000000002</v>
      </c>
      <c r="W260">
        <v>0.97503300000000004</v>
      </c>
      <c r="X260">
        <v>2.14154</v>
      </c>
      <c r="Y260">
        <v>258</v>
      </c>
      <c r="AM260">
        <v>0.48388700000000001</v>
      </c>
      <c r="AN260">
        <v>-0.17796699999999999</v>
      </c>
      <c r="AO260">
        <v>0.83696999999999999</v>
      </c>
      <c r="AP260">
        <v>1.03433</v>
      </c>
      <c r="AQ260">
        <v>2.1375500000000001</v>
      </c>
      <c r="AR260">
        <v>258</v>
      </c>
      <c r="BF260">
        <v>0.45614199999999999</v>
      </c>
      <c r="BG260">
        <v>-0.168493</v>
      </c>
      <c r="BH260">
        <v>0.84493700000000005</v>
      </c>
      <c r="BI260">
        <v>0.99343700000000001</v>
      </c>
      <c r="BJ260">
        <v>2.1779099999999998</v>
      </c>
      <c r="BK260">
        <v>258</v>
      </c>
      <c r="BY260">
        <v>0.39152500000000001</v>
      </c>
      <c r="BZ260">
        <v>-0.14444299999999999</v>
      </c>
      <c r="CA260">
        <v>0.86550400000000005</v>
      </c>
      <c r="CB260">
        <v>0.88546199999999997</v>
      </c>
      <c r="CC260">
        <v>2.2615699999999999</v>
      </c>
      <c r="CD260">
        <v>258</v>
      </c>
    </row>
    <row r="261" spans="1:82">
      <c r="A261">
        <v>0.41564499999999999</v>
      </c>
      <c r="B261">
        <v>-0.155446</v>
      </c>
      <c r="C261">
        <v>0.85603399999999996</v>
      </c>
      <c r="D261">
        <v>0.93564000000000003</v>
      </c>
      <c r="E261">
        <v>2.2510500000000002</v>
      </c>
      <c r="F261">
        <v>259</v>
      </c>
      <c r="T261">
        <v>0.42660199999999998</v>
      </c>
      <c r="U261">
        <v>-0.15751699999999999</v>
      </c>
      <c r="V261">
        <v>0.85426199999999997</v>
      </c>
      <c r="W261">
        <v>0.94493499999999997</v>
      </c>
      <c r="X261">
        <v>2.2150300000000001</v>
      </c>
      <c r="Y261">
        <v>259</v>
      </c>
      <c r="AM261">
        <v>0.48516500000000001</v>
      </c>
      <c r="AN261">
        <v>-0.180063</v>
      </c>
      <c r="AO261">
        <v>0.83521800000000002</v>
      </c>
      <c r="AP261">
        <v>1.0432600000000001</v>
      </c>
      <c r="AQ261">
        <v>2.1503299999999999</v>
      </c>
      <c r="AR261">
        <v>259</v>
      </c>
      <c r="BF261">
        <v>0.46017599999999997</v>
      </c>
      <c r="BG261">
        <v>-0.17122200000000001</v>
      </c>
      <c r="BH261">
        <v>0.84263399999999999</v>
      </c>
      <c r="BI261">
        <v>1.0053099999999999</v>
      </c>
      <c r="BJ261">
        <v>2.1846100000000002</v>
      </c>
      <c r="BK261">
        <v>259</v>
      </c>
      <c r="BY261">
        <v>0.40039200000000003</v>
      </c>
      <c r="BZ261">
        <v>-0.14951300000000001</v>
      </c>
      <c r="CA261">
        <v>0.861128</v>
      </c>
      <c r="CB261">
        <v>0.908752</v>
      </c>
      <c r="CC261">
        <v>2.26966</v>
      </c>
      <c r="CD261">
        <v>259</v>
      </c>
    </row>
    <row r="262" spans="1:82">
      <c r="A262">
        <v>0.417209</v>
      </c>
      <c r="B262">
        <v>-0.158197</v>
      </c>
      <c r="C262">
        <v>0.85368100000000002</v>
      </c>
      <c r="D262">
        <v>0.94797799999999999</v>
      </c>
      <c r="E262">
        <v>2.2721900000000002</v>
      </c>
      <c r="F262">
        <v>260</v>
      </c>
      <c r="T262">
        <v>0.42099799999999998</v>
      </c>
      <c r="U262">
        <v>-0.161276</v>
      </c>
      <c r="V262">
        <v>0.85105699999999995</v>
      </c>
      <c r="W262">
        <v>0.96168600000000004</v>
      </c>
      <c r="X262">
        <v>2.2843</v>
      </c>
      <c r="Y262">
        <v>260</v>
      </c>
      <c r="AM262">
        <v>0.48348600000000003</v>
      </c>
      <c r="AN262">
        <v>-0.18068200000000001</v>
      </c>
      <c r="AO262">
        <v>0.83470100000000003</v>
      </c>
      <c r="AP262">
        <v>1.04589</v>
      </c>
      <c r="AQ262">
        <v>2.1632400000000001</v>
      </c>
      <c r="AR262">
        <v>260</v>
      </c>
      <c r="BF262">
        <v>0.46527099999999999</v>
      </c>
      <c r="BG262">
        <v>-0.17454800000000001</v>
      </c>
      <c r="BH262">
        <v>0.83983699999999994</v>
      </c>
      <c r="BI262">
        <v>1.0196700000000001</v>
      </c>
      <c r="BJ262">
        <v>2.19157</v>
      </c>
      <c r="BK262">
        <v>260</v>
      </c>
      <c r="BY262">
        <v>0.40821600000000002</v>
      </c>
      <c r="BZ262">
        <v>-0.15398800000000001</v>
      </c>
      <c r="CA262">
        <v>0.85728199999999999</v>
      </c>
      <c r="CB262">
        <v>0.92907200000000001</v>
      </c>
      <c r="CC262">
        <v>2.2759299999999998</v>
      </c>
      <c r="CD262">
        <v>260</v>
      </c>
    </row>
    <row r="263" spans="1:82">
      <c r="A263">
        <v>0.428844</v>
      </c>
      <c r="B263">
        <v>-0.166076</v>
      </c>
      <c r="C263">
        <v>0.84698200000000001</v>
      </c>
      <c r="D263">
        <v>0.98286099999999998</v>
      </c>
      <c r="E263">
        <v>2.2918799999999999</v>
      </c>
      <c r="F263">
        <v>261</v>
      </c>
      <c r="T263">
        <v>0.4294</v>
      </c>
      <c r="U263">
        <v>-0.167684</v>
      </c>
      <c r="V263">
        <v>0.84562099999999996</v>
      </c>
      <c r="W263">
        <v>0.98990500000000003</v>
      </c>
      <c r="X263">
        <v>2.30532</v>
      </c>
      <c r="Y263">
        <v>261</v>
      </c>
      <c r="AM263">
        <v>0.50036099999999994</v>
      </c>
      <c r="AN263">
        <v>-0.18876799999999999</v>
      </c>
      <c r="AO263">
        <v>0.82797799999999999</v>
      </c>
      <c r="AP263">
        <v>1.0799300000000001</v>
      </c>
      <c r="AQ263">
        <v>2.1583100000000002</v>
      </c>
      <c r="AR263">
        <v>261</v>
      </c>
      <c r="BF263">
        <v>0.47278399999999998</v>
      </c>
      <c r="BG263">
        <v>-0.178868</v>
      </c>
      <c r="BH263">
        <v>0.83621699999999999</v>
      </c>
      <c r="BI263">
        <v>1.03817</v>
      </c>
      <c r="BJ263">
        <v>2.1958799999999998</v>
      </c>
      <c r="BK263">
        <v>261</v>
      </c>
      <c r="BY263">
        <v>0.409856</v>
      </c>
      <c r="BZ263">
        <v>-0.15698200000000001</v>
      </c>
      <c r="CA263">
        <v>0.85471900000000001</v>
      </c>
      <c r="CB263">
        <v>0.94253900000000002</v>
      </c>
      <c r="CC263">
        <v>2.2996799999999999</v>
      </c>
      <c r="CD263">
        <v>261</v>
      </c>
    </row>
    <row r="264" spans="1:82">
      <c r="A264">
        <v>0.44457999999999998</v>
      </c>
      <c r="B264">
        <v>-0.16499900000000001</v>
      </c>
      <c r="C264">
        <v>0.84789499999999995</v>
      </c>
      <c r="D264">
        <v>0.97813099999999997</v>
      </c>
      <c r="E264">
        <v>2.2001200000000001</v>
      </c>
      <c r="F264">
        <v>262</v>
      </c>
      <c r="T264">
        <v>0.445803</v>
      </c>
      <c r="U264">
        <v>-0.18027899999999999</v>
      </c>
      <c r="V264">
        <v>0.83503700000000003</v>
      </c>
      <c r="W264">
        <v>1.0441800000000001</v>
      </c>
      <c r="X264">
        <v>2.3422499999999999</v>
      </c>
      <c r="Y264">
        <v>262</v>
      </c>
      <c r="AM264">
        <v>0.49838199999999999</v>
      </c>
      <c r="AN264">
        <v>-0.18939700000000001</v>
      </c>
      <c r="AO264">
        <v>0.82745800000000003</v>
      </c>
      <c r="AP264">
        <v>1.08256</v>
      </c>
      <c r="AQ264">
        <v>2.1721499999999998</v>
      </c>
      <c r="AR264">
        <v>262</v>
      </c>
      <c r="BF264">
        <v>0.48113499999999998</v>
      </c>
      <c r="BG264">
        <v>-0.183694</v>
      </c>
      <c r="BH264">
        <v>0.83218999999999999</v>
      </c>
      <c r="BI264">
        <v>1.05864</v>
      </c>
      <c r="BJ264">
        <v>2.2002999999999999</v>
      </c>
      <c r="BK264">
        <v>262</v>
      </c>
      <c r="BY264">
        <v>0.42750500000000002</v>
      </c>
      <c r="BZ264">
        <v>-0.16853000000000001</v>
      </c>
      <c r="CA264">
        <v>0.84490600000000005</v>
      </c>
      <c r="CB264">
        <v>0.99359900000000001</v>
      </c>
      <c r="CC264">
        <v>2.3241800000000001</v>
      </c>
      <c r="CD264">
        <v>262</v>
      </c>
    </row>
    <row r="265" spans="1:82">
      <c r="A265">
        <v>0.43115300000000001</v>
      </c>
      <c r="B265">
        <v>-0.16594800000000001</v>
      </c>
      <c r="C265">
        <v>0.84709100000000004</v>
      </c>
      <c r="D265">
        <v>0.98229999999999995</v>
      </c>
      <c r="E265">
        <v>2.2783099999999998</v>
      </c>
      <c r="F265">
        <v>263</v>
      </c>
      <c r="T265">
        <v>0.46917799999999998</v>
      </c>
      <c r="U265">
        <v>-0.186807</v>
      </c>
      <c r="V265">
        <v>0.82960400000000001</v>
      </c>
      <c r="W265">
        <v>1.0717300000000001</v>
      </c>
      <c r="X265">
        <v>2.2842799999999999</v>
      </c>
      <c r="Y265">
        <v>263</v>
      </c>
      <c r="AM265">
        <v>0.51237200000000005</v>
      </c>
      <c r="AN265">
        <v>-0.19659599999999999</v>
      </c>
      <c r="AO265">
        <v>0.82152199999999997</v>
      </c>
      <c r="AP265">
        <v>1.1123400000000001</v>
      </c>
      <c r="AQ265">
        <v>2.1709700000000001</v>
      </c>
      <c r="AR265">
        <v>263</v>
      </c>
      <c r="BF265">
        <v>0.49022900000000003</v>
      </c>
      <c r="BG265">
        <v>-0.188832</v>
      </c>
      <c r="BH265">
        <v>0.82792500000000002</v>
      </c>
      <c r="BI265">
        <v>1.0802</v>
      </c>
      <c r="BJ265">
        <v>2.2034600000000002</v>
      </c>
      <c r="BK265">
        <v>263</v>
      </c>
      <c r="BY265">
        <v>0.43320900000000001</v>
      </c>
      <c r="BZ265">
        <v>-0.161102</v>
      </c>
      <c r="CA265">
        <v>0.85120499999999999</v>
      </c>
      <c r="CB265">
        <v>0.96091599999999999</v>
      </c>
      <c r="CC265">
        <v>2.2181299999999999</v>
      </c>
      <c r="CD265">
        <v>263</v>
      </c>
    </row>
    <row r="266" spans="1:82">
      <c r="A266">
        <v>0.44567600000000002</v>
      </c>
      <c r="B266">
        <v>-0.17397699999999999</v>
      </c>
      <c r="C266">
        <v>0.84031599999999995</v>
      </c>
      <c r="D266">
        <v>1.01722</v>
      </c>
      <c r="E266">
        <v>2.28241</v>
      </c>
      <c r="F266">
        <v>264</v>
      </c>
      <c r="T266">
        <v>0.47227400000000003</v>
      </c>
      <c r="U266">
        <v>-0.188335</v>
      </c>
      <c r="V266">
        <v>0.82833699999999999</v>
      </c>
      <c r="W266">
        <v>1.07812</v>
      </c>
      <c r="X266">
        <v>2.2828400000000002</v>
      </c>
      <c r="Y266">
        <v>264</v>
      </c>
      <c r="AM266">
        <v>0.52551199999999998</v>
      </c>
      <c r="AN266">
        <v>-0.20347899999999999</v>
      </c>
      <c r="AO266">
        <v>0.81588700000000003</v>
      </c>
      <c r="AP266">
        <v>1.14042</v>
      </c>
      <c r="AQ266">
        <v>2.1701100000000002</v>
      </c>
      <c r="AR266">
        <v>264</v>
      </c>
      <c r="BF266">
        <v>0.50190199999999996</v>
      </c>
      <c r="BG266">
        <v>-0.19519800000000001</v>
      </c>
      <c r="BH266">
        <v>0.82267199999999996</v>
      </c>
      <c r="BI266">
        <v>1.10659</v>
      </c>
      <c r="BJ266">
        <v>2.2048000000000001</v>
      </c>
      <c r="BK266">
        <v>264</v>
      </c>
      <c r="BY266">
        <v>0.427564</v>
      </c>
      <c r="BZ266">
        <v>-0.165215</v>
      </c>
      <c r="CA266">
        <v>0.84771099999999999</v>
      </c>
      <c r="CB266">
        <v>0.97908300000000004</v>
      </c>
      <c r="CC266">
        <v>2.2899099999999999</v>
      </c>
      <c r="CD266">
        <v>264</v>
      </c>
    </row>
    <row r="267" spans="1:82">
      <c r="A267">
        <v>0.44766699999999998</v>
      </c>
      <c r="B267">
        <v>-0.177672</v>
      </c>
      <c r="C267">
        <v>0.83721699999999999</v>
      </c>
      <c r="D267">
        <v>1.0330699999999999</v>
      </c>
      <c r="E267">
        <v>2.3076699999999999</v>
      </c>
      <c r="F267">
        <v>265</v>
      </c>
      <c r="T267">
        <v>0.46810200000000002</v>
      </c>
      <c r="U267">
        <v>-0.183973</v>
      </c>
      <c r="V267">
        <v>0.83195799999999998</v>
      </c>
      <c r="W267">
        <v>1.05982</v>
      </c>
      <c r="X267">
        <v>2.2640799999999999</v>
      </c>
      <c r="Y267">
        <v>265</v>
      </c>
      <c r="AM267">
        <v>0.53201100000000001</v>
      </c>
      <c r="AN267">
        <v>-0.20785500000000001</v>
      </c>
      <c r="AO267">
        <v>0.81232499999999996</v>
      </c>
      <c r="AP267">
        <v>1.1580699999999999</v>
      </c>
      <c r="AQ267">
        <v>2.1767699999999999</v>
      </c>
      <c r="AR267">
        <v>265</v>
      </c>
      <c r="BF267">
        <v>0.51244000000000001</v>
      </c>
      <c r="BG267">
        <v>-0.20136200000000001</v>
      </c>
      <c r="BH267">
        <v>0.81761600000000001</v>
      </c>
      <c r="BI267">
        <v>1.13182</v>
      </c>
      <c r="BJ267">
        <v>2.2086999999999999</v>
      </c>
      <c r="BK267">
        <v>265</v>
      </c>
      <c r="BY267">
        <v>0.43383500000000003</v>
      </c>
      <c r="BZ267">
        <v>-0.169458</v>
      </c>
      <c r="CA267">
        <v>0.84412200000000004</v>
      </c>
      <c r="CB267">
        <v>0.99764200000000003</v>
      </c>
      <c r="CC267">
        <v>2.2995899999999998</v>
      </c>
      <c r="CD267">
        <v>265</v>
      </c>
    </row>
    <row r="268" spans="1:82">
      <c r="A268">
        <v>0.46408500000000003</v>
      </c>
      <c r="B268">
        <v>-0.186251</v>
      </c>
      <c r="C268">
        <v>0.83006500000000005</v>
      </c>
      <c r="D268">
        <v>1.0693999999999999</v>
      </c>
      <c r="E268">
        <v>2.3043200000000001</v>
      </c>
      <c r="F268">
        <v>266</v>
      </c>
      <c r="T268">
        <v>0.47613899999999998</v>
      </c>
      <c r="U268">
        <v>-0.192161</v>
      </c>
      <c r="V268">
        <v>0.82517399999999996</v>
      </c>
      <c r="W268">
        <v>1.0940399999999999</v>
      </c>
      <c r="X268">
        <v>2.2977400000000001</v>
      </c>
      <c r="Y268">
        <v>266</v>
      </c>
      <c r="AM268">
        <v>0.54765900000000001</v>
      </c>
      <c r="AN268">
        <v>-0.216221</v>
      </c>
      <c r="AO268">
        <v>0.80555699999999997</v>
      </c>
      <c r="AP268">
        <v>1.1914</v>
      </c>
      <c r="AQ268">
        <v>2.1754500000000001</v>
      </c>
      <c r="AR268">
        <v>266</v>
      </c>
      <c r="BF268">
        <v>0.52383500000000005</v>
      </c>
      <c r="BG268">
        <v>-0.208035</v>
      </c>
      <c r="BH268">
        <v>0.81217899999999998</v>
      </c>
      <c r="BI268">
        <v>1.15879</v>
      </c>
      <c r="BJ268">
        <v>2.2121300000000002</v>
      </c>
      <c r="BK268">
        <v>266</v>
      </c>
      <c r="BY268">
        <v>0.44264399999999998</v>
      </c>
      <c r="BZ268">
        <v>-0.17479500000000001</v>
      </c>
      <c r="CA268">
        <v>0.83962899999999996</v>
      </c>
      <c r="CB268">
        <v>1.0207299999999999</v>
      </c>
      <c r="CC268">
        <v>2.306</v>
      </c>
      <c r="CD268">
        <v>266</v>
      </c>
    </row>
    <row r="269" spans="1:82">
      <c r="A269">
        <v>0.46657100000000001</v>
      </c>
      <c r="B269">
        <v>-0.18627199999999999</v>
      </c>
      <c r="C269">
        <v>0.83004800000000001</v>
      </c>
      <c r="D269">
        <v>1.0694900000000001</v>
      </c>
      <c r="E269">
        <v>2.29223</v>
      </c>
      <c r="F269">
        <v>267</v>
      </c>
      <c r="T269">
        <v>0.47554999999999997</v>
      </c>
      <c r="U269">
        <v>-0.19193099999999999</v>
      </c>
      <c r="V269">
        <v>0.82536399999999999</v>
      </c>
      <c r="W269">
        <v>1.0930899999999999</v>
      </c>
      <c r="X269">
        <v>2.2985899999999999</v>
      </c>
      <c r="Y269">
        <v>267</v>
      </c>
      <c r="AM269">
        <v>0.55366400000000004</v>
      </c>
      <c r="AN269">
        <v>-0.22070899999999999</v>
      </c>
      <c r="AO269">
        <v>0.80195000000000005</v>
      </c>
      <c r="AP269">
        <v>1.2090700000000001</v>
      </c>
      <c r="AQ269">
        <v>2.1837599999999999</v>
      </c>
      <c r="AR269">
        <v>267</v>
      </c>
      <c r="BF269">
        <v>0.525505</v>
      </c>
      <c r="BG269">
        <v>-0.21074599999999999</v>
      </c>
      <c r="BH269">
        <v>0.80998000000000003</v>
      </c>
      <c r="BI269">
        <v>1.1696500000000001</v>
      </c>
      <c r="BJ269">
        <v>2.2257600000000002</v>
      </c>
      <c r="BK269">
        <v>267</v>
      </c>
      <c r="BY269">
        <v>0.45516800000000002</v>
      </c>
      <c r="BZ269">
        <v>-0.18207699999999999</v>
      </c>
      <c r="CA269">
        <v>0.83353699999999997</v>
      </c>
      <c r="CB269">
        <v>1.0518099999999999</v>
      </c>
      <c r="CC269">
        <v>2.31081</v>
      </c>
      <c r="CD269">
        <v>267</v>
      </c>
    </row>
    <row r="270" spans="1:82">
      <c r="A270">
        <v>0.46799299999999999</v>
      </c>
      <c r="B270">
        <v>-0.18931100000000001</v>
      </c>
      <c r="C270">
        <v>0.82752899999999996</v>
      </c>
      <c r="D270">
        <v>1.0822000000000001</v>
      </c>
      <c r="E270">
        <v>2.31243</v>
      </c>
      <c r="F270">
        <v>268</v>
      </c>
      <c r="T270">
        <v>0.477105</v>
      </c>
      <c r="U270">
        <v>-0.20324400000000001</v>
      </c>
      <c r="V270">
        <v>0.816079</v>
      </c>
      <c r="W270">
        <v>1.1394599999999999</v>
      </c>
      <c r="X270">
        <v>2.38829</v>
      </c>
      <c r="Y270">
        <v>268</v>
      </c>
      <c r="AM270">
        <v>0.56097399999999997</v>
      </c>
      <c r="AN270">
        <v>-0.225742</v>
      </c>
      <c r="AO270">
        <v>0.79792399999999997</v>
      </c>
      <c r="AP270">
        <v>1.22871</v>
      </c>
      <c r="AQ270">
        <v>2.1903100000000002</v>
      </c>
      <c r="AR270">
        <v>268</v>
      </c>
      <c r="BF270">
        <v>0.53706299999999996</v>
      </c>
      <c r="BG270">
        <v>-0.21782599999999999</v>
      </c>
      <c r="BH270">
        <v>0.80426600000000004</v>
      </c>
      <c r="BI270">
        <v>1.19774</v>
      </c>
      <c r="BJ270">
        <v>2.2301600000000001</v>
      </c>
      <c r="BK270">
        <v>268</v>
      </c>
      <c r="BY270">
        <v>0.46601799999999999</v>
      </c>
      <c r="BZ270">
        <v>-0.18884899999999999</v>
      </c>
      <c r="CA270">
        <v>0.82791199999999998</v>
      </c>
      <c r="CB270">
        <v>1.0802700000000001</v>
      </c>
      <c r="CC270">
        <v>2.3180900000000002</v>
      </c>
      <c r="CD270">
        <v>268</v>
      </c>
    </row>
    <row r="271" spans="1:82">
      <c r="A271">
        <v>0.48153600000000002</v>
      </c>
      <c r="B271">
        <v>-0.19905800000000001</v>
      </c>
      <c r="C271">
        <v>0.81950199999999995</v>
      </c>
      <c r="D271">
        <v>1.12243</v>
      </c>
      <c r="E271">
        <v>2.33094</v>
      </c>
      <c r="F271">
        <v>269</v>
      </c>
      <c r="T271">
        <v>0.50846899999999995</v>
      </c>
      <c r="U271">
        <v>-0.20913000000000001</v>
      </c>
      <c r="V271">
        <v>0.81128999999999996</v>
      </c>
      <c r="W271">
        <v>1.1631800000000001</v>
      </c>
      <c r="X271">
        <v>2.28762</v>
      </c>
      <c r="Y271">
        <v>269</v>
      </c>
      <c r="AM271">
        <v>0.574461</v>
      </c>
      <c r="AN271">
        <v>-0.23382600000000001</v>
      </c>
      <c r="AO271">
        <v>0.79149999999999998</v>
      </c>
      <c r="AP271">
        <v>1.2598800000000001</v>
      </c>
      <c r="AQ271">
        <v>2.1931600000000002</v>
      </c>
      <c r="AR271">
        <v>269</v>
      </c>
      <c r="BF271">
        <v>0.55625500000000005</v>
      </c>
      <c r="BG271">
        <v>-0.228908</v>
      </c>
      <c r="BH271">
        <v>0.79540200000000005</v>
      </c>
      <c r="BI271">
        <v>1.2409699999999999</v>
      </c>
      <c r="BJ271">
        <v>2.2309399999999999</v>
      </c>
      <c r="BK271">
        <v>269</v>
      </c>
      <c r="BY271">
        <v>0.476051</v>
      </c>
      <c r="BZ271">
        <v>-0.19600600000000001</v>
      </c>
      <c r="CA271">
        <v>0.82200799999999996</v>
      </c>
      <c r="CB271">
        <v>1.10992</v>
      </c>
      <c r="CC271">
        <v>2.3315100000000002</v>
      </c>
      <c r="CD271">
        <v>269</v>
      </c>
    </row>
    <row r="272" spans="1:82">
      <c r="A272">
        <v>0.50324400000000002</v>
      </c>
      <c r="B272">
        <v>-0.199466</v>
      </c>
      <c r="C272">
        <v>0.81916800000000001</v>
      </c>
      <c r="D272">
        <v>1.1241000000000001</v>
      </c>
      <c r="E272">
        <v>2.2336999999999998</v>
      </c>
      <c r="F272">
        <v>270</v>
      </c>
      <c r="T272">
        <v>0.49570599999999998</v>
      </c>
      <c r="U272">
        <v>-0.200323</v>
      </c>
      <c r="V272">
        <v>0.81846699999999994</v>
      </c>
      <c r="W272">
        <v>1.1275900000000001</v>
      </c>
      <c r="X272">
        <v>2.2747199999999999</v>
      </c>
      <c r="Y272">
        <v>270</v>
      </c>
      <c r="AM272">
        <v>0.58336399999999999</v>
      </c>
      <c r="AN272">
        <v>-0.240065</v>
      </c>
      <c r="AO272">
        <v>0.78657699999999997</v>
      </c>
      <c r="AP272">
        <v>1.2836399999999999</v>
      </c>
      <c r="AQ272">
        <v>2.2004100000000002</v>
      </c>
      <c r="AR272">
        <v>270</v>
      </c>
      <c r="BF272">
        <v>0.60875900000000005</v>
      </c>
      <c r="BG272">
        <v>-0.260071</v>
      </c>
      <c r="BH272">
        <v>0.77099700000000004</v>
      </c>
      <c r="BI272">
        <v>1.35815</v>
      </c>
      <c r="BJ272">
        <v>2.23102</v>
      </c>
      <c r="BK272">
        <v>270</v>
      </c>
      <c r="BY272">
        <v>0.53218100000000002</v>
      </c>
      <c r="BZ272">
        <v>-0.22317100000000001</v>
      </c>
      <c r="CA272">
        <v>0.79997799999999997</v>
      </c>
      <c r="CB272">
        <v>1.2186999999999999</v>
      </c>
      <c r="CC272">
        <v>2.2900200000000002</v>
      </c>
      <c r="CD272">
        <v>270</v>
      </c>
    </row>
    <row r="273" spans="1:82">
      <c r="A273">
        <v>0.49822899999999998</v>
      </c>
      <c r="B273">
        <v>-0.20705100000000001</v>
      </c>
      <c r="C273">
        <v>0.81297799999999998</v>
      </c>
      <c r="D273">
        <v>1.1548400000000001</v>
      </c>
      <c r="E273">
        <v>2.3178800000000002</v>
      </c>
      <c r="F273">
        <v>271</v>
      </c>
      <c r="T273">
        <v>0.49442399999999997</v>
      </c>
      <c r="U273">
        <v>-0.19853299999999999</v>
      </c>
      <c r="V273">
        <v>0.81993300000000002</v>
      </c>
      <c r="W273">
        <v>1.1202799999999999</v>
      </c>
      <c r="X273">
        <v>2.2658299999999998</v>
      </c>
      <c r="Y273">
        <v>271</v>
      </c>
      <c r="AM273">
        <v>0.60120799999999996</v>
      </c>
      <c r="AN273">
        <v>-0.25043799999999999</v>
      </c>
      <c r="AO273">
        <v>0.77846000000000004</v>
      </c>
      <c r="AP273">
        <v>1.3225800000000001</v>
      </c>
      <c r="AQ273">
        <v>2.1998799999999998</v>
      </c>
      <c r="AR273">
        <v>271</v>
      </c>
      <c r="BF273">
        <v>0.63708399999999998</v>
      </c>
      <c r="BG273">
        <v>-0.26427099999999998</v>
      </c>
      <c r="BH273">
        <v>0.76776599999999995</v>
      </c>
      <c r="BI273">
        <v>1.37348</v>
      </c>
      <c r="BJ273">
        <v>2.1558899999999999</v>
      </c>
      <c r="BK273">
        <v>271</v>
      </c>
      <c r="BY273">
        <v>0.50025699999999995</v>
      </c>
      <c r="BZ273">
        <v>-0.205237</v>
      </c>
      <c r="CA273">
        <v>0.81445400000000001</v>
      </c>
      <c r="CB273">
        <v>1.1475299999999999</v>
      </c>
      <c r="CC273">
        <v>2.2938700000000001</v>
      </c>
      <c r="CD273">
        <v>271</v>
      </c>
    </row>
    <row r="274" spans="1:82">
      <c r="A274">
        <v>0.50874699999999995</v>
      </c>
      <c r="B274">
        <v>-0.21185000000000001</v>
      </c>
      <c r="C274">
        <v>0.80908599999999997</v>
      </c>
      <c r="D274">
        <v>1.17405</v>
      </c>
      <c r="E274">
        <v>2.3077399999999999</v>
      </c>
      <c r="F274">
        <v>272</v>
      </c>
      <c r="T274">
        <v>0.50191799999999998</v>
      </c>
      <c r="U274">
        <v>-0.21688199999999999</v>
      </c>
      <c r="V274">
        <v>0.80502499999999999</v>
      </c>
      <c r="W274">
        <v>1.1940200000000001</v>
      </c>
      <c r="X274">
        <v>2.3788999999999998</v>
      </c>
      <c r="Y274">
        <v>272</v>
      </c>
      <c r="AM274">
        <v>0.61853599999999997</v>
      </c>
      <c r="AN274">
        <v>-0.261465</v>
      </c>
      <c r="AO274">
        <v>0.76992300000000002</v>
      </c>
      <c r="AP274">
        <v>1.3632500000000001</v>
      </c>
      <c r="AQ274">
        <v>2.2040000000000002</v>
      </c>
      <c r="AR274">
        <v>272</v>
      </c>
      <c r="BF274">
        <v>0.61633000000000004</v>
      </c>
      <c r="BG274">
        <v>-0.25884099999999999</v>
      </c>
      <c r="BH274">
        <v>0.77194600000000002</v>
      </c>
      <c r="BI274">
        <v>1.35364</v>
      </c>
      <c r="BJ274">
        <v>2.1962999999999999</v>
      </c>
      <c r="BK274">
        <v>272</v>
      </c>
      <c r="BY274">
        <v>0.51682600000000001</v>
      </c>
      <c r="BZ274">
        <v>-0.210812</v>
      </c>
      <c r="CA274">
        <v>0.80992600000000003</v>
      </c>
      <c r="CB274">
        <v>1.16991</v>
      </c>
      <c r="CC274">
        <v>2.2636500000000002</v>
      </c>
      <c r="CD274">
        <v>272</v>
      </c>
    </row>
    <row r="275" spans="1:82">
      <c r="A275">
        <v>0.51082899999999998</v>
      </c>
      <c r="B275">
        <v>-0.21523400000000001</v>
      </c>
      <c r="C275">
        <v>0.80635299999999999</v>
      </c>
      <c r="D275">
        <v>1.1875</v>
      </c>
      <c r="E275">
        <v>2.3246500000000001</v>
      </c>
      <c r="F275">
        <v>273</v>
      </c>
      <c r="T275">
        <v>0.51449199999999995</v>
      </c>
      <c r="U275">
        <v>-0.21601699999999999</v>
      </c>
      <c r="V275">
        <v>0.80572200000000005</v>
      </c>
      <c r="W275">
        <v>1.1906000000000001</v>
      </c>
      <c r="X275">
        <v>2.31412</v>
      </c>
      <c r="Y275">
        <v>273</v>
      </c>
      <c r="AM275">
        <v>0.63698100000000002</v>
      </c>
      <c r="AN275">
        <v>-0.273123</v>
      </c>
      <c r="AO275">
        <v>0.76099899999999998</v>
      </c>
      <c r="AP275">
        <v>1.40547</v>
      </c>
      <c r="AQ275">
        <v>2.2064599999999999</v>
      </c>
      <c r="AR275">
        <v>273</v>
      </c>
      <c r="BF275">
        <v>0.61924400000000002</v>
      </c>
      <c r="BG275">
        <v>-0.26153700000000002</v>
      </c>
      <c r="BH275">
        <v>0.769868</v>
      </c>
      <c r="BI275">
        <v>1.36351</v>
      </c>
      <c r="BJ275">
        <v>2.2019000000000002</v>
      </c>
      <c r="BK275">
        <v>273</v>
      </c>
      <c r="BY275">
        <v>0.51125500000000001</v>
      </c>
      <c r="BZ275">
        <v>-0.21699599999999999</v>
      </c>
      <c r="CA275">
        <v>0.80493300000000001</v>
      </c>
      <c r="CB275">
        <v>1.1944699999999999</v>
      </c>
      <c r="CC275">
        <v>2.3363399999999999</v>
      </c>
      <c r="CD275">
        <v>273</v>
      </c>
    </row>
    <row r="276" spans="1:82">
      <c r="A276">
        <v>0.52290300000000001</v>
      </c>
      <c r="B276">
        <v>-0.223692</v>
      </c>
      <c r="C276">
        <v>0.79956099999999997</v>
      </c>
      <c r="D276">
        <v>1.2207300000000001</v>
      </c>
      <c r="E276">
        <v>2.33453</v>
      </c>
      <c r="F276">
        <v>274</v>
      </c>
      <c r="T276">
        <v>0.53223200000000004</v>
      </c>
      <c r="U276">
        <v>-0.230769</v>
      </c>
      <c r="V276">
        <v>0.79392300000000005</v>
      </c>
      <c r="W276">
        <v>1.2481500000000001</v>
      </c>
      <c r="X276">
        <v>2.3451200000000001</v>
      </c>
      <c r="Y276">
        <v>274</v>
      </c>
      <c r="AM276">
        <v>0.65138499999999999</v>
      </c>
      <c r="AN276">
        <v>-0.283854</v>
      </c>
      <c r="AO276">
        <v>0.75287599999999999</v>
      </c>
      <c r="AP276">
        <v>1.44367</v>
      </c>
      <c r="AQ276">
        <v>2.21631</v>
      </c>
      <c r="AR276">
        <v>274</v>
      </c>
      <c r="BF276">
        <v>0.633216</v>
      </c>
      <c r="BG276">
        <v>-0.27147900000000003</v>
      </c>
      <c r="BH276">
        <v>0.76225100000000001</v>
      </c>
      <c r="BI276">
        <v>1.3995599999999999</v>
      </c>
      <c r="BJ276">
        <v>2.2102499999999998</v>
      </c>
      <c r="BK276">
        <v>274</v>
      </c>
      <c r="BY276">
        <v>0.52495400000000003</v>
      </c>
      <c r="BZ276">
        <v>-0.23044000000000001</v>
      </c>
      <c r="CA276">
        <v>0.794184</v>
      </c>
      <c r="CB276">
        <v>1.24688</v>
      </c>
      <c r="CC276">
        <v>2.3752300000000002</v>
      </c>
      <c r="CD276">
        <v>274</v>
      </c>
    </row>
    <row r="277" spans="1:82">
      <c r="A277">
        <v>0.53576199999999996</v>
      </c>
      <c r="B277">
        <v>-0.23300599999999999</v>
      </c>
      <c r="C277">
        <v>0.79214799999999996</v>
      </c>
      <c r="D277">
        <v>1.25675</v>
      </c>
      <c r="E277">
        <v>2.34571</v>
      </c>
      <c r="F277">
        <v>275</v>
      </c>
      <c r="T277">
        <v>0.53314600000000001</v>
      </c>
      <c r="U277">
        <v>-0.222054</v>
      </c>
      <c r="V277">
        <v>0.80087200000000003</v>
      </c>
      <c r="W277">
        <v>1.21434</v>
      </c>
      <c r="X277">
        <v>2.2776800000000001</v>
      </c>
      <c r="Y277">
        <v>275</v>
      </c>
      <c r="AM277">
        <v>0.76539500000000005</v>
      </c>
      <c r="AN277">
        <v>-0.34120200000000001</v>
      </c>
      <c r="AO277">
        <v>0.71091599999999999</v>
      </c>
      <c r="AP277">
        <v>1.6381300000000001</v>
      </c>
      <c r="AQ277">
        <v>2.1402399999999999</v>
      </c>
      <c r="AR277">
        <v>275</v>
      </c>
      <c r="BF277">
        <v>0.63863000000000003</v>
      </c>
      <c r="BG277">
        <v>-0.28891699999999998</v>
      </c>
      <c r="BH277">
        <v>0.74907400000000002</v>
      </c>
      <c r="BI277">
        <v>1.4614799999999999</v>
      </c>
      <c r="BJ277">
        <v>2.2884500000000001</v>
      </c>
      <c r="BK277">
        <v>275</v>
      </c>
      <c r="BY277">
        <v>0.55325999999999997</v>
      </c>
      <c r="BZ277">
        <v>-0.23435300000000001</v>
      </c>
      <c r="CA277">
        <v>0.79108299999999998</v>
      </c>
      <c r="CB277">
        <v>1.2619</v>
      </c>
      <c r="CC277">
        <v>2.28085</v>
      </c>
      <c r="CD277">
        <v>275</v>
      </c>
    </row>
    <row r="278" spans="1:82">
      <c r="A278">
        <v>0.56218299999999999</v>
      </c>
      <c r="B278">
        <v>-0.249699</v>
      </c>
      <c r="C278">
        <v>0.77903500000000003</v>
      </c>
      <c r="D278">
        <v>1.3198300000000001</v>
      </c>
      <c r="E278">
        <v>2.3476900000000001</v>
      </c>
      <c r="F278">
        <v>276</v>
      </c>
      <c r="T278">
        <v>0.53209700000000004</v>
      </c>
      <c r="U278">
        <v>-0.23416899999999999</v>
      </c>
      <c r="V278">
        <v>0.79122800000000004</v>
      </c>
      <c r="W278">
        <v>1.2612000000000001</v>
      </c>
      <c r="X278">
        <v>2.3702399999999999</v>
      </c>
      <c r="Y278">
        <v>276</v>
      </c>
      <c r="AM278">
        <v>0.69238299999999997</v>
      </c>
      <c r="AN278">
        <v>-0.31680799999999998</v>
      </c>
      <c r="AO278">
        <v>0.72847099999999998</v>
      </c>
      <c r="AP278">
        <v>1.55728</v>
      </c>
      <c r="AQ278">
        <v>2.2491599999999998</v>
      </c>
      <c r="AR278">
        <v>276</v>
      </c>
      <c r="BF278">
        <v>0.66233399999999998</v>
      </c>
      <c r="BG278">
        <v>-0.30053299999999999</v>
      </c>
      <c r="BH278">
        <v>0.74042300000000005</v>
      </c>
      <c r="BI278">
        <v>1.5018400000000001</v>
      </c>
      <c r="BJ278">
        <v>2.26749</v>
      </c>
      <c r="BK278">
        <v>276</v>
      </c>
      <c r="BY278">
        <v>0.54272200000000004</v>
      </c>
      <c r="BZ278">
        <v>-0.24310100000000001</v>
      </c>
      <c r="CA278">
        <v>0.784192</v>
      </c>
      <c r="CB278">
        <v>1.29511</v>
      </c>
      <c r="CC278">
        <v>2.3863300000000001</v>
      </c>
      <c r="CD278">
        <v>276</v>
      </c>
    </row>
    <row r="279" spans="1:82">
      <c r="A279">
        <v>0.58509299999999997</v>
      </c>
      <c r="B279">
        <v>-0.26575799999999999</v>
      </c>
      <c r="C279">
        <v>0.766625</v>
      </c>
      <c r="D279">
        <v>1.3788899999999999</v>
      </c>
      <c r="E279">
        <v>2.3567</v>
      </c>
      <c r="F279">
        <v>277</v>
      </c>
      <c r="T279">
        <v>0.54818699999999998</v>
      </c>
      <c r="U279">
        <v>-0.247396</v>
      </c>
      <c r="V279">
        <v>0.78083100000000005</v>
      </c>
      <c r="W279">
        <v>1.3112299999999999</v>
      </c>
      <c r="X279">
        <v>2.39195</v>
      </c>
      <c r="Y279">
        <v>277</v>
      </c>
      <c r="AM279">
        <v>0.72190299999999996</v>
      </c>
      <c r="AN279">
        <v>-0.32917200000000002</v>
      </c>
      <c r="AO279">
        <v>0.71952000000000005</v>
      </c>
      <c r="AP279">
        <v>1.5985799999999999</v>
      </c>
      <c r="AQ279">
        <v>2.2143999999999999</v>
      </c>
      <c r="AR279">
        <v>277</v>
      </c>
      <c r="BF279">
        <v>0.67652699999999999</v>
      </c>
      <c r="BG279">
        <v>-0.31602000000000002</v>
      </c>
      <c r="BH279">
        <v>0.72904500000000005</v>
      </c>
      <c r="BI279">
        <v>1.5546199999999999</v>
      </c>
      <c r="BJ279">
        <v>2.2979500000000002</v>
      </c>
      <c r="BK279">
        <v>277</v>
      </c>
      <c r="BY279">
        <v>0.57415099999999997</v>
      </c>
      <c r="BZ279">
        <v>-0.26486599999999999</v>
      </c>
      <c r="CA279">
        <v>0.76730900000000002</v>
      </c>
      <c r="CB279">
        <v>1.37565</v>
      </c>
      <c r="CC279">
        <v>2.3959700000000002</v>
      </c>
      <c r="CD279">
        <v>277</v>
      </c>
    </row>
    <row r="280" spans="1:82">
      <c r="A280">
        <v>0.60595500000000002</v>
      </c>
      <c r="B280">
        <v>-0.28594700000000001</v>
      </c>
      <c r="C280">
        <v>0.75130200000000003</v>
      </c>
      <c r="D280">
        <v>1.45105</v>
      </c>
      <c r="E280">
        <v>2.3946399999999999</v>
      </c>
      <c r="F280">
        <v>278</v>
      </c>
      <c r="T280">
        <v>0.57366099999999998</v>
      </c>
      <c r="U280">
        <v>-0.25156200000000001</v>
      </c>
      <c r="V280">
        <v>0.77758499999999997</v>
      </c>
      <c r="W280">
        <v>1.3267599999999999</v>
      </c>
      <c r="X280">
        <v>2.3128000000000002</v>
      </c>
      <c r="Y280">
        <v>278</v>
      </c>
      <c r="AM280">
        <v>0.73077700000000001</v>
      </c>
      <c r="AN280">
        <v>-0.33411200000000002</v>
      </c>
      <c r="AO280">
        <v>0.71597299999999997</v>
      </c>
      <c r="AP280">
        <v>1.6149</v>
      </c>
      <c r="AQ280">
        <v>2.2098399999999998</v>
      </c>
      <c r="AR280">
        <v>278</v>
      </c>
      <c r="BF280">
        <v>0.70605200000000001</v>
      </c>
      <c r="BG280">
        <v>-0.33178800000000003</v>
      </c>
      <c r="BH280">
        <v>0.71763999999999994</v>
      </c>
      <c r="BI280">
        <v>1.6072299999999999</v>
      </c>
      <c r="BJ280">
        <v>2.27637</v>
      </c>
      <c r="BK280">
        <v>278</v>
      </c>
      <c r="BY280">
        <v>0.59997199999999995</v>
      </c>
      <c r="BZ280">
        <v>-0.27485100000000001</v>
      </c>
      <c r="CA280">
        <v>0.75968500000000005</v>
      </c>
      <c r="CB280">
        <v>1.41167</v>
      </c>
      <c r="CC280">
        <v>2.3528899999999999</v>
      </c>
      <c r="CD280">
        <v>278</v>
      </c>
    </row>
    <row r="281" spans="1:82">
      <c r="A281">
        <v>0.64533700000000005</v>
      </c>
      <c r="B281">
        <v>-0.290821</v>
      </c>
      <c r="C281">
        <v>0.74765000000000004</v>
      </c>
      <c r="D281">
        <v>1.46814</v>
      </c>
      <c r="E281">
        <v>2.2749899999999998</v>
      </c>
      <c r="F281">
        <v>279</v>
      </c>
      <c r="T281">
        <v>0.58166300000000004</v>
      </c>
      <c r="U281">
        <v>-0.26855400000000001</v>
      </c>
      <c r="V281">
        <v>0.76448400000000005</v>
      </c>
      <c r="W281">
        <v>1.3890199999999999</v>
      </c>
      <c r="X281">
        <v>2.38801</v>
      </c>
      <c r="Y281">
        <v>279</v>
      </c>
      <c r="AM281">
        <v>0.75856999999999997</v>
      </c>
      <c r="AN281">
        <v>-0.36185600000000001</v>
      </c>
      <c r="AO281">
        <v>0.69638199999999995</v>
      </c>
      <c r="AP281">
        <v>1.7046300000000001</v>
      </c>
      <c r="AQ281">
        <v>2.2471700000000001</v>
      </c>
      <c r="AR281">
        <v>279</v>
      </c>
      <c r="BF281">
        <v>0.71304100000000004</v>
      </c>
      <c r="BG281">
        <v>-0.344939</v>
      </c>
      <c r="BH281">
        <v>0.70826299999999998</v>
      </c>
      <c r="BI281">
        <v>1.65029</v>
      </c>
      <c r="BJ281">
        <v>2.3144399999999998</v>
      </c>
      <c r="BK281">
        <v>279</v>
      </c>
      <c r="BY281">
        <v>0.61792499999999995</v>
      </c>
      <c r="BZ281">
        <v>-0.28990500000000002</v>
      </c>
      <c r="CA281">
        <v>0.74833499999999997</v>
      </c>
      <c r="CB281">
        <v>1.4649300000000001</v>
      </c>
      <c r="CC281">
        <v>2.37073</v>
      </c>
      <c r="CD281">
        <v>279</v>
      </c>
    </row>
    <row r="282" spans="1:82">
      <c r="A282">
        <v>0.63747100000000001</v>
      </c>
      <c r="B282">
        <v>-0.30669299999999999</v>
      </c>
      <c r="C282">
        <v>0.735877</v>
      </c>
      <c r="D282">
        <v>1.5229699999999999</v>
      </c>
      <c r="E282">
        <v>2.3890799999999999</v>
      </c>
      <c r="F282">
        <v>280</v>
      </c>
      <c r="T282">
        <v>0.59992199999999996</v>
      </c>
      <c r="U282">
        <v>-0.28414200000000001</v>
      </c>
      <c r="V282">
        <v>0.75265899999999997</v>
      </c>
      <c r="W282">
        <v>1.44469</v>
      </c>
      <c r="X282">
        <v>2.4081199999999998</v>
      </c>
      <c r="Y282">
        <v>280</v>
      </c>
      <c r="AM282">
        <v>0.79206699999999997</v>
      </c>
      <c r="AN282">
        <v>-0.39126899999999998</v>
      </c>
      <c r="AO282">
        <v>0.67619899999999999</v>
      </c>
      <c r="AP282">
        <v>1.79653</v>
      </c>
      <c r="AQ282">
        <v>2.2681499999999999</v>
      </c>
      <c r="AR282">
        <v>280</v>
      </c>
      <c r="BF282">
        <v>0.76762900000000001</v>
      </c>
      <c r="BG282">
        <v>-0.37360500000000002</v>
      </c>
      <c r="BH282">
        <v>0.688249</v>
      </c>
      <c r="BI282">
        <v>1.7417199999999999</v>
      </c>
      <c r="BJ282">
        <v>2.2689599999999999</v>
      </c>
      <c r="BK282">
        <v>280</v>
      </c>
      <c r="BY282">
        <v>0.636517</v>
      </c>
      <c r="BZ282">
        <v>-0.30180099999999999</v>
      </c>
      <c r="CA282">
        <v>0.73948499999999995</v>
      </c>
      <c r="CB282">
        <v>1.5062</v>
      </c>
      <c r="CC282">
        <v>2.36632</v>
      </c>
      <c r="CD282">
        <v>280</v>
      </c>
    </row>
    <row r="283" spans="1:82">
      <c r="A283">
        <v>0.67706200000000005</v>
      </c>
      <c r="B283">
        <v>-0.339314</v>
      </c>
      <c r="C283">
        <v>0.71225899999999998</v>
      </c>
      <c r="D283">
        <v>1.6319600000000001</v>
      </c>
      <c r="E283">
        <v>2.4103599999999998</v>
      </c>
      <c r="F283">
        <v>281</v>
      </c>
      <c r="T283">
        <v>0.63484700000000005</v>
      </c>
      <c r="U283">
        <v>-0.31015500000000001</v>
      </c>
      <c r="V283">
        <v>0.73333300000000001</v>
      </c>
      <c r="W283">
        <v>1.53477</v>
      </c>
      <c r="X283">
        <v>2.4175399999999998</v>
      </c>
      <c r="Y283">
        <v>281</v>
      </c>
      <c r="AM283">
        <v>0.84292100000000003</v>
      </c>
      <c r="AN283">
        <v>-0.43561</v>
      </c>
      <c r="AO283">
        <v>0.64686999999999995</v>
      </c>
      <c r="AP283">
        <v>1.92946</v>
      </c>
      <c r="AQ283">
        <v>2.2890199999999998</v>
      </c>
      <c r="AR283">
        <v>281</v>
      </c>
      <c r="BF283">
        <v>0.804006</v>
      </c>
      <c r="BG283">
        <v>-0.41717399999999999</v>
      </c>
      <c r="BH283">
        <v>0.65890700000000002</v>
      </c>
      <c r="BI283">
        <v>1.87496</v>
      </c>
      <c r="BJ283">
        <v>2.33202</v>
      </c>
      <c r="BK283">
        <v>281</v>
      </c>
      <c r="BY283">
        <v>0.65780099999999997</v>
      </c>
      <c r="BZ283">
        <v>-0.33369199999999999</v>
      </c>
      <c r="CA283">
        <v>0.71627399999999997</v>
      </c>
      <c r="CB283">
        <v>1.61351</v>
      </c>
      <c r="CC283">
        <v>2.45289</v>
      </c>
      <c r="CD283">
        <v>281</v>
      </c>
    </row>
    <row r="284" spans="1:82">
      <c r="A284">
        <v>0.71964300000000003</v>
      </c>
      <c r="B284">
        <v>-0.366313</v>
      </c>
      <c r="C284">
        <v>0.69328599999999996</v>
      </c>
      <c r="D284">
        <v>1.7187600000000001</v>
      </c>
      <c r="E284">
        <v>2.38836</v>
      </c>
      <c r="F284">
        <v>282</v>
      </c>
      <c r="T284">
        <v>0.67375099999999999</v>
      </c>
      <c r="U284">
        <v>-0.34429500000000002</v>
      </c>
      <c r="V284">
        <v>0.70872000000000002</v>
      </c>
      <c r="W284">
        <v>1.6482000000000001</v>
      </c>
      <c r="X284">
        <v>2.4462999999999999</v>
      </c>
      <c r="Y284">
        <v>282</v>
      </c>
      <c r="AM284">
        <v>0.89182600000000001</v>
      </c>
      <c r="AN284">
        <v>-0.44958399999999998</v>
      </c>
      <c r="AO284">
        <v>0.63789300000000004</v>
      </c>
      <c r="AP284">
        <v>1.9700899999999999</v>
      </c>
      <c r="AQ284">
        <v>2.20905</v>
      </c>
      <c r="AR284">
        <v>282</v>
      </c>
      <c r="BF284">
        <v>0.85773699999999997</v>
      </c>
      <c r="BG284">
        <v>-0.47222399999999998</v>
      </c>
      <c r="BH284">
        <v>0.623614</v>
      </c>
      <c r="BI284">
        <v>2.0347200000000001</v>
      </c>
      <c r="BJ284">
        <v>2.3721999999999999</v>
      </c>
      <c r="BK284">
        <v>282</v>
      </c>
      <c r="BY284">
        <v>0.70647099999999996</v>
      </c>
      <c r="BZ284">
        <v>-0.36457800000000001</v>
      </c>
      <c r="CA284">
        <v>0.69448900000000002</v>
      </c>
      <c r="CB284">
        <v>1.7132700000000001</v>
      </c>
      <c r="CC284">
        <v>2.4251200000000002</v>
      </c>
      <c r="CD284">
        <v>282</v>
      </c>
    </row>
    <row r="285" spans="1:82">
      <c r="A285">
        <v>0.77243499999999998</v>
      </c>
      <c r="B285">
        <v>-0.40389700000000001</v>
      </c>
      <c r="C285">
        <v>0.667713</v>
      </c>
      <c r="D285">
        <v>1.83504</v>
      </c>
      <c r="E285">
        <v>2.3756599999999999</v>
      </c>
      <c r="F285">
        <v>283</v>
      </c>
      <c r="T285">
        <v>0.72572000000000003</v>
      </c>
      <c r="U285">
        <v>-0.365622</v>
      </c>
      <c r="V285">
        <v>0.69376499999999997</v>
      </c>
      <c r="W285">
        <v>1.71658</v>
      </c>
      <c r="X285">
        <v>2.3653499999999998</v>
      </c>
      <c r="Y285">
        <v>283</v>
      </c>
      <c r="AM285">
        <v>0.94305700000000003</v>
      </c>
      <c r="AN285">
        <v>-0.49938100000000002</v>
      </c>
      <c r="AO285">
        <v>0.60690699999999997</v>
      </c>
      <c r="AP285">
        <v>2.11043</v>
      </c>
      <c r="AQ285">
        <v>2.23786</v>
      </c>
      <c r="AR285">
        <v>283</v>
      </c>
      <c r="BF285">
        <v>0.95242599999999999</v>
      </c>
      <c r="BG285">
        <v>-0.48157100000000003</v>
      </c>
      <c r="BH285">
        <v>0.61781200000000003</v>
      </c>
      <c r="BI285">
        <v>2.0609899999999999</v>
      </c>
      <c r="BJ285">
        <v>2.1639400000000002</v>
      </c>
      <c r="BK285">
        <v>283</v>
      </c>
      <c r="BY285">
        <v>0.75852399999999998</v>
      </c>
      <c r="BZ285">
        <v>-0.36958800000000003</v>
      </c>
      <c r="CA285">
        <v>0.69101900000000005</v>
      </c>
      <c r="CB285">
        <v>1.7291000000000001</v>
      </c>
      <c r="CC285">
        <v>2.27955</v>
      </c>
      <c r="CD285">
        <v>283</v>
      </c>
    </row>
    <row r="286" spans="1:82">
      <c r="A286">
        <v>0.80742999999999998</v>
      </c>
      <c r="B286">
        <v>-0.42224699999999998</v>
      </c>
      <c r="C286">
        <v>0.65557200000000004</v>
      </c>
      <c r="D286">
        <v>1.8900600000000001</v>
      </c>
      <c r="E286">
        <v>2.34084</v>
      </c>
      <c r="F286">
        <v>284</v>
      </c>
      <c r="T286">
        <v>0.770895</v>
      </c>
      <c r="U286">
        <v>-0.405914</v>
      </c>
      <c r="V286">
        <v>0.66636799999999996</v>
      </c>
      <c r="W286">
        <v>1.84114</v>
      </c>
      <c r="X286">
        <v>2.3883200000000002</v>
      </c>
      <c r="Y286">
        <v>284</v>
      </c>
      <c r="AM286">
        <v>1.00742</v>
      </c>
      <c r="AN286">
        <v>-0.55805800000000005</v>
      </c>
      <c r="AO286">
        <v>0.57231900000000002</v>
      </c>
      <c r="AP286">
        <v>2.2678699999999998</v>
      </c>
      <c r="AQ286">
        <v>2.25116</v>
      </c>
      <c r="AR286">
        <v>284</v>
      </c>
      <c r="BF286">
        <v>0.931149</v>
      </c>
      <c r="BG286">
        <v>-0.46533200000000002</v>
      </c>
      <c r="BH286">
        <v>0.62792599999999998</v>
      </c>
      <c r="BI286">
        <v>2.0152000000000001</v>
      </c>
      <c r="BJ286">
        <v>2.1642000000000001</v>
      </c>
      <c r="BK286">
        <v>284</v>
      </c>
      <c r="BY286">
        <v>0.77671000000000001</v>
      </c>
      <c r="BZ286">
        <v>-0.40953499999999998</v>
      </c>
      <c r="CA286">
        <v>0.66395899999999997</v>
      </c>
      <c r="CB286">
        <v>1.85206</v>
      </c>
      <c r="CC286">
        <v>2.38449</v>
      </c>
      <c r="CD286">
        <v>284</v>
      </c>
    </row>
    <row r="287" spans="1:82">
      <c r="A287">
        <v>0.839839</v>
      </c>
      <c r="B287">
        <v>-0.44402399999999997</v>
      </c>
      <c r="C287">
        <v>0.64144999999999996</v>
      </c>
      <c r="D287">
        <v>1.9539899999999999</v>
      </c>
      <c r="E287">
        <v>2.3266300000000002</v>
      </c>
      <c r="F287">
        <v>285</v>
      </c>
      <c r="T287">
        <v>0.80881700000000001</v>
      </c>
      <c r="U287">
        <v>-0.44159399999999999</v>
      </c>
      <c r="V287">
        <v>0.64300999999999997</v>
      </c>
      <c r="W287">
        <v>1.94693</v>
      </c>
      <c r="X287">
        <v>2.40713</v>
      </c>
      <c r="Y287">
        <v>285</v>
      </c>
      <c r="AM287">
        <v>1.0940099999999999</v>
      </c>
      <c r="AN287">
        <v>-0.594495</v>
      </c>
      <c r="AO287">
        <v>0.55184100000000003</v>
      </c>
      <c r="AP287">
        <v>2.3618299999999999</v>
      </c>
      <c r="AQ287">
        <v>2.1588799999999999</v>
      </c>
      <c r="AR287">
        <v>285</v>
      </c>
      <c r="BF287">
        <v>0.935728</v>
      </c>
      <c r="BG287">
        <v>-0.554091</v>
      </c>
      <c r="BH287">
        <v>0.57459400000000005</v>
      </c>
      <c r="BI287">
        <v>2.2574700000000001</v>
      </c>
      <c r="BJ287">
        <v>2.4125299999999998</v>
      </c>
      <c r="BK287">
        <v>285</v>
      </c>
      <c r="BY287">
        <v>0.82510700000000003</v>
      </c>
      <c r="BZ287">
        <v>-0.43629800000000002</v>
      </c>
      <c r="CA287">
        <v>0.64642500000000003</v>
      </c>
      <c r="CB287">
        <v>1.93147</v>
      </c>
      <c r="CC287">
        <v>2.3408799999999998</v>
      </c>
      <c r="CD287">
        <v>285</v>
      </c>
    </row>
    <row r="288" spans="1:82">
      <c r="A288">
        <v>0.87984399999999996</v>
      </c>
      <c r="B288">
        <v>-0.50635799999999997</v>
      </c>
      <c r="C288">
        <v>0.60268600000000006</v>
      </c>
      <c r="D288">
        <v>2.1295700000000002</v>
      </c>
      <c r="E288">
        <v>2.4203999999999999</v>
      </c>
      <c r="F288">
        <v>286</v>
      </c>
      <c r="T288">
        <v>0.86974899999999999</v>
      </c>
      <c r="U288">
        <v>-0.47392200000000001</v>
      </c>
      <c r="V288">
        <v>0.622556</v>
      </c>
      <c r="W288">
        <v>2.0395099999999999</v>
      </c>
      <c r="X288">
        <v>2.3449399999999998</v>
      </c>
      <c r="Y288">
        <v>286</v>
      </c>
      <c r="AM288">
        <v>1.15984</v>
      </c>
      <c r="AN288">
        <v>-0.57291300000000001</v>
      </c>
      <c r="AO288">
        <v>0.56388000000000005</v>
      </c>
      <c r="AP288">
        <v>2.3065000000000002</v>
      </c>
      <c r="AQ288">
        <v>1.9886299999999999</v>
      </c>
      <c r="AR288">
        <v>286</v>
      </c>
      <c r="BF288">
        <v>1.05379</v>
      </c>
      <c r="BG288">
        <v>-0.58652300000000002</v>
      </c>
      <c r="BH288">
        <v>0.55625800000000003</v>
      </c>
      <c r="BI288">
        <v>2.3414999999999999</v>
      </c>
      <c r="BJ288">
        <v>2.2219799999999998</v>
      </c>
      <c r="BK288">
        <v>286</v>
      </c>
      <c r="BY288">
        <v>0.83432099999999998</v>
      </c>
      <c r="BZ288">
        <v>-0.43125999999999998</v>
      </c>
      <c r="CA288">
        <v>0.64968999999999999</v>
      </c>
      <c r="CB288">
        <v>1.91669</v>
      </c>
      <c r="CC288">
        <v>2.29731</v>
      </c>
      <c r="CD288">
        <v>286</v>
      </c>
    </row>
    <row r="289" spans="1:82">
      <c r="A289">
        <v>0.95379999999999998</v>
      </c>
      <c r="B289">
        <v>-0.52207199999999998</v>
      </c>
      <c r="C289">
        <v>0.59328999999999998</v>
      </c>
      <c r="D289">
        <v>2.1722600000000001</v>
      </c>
      <c r="E289">
        <v>2.2774800000000002</v>
      </c>
      <c r="F289">
        <v>287</v>
      </c>
      <c r="T289">
        <v>0.90930699999999998</v>
      </c>
      <c r="U289">
        <v>-0.48998700000000001</v>
      </c>
      <c r="V289">
        <v>0.61263400000000001</v>
      </c>
      <c r="W289">
        <v>2.0844499999999999</v>
      </c>
      <c r="X289">
        <v>2.29236</v>
      </c>
      <c r="Y289">
        <v>287</v>
      </c>
      <c r="AM289">
        <v>1.0544899999999999</v>
      </c>
      <c r="AN289">
        <v>-0.57440100000000005</v>
      </c>
      <c r="AO289">
        <v>0.56304200000000004</v>
      </c>
      <c r="AP289">
        <v>2.3103500000000001</v>
      </c>
      <c r="AQ289">
        <v>2.19096</v>
      </c>
      <c r="AR289">
        <v>287</v>
      </c>
      <c r="BF289">
        <v>1.11372</v>
      </c>
      <c r="BG289">
        <v>-0.55236300000000005</v>
      </c>
      <c r="BH289">
        <v>0.57558799999999999</v>
      </c>
      <c r="BI289">
        <v>2.2529300000000001</v>
      </c>
      <c r="BJ289">
        <v>2.0228799999999998</v>
      </c>
      <c r="BK289">
        <v>287</v>
      </c>
      <c r="BY289">
        <v>0.86848400000000003</v>
      </c>
      <c r="BZ289">
        <v>-0.487813</v>
      </c>
      <c r="CA289">
        <v>0.61396799999999996</v>
      </c>
      <c r="CB289">
        <v>2.0784099999999999</v>
      </c>
      <c r="CC289">
        <v>2.3931499999999999</v>
      </c>
      <c r="CD289">
        <v>287</v>
      </c>
    </row>
    <row r="290" spans="1:82">
      <c r="A290">
        <v>0.962951</v>
      </c>
      <c r="B290">
        <v>-0.52028300000000005</v>
      </c>
      <c r="C290">
        <v>0.59435199999999999</v>
      </c>
      <c r="D290">
        <v>2.16743</v>
      </c>
      <c r="E290">
        <v>2.25082</v>
      </c>
      <c r="F290">
        <v>288</v>
      </c>
      <c r="T290">
        <v>0.91513299999999997</v>
      </c>
      <c r="U290">
        <v>-0.54827300000000001</v>
      </c>
      <c r="V290">
        <v>0.57794699999999999</v>
      </c>
      <c r="W290">
        <v>2.2421600000000002</v>
      </c>
      <c r="X290">
        <v>2.4500899999999999</v>
      </c>
      <c r="Y290">
        <v>288</v>
      </c>
      <c r="AM290">
        <v>1.1304700000000001</v>
      </c>
      <c r="AN290">
        <v>-0.64846499999999996</v>
      </c>
      <c r="AO290">
        <v>0.52284799999999998</v>
      </c>
      <c r="AP290">
        <v>2.4962499999999999</v>
      </c>
      <c r="AQ290">
        <v>2.2081499999999998</v>
      </c>
      <c r="AR290">
        <v>288</v>
      </c>
      <c r="BF290">
        <v>1.02935</v>
      </c>
      <c r="BG290">
        <v>-0.56567999999999996</v>
      </c>
      <c r="BH290">
        <v>0.56797399999999998</v>
      </c>
      <c r="BI290">
        <v>2.28775</v>
      </c>
      <c r="BJ290">
        <v>2.2225100000000002</v>
      </c>
      <c r="BK290">
        <v>288</v>
      </c>
      <c r="BY290">
        <v>0.89516099999999998</v>
      </c>
      <c r="BZ290">
        <v>-0.49232500000000001</v>
      </c>
      <c r="CA290">
        <v>0.61120399999999997</v>
      </c>
      <c r="CB290">
        <v>2.0909399999999998</v>
      </c>
      <c r="CC290">
        <v>2.33582</v>
      </c>
      <c r="CD290">
        <v>288</v>
      </c>
    </row>
    <row r="291" spans="1:82">
      <c r="A291">
        <v>0.94115800000000005</v>
      </c>
      <c r="B291">
        <v>-0.50907599999999997</v>
      </c>
      <c r="C291">
        <v>0.601051</v>
      </c>
      <c r="D291">
        <v>2.137</v>
      </c>
      <c r="E291">
        <v>2.27061</v>
      </c>
      <c r="F291">
        <v>289</v>
      </c>
      <c r="T291">
        <v>0.92997700000000005</v>
      </c>
      <c r="U291">
        <v>-0.474412</v>
      </c>
      <c r="V291">
        <v>0.622251</v>
      </c>
      <c r="W291">
        <v>2.0408900000000001</v>
      </c>
      <c r="X291">
        <v>2.1945600000000001</v>
      </c>
      <c r="Y291">
        <v>289</v>
      </c>
      <c r="AM291">
        <v>1.1838500000000001</v>
      </c>
      <c r="AN291">
        <v>-0.65492099999999998</v>
      </c>
      <c r="AO291">
        <v>0.51948300000000003</v>
      </c>
      <c r="AP291">
        <v>2.5119799999999999</v>
      </c>
      <c r="AQ291">
        <v>2.12188</v>
      </c>
      <c r="AR291">
        <v>289</v>
      </c>
      <c r="BF291">
        <v>1.0348900000000001</v>
      </c>
      <c r="BG291">
        <v>-0.49227100000000001</v>
      </c>
      <c r="BH291">
        <v>0.61123700000000003</v>
      </c>
      <c r="BI291">
        <v>2.0907900000000001</v>
      </c>
      <c r="BJ291">
        <v>2.0203099999999998</v>
      </c>
      <c r="BK291">
        <v>289</v>
      </c>
      <c r="BY291">
        <v>0.9476</v>
      </c>
      <c r="BZ291">
        <v>-0.49789299999999997</v>
      </c>
      <c r="CA291">
        <v>0.60780999999999996</v>
      </c>
      <c r="CB291">
        <v>2.1063299999999998</v>
      </c>
      <c r="CC291">
        <v>2.2227999999999999</v>
      </c>
      <c r="CD291">
        <v>289</v>
      </c>
    </row>
    <row r="292" spans="1:82">
      <c r="A292">
        <v>0.89685700000000002</v>
      </c>
      <c r="B292">
        <v>-0.49490899999999999</v>
      </c>
      <c r="C292">
        <v>0.60962700000000003</v>
      </c>
      <c r="D292">
        <v>2.09809</v>
      </c>
      <c r="E292">
        <v>2.3393799999999998</v>
      </c>
      <c r="F292">
        <v>290</v>
      </c>
      <c r="T292">
        <v>0.89890400000000004</v>
      </c>
      <c r="U292">
        <v>-0.46230599999999999</v>
      </c>
      <c r="V292">
        <v>0.62983</v>
      </c>
      <c r="W292">
        <v>2.00658</v>
      </c>
      <c r="X292">
        <v>2.2322500000000001</v>
      </c>
      <c r="Y292">
        <v>290</v>
      </c>
      <c r="AM292">
        <v>1.17886</v>
      </c>
      <c r="AN292">
        <v>-0.62527100000000002</v>
      </c>
      <c r="AO292">
        <v>0.53511600000000004</v>
      </c>
      <c r="AP292">
        <v>2.4391400000000001</v>
      </c>
      <c r="AQ292">
        <v>2.0690599999999999</v>
      </c>
      <c r="AR292">
        <v>290</v>
      </c>
      <c r="BF292">
        <v>0.91034099999999996</v>
      </c>
      <c r="BG292">
        <v>-0.48499199999999998</v>
      </c>
      <c r="BH292">
        <v>0.61570199999999997</v>
      </c>
      <c r="BI292">
        <v>2.0705499999999999</v>
      </c>
      <c r="BJ292">
        <v>2.2744800000000001</v>
      </c>
      <c r="BK292">
        <v>290</v>
      </c>
      <c r="BY292">
        <v>0.90568300000000002</v>
      </c>
      <c r="BZ292">
        <v>-0.42882799999999999</v>
      </c>
      <c r="CA292">
        <v>0.65127199999999996</v>
      </c>
      <c r="CB292">
        <v>1.90954</v>
      </c>
      <c r="CC292">
        <v>2.10839</v>
      </c>
      <c r="CD292">
        <v>290</v>
      </c>
    </row>
    <row r="293" spans="1:82">
      <c r="A293">
        <v>0.84874300000000003</v>
      </c>
      <c r="B293">
        <v>-0.42309799999999997</v>
      </c>
      <c r="C293">
        <v>0.65501500000000001</v>
      </c>
      <c r="D293">
        <v>1.89259</v>
      </c>
      <c r="E293">
        <v>2.22987</v>
      </c>
      <c r="F293">
        <v>291</v>
      </c>
      <c r="T293">
        <v>0.87408600000000003</v>
      </c>
      <c r="U293">
        <v>-0.48056599999999999</v>
      </c>
      <c r="V293">
        <v>0.61843300000000001</v>
      </c>
      <c r="W293">
        <v>2.0581800000000001</v>
      </c>
      <c r="X293">
        <v>2.35466</v>
      </c>
      <c r="Y293">
        <v>291</v>
      </c>
      <c r="AM293">
        <v>1.09056</v>
      </c>
      <c r="AN293">
        <v>-0.52948700000000004</v>
      </c>
      <c r="AO293">
        <v>0.58890699999999996</v>
      </c>
      <c r="AP293">
        <v>2.1922000000000001</v>
      </c>
      <c r="AQ293">
        <v>2.01017</v>
      </c>
      <c r="AR293">
        <v>291</v>
      </c>
      <c r="BF293">
        <v>0.86217600000000005</v>
      </c>
      <c r="BG293">
        <v>-0.42430200000000001</v>
      </c>
      <c r="BH293">
        <v>0.65422599999999997</v>
      </c>
      <c r="BI293">
        <v>1.8961600000000001</v>
      </c>
      <c r="BJ293">
        <v>2.1992699999999998</v>
      </c>
      <c r="BK293">
        <v>291</v>
      </c>
      <c r="BY293">
        <v>0.73566100000000001</v>
      </c>
      <c r="BZ293">
        <v>-0.395565</v>
      </c>
      <c r="CA293">
        <v>0.67329899999999998</v>
      </c>
      <c r="CB293">
        <v>1.80969</v>
      </c>
      <c r="CC293">
        <v>2.4599600000000001</v>
      </c>
      <c r="CD293">
        <v>291</v>
      </c>
    </row>
    <row r="294" spans="1:82">
      <c r="A294">
        <v>0.72369899999999998</v>
      </c>
      <c r="B294">
        <v>-0.357628</v>
      </c>
      <c r="C294">
        <v>0.69933299999999998</v>
      </c>
      <c r="D294">
        <v>1.69116</v>
      </c>
      <c r="E294">
        <v>2.3368199999999999</v>
      </c>
      <c r="F294">
        <v>292</v>
      </c>
      <c r="T294">
        <v>0.80007899999999998</v>
      </c>
      <c r="U294">
        <v>-0.32786900000000002</v>
      </c>
      <c r="V294">
        <v>0.72045700000000001</v>
      </c>
      <c r="W294">
        <v>1.59426</v>
      </c>
      <c r="X294">
        <v>1.9926299999999999</v>
      </c>
      <c r="Y294">
        <v>292</v>
      </c>
      <c r="AM294">
        <v>0.896258</v>
      </c>
      <c r="AN294">
        <v>-0.45177200000000001</v>
      </c>
      <c r="AO294">
        <v>0.63649900000000004</v>
      </c>
      <c r="AP294">
        <v>1.9763999999999999</v>
      </c>
      <c r="AQ294">
        <v>2.2051599999999998</v>
      </c>
      <c r="AR294">
        <v>292</v>
      </c>
      <c r="BF294">
        <v>0.76524000000000003</v>
      </c>
      <c r="BG294">
        <v>-0.39216499999999999</v>
      </c>
      <c r="BH294">
        <v>0.675593</v>
      </c>
      <c r="BI294">
        <v>1.79928</v>
      </c>
      <c r="BJ294">
        <v>2.3512599999999999</v>
      </c>
      <c r="BK294">
        <v>292</v>
      </c>
      <c r="BY294">
        <v>0.68379199999999996</v>
      </c>
      <c r="BZ294">
        <v>-0.33189999999999997</v>
      </c>
      <c r="CA294">
        <v>0.71755899999999995</v>
      </c>
      <c r="CB294">
        <v>1.6075999999999999</v>
      </c>
      <c r="CC294">
        <v>2.35101</v>
      </c>
      <c r="CD294">
        <v>292</v>
      </c>
    </row>
    <row r="295" spans="1:82">
      <c r="A295">
        <v>0.62186300000000005</v>
      </c>
      <c r="B295">
        <v>-0.26217200000000002</v>
      </c>
      <c r="C295">
        <v>0.76937900000000004</v>
      </c>
      <c r="D295">
        <v>1.3658300000000001</v>
      </c>
      <c r="E295">
        <v>2.1963599999999999</v>
      </c>
      <c r="F295">
        <v>293</v>
      </c>
      <c r="T295">
        <v>0.58770500000000003</v>
      </c>
      <c r="U295">
        <v>-0.28225499999999998</v>
      </c>
      <c r="V295">
        <v>0.754081</v>
      </c>
      <c r="W295">
        <v>1.4380200000000001</v>
      </c>
      <c r="X295">
        <v>2.4468299999999998</v>
      </c>
      <c r="Y295">
        <v>293</v>
      </c>
      <c r="AM295">
        <v>0.71149200000000001</v>
      </c>
      <c r="AN295">
        <v>-0.27471099999999998</v>
      </c>
      <c r="AO295">
        <v>0.75979200000000002</v>
      </c>
      <c r="AP295">
        <v>1.41116</v>
      </c>
      <c r="AQ295">
        <v>1.9833799999999999</v>
      </c>
      <c r="AR295">
        <v>293</v>
      </c>
      <c r="BF295">
        <v>0.64837199999999995</v>
      </c>
      <c r="BG295">
        <v>-0.33423000000000003</v>
      </c>
      <c r="BH295">
        <v>0.715889</v>
      </c>
      <c r="BI295">
        <v>1.6152899999999999</v>
      </c>
      <c r="BJ295">
        <v>2.4912899999999998</v>
      </c>
      <c r="BK295">
        <v>293</v>
      </c>
      <c r="BY295">
        <v>0.61685500000000004</v>
      </c>
      <c r="BZ295">
        <v>-0.26112200000000002</v>
      </c>
      <c r="CA295">
        <v>0.77018699999999995</v>
      </c>
      <c r="CB295">
        <v>1.3620000000000001</v>
      </c>
      <c r="CC295">
        <v>2.20797</v>
      </c>
      <c r="CD295">
        <v>293</v>
      </c>
    </row>
    <row r="296" spans="1:82">
      <c r="A296">
        <v>0.50745799999999996</v>
      </c>
      <c r="B296">
        <v>-0.210813</v>
      </c>
      <c r="C296">
        <v>0.80992500000000001</v>
      </c>
      <c r="D296">
        <v>1.1699200000000001</v>
      </c>
      <c r="E296">
        <v>2.30545</v>
      </c>
      <c r="F296">
        <v>294</v>
      </c>
      <c r="T296">
        <v>0.47011799999999998</v>
      </c>
      <c r="U296">
        <v>-0.23618500000000001</v>
      </c>
      <c r="V296">
        <v>0.78963499999999998</v>
      </c>
      <c r="W296">
        <v>1.2688999999999999</v>
      </c>
      <c r="X296">
        <v>2.6991100000000001</v>
      </c>
      <c r="Y296">
        <v>294</v>
      </c>
      <c r="AM296">
        <v>0.53356999999999999</v>
      </c>
      <c r="AN296">
        <v>-0.24360100000000001</v>
      </c>
      <c r="AO296">
        <v>0.78380000000000005</v>
      </c>
      <c r="AP296">
        <v>1.2969999999999999</v>
      </c>
      <c r="AQ296">
        <v>2.43079</v>
      </c>
      <c r="AR296">
        <v>294</v>
      </c>
      <c r="BF296">
        <v>0.58315700000000004</v>
      </c>
      <c r="BG296">
        <v>-0.27023900000000001</v>
      </c>
      <c r="BH296">
        <v>0.76319700000000001</v>
      </c>
      <c r="BI296">
        <v>1.3951</v>
      </c>
      <c r="BJ296">
        <v>2.3923199999999998</v>
      </c>
      <c r="BK296">
        <v>294</v>
      </c>
      <c r="BY296">
        <v>0.48091899999999999</v>
      </c>
      <c r="BZ296">
        <v>-0.25626300000000002</v>
      </c>
      <c r="CA296">
        <v>0.77393900000000004</v>
      </c>
      <c r="CB296">
        <v>1.34416</v>
      </c>
      <c r="CC296">
        <v>2.7949700000000002</v>
      </c>
      <c r="CD296">
        <v>294</v>
      </c>
    </row>
    <row r="297" spans="1:82">
      <c r="A297">
        <v>0.38839600000000002</v>
      </c>
      <c r="B297">
        <v>-0.16620199999999999</v>
      </c>
      <c r="C297">
        <v>0.84687500000000004</v>
      </c>
      <c r="D297">
        <v>0.98341400000000001</v>
      </c>
      <c r="E297">
        <v>2.53199</v>
      </c>
      <c r="F297">
        <v>295</v>
      </c>
      <c r="T297">
        <v>0.39392500000000003</v>
      </c>
      <c r="U297">
        <v>-0.205065</v>
      </c>
      <c r="V297">
        <v>0.81459499999999996</v>
      </c>
      <c r="W297">
        <v>1.14683</v>
      </c>
      <c r="X297">
        <v>2.9112900000000002</v>
      </c>
      <c r="Y297">
        <v>295</v>
      </c>
      <c r="AM297">
        <v>0.38572200000000001</v>
      </c>
      <c r="AN297">
        <v>-0.155477</v>
      </c>
      <c r="AO297">
        <v>0.85600699999999996</v>
      </c>
      <c r="AP297">
        <v>0.93578099999999997</v>
      </c>
      <c r="AQ297">
        <v>2.42605</v>
      </c>
      <c r="AR297">
        <v>295</v>
      </c>
      <c r="BF297">
        <v>0.46012900000000001</v>
      </c>
      <c r="BG297">
        <v>-0.16308400000000001</v>
      </c>
      <c r="BH297">
        <v>0.84952000000000005</v>
      </c>
      <c r="BI297">
        <v>0.96969000000000005</v>
      </c>
      <c r="BJ297">
        <v>2.1074299999999999</v>
      </c>
      <c r="BK297">
        <v>295</v>
      </c>
      <c r="BY297">
        <v>0.39198499999999997</v>
      </c>
      <c r="BZ297">
        <v>-0.12967799999999999</v>
      </c>
      <c r="CA297">
        <v>0.87837900000000002</v>
      </c>
      <c r="CB297">
        <v>0.81583799999999995</v>
      </c>
      <c r="CC297">
        <v>2.0813000000000001</v>
      </c>
      <c r="CD297">
        <v>295</v>
      </c>
    </row>
    <row r="298" spans="1:82">
      <c r="A298">
        <v>0.311944</v>
      </c>
      <c r="B298">
        <v>-0.13597200000000001</v>
      </c>
      <c r="C298">
        <v>0.87286699999999995</v>
      </c>
      <c r="D298">
        <v>0.84585200000000005</v>
      </c>
      <c r="E298">
        <v>2.7115499999999999</v>
      </c>
      <c r="F298">
        <v>296</v>
      </c>
      <c r="T298">
        <v>0.35190199999999999</v>
      </c>
      <c r="U298">
        <v>-0.119272</v>
      </c>
      <c r="V298">
        <v>0.88756599999999997</v>
      </c>
      <c r="W298">
        <v>0.76504399999999995</v>
      </c>
      <c r="X298">
        <v>2.1740200000000001</v>
      </c>
      <c r="Y298">
        <v>296</v>
      </c>
      <c r="AM298">
        <v>0.25447799999999998</v>
      </c>
      <c r="AN298">
        <v>-0.13961499999999999</v>
      </c>
      <c r="AO298">
        <v>0.86969300000000005</v>
      </c>
      <c r="AP298">
        <v>0.86299700000000001</v>
      </c>
      <c r="AQ298">
        <v>3.3912399999999998</v>
      </c>
      <c r="AR298">
        <v>296</v>
      </c>
      <c r="BF298">
        <v>0.28760799999999997</v>
      </c>
      <c r="BG298">
        <v>-0.14466200000000001</v>
      </c>
      <c r="BH298">
        <v>0.86531400000000003</v>
      </c>
      <c r="BI298">
        <v>0.88647500000000001</v>
      </c>
      <c r="BJ298">
        <v>3.08223</v>
      </c>
      <c r="BK298">
        <v>296</v>
      </c>
      <c r="BY298">
        <v>0.215058</v>
      </c>
      <c r="BZ298">
        <v>-9.0470400000000006E-2</v>
      </c>
      <c r="CA298">
        <v>0.91350100000000001</v>
      </c>
      <c r="CB298">
        <v>0.61568999999999996</v>
      </c>
      <c r="CC298">
        <v>2.8629099999999998</v>
      </c>
      <c r="CD298">
        <v>296</v>
      </c>
    </row>
    <row r="299" spans="1:82">
      <c r="A299">
        <v>0.23508799999999999</v>
      </c>
      <c r="B299">
        <v>-0.105864</v>
      </c>
      <c r="C299">
        <v>0.89954699999999999</v>
      </c>
      <c r="D299">
        <v>0.697237</v>
      </c>
      <c r="E299">
        <v>2.9658500000000001</v>
      </c>
      <c r="F299">
        <v>297</v>
      </c>
      <c r="T299">
        <v>0.232294</v>
      </c>
      <c r="U299">
        <v>-6.11791E-2</v>
      </c>
      <c r="V299">
        <v>0.94065500000000002</v>
      </c>
      <c r="W299">
        <v>0.44712600000000002</v>
      </c>
      <c r="X299">
        <v>1.92482</v>
      </c>
      <c r="Y299">
        <v>297</v>
      </c>
      <c r="AM299">
        <v>0.24554200000000001</v>
      </c>
      <c r="AN299">
        <v>-7.0452899999999999E-2</v>
      </c>
      <c r="AO299">
        <v>0.93197200000000002</v>
      </c>
      <c r="AP299">
        <v>0.50266200000000005</v>
      </c>
      <c r="AQ299">
        <v>2.0471499999999998</v>
      </c>
      <c r="AR299">
        <v>297</v>
      </c>
      <c r="BF299">
        <v>0.20907100000000001</v>
      </c>
      <c r="BG299">
        <v>-6.9933800000000004E-2</v>
      </c>
      <c r="BH299">
        <v>0.93245599999999995</v>
      </c>
      <c r="BI299">
        <v>0.49961</v>
      </c>
      <c r="BJ299">
        <v>2.3896600000000001</v>
      </c>
      <c r="BK299">
        <v>297</v>
      </c>
      <c r="BY299">
        <v>0.144595</v>
      </c>
      <c r="BZ299">
        <v>-1.7695499999999999E-2</v>
      </c>
      <c r="CA299">
        <v>0.98246</v>
      </c>
      <c r="CB299">
        <v>0.14879200000000001</v>
      </c>
      <c r="CC299">
        <v>1.0290299999999999</v>
      </c>
      <c r="CD299">
        <v>297</v>
      </c>
    </row>
    <row r="300" spans="1:82">
      <c r="A300">
        <v>0.17793</v>
      </c>
      <c r="B300">
        <v>-7.0454000000000003E-2</v>
      </c>
      <c r="C300">
        <v>0.93197099999999999</v>
      </c>
      <c r="D300">
        <v>0.502668</v>
      </c>
      <c r="E300">
        <v>2.8250899999999999</v>
      </c>
      <c r="F300">
        <v>298</v>
      </c>
      <c r="T300">
        <v>0.112789</v>
      </c>
      <c r="U300">
        <v>-5.0793199999999997E-2</v>
      </c>
      <c r="V300">
        <v>0.95047499999999996</v>
      </c>
      <c r="W300">
        <v>0.38211400000000001</v>
      </c>
      <c r="X300">
        <v>3.3878499999999998</v>
      </c>
      <c r="Y300">
        <v>298</v>
      </c>
      <c r="AM300">
        <v>0.14842</v>
      </c>
      <c r="AN300">
        <v>-4.5559500000000003E-2</v>
      </c>
      <c r="AO300">
        <v>0.95546299999999995</v>
      </c>
      <c r="AP300">
        <v>0.34808800000000001</v>
      </c>
      <c r="AQ300">
        <v>2.3452899999999999</v>
      </c>
      <c r="AR300">
        <v>298</v>
      </c>
      <c r="BF300">
        <v>8.7148299999999998E-2</v>
      </c>
      <c r="BG300">
        <v>-1.4534399999999999E-2</v>
      </c>
      <c r="BH300">
        <v>0.98557099999999997</v>
      </c>
      <c r="BI300">
        <v>0.123775</v>
      </c>
      <c r="BJ300">
        <v>1.42028</v>
      </c>
      <c r="BK300">
        <v>298</v>
      </c>
      <c r="BY300">
        <v>3.6034700000000003E-2</v>
      </c>
      <c r="BZ300">
        <v>-8.9344799999999999E-3</v>
      </c>
      <c r="CA300">
        <v>0.99110500000000001</v>
      </c>
      <c r="CB300">
        <v>7.7911599999999998E-2</v>
      </c>
      <c r="CC300">
        <v>2.1621199999999998</v>
      </c>
      <c r="CD300">
        <v>298</v>
      </c>
    </row>
    <row r="301" spans="1:82">
      <c r="A301">
        <v>0.106931</v>
      </c>
      <c r="B301">
        <v>-2.2401899999999999E-2</v>
      </c>
      <c r="C301">
        <v>0.97784700000000002</v>
      </c>
      <c r="D301">
        <v>0.18498800000000001</v>
      </c>
      <c r="E301">
        <v>1.72997</v>
      </c>
      <c r="F301">
        <v>299</v>
      </c>
      <c r="T301">
        <v>9.4117599999999996E-2</v>
      </c>
      <c r="U301">
        <v>-2.60114E-2</v>
      </c>
      <c r="V301">
        <v>0.97432399999999997</v>
      </c>
      <c r="W301">
        <v>0.21196100000000001</v>
      </c>
      <c r="X301">
        <v>2.2520899999999999</v>
      </c>
      <c r="Y301">
        <v>299</v>
      </c>
      <c r="AM301">
        <v>8.9679700000000001E-2</v>
      </c>
      <c r="AN301">
        <v>-2.4482899999999998E-2</v>
      </c>
      <c r="AO301">
        <v>0.97581399999999996</v>
      </c>
      <c r="AP301">
        <v>0.20061899999999999</v>
      </c>
      <c r="AQ301">
        <v>2.23706</v>
      </c>
      <c r="AR301">
        <v>299</v>
      </c>
      <c r="BF301">
        <v>2.6046799999999998E-2</v>
      </c>
      <c r="BG301">
        <v>-7.0058100000000003E-3</v>
      </c>
      <c r="BH301">
        <v>0.99301899999999999</v>
      </c>
      <c r="BI301">
        <v>6.1618199999999998E-2</v>
      </c>
      <c r="BJ301">
        <v>2.3656700000000002</v>
      </c>
      <c r="BK301">
        <v>299</v>
      </c>
      <c r="BY301">
        <v>1.5936800000000001E-2</v>
      </c>
      <c r="BZ301">
        <v>0</v>
      </c>
      <c r="CA301">
        <v>1</v>
      </c>
      <c r="CB301">
        <v>0</v>
      </c>
      <c r="CC301">
        <v>0</v>
      </c>
      <c r="CD301">
        <v>299</v>
      </c>
    </row>
    <row r="302" spans="1:82">
      <c r="A302">
        <v>3.5828600000000002E-2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5.0591299999999999E-2</v>
      </c>
      <c r="U302">
        <v>-9.9119900000000007E-3</v>
      </c>
      <c r="V302">
        <v>0.99013700000000004</v>
      </c>
      <c r="W302">
        <v>8.6068400000000003E-2</v>
      </c>
      <c r="X302">
        <v>1.7012499999999999</v>
      </c>
      <c r="Y302">
        <v>300</v>
      </c>
      <c r="AM302">
        <v>5.0305299999999997E-2</v>
      </c>
      <c r="AN302">
        <v>-1.2005699999999999E-2</v>
      </c>
      <c r="AO302">
        <v>0.988066</v>
      </c>
      <c r="AP302">
        <v>0.10332</v>
      </c>
      <c r="AQ302">
        <v>2.0538599999999998</v>
      </c>
      <c r="AR302">
        <v>300</v>
      </c>
      <c r="BF302">
        <v>1.8674900000000001E-2</v>
      </c>
      <c r="BG302">
        <v>-9.2654E-3</v>
      </c>
      <c r="BH302">
        <v>0.99077700000000002</v>
      </c>
      <c r="BI302">
        <v>8.0680299999999996E-2</v>
      </c>
      <c r="BJ302">
        <v>4.3202600000000002</v>
      </c>
      <c r="BK302">
        <v>300</v>
      </c>
      <c r="BY302">
        <v>2.7337099999999999E-3</v>
      </c>
      <c r="BZ302">
        <v>0</v>
      </c>
      <c r="CA302">
        <v>1</v>
      </c>
      <c r="CB302">
        <v>0</v>
      </c>
      <c r="CC302">
        <v>0</v>
      </c>
      <c r="CD302">
        <v>300</v>
      </c>
    </row>
    <row r="303" spans="1:82">
      <c r="A303">
        <v>6.8821300000000002E-3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2.0268600000000001E-2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3.4448699999999999E-2</v>
      </c>
      <c r="AN303">
        <v>-1.8599000000000001E-2</v>
      </c>
      <c r="AO303">
        <v>0.98157300000000003</v>
      </c>
      <c r="AP303">
        <v>0.155836</v>
      </c>
      <c r="AQ303">
        <v>4.5236999999999998</v>
      </c>
      <c r="AR303">
        <v>301</v>
      </c>
      <c r="BF303">
        <v>1.46917E-2</v>
      </c>
      <c r="BG303">
        <v>0</v>
      </c>
      <c r="BH303">
        <v>1</v>
      </c>
      <c r="BI303">
        <v>0</v>
      </c>
      <c r="BJ303">
        <v>0</v>
      </c>
      <c r="BK303">
        <v>301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301</v>
      </c>
    </row>
    <row r="304" spans="1:82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2.32786E-2</v>
      </c>
      <c r="AN304">
        <v>-8.1055799999999994E-3</v>
      </c>
      <c r="AO304">
        <v>0.991927</v>
      </c>
      <c r="AP304">
        <v>7.0941900000000002E-2</v>
      </c>
      <c r="AQ304">
        <v>3.04752</v>
      </c>
      <c r="AR304">
        <v>302</v>
      </c>
      <c r="BF304">
        <v>0</v>
      </c>
      <c r="BG304">
        <v>0</v>
      </c>
      <c r="BH304">
        <v>1</v>
      </c>
      <c r="BI304">
        <v>0</v>
      </c>
      <c r="BJ304">
        <v>0</v>
      </c>
      <c r="BK304">
        <v>302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302</v>
      </c>
    </row>
    <row r="305" spans="1:82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1.8207399999999999E-2</v>
      </c>
      <c r="AN305">
        <v>0</v>
      </c>
      <c r="AO305">
        <v>1</v>
      </c>
      <c r="AP305">
        <v>0</v>
      </c>
      <c r="AQ305">
        <v>0</v>
      </c>
      <c r="AR305">
        <v>303</v>
      </c>
      <c r="BF305">
        <v>0</v>
      </c>
      <c r="BG305">
        <v>0</v>
      </c>
      <c r="BH305">
        <v>1</v>
      </c>
      <c r="BI305">
        <v>0</v>
      </c>
      <c r="BJ305">
        <v>0</v>
      </c>
      <c r="BK305">
        <v>303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303</v>
      </c>
    </row>
    <row r="306" spans="1:82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1.6619099999999999E-4</v>
      </c>
      <c r="AN306">
        <v>0</v>
      </c>
      <c r="AO306">
        <v>1</v>
      </c>
      <c r="AP306">
        <v>0</v>
      </c>
      <c r="AQ306">
        <v>0</v>
      </c>
      <c r="AR306">
        <v>304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304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304</v>
      </c>
    </row>
    <row r="307" spans="1:82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305</v>
      </c>
      <c r="BY307">
        <v>0</v>
      </c>
      <c r="BZ307">
        <v>0</v>
      </c>
      <c r="CA307">
        <v>1</v>
      </c>
      <c r="CB307">
        <v>0</v>
      </c>
      <c r="CC307">
        <v>0</v>
      </c>
      <c r="CD307">
        <v>305</v>
      </c>
    </row>
    <row r="308" spans="1:82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F308">
        <v>0</v>
      </c>
      <c r="BG308">
        <v>0</v>
      </c>
      <c r="BH308">
        <v>1</v>
      </c>
      <c r="BI308">
        <v>0</v>
      </c>
      <c r="BJ308">
        <v>0</v>
      </c>
      <c r="BK308">
        <v>306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306</v>
      </c>
    </row>
    <row r="309" spans="1:82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F309">
        <v>0</v>
      </c>
      <c r="BG309">
        <v>0</v>
      </c>
      <c r="BH309">
        <v>1</v>
      </c>
      <c r="BI309">
        <v>0</v>
      </c>
      <c r="BJ309">
        <v>0</v>
      </c>
      <c r="BK309">
        <v>307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307</v>
      </c>
    </row>
    <row r="310" spans="1:82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308</v>
      </c>
      <c r="BY310">
        <v>0</v>
      </c>
      <c r="BZ310">
        <v>0</v>
      </c>
      <c r="CA310">
        <v>1</v>
      </c>
      <c r="CB310">
        <v>0</v>
      </c>
      <c r="CC310">
        <v>0</v>
      </c>
      <c r="CD310">
        <v>308</v>
      </c>
    </row>
    <row r="311" spans="1:82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F311">
        <v>0</v>
      </c>
      <c r="BG311">
        <v>0</v>
      </c>
      <c r="BH311">
        <v>1</v>
      </c>
      <c r="BI311">
        <v>0</v>
      </c>
      <c r="BJ311">
        <v>0</v>
      </c>
      <c r="BK311">
        <v>309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309</v>
      </c>
    </row>
    <row r="312" spans="1:82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310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0</v>
      </c>
      <c r="BG313">
        <v>0</v>
      </c>
      <c r="BH313">
        <v>1</v>
      </c>
      <c r="BI313">
        <v>0</v>
      </c>
      <c r="BJ313">
        <v>0</v>
      </c>
      <c r="BK313">
        <v>311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312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0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 s="3">
        <v>6.2116200000000002E-3</v>
      </c>
      <c r="B316" s="3">
        <v>0</v>
      </c>
      <c r="C316" s="3">
        <v>1</v>
      </c>
      <c r="D316" s="3">
        <v>0</v>
      </c>
      <c r="E316" s="3">
        <v>0</v>
      </c>
      <c r="F316" s="3">
        <v>314</v>
      </c>
      <c r="G316" s="3"/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 s="2">
        <v>1.09013E-7</v>
      </c>
      <c r="AN320" s="3">
        <v>0</v>
      </c>
      <c r="AO320" s="3">
        <v>1</v>
      </c>
      <c r="AP320" s="3">
        <v>0</v>
      </c>
      <c r="AQ320" s="3">
        <v>0</v>
      </c>
      <c r="AR320" s="3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 s="2">
        <v>2.3334100000000001E-8</v>
      </c>
      <c r="AN327" s="3">
        <v>0</v>
      </c>
      <c r="AO327" s="3">
        <v>1</v>
      </c>
      <c r="AP327" s="3">
        <v>0</v>
      </c>
      <c r="AQ327" s="3">
        <v>0</v>
      </c>
      <c r="AR327" s="3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 s="3">
        <v>3.0618600000000001E-4</v>
      </c>
      <c r="AN350" s="3">
        <v>0</v>
      </c>
      <c r="AO350" s="3">
        <v>1</v>
      </c>
      <c r="AP350" s="3">
        <v>0</v>
      </c>
      <c r="AQ350" s="3">
        <v>0</v>
      </c>
      <c r="AR350" s="3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 s="2">
        <v>1.43598E-9</v>
      </c>
      <c r="AN352" s="3">
        <v>0</v>
      </c>
      <c r="AO352" s="3">
        <v>1</v>
      </c>
      <c r="AP352" s="3">
        <v>0</v>
      </c>
      <c r="AQ352" s="3">
        <v>0</v>
      </c>
      <c r="AR352" s="3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 s="2">
        <v>3.9810800000000002E-5</v>
      </c>
      <c r="AN360" s="3">
        <v>0</v>
      </c>
      <c r="AO360" s="3">
        <v>1</v>
      </c>
      <c r="AP360" s="3">
        <v>0</v>
      </c>
      <c r="AQ360" s="3">
        <v>0</v>
      </c>
      <c r="AR360" s="3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 s="2">
        <v>5.8341099999999996E-6</v>
      </c>
      <c r="B365" s="3">
        <v>0</v>
      </c>
      <c r="C365" s="3">
        <v>1</v>
      </c>
      <c r="D365" s="3">
        <v>0</v>
      </c>
      <c r="E365" s="3">
        <v>0</v>
      </c>
      <c r="F365" s="3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 s="3">
        <v>2.9586500000000002E-3</v>
      </c>
      <c r="B373" s="3">
        <v>0</v>
      </c>
      <c r="C373" s="3">
        <v>1</v>
      </c>
      <c r="D373" s="3">
        <v>0</v>
      </c>
      <c r="E373" s="3">
        <v>0</v>
      </c>
      <c r="F373" s="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 s="2">
        <v>3.8987399999999999E-5</v>
      </c>
      <c r="AN381" s="3">
        <v>0</v>
      </c>
      <c r="AO381" s="3">
        <v>1</v>
      </c>
      <c r="AP381" s="3">
        <v>0</v>
      </c>
      <c r="AQ381" s="3">
        <v>0</v>
      </c>
      <c r="AR381" s="3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 s="2">
        <v>3.36229E-5</v>
      </c>
      <c r="AN401" s="3">
        <v>0</v>
      </c>
      <c r="AO401" s="3">
        <v>1</v>
      </c>
      <c r="AP401" s="3">
        <v>0</v>
      </c>
      <c r="AQ401" s="3">
        <v>0</v>
      </c>
      <c r="AR401" s="3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D401"/>
  <sheetViews>
    <sheetView topLeftCell="BT1" workbookViewId="0">
      <selection activeCell="CF18" sqref="CF18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0.18964800000000001</v>
      </c>
      <c r="B2">
        <v>-4.3625299999999999E-2</v>
      </c>
      <c r="C2">
        <v>0.95731299999999997</v>
      </c>
      <c r="D2">
        <v>0.33527800000000002</v>
      </c>
      <c r="E2">
        <v>1.76789</v>
      </c>
      <c r="F2">
        <v>0</v>
      </c>
      <c r="T2">
        <v>0.20733299999999999</v>
      </c>
      <c r="U2">
        <v>-4.7389300000000002E-2</v>
      </c>
      <c r="V2">
        <v>0.95371600000000001</v>
      </c>
      <c r="W2">
        <v>0.36008699999999999</v>
      </c>
      <c r="X2">
        <v>1.73675</v>
      </c>
      <c r="Y2">
        <v>0</v>
      </c>
      <c r="AM2">
        <v>0.20353499999999999</v>
      </c>
      <c r="AN2">
        <v>-4.2123399999999998E-2</v>
      </c>
      <c r="AO2">
        <v>0.95875100000000002</v>
      </c>
      <c r="AP2">
        <v>0.325241</v>
      </c>
      <c r="AQ2">
        <v>1.59796</v>
      </c>
      <c r="AR2">
        <v>0</v>
      </c>
      <c r="BF2">
        <v>0.18762400000000001</v>
      </c>
      <c r="BG2">
        <v>-4.2492799999999997E-2</v>
      </c>
      <c r="BH2">
        <v>0.95839700000000005</v>
      </c>
      <c r="BI2">
        <v>0.32771699999999998</v>
      </c>
      <c r="BJ2">
        <v>1.7466699999999999</v>
      </c>
      <c r="BK2">
        <v>0</v>
      </c>
      <c r="BY2">
        <v>0.189168</v>
      </c>
      <c r="BZ2">
        <v>-4.1723400000000001E-2</v>
      </c>
      <c r="CA2">
        <v>0.95913499999999996</v>
      </c>
      <c r="CB2">
        <v>0.32255400000000001</v>
      </c>
      <c r="CC2">
        <v>1.70512</v>
      </c>
      <c r="CD2">
        <v>0</v>
      </c>
    </row>
    <row r="3" spans="1:82">
      <c r="A3">
        <v>0.18924299999999999</v>
      </c>
      <c r="B3">
        <v>-4.4616000000000003E-2</v>
      </c>
      <c r="C3">
        <v>0.95636500000000002</v>
      </c>
      <c r="D3">
        <v>0.34185599999999999</v>
      </c>
      <c r="E3">
        <v>1.80644</v>
      </c>
      <c r="F3">
        <v>1</v>
      </c>
      <c r="T3">
        <v>0.214533</v>
      </c>
      <c r="U3">
        <v>-4.94162E-2</v>
      </c>
      <c r="V3">
        <v>0.95178499999999999</v>
      </c>
      <c r="W3">
        <v>0.37324800000000002</v>
      </c>
      <c r="X3">
        <v>1.7398199999999999</v>
      </c>
      <c r="Y3">
        <v>1</v>
      </c>
      <c r="AM3">
        <v>0.190716</v>
      </c>
      <c r="AN3">
        <v>-4.1867399999999999E-2</v>
      </c>
      <c r="AO3">
        <v>0.95899699999999999</v>
      </c>
      <c r="AP3">
        <v>0.32352199999999998</v>
      </c>
      <c r="AQ3">
        <v>1.6963600000000001</v>
      </c>
      <c r="AR3">
        <v>1</v>
      </c>
      <c r="BF3">
        <v>0.18567900000000001</v>
      </c>
      <c r="BG3">
        <v>-4.2222799999999998E-2</v>
      </c>
      <c r="BH3">
        <v>0.95865599999999995</v>
      </c>
      <c r="BI3">
        <v>0.32590799999999998</v>
      </c>
      <c r="BJ3">
        <v>1.75522</v>
      </c>
      <c r="BK3">
        <v>1</v>
      </c>
      <c r="BY3">
        <v>0.193829</v>
      </c>
      <c r="BZ3">
        <v>-4.2925900000000003E-2</v>
      </c>
      <c r="CA3">
        <v>0.957982</v>
      </c>
      <c r="CB3">
        <v>0.33061400000000002</v>
      </c>
      <c r="CC3">
        <v>1.7057</v>
      </c>
      <c r="CD3">
        <v>1</v>
      </c>
    </row>
    <row r="4" spans="1:82">
      <c r="A4">
        <v>0.19076299999999999</v>
      </c>
      <c r="B4">
        <v>-4.75591E-2</v>
      </c>
      <c r="C4">
        <v>0.95355400000000001</v>
      </c>
      <c r="D4">
        <v>0.36119499999999999</v>
      </c>
      <c r="E4">
        <v>1.8934200000000001</v>
      </c>
      <c r="F4">
        <v>2</v>
      </c>
      <c r="T4">
        <v>0.207122</v>
      </c>
      <c r="U4">
        <v>-4.7835900000000001E-2</v>
      </c>
      <c r="V4">
        <v>0.95328999999999997</v>
      </c>
      <c r="W4">
        <v>0.36299900000000002</v>
      </c>
      <c r="X4">
        <v>1.75258</v>
      </c>
      <c r="Y4">
        <v>2</v>
      </c>
      <c r="AM4">
        <v>0.19530700000000001</v>
      </c>
      <c r="AN4">
        <v>-4.2915399999999999E-2</v>
      </c>
      <c r="AO4">
        <v>0.95799199999999995</v>
      </c>
      <c r="AP4">
        <v>0.330544</v>
      </c>
      <c r="AQ4">
        <v>1.6924399999999999</v>
      </c>
      <c r="AR4">
        <v>2</v>
      </c>
      <c r="BF4">
        <v>0.181058</v>
      </c>
      <c r="BG4">
        <v>-4.1269E-2</v>
      </c>
      <c r="BH4">
        <v>0.95957099999999995</v>
      </c>
      <c r="BI4">
        <v>0.319494</v>
      </c>
      <c r="BJ4">
        <v>1.7645999999999999</v>
      </c>
      <c r="BK4">
        <v>2</v>
      </c>
      <c r="BY4">
        <v>0.18978400000000001</v>
      </c>
      <c r="BZ4">
        <v>-4.2048200000000001E-2</v>
      </c>
      <c r="CA4">
        <v>0.95882400000000001</v>
      </c>
      <c r="CB4">
        <v>0.32473600000000002</v>
      </c>
      <c r="CC4">
        <v>1.7110799999999999</v>
      </c>
      <c r="CD4">
        <v>2</v>
      </c>
    </row>
    <row r="5" spans="1:82">
      <c r="A5">
        <v>0.196437</v>
      </c>
      <c r="B5">
        <v>-3.9936399999999997E-2</v>
      </c>
      <c r="C5">
        <v>0.96085100000000001</v>
      </c>
      <c r="D5">
        <v>0.31047799999999998</v>
      </c>
      <c r="E5">
        <v>1.5805499999999999</v>
      </c>
      <c r="F5">
        <v>3</v>
      </c>
      <c r="T5">
        <v>0.21631700000000001</v>
      </c>
      <c r="U5">
        <v>-4.9945000000000003E-2</v>
      </c>
      <c r="V5">
        <v>0.95128199999999996</v>
      </c>
      <c r="W5">
        <v>0.37665999999999999</v>
      </c>
      <c r="X5">
        <v>1.74125</v>
      </c>
      <c r="Y5">
        <v>3</v>
      </c>
      <c r="AM5">
        <v>0.207231</v>
      </c>
      <c r="AN5">
        <v>-4.4301100000000003E-2</v>
      </c>
      <c r="AO5">
        <v>0.95666600000000002</v>
      </c>
      <c r="AP5">
        <v>0.33976899999999999</v>
      </c>
      <c r="AQ5">
        <v>1.6395599999999999</v>
      </c>
      <c r="AR5">
        <v>3</v>
      </c>
      <c r="BF5">
        <v>0.19694500000000001</v>
      </c>
      <c r="BG5">
        <v>-4.5111800000000001E-2</v>
      </c>
      <c r="BH5">
        <v>0.95589100000000005</v>
      </c>
      <c r="BI5">
        <v>0.345134</v>
      </c>
      <c r="BJ5">
        <v>1.75244</v>
      </c>
      <c r="BK5">
        <v>3</v>
      </c>
      <c r="BY5">
        <v>0.19650999999999999</v>
      </c>
      <c r="BZ5">
        <v>-4.3839500000000003E-2</v>
      </c>
      <c r="CA5">
        <v>0.95710799999999996</v>
      </c>
      <c r="CB5">
        <v>0.33670299999999997</v>
      </c>
      <c r="CC5">
        <v>1.7134199999999999</v>
      </c>
      <c r="CD5">
        <v>3</v>
      </c>
    </row>
    <row r="6" spans="1:82">
      <c r="A6">
        <v>0.18026500000000001</v>
      </c>
      <c r="B6">
        <v>-3.9094400000000001E-2</v>
      </c>
      <c r="C6">
        <v>0.96165999999999996</v>
      </c>
      <c r="D6">
        <v>0.30474699999999999</v>
      </c>
      <c r="E6">
        <v>1.6905399999999999</v>
      </c>
      <c r="F6">
        <v>4</v>
      </c>
      <c r="T6">
        <v>0.21387600000000001</v>
      </c>
      <c r="U6">
        <v>-4.9560899999999998E-2</v>
      </c>
      <c r="V6">
        <v>0.95164700000000002</v>
      </c>
      <c r="W6">
        <v>0.37418299999999999</v>
      </c>
      <c r="X6">
        <v>1.74953</v>
      </c>
      <c r="Y6">
        <v>4</v>
      </c>
      <c r="AM6">
        <v>0.227491</v>
      </c>
      <c r="AN6">
        <v>-6.1214200000000003E-2</v>
      </c>
      <c r="AO6">
        <v>0.94062199999999996</v>
      </c>
      <c r="AP6">
        <v>0.44734000000000002</v>
      </c>
      <c r="AQ6">
        <v>1.96641</v>
      </c>
      <c r="AR6">
        <v>4</v>
      </c>
      <c r="BF6">
        <v>0.18579499999999999</v>
      </c>
      <c r="BG6">
        <v>-4.2507499999999997E-2</v>
      </c>
      <c r="BH6">
        <v>0.95838299999999998</v>
      </c>
      <c r="BI6">
        <v>0.327816</v>
      </c>
      <c r="BJ6">
        <v>1.7643899999999999</v>
      </c>
      <c r="BK6">
        <v>4</v>
      </c>
      <c r="BY6">
        <v>0.193462</v>
      </c>
      <c r="BZ6">
        <v>-4.3326400000000001E-2</v>
      </c>
      <c r="CA6">
        <v>0.95759899999999998</v>
      </c>
      <c r="CB6">
        <v>0.333287</v>
      </c>
      <c r="CC6">
        <v>1.72275</v>
      </c>
      <c r="CD6">
        <v>4</v>
      </c>
    </row>
    <row r="7" spans="1:82">
      <c r="A7">
        <v>0.18464800000000001</v>
      </c>
      <c r="B7">
        <v>-4.0082899999999998E-2</v>
      </c>
      <c r="C7">
        <v>0.96070999999999995</v>
      </c>
      <c r="D7">
        <v>0.31147200000000003</v>
      </c>
      <c r="E7">
        <v>1.6868399999999999</v>
      </c>
      <c r="F7">
        <v>5</v>
      </c>
      <c r="T7">
        <v>0.212837</v>
      </c>
      <c r="U7">
        <v>-4.9491399999999998E-2</v>
      </c>
      <c r="V7">
        <v>0.95171300000000003</v>
      </c>
      <c r="W7">
        <v>0.37373400000000001</v>
      </c>
      <c r="X7">
        <v>1.75596</v>
      </c>
      <c r="Y7">
        <v>5</v>
      </c>
      <c r="AM7">
        <v>0.216227</v>
      </c>
      <c r="AN7">
        <v>-5.4299399999999998E-2</v>
      </c>
      <c r="AO7">
        <v>0.94714900000000002</v>
      </c>
      <c r="AP7">
        <v>0.40441899999999997</v>
      </c>
      <c r="AQ7">
        <v>1.87035</v>
      </c>
      <c r="AR7">
        <v>5</v>
      </c>
      <c r="BF7">
        <v>0.190136</v>
      </c>
      <c r="BG7">
        <v>-4.37443E-2</v>
      </c>
      <c r="BH7">
        <v>0.95719900000000002</v>
      </c>
      <c r="BI7">
        <v>0.33606999999999998</v>
      </c>
      <c r="BJ7">
        <v>1.76753</v>
      </c>
      <c r="BK7">
        <v>5</v>
      </c>
      <c r="BY7">
        <v>0.19356100000000001</v>
      </c>
      <c r="BZ7">
        <v>-4.3539599999999998E-2</v>
      </c>
      <c r="CA7">
        <v>0.957395</v>
      </c>
      <c r="CB7">
        <v>0.33470800000000001</v>
      </c>
      <c r="CC7">
        <v>1.7292099999999999</v>
      </c>
      <c r="CD7">
        <v>5</v>
      </c>
    </row>
    <row r="8" spans="1:82">
      <c r="A8">
        <v>0.18108299999999999</v>
      </c>
      <c r="B8">
        <v>-3.9360399999999997E-2</v>
      </c>
      <c r="C8">
        <v>0.96140400000000004</v>
      </c>
      <c r="D8">
        <v>0.30656</v>
      </c>
      <c r="E8">
        <v>1.69293</v>
      </c>
      <c r="F8">
        <v>6</v>
      </c>
      <c r="T8">
        <v>0.209171</v>
      </c>
      <c r="U8">
        <v>-4.8700599999999997E-2</v>
      </c>
      <c r="V8">
        <v>0.95246600000000003</v>
      </c>
      <c r="W8">
        <v>0.36861699999999997</v>
      </c>
      <c r="X8">
        <v>1.7622800000000001</v>
      </c>
      <c r="Y8">
        <v>6</v>
      </c>
      <c r="AM8">
        <v>0.20946500000000001</v>
      </c>
      <c r="AN8">
        <v>-4.9987900000000002E-2</v>
      </c>
      <c r="AO8">
        <v>0.951241</v>
      </c>
      <c r="AP8">
        <v>0.37693599999999999</v>
      </c>
      <c r="AQ8">
        <v>1.79952</v>
      </c>
      <c r="AR8">
        <v>6</v>
      </c>
      <c r="BF8">
        <v>0.189694</v>
      </c>
      <c r="BG8">
        <v>-4.3729400000000002E-2</v>
      </c>
      <c r="BH8">
        <v>0.95721299999999998</v>
      </c>
      <c r="BI8">
        <v>0.33597100000000002</v>
      </c>
      <c r="BJ8">
        <v>1.77112</v>
      </c>
      <c r="BK8">
        <v>6</v>
      </c>
      <c r="BY8">
        <v>0.19881299999999999</v>
      </c>
      <c r="BZ8">
        <v>-4.48444E-2</v>
      </c>
      <c r="CA8">
        <v>0.95614600000000005</v>
      </c>
      <c r="CB8">
        <v>0.34336699999999998</v>
      </c>
      <c r="CC8">
        <v>1.72709</v>
      </c>
      <c r="CD8">
        <v>6</v>
      </c>
    </row>
    <row r="9" spans="1:82">
      <c r="A9">
        <v>0.18284400000000001</v>
      </c>
      <c r="B9">
        <v>-3.9759999999999997E-2</v>
      </c>
      <c r="C9">
        <v>0.96101999999999999</v>
      </c>
      <c r="D9">
        <v>0.30927900000000003</v>
      </c>
      <c r="E9">
        <v>1.6914899999999999</v>
      </c>
      <c r="F9">
        <v>7</v>
      </c>
      <c r="T9">
        <v>0.21333099999999999</v>
      </c>
      <c r="U9">
        <v>-4.9824100000000003E-2</v>
      </c>
      <c r="V9">
        <v>0.95139700000000005</v>
      </c>
      <c r="W9">
        <v>0.37588100000000002</v>
      </c>
      <c r="X9">
        <v>1.76196</v>
      </c>
      <c r="Y9">
        <v>7</v>
      </c>
      <c r="AM9">
        <v>0.21278</v>
      </c>
      <c r="AN9">
        <v>-4.9747100000000002E-2</v>
      </c>
      <c r="AO9">
        <v>0.95147000000000004</v>
      </c>
      <c r="AP9">
        <v>0.37538500000000002</v>
      </c>
      <c r="AQ9">
        <v>1.7641899999999999</v>
      </c>
      <c r="AR9">
        <v>7</v>
      </c>
      <c r="BF9">
        <v>0.19237399999999999</v>
      </c>
      <c r="BG9">
        <v>-4.4574700000000002E-2</v>
      </c>
      <c r="BH9">
        <v>0.95640400000000003</v>
      </c>
      <c r="BI9">
        <v>0.341582</v>
      </c>
      <c r="BJ9">
        <v>1.7756099999999999</v>
      </c>
      <c r="BK9">
        <v>7</v>
      </c>
      <c r="BY9">
        <v>0.195855</v>
      </c>
      <c r="BZ9">
        <v>-4.4103700000000003E-2</v>
      </c>
      <c r="CA9">
        <v>0.95685500000000001</v>
      </c>
      <c r="CB9">
        <v>0.33845900000000001</v>
      </c>
      <c r="CC9">
        <v>1.72811</v>
      </c>
      <c r="CD9">
        <v>7</v>
      </c>
    </row>
    <row r="10" spans="1:82">
      <c r="A10">
        <v>0.177617</v>
      </c>
      <c r="B10">
        <v>-3.8600799999999998E-2</v>
      </c>
      <c r="C10">
        <v>0.96213499999999996</v>
      </c>
      <c r="D10">
        <v>0.301375</v>
      </c>
      <c r="E10">
        <v>1.6967699999999999</v>
      </c>
      <c r="F10">
        <v>8</v>
      </c>
      <c r="T10">
        <v>0.209707</v>
      </c>
      <c r="U10">
        <v>-4.9067399999999997E-2</v>
      </c>
      <c r="V10">
        <v>0.95211699999999999</v>
      </c>
      <c r="W10">
        <v>0.37099300000000002</v>
      </c>
      <c r="X10">
        <v>1.7690999999999999</v>
      </c>
      <c r="Y10">
        <v>8</v>
      </c>
      <c r="AM10">
        <v>0.20508899999999999</v>
      </c>
      <c r="AN10">
        <v>-4.7835200000000001E-2</v>
      </c>
      <c r="AO10">
        <v>0.953291</v>
      </c>
      <c r="AP10">
        <v>0.36299399999999998</v>
      </c>
      <c r="AQ10">
        <v>1.76993</v>
      </c>
      <c r="AR10">
        <v>8</v>
      </c>
      <c r="BF10">
        <v>0.19355</v>
      </c>
      <c r="BG10">
        <v>-4.51528E-2</v>
      </c>
      <c r="BH10">
        <v>0.95585100000000001</v>
      </c>
      <c r="BI10">
        <v>0.34540500000000002</v>
      </c>
      <c r="BJ10">
        <v>1.7845800000000001</v>
      </c>
      <c r="BK10">
        <v>8</v>
      </c>
      <c r="BY10">
        <v>0.20006399999999999</v>
      </c>
      <c r="BZ10">
        <v>-4.5340699999999998E-2</v>
      </c>
      <c r="CA10">
        <v>0.95567199999999997</v>
      </c>
      <c r="CB10">
        <v>0.34664499999999998</v>
      </c>
      <c r="CC10">
        <v>1.7326600000000001</v>
      </c>
      <c r="CD10">
        <v>8</v>
      </c>
    </row>
    <row r="11" spans="1:82">
      <c r="A11">
        <v>0.18909000000000001</v>
      </c>
      <c r="B11">
        <v>-4.1300000000000003E-2</v>
      </c>
      <c r="C11">
        <v>0.95954099999999998</v>
      </c>
      <c r="D11">
        <v>0.31970300000000001</v>
      </c>
      <c r="E11">
        <v>1.69075</v>
      </c>
      <c r="F11">
        <v>9</v>
      </c>
      <c r="T11">
        <v>0.217173</v>
      </c>
      <c r="U11">
        <v>-5.1038E-2</v>
      </c>
      <c r="V11">
        <v>0.95024299999999995</v>
      </c>
      <c r="W11">
        <v>0.38368400000000003</v>
      </c>
      <c r="X11">
        <v>1.7667200000000001</v>
      </c>
      <c r="Y11">
        <v>9</v>
      </c>
      <c r="AM11">
        <v>0.21025099999999999</v>
      </c>
      <c r="AN11">
        <v>-4.8656699999999997E-2</v>
      </c>
      <c r="AO11">
        <v>0.95250800000000002</v>
      </c>
      <c r="AP11">
        <v>0.36833300000000002</v>
      </c>
      <c r="AQ11">
        <v>1.75187</v>
      </c>
      <c r="AR11">
        <v>9</v>
      </c>
      <c r="BF11">
        <v>0.19208600000000001</v>
      </c>
      <c r="BG11">
        <v>-4.50324E-2</v>
      </c>
      <c r="BH11">
        <v>0.95596599999999998</v>
      </c>
      <c r="BI11">
        <v>0.34461000000000003</v>
      </c>
      <c r="BJ11">
        <v>1.7940400000000001</v>
      </c>
      <c r="BK11">
        <v>9</v>
      </c>
      <c r="BY11">
        <v>0.19472900000000001</v>
      </c>
      <c r="BZ11">
        <v>-4.4015199999999997E-2</v>
      </c>
      <c r="CA11">
        <v>0.95693899999999998</v>
      </c>
      <c r="CB11">
        <v>0.33787099999999998</v>
      </c>
      <c r="CC11">
        <v>1.73508</v>
      </c>
      <c r="CD11">
        <v>9</v>
      </c>
    </row>
    <row r="12" spans="1:82">
      <c r="A12">
        <v>0.18218000000000001</v>
      </c>
      <c r="B12">
        <v>-3.9740999999999999E-2</v>
      </c>
      <c r="C12">
        <v>0.96103799999999995</v>
      </c>
      <c r="D12">
        <v>0.30915100000000001</v>
      </c>
      <c r="E12">
        <v>1.69695</v>
      </c>
      <c r="F12">
        <v>10</v>
      </c>
      <c r="T12">
        <v>0.217639</v>
      </c>
      <c r="U12">
        <v>-5.1295800000000003E-2</v>
      </c>
      <c r="V12">
        <v>0.94999800000000001</v>
      </c>
      <c r="W12">
        <v>0.38533499999999998</v>
      </c>
      <c r="X12">
        <v>1.7705299999999999</v>
      </c>
      <c r="Y12">
        <v>10</v>
      </c>
      <c r="AM12">
        <v>0.28048699999999999</v>
      </c>
      <c r="AN12">
        <v>-6.3794199999999995E-2</v>
      </c>
      <c r="AO12">
        <v>0.93819799999999998</v>
      </c>
      <c r="AP12">
        <v>0.46301199999999998</v>
      </c>
      <c r="AQ12">
        <v>1.6507400000000001</v>
      </c>
      <c r="AR12">
        <v>10</v>
      </c>
      <c r="BF12">
        <v>0.19547100000000001</v>
      </c>
      <c r="BG12">
        <v>-4.5915400000000002E-2</v>
      </c>
      <c r="BH12">
        <v>0.95512300000000006</v>
      </c>
      <c r="BI12">
        <v>0.35043000000000002</v>
      </c>
      <c r="BJ12">
        <v>1.7927500000000001</v>
      </c>
      <c r="BK12">
        <v>10</v>
      </c>
      <c r="BY12">
        <v>0.19087599999999999</v>
      </c>
      <c r="BZ12">
        <v>-4.3372300000000003E-2</v>
      </c>
      <c r="CA12">
        <v>0.95755500000000005</v>
      </c>
      <c r="CB12">
        <v>0.33359299999999997</v>
      </c>
      <c r="CC12">
        <v>1.7477</v>
      </c>
      <c r="CD12">
        <v>10</v>
      </c>
    </row>
    <row r="13" spans="1:82">
      <c r="A13">
        <v>0.18498800000000001</v>
      </c>
      <c r="B13">
        <v>-4.0439599999999999E-2</v>
      </c>
      <c r="C13">
        <v>0.96036699999999997</v>
      </c>
      <c r="D13">
        <v>0.31389099999999998</v>
      </c>
      <c r="E13">
        <v>1.69682</v>
      </c>
      <c r="F13">
        <v>11</v>
      </c>
      <c r="T13">
        <v>0.22120500000000001</v>
      </c>
      <c r="U13">
        <v>-5.2463599999999999E-2</v>
      </c>
      <c r="V13">
        <v>0.94888899999999998</v>
      </c>
      <c r="W13">
        <v>0.39278800000000003</v>
      </c>
      <c r="X13">
        <v>1.7756799999999999</v>
      </c>
      <c r="Y13">
        <v>11</v>
      </c>
      <c r="AM13">
        <v>0.22783</v>
      </c>
      <c r="AN13">
        <v>-6.5308599999999994E-2</v>
      </c>
      <c r="AO13">
        <v>0.936778</v>
      </c>
      <c r="AP13">
        <v>0.47212900000000002</v>
      </c>
      <c r="AQ13">
        <v>2.0722900000000002</v>
      </c>
      <c r="AR13">
        <v>11</v>
      </c>
      <c r="BF13">
        <v>0.19084999999999999</v>
      </c>
      <c r="BG13">
        <v>-4.5275599999999999E-2</v>
      </c>
      <c r="BH13">
        <v>0.95573399999999997</v>
      </c>
      <c r="BI13">
        <v>0.34621499999999999</v>
      </c>
      <c r="BJ13">
        <v>1.8140700000000001</v>
      </c>
      <c r="BK13">
        <v>11</v>
      </c>
      <c r="BY13">
        <v>0.202546</v>
      </c>
      <c r="BZ13">
        <v>-4.6143099999999999E-2</v>
      </c>
      <c r="CA13">
        <v>0.954905</v>
      </c>
      <c r="CB13">
        <v>0.35192699999999999</v>
      </c>
      <c r="CC13">
        <v>1.7375100000000001</v>
      </c>
      <c r="CD13">
        <v>11</v>
      </c>
    </row>
    <row r="14" spans="1:82">
      <c r="A14">
        <v>0.17990100000000001</v>
      </c>
      <c r="B14">
        <v>-3.9298300000000001E-2</v>
      </c>
      <c r="C14">
        <v>0.96146399999999999</v>
      </c>
      <c r="D14">
        <v>0.30613800000000002</v>
      </c>
      <c r="E14">
        <v>1.7017</v>
      </c>
      <c r="F14">
        <v>12</v>
      </c>
      <c r="T14">
        <v>0.21604899999999999</v>
      </c>
      <c r="U14">
        <v>-5.1256999999999997E-2</v>
      </c>
      <c r="V14">
        <v>0.95003499999999996</v>
      </c>
      <c r="W14">
        <v>0.38508599999999998</v>
      </c>
      <c r="X14">
        <v>1.7824</v>
      </c>
      <c r="Y14">
        <v>12</v>
      </c>
      <c r="AM14">
        <v>0.22983500000000001</v>
      </c>
      <c r="AN14">
        <v>-7.2352399999999997E-2</v>
      </c>
      <c r="AO14">
        <v>0.930203</v>
      </c>
      <c r="AP14">
        <v>0.51377099999999998</v>
      </c>
      <c r="AQ14">
        <v>2.2353800000000001</v>
      </c>
      <c r="AR14">
        <v>12</v>
      </c>
      <c r="BF14">
        <v>0.19644800000000001</v>
      </c>
      <c r="BG14">
        <v>-4.7286399999999999E-2</v>
      </c>
      <c r="BH14">
        <v>0.95381400000000005</v>
      </c>
      <c r="BI14">
        <v>0.35941499999999998</v>
      </c>
      <c r="BJ14">
        <v>1.8295699999999999</v>
      </c>
      <c r="BK14">
        <v>12</v>
      </c>
      <c r="BY14">
        <v>0.19661799999999999</v>
      </c>
      <c r="BZ14">
        <v>-4.47462E-2</v>
      </c>
      <c r="CA14">
        <v>0.95623999999999998</v>
      </c>
      <c r="CB14">
        <v>0.34271699999999999</v>
      </c>
      <c r="CC14">
        <v>1.7430600000000001</v>
      </c>
      <c r="CD14">
        <v>12</v>
      </c>
    </row>
    <row r="15" spans="1:82">
      <c r="A15">
        <v>0.181035</v>
      </c>
      <c r="B15">
        <v>-3.9582699999999998E-2</v>
      </c>
      <c r="C15">
        <v>0.96118999999999999</v>
      </c>
      <c r="D15">
        <v>0.30807400000000001</v>
      </c>
      <c r="E15">
        <v>1.70174</v>
      </c>
      <c r="F15">
        <v>13</v>
      </c>
      <c r="T15">
        <v>0.23203499999999999</v>
      </c>
      <c r="U15">
        <v>-5.2474E-2</v>
      </c>
      <c r="V15">
        <v>0.94887900000000003</v>
      </c>
      <c r="W15">
        <v>0.39285399999999998</v>
      </c>
      <c r="X15">
        <v>1.6930799999999999</v>
      </c>
      <c r="Y15">
        <v>13</v>
      </c>
      <c r="AM15">
        <v>0.25101699999999999</v>
      </c>
      <c r="AN15">
        <v>-9.16883E-2</v>
      </c>
      <c r="AO15">
        <v>0.91239000000000003</v>
      </c>
      <c r="AP15">
        <v>0.62229900000000005</v>
      </c>
      <c r="AQ15">
        <v>2.4791099999999999</v>
      </c>
      <c r="AR15">
        <v>13</v>
      </c>
      <c r="BF15">
        <v>0.19393099999999999</v>
      </c>
      <c r="BG15">
        <v>-4.7401400000000003E-2</v>
      </c>
      <c r="BH15">
        <v>0.95370500000000002</v>
      </c>
      <c r="BI15">
        <v>0.36016599999999999</v>
      </c>
      <c r="BJ15">
        <v>1.8571899999999999</v>
      </c>
      <c r="BK15">
        <v>13</v>
      </c>
      <c r="BY15">
        <v>0.19698299999999999</v>
      </c>
      <c r="BZ15">
        <v>-4.5144400000000001E-2</v>
      </c>
      <c r="CA15">
        <v>0.95585900000000001</v>
      </c>
      <c r="CB15">
        <v>0.34534900000000002</v>
      </c>
      <c r="CC15">
        <v>1.75319</v>
      </c>
      <c r="CD15">
        <v>13</v>
      </c>
    </row>
    <row r="16" spans="1:82">
      <c r="A16">
        <v>0.18304300000000001</v>
      </c>
      <c r="B16">
        <v>-4.0060699999999998E-2</v>
      </c>
      <c r="C16">
        <v>0.960731</v>
      </c>
      <c r="D16">
        <v>0.31132199999999999</v>
      </c>
      <c r="E16">
        <v>1.7008099999999999</v>
      </c>
      <c r="F16">
        <v>14</v>
      </c>
      <c r="T16">
        <v>0.238173</v>
      </c>
      <c r="U16">
        <v>-6.7199400000000006E-2</v>
      </c>
      <c r="V16">
        <v>0.93500899999999998</v>
      </c>
      <c r="W16">
        <v>0.483429</v>
      </c>
      <c r="X16">
        <v>2.0297399999999999</v>
      </c>
      <c r="Y16">
        <v>14</v>
      </c>
      <c r="AM16">
        <v>0.25281300000000001</v>
      </c>
      <c r="AN16">
        <v>-6.8156800000000003E-2</v>
      </c>
      <c r="AO16">
        <v>0.934114</v>
      </c>
      <c r="AP16">
        <v>0.489116</v>
      </c>
      <c r="AQ16">
        <v>1.9347000000000001</v>
      </c>
      <c r="AR16">
        <v>14</v>
      </c>
      <c r="BF16">
        <v>0.20099600000000001</v>
      </c>
      <c r="BG16">
        <v>-5.0815100000000002E-2</v>
      </c>
      <c r="BH16">
        <v>0.95045400000000002</v>
      </c>
      <c r="BI16">
        <v>0.38225399999999998</v>
      </c>
      <c r="BJ16">
        <v>1.9017999999999999</v>
      </c>
      <c r="BK16">
        <v>14</v>
      </c>
      <c r="BY16">
        <v>0.20111499999999999</v>
      </c>
      <c r="BZ16">
        <v>-4.6124400000000003E-2</v>
      </c>
      <c r="CA16">
        <v>0.95492299999999997</v>
      </c>
      <c r="CB16">
        <v>0.35180400000000001</v>
      </c>
      <c r="CC16">
        <v>1.7492700000000001</v>
      </c>
      <c r="CD16">
        <v>14</v>
      </c>
    </row>
    <row r="17" spans="1:82">
      <c r="A17">
        <v>0.18556300000000001</v>
      </c>
      <c r="B17">
        <v>-4.0676999999999998E-2</v>
      </c>
      <c r="C17">
        <v>0.96013899999999996</v>
      </c>
      <c r="D17">
        <v>0.31549700000000003</v>
      </c>
      <c r="E17">
        <v>1.7002200000000001</v>
      </c>
      <c r="F17">
        <v>15</v>
      </c>
      <c r="T17">
        <v>0.23277600000000001</v>
      </c>
      <c r="U17">
        <v>-6.0554700000000003E-2</v>
      </c>
      <c r="V17">
        <v>0.94124200000000002</v>
      </c>
      <c r="W17">
        <v>0.443305</v>
      </c>
      <c r="X17">
        <v>1.9044300000000001</v>
      </c>
      <c r="Y17">
        <v>15</v>
      </c>
      <c r="AM17">
        <v>0.19620000000000001</v>
      </c>
      <c r="AN17">
        <v>-4.3821300000000001E-2</v>
      </c>
      <c r="AO17">
        <v>0.957125</v>
      </c>
      <c r="AP17">
        <v>0.33658199999999999</v>
      </c>
      <c r="AQ17">
        <v>1.7155</v>
      </c>
      <c r="AR17">
        <v>15</v>
      </c>
      <c r="BF17">
        <v>0.20538999999999999</v>
      </c>
      <c r="BG17">
        <v>-5.4355899999999999E-2</v>
      </c>
      <c r="BH17">
        <v>0.94709500000000002</v>
      </c>
      <c r="BI17">
        <v>0.40477600000000002</v>
      </c>
      <c r="BJ17">
        <v>1.9707600000000001</v>
      </c>
      <c r="BK17">
        <v>15</v>
      </c>
      <c r="BY17">
        <v>0.19819200000000001</v>
      </c>
      <c r="BZ17">
        <v>-4.5658200000000003E-2</v>
      </c>
      <c r="CA17">
        <v>0.95536799999999999</v>
      </c>
      <c r="CB17">
        <v>0.34873700000000002</v>
      </c>
      <c r="CC17">
        <v>1.75959</v>
      </c>
      <c r="CD17">
        <v>15</v>
      </c>
    </row>
    <row r="18" spans="1:82">
      <c r="A18">
        <v>0.18735499999999999</v>
      </c>
      <c r="B18">
        <v>-4.1211600000000001E-2</v>
      </c>
      <c r="C18">
        <v>0.95962599999999998</v>
      </c>
      <c r="D18">
        <v>0.319108</v>
      </c>
      <c r="E18">
        <v>1.70322</v>
      </c>
      <c r="F18">
        <v>16</v>
      </c>
      <c r="T18">
        <v>0.236127</v>
      </c>
      <c r="U18">
        <v>-6.0540200000000002E-2</v>
      </c>
      <c r="V18">
        <v>0.94125599999999998</v>
      </c>
      <c r="W18">
        <v>0.443216</v>
      </c>
      <c r="X18">
        <v>1.8770199999999999</v>
      </c>
      <c r="Y18">
        <v>16</v>
      </c>
      <c r="AM18">
        <v>0.19817199999999999</v>
      </c>
      <c r="AN18">
        <v>-4.4391E-2</v>
      </c>
      <c r="AO18">
        <v>0.95657999999999999</v>
      </c>
      <c r="AP18">
        <v>0.34036499999999997</v>
      </c>
      <c r="AQ18">
        <v>1.7175199999999999</v>
      </c>
      <c r="AR18">
        <v>16</v>
      </c>
      <c r="BF18">
        <v>0.197213</v>
      </c>
      <c r="BG18">
        <v>-4.5457999999999998E-2</v>
      </c>
      <c r="BH18">
        <v>0.95555999999999996</v>
      </c>
      <c r="BI18">
        <v>0.347418</v>
      </c>
      <c r="BJ18">
        <v>1.7616400000000001</v>
      </c>
      <c r="BK18">
        <v>16</v>
      </c>
      <c r="BY18">
        <v>0.20058300000000001</v>
      </c>
      <c r="BZ18">
        <v>-4.6268799999999999E-2</v>
      </c>
      <c r="CA18">
        <v>0.95478499999999999</v>
      </c>
      <c r="CB18">
        <v>0.35275200000000001</v>
      </c>
      <c r="CC18">
        <v>1.75864</v>
      </c>
      <c r="CD18">
        <v>16</v>
      </c>
    </row>
    <row r="19" spans="1:82">
      <c r="A19">
        <v>0.18309400000000001</v>
      </c>
      <c r="B19">
        <v>-4.02169E-2</v>
      </c>
      <c r="C19">
        <v>0.96058100000000002</v>
      </c>
      <c r="D19">
        <v>0.31238100000000002</v>
      </c>
      <c r="E19">
        <v>1.7061200000000001</v>
      </c>
      <c r="F19">
        <v>17</v>
      </c>
      <c r="T19">
        <v>0.358765</v>
      </c>
      <c r="U19">
        <v>-6.6884100000000002E-2</v>
      </c>
      <c r="V19">
        <v>0.93530400000000002</v>
      </c>
      <c r="W19">
        <v>0.48155100000000001</v>
      </c>
      <c r="X19">
        <v>1.3422499999999999</v>
      </c>
      <c r="Y19">
        <v>17</v>
      </c>
      <c r="AM19">
        <v>0.19411500000000001</v>
      </c>
      <c r="AN19">
        <v>-4.3532500000000002E-2</v>
      </c>
      <c r="AO19">
        <v>0.95740099999999995</v>
      </c>
      <c r="AP19">
        <v>0.33466000000000001</v>
      </c>
      <c r="AQ19">
        <v>1.72403</v>
      </c>
      <c r="AR19">
        <v>17</v>
      </c>
      <c r="BF19">
        <v>0.197491</v>
      </c>
      <c r="BG19">
        <v>-4.5548699999999998E-2</v>
      </c>
      <c r="BH19">
        <v>0.95547300000000002</v>
      </c>
      <c r="BI19">
        <v>0.34801599999999999</v>
      </c>
      <c r="BJ19">
        <v>1.7621899999999999</v>
      </c>
      <c r="BK19">
        <v>17</v>
      </c>
      <c r="BY19">
        <v>0.19670299999999999</v>
      </c>
      <c r="BZ19">
        <v>-4.5406799999999997E-2</v>
      </c>
      <c r="CA19">
        <v>0.95560900000000004</v>
      </c>
      <c r="CB19">
        <v>0.34708099999999997</v>
      </c>
      <c r="CC19">
        <v>1.7644899999999999</v>
      </c>
      <c r="CD19">
        <v>17</v>
      </c>
    </row>
    <row r="20" spans="1:82">
      <c r="A20">
        <v>0.18845100000000001</v>
      </c>
      <c r="B20">
        <v>-4.0657199999999998E-2</v>
      </c>
      <c r="C20">
        <v>0.96015799999999996</v>
      </c>
      <c r="D20">
        <v>0.31536399999999998</v>
      </c>
      <c r="E20">
        <v>1.6734599999999999</v>
      </c>
      <c r="F20">
        <v>18</v>
      </c>
      <c r="T20">
        <v>0.22359000000000001</v>
      </c>
      <c r="U20">
        <v>-5.5020699999999999E-2</v>
      </c>
      <c r="V20">
        <v>0.94646600000000003</v>
      </c>
      <c r="W20">
        <v>0.40896100000000002</v>
      </c>
      <c r="X20">
        <v>1.82907</v>
      </c>
      <c r="Y20">
        <v>18</v>
      </c>
      <c r="AM20">
        <v>0.19348599999999999</v>
      </c>
      <c r="AN20">
        <v>-4.3350699999999999E-2</v>
      </c>
      <c r="AO20">
        <v>0.95757499999999995</v>
      </c>
      <c r="AP20">
        <v>0.333449</v>
      </c>
      <c r="AQ20">
        <v>1.7233799999999999</v>
      </c>
      <c r="AR20">
        <v>18</v>
      </c>
      <c r="BF20">
        <v>0.19137499999999999</v>
      </c>
      <c r="BG20">
        <v>-4.4349E-2</v>
      </c>
      <c r="BH20">
        <v>0.95662000000000003</v>
      </c>
      <c r="BI20">
        <v>0.340086</v>
      </c>
      <c r="BJ20">
        <v>1.7770600000000001</v>
      </c>
      <c r="BK20">
        <v>18</v>
      </c>
      <c r="BY20">
        <v>0.19881299999999999</v>
      </c>
      <c r="BZ20">
        <v>-4.6191299999999998E-2</v>
      </c>
      <c r="CA20">
        <v>0.95485900000000001</v>
      </c>
      <c r="CB20">
        <v>0.352244</v>
      </c>
      <c r="CC20">
        <v>1.7717400000000001</v>
      </c>
      <c r="CD20">
        <v>18</v>
      </c>
    </row>
    <row r="21" spans="1:82">
      <c r="A21">
        <v>0.18204600000000001</v>
      </c>
      <c r="B21">
        <v>-4.0103600000000003E-2</v>
      </c>
      <c r="C21">
        <v>0.96069000000000004</v>
      </c>
      <c r="D21">
        <v>0.31161299999999997</v>
      </c>
      <c r="E21">
        <v>1.71173</v>
      </c>
      <c r="F21">
        <v>19</v>
      </c>
      <c r="T21">
        <v>0.228516</v>
      </c>
      <c r="U21">
        <v>-5.6798399999999999E-2</v>
      </c>
      <c r="V21">
        <v>0.94478399999999996</v>
      </c>
      <c r="W21">
        <v>0.42009000000000002</v>
      </c>
      <c r="X21">
        <v>1.8383400000000001</v>
      </c>
      <c r="Y21">
        <v>19</v>
      </c>
      <c r="AM21">
        <v>0.20516899999999999</v>
      </c>
      <c r="AN21">
        <v>-4.6123900000000002E-2</v>
      </c>
      <c r="AO21">
        <v>0.954924</v>
      </c>
      <c r="AP21">
        <v>0.35180099999999997</v>
      </c>
      <c r="AQ21">
        <v>1.71469</v>
      </c>
      <c r="AR21">
        <v>19</v>
      </c>
      <c r="BF21">
        <v>0.19484499999999999</v>
      </c>
      <c r="BG21">
        <v>-4.5227400000000001E-2</v>
      </c>
      <c r="BH21">
        <v>0.95577999999999996</v>
      </c>
      <c r="BI21">
        <v>0.34589700000000001</v>
      </c>
      <c r="BJ21">
        <v>1.7752399999999999</v>
      </c>
      <c r="BK21">
        <v>19</v>
      </c>
      <c r="BY21">
        <v>0.20504600000000001</v>
      </c>
      <c r="BZ21">
        <v>-4.78745E-2</v>
      </c>
      <c r="CA21">
        <v>0.95325300000000002</v>
      </c>
      <c r="CB21">
        <v>0.36325000000000002</v>
      </c>
      <c r="CC21">
        <v>1.77155</v>
      </c>
      <c r="CD21">
        <v>19</v>
      </c>
    </row>
    <row r="22" spans="1:82">
      <c r="A22">
        <v>0.184507</v>
      </c>
      <c r="B22">
        <v>-4.0709500000000003E-2</v>
      </c>
      <c r="C22">
        <v>0.96010799999999996</v>
      </c>
      <c r="D22">
        <v>0.31571700000000003</v>
      </c>
      <c r="E22">
        <v>1.7111400000000001</v>
      </c>
      <c r="F22">
        <v>20</v>
      </c>
      <c r="T22">
        <v>0.22939999999999999</v>
      </c>
      <c r="U22">
        <v>-5.7654799999999999E-2</v>
      </c>
      <c r="V22">
        <v>0.94397600000000004</v>
      </c>
      <c r="W22">
        <v>0.42541800000000002</v>
      </c>
      <c r="X22">
        <v>1.8544799999999999</v>
      </c>
      <c r="Y22">
        <v>20</v>
      </c>
      <c r="AM22">
        <v>0.21137500000000001</v>
      </c>
      <c r="AN22">
        <v>-4.6405500000000002E-2</v>
      </c>
      <c r="AO22">
        <v>0.95465500000000003</v>
      </c>
      <c r="AP22">
        <v>0.35364899999999999</v>
      </c>
      <c r="AQ22">
        <v>1.67309</v>
      </c>
      <c r="AR22">
        <v>20</v>
      </c>
      <c r="BF22">
        <v>0.188333</v>
      </c>
      <c r="BG22">
        <v>-4.3735200000000002E-2</v>
      </c>
      <c r="BH22">
        <v>0.95720700000000003</v>
      </c>
      <c r="BI22">
        <v>0.336009</v>
      </c>
      <c r="BJ22">
        <v>1.7841199999999999</v>
      </c>
      <c r="BK22">
        <v>20</v>
      </c>
      <c r="BY22">
        <v>0.20807999999999999</v>
      </c>
      <c r="BZ22">
        <v>-4.8727399999999997E-2</v>
      </c>
      <c r="CA22">
        <v>0.95244099999999998</v>
      </c>
      <c r="CB22">
        <v>0.36879099999999998</v>
      </c>
      <c r="CC22">
        <v>1.7723500000000001</v>
      </c>
      <c r="CD22">
        <v>20</v>
      </c>
    </row>
    <row r="23" spans="1:82">
      <c r="A23">
        <v>0.187725</v>
      </c>
      <c r="B23">
        <v>-4.1471099999999997E-2</v>
      </c>
      <c r="C23">
        <v>0.95937700000000004</v>
      </c>
      <c r="D23">
        <v>0.32085599999999997</v>
      </c>
      <c r="E23">
        <v>1.7091799999999999</v>
      </c>
      <c r="F23">
        <v>21</v>
      </c>
      <c r="T23">
        <v>0.23074500000000001</v>
      </c>
      <c r="U23">
        <v>-5.90901E-2</v>
      </c>
      <c r="V23">
        <v>0.94262199999999996</v>
      </c>
      <c r="W23">
        <v>0.43430099999999999</v>
      </c>
      <c r="X23">
        <v>1.8821600000000001</v>
      </c>
      <c r="Y23">
        <v>21</v>
      </c>
      <c r="AM23">
        <v>0.19811699999999999</v>
      </c>
      <c r="AN23">
        <v>-4.4825900000000002E-2</v>
      </c>
      <c r="AO23">
        <v>0.95616400000000001</v>
      </c>
      <c r="AP23">
        <v>0.34324399999999999</v>
      </c>
      <c r="AQ23">
        <v>1.7325299999999999</v>
      </c>
      <c r="AR23">
        <v>21</v>
      </c>
      <c r="BF23">
        <v>0.19340599999999999</v>
      </c>
      <c r="BG23">
        <v>-4.53116E-2</v>
      </c>
      <c r="BH23">
        <v>0.95569999999999999</v>
      </c>
      <c r="BI23">
        <v>0.34645300000000001</v>
      </c>
      <c r="BJ23">
        <v>1.79132</v>
      </c>
      <c r="BK23">
        <v>21</v>
      </c>
      <c r="BY23">
        <v>0.203041</v>
      </c>
      <c r="BZ23">
        <v>-4.78535E-2</v>
      </c>
      <c r="CA23">
        <v>0.95327300000000004</v>
      </c>
      <c r="CB23">
        <v>0.36311300000000002</v>
      </c>
      <c r="CC23">
        <v>1.78837</v>
      </c>
      <c r="CD23">
        <v>21</v>
      </c>
    </row>
    <row r="24" spans="1:82">
      <c r="A24">
        <v>0.18775900000000001</v>
      </c>
      <c r="B24">
        <v>-4.1555799999999997E-2</v>
      </c>
      <c r="C24">
        <v>0.95929600000000004</v>
      </c>
      <c r="D24">
        <v>0.32142599999999999</v>
      </c>
      <c r="E24">
        <v>1.71191</v>
      </c>
      <c r="F24">
        <v>22</v>
      </c>
      <c r="T24">
        <v>0.234489</v>
      </c>
      <c r="U24">
        <v>-6.2021399999999997E-2</v>
      </c>
      <c r="V24">
        <v>0.939863</v>
      </c>
      <c r="W24">
        <v>0.45226300000000003</v>
      </c>
      <c r="X24">
        <v>1.9287099999999999</v>
      </c>
      <c r="Y24">
        <v>22</v>
      </c>
      <c r="AM24">
        <v>0.20230200000000001</v>
      </c>
      <c r="AN24">
        <v>-4.5826499999999999E-2</v>
      </c>
      <c r="AO24">
        <v>0.95520799999999995</v>
      </c>
      <c r="AP24">
        <v>0.34984500000000002</v>
      </c>
      <c r="AQ24">
        <v>1.72932</v>
      </c>
      <c r="AR24">
        <v>22</v>
      </c>
      <c r="BF24">
        <v>0.18967899999999999</v>
      </c>
      <c r="BG24">
        <v>-4.4518700000000001E-2</v>
      </c>
      <c r="BH24">
        <v>0.95645800000000003</v>
      </c>
      <c r="BI24">
        <v>0.34121099999999999</v>
      </c>
      <c r="BJ24">
        <v>1.7988900000000001</v>
      </c>
      <c r="BK24">
        <v>22</v>
      </c>
      <c r="BY24">
        <v>0.21455099999999999</v>
      </c>
      <c r="BZ24">
        <v>-5.1137099999999998E-2</v>
      </c>
      <c r="CA24">
        <v>0.95014799999999999</v>
      </c>
      <c r="CB24">
        <v>0.38431900000000002</v>
      </c>
      <c r="CC24">
        <v>1.7912699999999999</v>
      </c>
      <c r="CD24">
        <v>22</v>
      </c>
    </row>
    <row r="25" spans="1:82">
      <c r="A25">
        <v>0.18815499999999999</v>
      </c>
      <c r="B25">
        <v>-4.16143E-2</v>
      </c>
      <c r="C25">
        <v>0.95923999999999998</v>
      </c>
      <c r="D25">
        <v>0.32181999999999999</v>
      </c>
      <c r="E25">
        <v>1.7103999999999999</v>
      </c>
      <c r="F25">
        <v>23</v>
      </c>
      <c r="T25">
        <v>0.23605499999999999</v>
      </c>
      <c r="U25">
        <v>-6.6544099999999995E-2</v>
      </c>
      <c r="V25">
        <v>0.93562199999999995</v>
      </c>
      <c r="W25">
        <v>0.47952299999999998</v>
      </c>
      <c r="X25">
        <v>2.0314100000000002</v>
      </c>
      <c r="Y25">
        <v>23</v>
      </c>
      <c r="AM25">
        <v>0.20374600000000001</v>
      </c>
      <c r="AN25">
        <v>-4.6182099999999997E-2</v>
      </c>
      <c r="AO25">
        <v>0.95486800000000005</v>
      </c>
      <c r="AP25">
        <v>0.35218300000000002</v>
      </c>
      <c r="AQ25">
        <v>1.72854</v>
      </c>
      <c r="AR25">
        <v>23</v>
      </c>
      <c r="BF25">
        <v>0.19359000000000001</v>
      </c>
      <c r="BG25">
        <v>-4.5540700000000003E-2</v>
      </c>
      <c r="BH25">
        <v>0.95548100000000002</v>
      </c>
      <c r="BI25">
        <v>0.347964</v>
      </c>
      <c r="BJ25">
        <v>1.7974300000000001</v>
      </c>
      <c r="BK25">
        <v>23</v>
      </c>
      <c r="BY25">
        <v>0.208202</v>
      </c>
      <c r="BZ25">
        <v>-4.97504E-2</v>
      </c>
      <c r="CA25">
        <v>0.95146699999999995</v>
      </c>
      <c r="CB25">
        <v>0.37540600000000002</v>
      </c>
      <c r="CC25">
        <v>1.8030900000000001</v>
      </c>
      <c r="CD25">
        <v>23</v>
      </c>
    </row>
    <row r="26" spans="1:82">
      <c r="A26">
        <v>0.189943</v>
      </c>
      <c r="B26">
        <v>-4.2123300000000002E-2</v>
      </c>
      <c r="C26">
        <v>0.95875200000000005</v>
      </c>
      <c r="D26">
        <v>0.32523999999999997</v>
      </c>
      <c r="E26">
        <v>1.71231</v>
      </c>
      <c r="F26">
        <v>24</v>
      </c>
      <c r="T26">
        <v>0.24251600000000001</v>
      </c>
      <c r="U26">
        <v>-5.9089299999999997E-2</v>
      </c>
      <c r="V26">
        <v>0.94262299999999999</v>
      </c>
      <c r="W26">
        <v>0.43429600000000002</v>
      </c>
      <c r="X26">
        <v>1.7907900000000001</v>
      </c>
      <c r="Y26">
        <v>24</v>
      </c>
      <c r="AM26">
        <v>0.201788</v>
      </c>
      <c r="AN26">
        <v>-4.58463E-2</v>
      </c>
      <c r="AO26">
        <v>0.95518899999999995</v>
      </c>
      <c r="AP26">
        <v>0.34997600000000001</v>
      </c>
      <c r="AQ26">
        <v>1.73438</v>
      </c>
      <c r="AR26">
        <v>24</v>
      </c>
      <c r="BF26">
        <v>0.20153399999999999</v>
      </c>
      <c r="BG26">
        <v>-4.7826599999999997E-2</v>
      </c>
      <c r="BH26">
        <v>0.95329900000000001</v>
      </c>
      <c r="BI26">
        <v>0.36293799999999998</v>
      </c>
      <c r="BJ26">
        <v>1.80087</v>
      </c>
      <c r="BK26">
        <v>24</v>
      </c>
      <c r="BY26">
        <v>0.207012</v>
      </c>
      <c r="BZ26">
        <v>-5.0169199999999997E-2</v>
      </c>
      <c r="CA26">
        <v>0.95106800000000002</v>
      </c>
      <c r="CB26">
        <v>0.378104</v>
      </c>
      <c r="CC26">
        <v>1.8264899999999999</v>
      </c>
      <c r="CD26">
        <v>24</v>
      </c>
    </row>
    <row r="27" spans="1:82">
      <c r="A27">
        <v>0.188725</v>
      </c>
      <c r="B27">
        <v>-4.1859199999999999E-2</v>
      </c>
      <c r="C27">
        <v>0.959005</v>
      </c>
      <c r="D27">
        <v>0.323467</v>
      </c>
      <c r="E27">
        <v>1.7139599999999999</v>
      </c>
      <c r="F27">
        <v>25</v>
      </c>
      <c r="T27">
        <v>0.231129</v>
      </c>
      <c r="U27">
        <v>-6.2586600000000006E-2</v>
      </c>
      <c r="V27">
        <v>0.93933199999999994</v>
      </c>
      <c r="W27">
        <v>0.45569900000000002</v>
      </c>
      <c r="X27">
        <v>1.9716199999999999</v>
      </c>
      <c r="Y27">
        <v>25</v>
      </c>
      <c r="AM27">
        <v>0.200793</v>
      </c>
      <c r="AN27">
        <v>-4.5845499999999997E-2</v>
      </c>
      <c r="AO27">
        <v>0.95518999999999998</v>
      </c>
      <c r="AP27">
        <v>0.34997</v>
      </c>
      <c r="AQ27">
        <v>1.7429399999999999</v>
      </c>
      <c r="AR27">
        <v>25</v>
      </c>
      <c r="BF27">
        <v>0.194606</v>
      </c>
      <c r="BG27">
        <v>-4.6475099999999998E-2</v>
      </c>
      <c r="BH27">
        <v>0.95458799999999999</v>
      </c>
      <c r="BI27">
        <v>0.35410599999999998</v>
      </c>
      <c r="BJ27">
        <v>1.8196099999999999</v>
      </c>
      <c r="BK27">
        <v>25</v>
      </c>
      <c r="BY27">
        <v>0.20627300000000001</v>
      </c>
      <c r="BZ27">
        <v>-5.0539399999999998E-2</v>
      </c>
      <c r="CA27">
        <v>0.95071600000000001</v>
      </c>
      <c r="CB27">
        <v>0.38048399999999999</v>
      </c>
      <c r="CC27">
        <v>1.84457</v>
      </c>
      <c r="CD27">
        <v>25</v>
      </c>
    </row>
    <row r="28" spans="1:82">
      <c r="A28">
        <v>0.18892999999999999</v>
      </c>
      <c r="B28">
        <v>-4.1974999999999998E-2</v>
      </c>
      <c r="C28">
        <v>0.95889400000000002</v>
      </c>
      <c r="D28">
        <v>0.32424500000000001</v>
      </c>
      <c r="E28">
        <v>1.7162200000000001</v>
      </c>
      <c r="F28">
        <v>26</v>
      </c>
      <c r="T28">
        <v>0.24119099999999999</v>
      </c>
      <c r="U28">
        <v>-5.4965E-2</v>
      </c>
      <c r="V28">
        <v>0.94651799999999997</v>
      </c>
      <c r="W28">
        <v>0.408611</v>
      </c>
      <c r="X28">
        <v>1.69414</v>
      </c>
      <c r="Y28">
        <v>26</v>
      </c>
      <c r="AM28">
        <v>0.20418</v>
      </c>
      <c r="AN28">
        <v>-4.66706E-2</v>
      </c>
      <c r="AO28">
        <v>0.95440199999999997</v>
      </c>
      <c r="AP28">
        <v>0.35538700000000001</v>
      </c>
      <c r="AQ28">
        <v>1.7405600000000001</v>
      </c>
      <c r="AR28">
        <v>26</v>
      </c>
      <c r="BF28">
        <v>0.19747899999999999</v>
      </c>
      <c r="BG28">
        <v>-4.7202300000000003E-2</v>
      </c>
      <c r="BH28">
        <v>0.95389400000000002</v>
      </c>
      <c r="BI28">
        <v>0.35886499999999999</v>
      </c>
      <c r="BJ28">
        <v>1.8172299999999999</v>
      </c>
      <c r="BK28">
        <v>26</v>
      </c>
      <c r="BY28">
        <v>0.212976</v>
      </c>
      <c r="BZ28">
        <v>-5.38352E-2</v>
      </c>
      <c r="CA28">
        <v>0.94758799999999999</v>
      </c>
      <c r="CB28">
        <v>0.40148800000000001</v>
      </c>
      <c r="CC28">
        <v>1.88513</v>
      </c>
      <c r="CD28">
        <v>26</v>
      </c>
    </row>
    <row r="29" spans="1:82">
      <c r="A29">
        <v>0.19156699999999999</v>
      </c>
      <c r="B29">
        <v>-4.2637300000000003E-2</v>
      </c>
      <c r="C29">
        <v>0.95825899999999997</v>
      </c>
      <c r="D29">
        <v>0.328685</v>
      </c>
      <c r="E29">
        <v>1.71577</v>
      </c>
      <c r="F29">
        <v>27</v>
      </c>
      <c r="T29">
        <v>0.23051199999999999</v>
      </c>
      <c r="U29">
        <v>-5.6600200000000003E-2</v>
      </c>
      <c r="V29">
        <v>0.94497200000000003</v>
      </c>
      <c r="W29">
        <v>0.418854</v>
      </c>
      <c r="X29">
        <v>1.8170599999999999</v>
      </c>
      <c r="Y29">
        <v>27</v>
      </c>
      <c r="AM29">
        <v>0.208791</v>
      </c>
      <c r="AN29">
        <v>-4.7770300000000002E-2</v>
      </c>
      <c r="AO29">
        <v>0.95335300000000001</v>
      </c>
      <c r="AP29">
        <v>0.36257099999999998</v>
      </c>
      <c r="AQ29">
        <v>1.7365200000000001</v>
      </c>
      <c r="AR29">
        <v>27</v>
      </c>
      <c r="BF29">
        <v>0.199463</v>
      </c>
      <c r="BG29">
        <v>-4.8053600000000002E-2</v>
      </c>
      <c r="BH29">
        <v>0.95308300000000001</v>
      </c>
      <c r="BI29">
        <v>0.36441499999999999</v>
      </c>
      <c r="BJ29">
        <v>1.82698</v>
      </c>
      <c r="BK29">
        <v>27</v>
      </c>
      <c r="BY29">
        <v>0.21551300000000001</v>
      </c>
      <c r="BZ29">
        <v>-5.8397900000000003E-2</v>
      </c>
      <c r="CA29">
        <v>0.94327499999999997</v>
      </c>
      <c r="CB29">
        <v>0.43002400000000002</v>
      </c>
      <c r="CC29">
        <v>1.99535</v>
      </c>
      <c r="CD29">
        <v>27</v>
      </c>
    </row>
    <row r="30" spans="1:82">
      <c r="A30">
        <v>0.19365199999999999</v>
      </c>
      <c r="B30">
        <v>-4.3225699999999999E-2</v>
      </c>
      <c r="C30">
        <v>0.95769499999999996</v>
      </c>
      <c r="D30">
        <v>0.33261600000000002</v>
      </c>
      <c r="E30">
        <v>1.7176</v>
      </c>
      <c r="F30">
        <v>28</v>
      </c>
      <c r="T30">
        <v>0.22531100000000001</v>
      </c>
      <c r="U30">
        <v>-5.5865999999999999E-2</v>
      </c>
      <c r="V30">
        <v>0.94566600000000001</v>
      </c>
      <c r="W30">
        <v>0.41426499999999999</v>
      </c>
      <c r="X30">
        <v>1.83863</v>
      </c>
      <c r="Y30">
        <v>28</v>
      </c>
      <c r="AM30">
        <v>0.20522399999999999</v>
      </c>
      <c r="AN30">
        <v>-4.72056E-2</v>
      </c>
      <c r="AO30">
        <v>0.95389100000000004</v>
      </c>
      <c r="AP30">
        <v>0.35888700000000001</v>
      </c>
      <c r="AQ30">
        <v>1.7487600000000001</v>
      </c>
      <c r="AR30">
        <v>28</v>
      </c>
      <c r="BF30">
        <v>0.19903399999999999</v>
      </c>
      <c r="BG30">
        <v>-4.8378400000000002E-2</v>
      </c>
      <c r="BH30">
        <v>0.95277299999999998</v>
      </c>
      <c r="BI30">
        <v>0.36652600000000002</v>
      </c>
      <c r="BJ30">
        <v>1.8415299999999999</v>
      </c>
      <c r="BK30">
        <v>28</v>
      </c>
      <c r="BY30">
        <v>0.219773</v>
      </c>
      <c r="BZ30">
        <v>-4.8507799999999997E-2</v>
      </c>
      <c r="CA30">
        <v>0.95265</v>
      </c>
      <c r="CB30">
        <v>0.36736600000000003</v>
      </c>
      <c r="CC30">
        <v>1.67157</v>
      </c>
      <c r="CD30">
        <v>28</v>
      </c>
    </row>
    <row r="31" spans="1:82">
      <c r="A31">
        <v>0.18374399999999999</v>
      </c>
      <c r="B31">
        <v>-4.0968299999999999E-2</v>
      </c>
      <c r="C31">
        <v>0.95986000000000005</v>
      </c>
      <c r="D31">
        <v>0.31746600000000003</v>
      </c>
      <c r="E31">
        <v>1.72776</v>
      </c>
      <c r="F31">
        <v>29</v>
      </c>
      <c r="T31">
        <v>0.22039500000000001</v>
      </c>
      <c r="U31">
        <v>-5.5567999999999999E-2</v>
      </c>
      <c r="V31">
        <v>0.94594800000000001</v>
      </c>
      <c r="W31">
        <v>0.41239700000000001</v>
      </c>
      <c r="X31">
        <v>1.87117</v>
      </c>
      <c r="Y31">
        <v>29</v>
      </c>
      <c r="AM31">
        <v>0.20816899999999999</v>
      </c>
      <c r="AN31">
        <v>-4.8025699999999998E-2</v>
      </c>
      <c r="AO31">
        <v>0.95310899999999998</v>
      </c>
      <c r="AP31">
        <v>0.364234</v>
      </c>
      <c r="AQ31">
        <v>1.7497</v>
      </c>
      <c r="AR31">
        <v>29</v>
      </c>
      <c r="BF31">
        <v>0.20403199999999999</v>
      </c>
      <c r="BG31">
        <v>-5.03083E-2</v>
      </c>
      <c r="BH31">
        <v>0.950936</v>
      </c>
      <c r="BI31">
        <v>0.37899899999999997</v>
      </c>
      <c r="BJ31">
        <v>1.85754</v>
      </c>
      <c r="BK31">
        <v>29</v>
      </c>
      <c r="BY31">
        <v>0.207208</v>
      </c>
      <c r="BZ31">
        <v>-4.8837600000000002E-2</v>
      </c>
      <c r="CA31">
        <v>0.95233599999999996</v>
      </c>
      <c r="CB31">
        <v>0.36950499999999997</v>
      </c>
      <c r="CC31">
        <v>1.7832600000000001</v>
      </c>
      <c r="CD31">
        <v>29</v>
      </c>
    </row>
    <row r="32" spans="1:82">
      <c r="A32">
        <v>0.195551</v>
      </c>
      <c r="B32">
        <v>-4.37419E-2</v>
      </c>
      <c r="C32">
        <v>0.95720099999999997</v>
      </c>
      <c r="D32">
        <v>0.33605400000000002</v>
      </c>
      <c r="E32">
        <v>1.7184999999999999</v>
      </c>
      <c r="F32">
        <v>30</v>
      </c>
      <c r="T32">
        <v>0.22986599999999999</v>
      </c>
      <c r="U32">
        <v>-5.9614899999999998E-2</v>
      </c>
      <c r="V32">
        <v>0.94212700000000005</v>
      </c>
      <c r="W32">
        <v>0.43753399999999998</v>
      </c>
      <c r="X32">
        <v>1.90343</v>
      </c>
      <c r="Y32">
        <v>30</v>
      </c>
      <c r="AM32">
        <v>0.20954900000000001</v>
      </c>
      <c r="AN32">
        <v>-4.8428600000000002E-2</v>
      </c>
      <c r="AO32">
        <v>0.95272500000000004</v>
      </c>
      <c r="AP32">
        <v>0.36685299999999998</v>
      </c>
      <c r="AQ32">
        <v>1.75068</v>
      </c>
      <c r="AR32">
        <v>30</v>
      </c>
      <c r="BF32">
        <v>0.20552000000000001</v>
      </c>
      <c r="BG32">
        <v>-5.1696400000000003E-2</v>
      </c>
      <c r="BH32">
        <v>0.94961700000000004</v>
      </c>
      <c r="BI32">
        <v>0.38789600000000002</v>
      </c>
      <c r="BJ32">
        <v>1.8873899999999999</v>
      </c>
      <c r="BK32">
        <v>30</v>
      </c>
      <c r="BY32">
        <v>0.213979</v>
      </c>
      <c r="BZ32">
        <v>-5.0701900000000001E-2</v>
      </c>
      <c r="CA32">
        <v>0.95056200000000002</v>
      </c>
      <c r="CB32">
        <v>0.38152799999999998</v>
      </c>
      <c r="CC32">
        <v>1.78302</v>
      </c>
      <c r="CD32">
        <v>30</v>
      </c>
    </row>
    <row r="33" spans="1:82">
      <c r="A33">
        <v>0.19162100000000001</v>
      </c>
      <c r="B33">
        <v>-4.28843E-2</v>
      </c>
      <c r="C33">
        <v>0.95802200000000004</v>
      </c>
      <c r="D33">
        <v>0.33033600000000002</v>
      </c>
      <c r="E33">
        <v>1.7239</v>
      </c>
      <c r="F33">
        <v>31</v>
      </c>
      <c r="T33">
        <v>0.24634700000000001</v>
      </c>
      <c r="U33">
        <v>-6.7580000000000001E-2</v>
      </c>
      <c r="V33">
        <v>0.93465299999999996</v>
      </c>
      <c r="W33">
        <v>0.48569299999999999</v>
      </c>
      <c r="X33">
        <v>1.9715800000000001</v>
      </c>
      <c r="Y33">
        <v>31</v>
      </c>
      <c r="AM33">
        <v>0.20682800000000001</v>
      </c>
      <c r="AN33">
        <v>-4.8125599999999998E-2</v>
      </c>
      <c r="AO33">
        <v>0.95301400000000003</v>
      </c>
      <c r="AP33">
        <v>0.36488399999999999</v>
      </c>
      <c r="AQ33">
        <v>1.7641899999999999</v>
      </c>
      <c r="AR33">
        <v>31</v>
      </c>
      <c r="BF33">
        <v>0.21188000000000001</v>
      </c>
      <c r="BG33">
        <v>-5.5676200000000002E-2</v>
      </c>
      <c r="BH33">
        <v>0.94584500000000005</v>
      </c>
      <c r="BI33">
        <v>0.41307500000000003</v>
      </c>
      <c r="BJ33">
        <v>1.94957</v>
      </c>
      <c r="BK33">
        <v>31</v>
      </c>
      <c r="BY33">
        <v>0.20655200000000001</v>
      </c>
      <c r="BZ33">
        <v>-4.9255599999999997E-2</v>
      </c>
      <c r="CA33">
        <v>0.95193799999999995</v>
      </c>
      <c r="CB33">
        <v>0.37220999999999999</v>
      </c>
      <c r="CC33">
        <v>1.80202</v>
      </c>
      <c r="CD33">
        <v>31</v>
      </c>
    </row>
    <row r="34" spans="1:82">
      <c r="A34">
        <v>0.19464699999999999</v>
      </c>
      <c r="B34">
        <v>-4.3593600000000003E-2</v>
      </c>
      <c r="C34">
        <v>0.95734300000000006</v>
      </c>
      <c r="D34">
        <v>0.335067</v>
      </c>
      <c r="E34">
        <v>1.7214100000000001</v>
      </c>
      <c r="F34">
        <v>32</v>
      </c>
      <c r="T34">
        <v>0.23286799999999999</v>
      </c>
      <c r="U34">
        <v>-5.3743899999999997E-2</v>
      </c>
      <c r="V34">
        <v>0.94767500000000005</v>
      </c>
      <c r="W34">
        <v>0.40091100000000002</v>
      </c>
      <c r="X34">
        <v>1.7216199999999999</v>
      </c>
      <c r="Y34">
        <v>32</v>
      </c>
      <c r="AM34">
        <v>0.21101</v>
      </c>
      <c r="AN34">
        <v>-4.9184699999999998E-2</v>
      </c>
      <c r="AO34">
        <v>0.95200499999999999</v>
      </c>
      <c r="AP34">
        <v>0.37175200000000003</v>
      </c>
      <c r="AQ34">
        <v>1.7617799999999999</v>
      </c>
      <c r="AR34">
        <v>32</v>
      </c>
      <c r="BF34">
        <v>0.21468000000000001</v>
      </c>
      <c r="BG34">
        <v>-4.8166E-2</v>
      </c>
      <c r="BH34">
        <v>0.95297600000000005</v>
      </c>
      <c r="BI34">
        <v>0.36514600000000003</v>
      </c>
      <c r="BJ34">
        <v>1.7008799999999999</v>
      </c>
      <c r="BK34">
        <v>32</v>
      </c>
      <c r="BY34">
        <v>0.21171300000000001</v>
      </c>
      <c r="BZ34">
        <v>-5.0974800000000001E-2</v>
      </c>
      <c r="CA34">
        <v>0.95030300000000001</v>
      </c>
      <c r="CB34">
        <v>0.38327800000000001</v>
      </c>
      <c r="CC34">
        <v>1.81037</v>
      </c>
      <c r="CD34">
        <v>32</v>
      </c>
    </row>
    <row r="35" spans="1:82">
      <c r="A35">
        <v>0.190334</v>
      </c>
      <c r="B35">
        <v>-4.2717699999999997E-2</v>
      </c>
      <c r="C35">
        <v>0.95818199999999998</v>
      </c>
      <c r="D35">
        <v>0.32922200000000001</v>
      </c>
      <c r="E35">
        <v>1.7297</v>
      </c>
      <c r="F35">
        <v>33</v>
      </c>
      <c r="T35">
        <v>0.229494</v>
      </c>
      <c r="U35">
        <v>-5.6341200000000001E-2</v>
      </c>
      <c r="V35">
        <v>0.94521699999999997</v>
      </c>
      <c r="W35">
        <v>0.41723700000000002</v>
      </c>
      <c r="X35">
        <v>1.8180700000000001</v>
      </c>
      <c r="Y35">
        <v>33</v>
      </c>
      <c r="AM35">
        <v>0.21113899999999999</v>
      </c>
      <c r="AN35">
        <v>-4.9480400000000001E-2</v>
      </c>
      <c r="AO35">
        <v>0.95172400000000001</v>
      </c>
      <c r="AP35">
        <v>0.37366300000000002</v>
      </c>
      <c r="AQ35">
        <v>1.7697499999999999</v>
      </c>
      <c r="AR35">
        <v>33</v>
      </c>
      <c r="BF35">
        <v>0.20103199999999999</v>
      </c>
      <c r="BG35">
        <v>-4.7853E-2</v>
      </c>
      <c r="BH35">
        <v>0.95327399999999995</v>
      </c>
      <c r="BI35">
        <v>0.36310999999999999</v>
      </c>
      <c r="BJ35">
        <v>1.80623</v>
      </c>
      <c r="BK35">
        <v>33</v>
      </c>
      <c r="BY35">
        <v>0.211563</v>
      </c>
      <c r="BZ35">
        <v>-5.17414E-2</v>
      </c>
      <c r="CA35">
        <v>0.94957400000000003</v>
      </c>
      <c r="CB35">
        <v>0.388183</v>
      </c>
      <c r="CC35">
        <v>1.83483</v>
      </c>
      <c r="CD35">
        <v>33</v>
      </c>
    </row>
    <row r="36" spans="1:82">
      <c r="A36">
        <v>0.19184799999999999</v>
      </c>
      <c r="B36">
        <v>-4.31121E-2</v>
      </c>
      <c r="C36">
        <v>0.95780399999999999</v>
      </c>
      <c r="D36">
        <v>0.33185799999999999</v>
      </c>
      <c r="E36">
        <v>1.7297899999999999</v>
      </c>
      <c r="F36">
        <v>34</v>
      </c>
      <c r="T36">
        <v>0.228301</v>
      </c>
      <c r="U36">
        <v>-5.6555800000000003E-2</v>
      </c>
      <c r="V36">
        <v>0.94501400000000002</v>
      </c>
      <c r="W36">
        <v>0.418576</v>
      </c>
      <c r="X36">
        <v>1.83344</v>
      </c>
      <c r="Y36">
        <v>34</v>
      </c>
      <c r="AM36">
        <v>0.21116299999999999</v>
      </c>
      <c r="AN36">
        <v>-4.9860700000000001E-2</v>
      </c>
      <c r="AO36">
        <v>0.95136200000000004</v>
      </c>
      <c r="AP36">
        <v>0.37611699999999998</v>
      </c>
      <c r="AQ36">
        <v>1.7811699999999999</v>
      </c>
      <c r="AR36">
        <v>34</v>
      </c>
      <c r="BF36">
        <v>0.19259299999999999</v>
      </c>
      <c r="BG36">
        <v>-4.6051700000000001E-2</v>
      </c>
      <c r="BH36">
        <v>0.95499299999999998</v>
      </c>
      <c r="BI36">
        <v>0.35132600000000003</v>
      </c>
      <c r="BJ36">
        <v>1.82419</v>
      </c>
      <c r="BK36">
        <v>34</v>
      </c>
      <c r="BY36">
        <v>0.211613</v>
      </c>
      <c r="BZ36">
        <v>-5.23753E-2</v>
      </c>
      <c r="CA36">
        <v>0.94897299999999996</v>
      </c>
      <c r="CB36">
        <v>0.39222600000000002</v>
      </c>
      <c r="CC36">
        <v>1.8534999999999999</v>
      </c>
      <c r="CD36">
        <v>34</v>
      </c>
    </row>
    <row r="37" spans="1:82">
      <c r="A37">
        <v>0.19389799999999999</v>
      </c>
      <c r="B37">
        <v>-4.3615800000000003E-2</v>
      </c>
      <c r="C37">
        <v>0.95732200000000001</v>
      </c>
      <c r="D37">
        <v>0.33521499999999999</v>
      </c>
      <c r="E37">
        <v>1.72882</v>
      </c>
      <c r="F37">
        <v>35</v>
      </c>
      <c r="T37">
        <v>0.220919</v>
      </c>
      <c r="U37">
        <v>-5.5304199999999998E-2</v>
      </c>
      <c r="V37">
        <v>0.94619699999999995</v>
      </c>
      <c r="W37">
        <v>0.41074300000000002</v>
      </c>
      <c r="X37">
        <v>1.8592500000000001</v>
      </c>
      <c r="Y37">
        <v>35</v>
      </c>
      <c r="AM37">
        <v>0.212117</v>
      </c>
      <c r="AN37">
        <v>-5.0535799999999999E-2</v>
      </c>
      <c r="AO37">
        <v>0.95072000000000001</v>
      </c>
      <c r="AP37">
        <v>0.38046099999999999</v>
      </c>
      <c r="AQ37">
        <v>1.7936300000000001</v>
      </c>
      <c r="AR37">
        <v>35</v>
      </c>
      <c r="BF37">
        <v>0.19895499999999999</v>
      </c>
      <c r="BG37">
        <v>-4.78279E-2</v>
      </c>
      <c r="BH37">
        <v>0.95329799999999998</v>
      </c>
      <c r="BI37">
        <v>0.36294700000000002</v>
      </c>
      <c r="BJ37">
        <v>1.82426</v>
      </c>
      <c r="BK37">
        <v>35</v>
      </c>
      <c r="BY37">
        <v>0.21981300000000001</v>
      </c>
      <c r="BZ37">
        <v>-5.5793599999999999E-2</v>
      </c>
      <c r="CA37">
        <v>0.94573399999999996</v>
      </c>
      <c r="CB37">
        <v>0.41381099999999998</v>
      </c>
      <c r="CC37">
        <v>1.88256</v>
      </c>
      <c r="CD37">
        <v>35</v>
      </c>
    </row>
    <row r="38" spans="1:82">
      <c r="A38">
        <v>0.19475000000000001</v>
      </c>
      <c r="B38">
        <v>-4.3969899999999999E-2</v>
      </c>
      <c r="C38">
        <v>0.95698300000000003</v>
      </c>
      <c r="D38">
        <v>0.33756999999999998</v>
      </c>
      <c r="E38">
        <v>1.7333499999999999</v>
      </c>
      <c r="F38">
        <v>36</v>
      </c>
      <c r="T38">
        <v>0.22878999999999999</v>
      </c>
      <c r="U38">
        <v>-5.8780600000000002E-2</v>
      </c>
      <c r="V38">
        <v>0.94291400000000003</v>
      </c>
      <c r="W38">
        <v>0.43239</v>
      </c>
      <c r="X38">
        <v>1.8898999999999999</v>
      </c>
      <c r="Y38">
        <v>36</v>
      </c>
      <c r="AM38">
        <v>0.20901900000000001</v>
      </c>
      <c r="AN38">
        <v>-5.1032000000000001E-2</v>
      </c>
      <c r="AO38">
        <v>0.95024799999999998</v>
      </c>
      <c r="AP38">
        <v>0.38364599999999999</v>
      </c>
      <c r="AQ38">
        <v>1.8354600000000001</v>
      </c>
      <c r="AR38">
        <v>36</v>
      </c>
      <c r="BF38">
        <v>0.19650100000000001</v>
      </c>
      <c r="BG38">
        <v>-4.7611100000000003E-2</v>
      </c>
      <c r="BH38">
        <v>0.95350500000000005</v>
      </c>
      <c r="BI38">
        <v>0.36153400000000002</v>
      </c>
      <c r="BJ38">
        <v>1.8398600000000001</v>
      </c>
      <c r="BK38">
        <v>36</v>
      </c>
      <c r="BY38">
        <v>0.220746</v>
      </c>
      <c r="BZ38">
        <v>-6.2398099999999998E-2</v>
      </c>
      <c r="CA38">
        <v>0.93950900000000004</v>
      </c>
      <c r="CB38">
        <v>0.45455400000000001</v>
      </c>
      <c r="CC38">
        <v>2.0591699999999999</v>
      </c>
      <c r="CD38">
        <v>36</v>
      </c>
    </row>
    <row r="39" spans="1:82">
      <c r="A39">
        <v>0.19638900000000001</v>
      </c>
      <c r="B39">
        <v>-4.44366E-2</v>
      </c>
      <c r="C39">
        <v>0.95653600000000005</v>
      </c>
      <c r="D39">
        <v>0.340667</v>
      </c>
      <c r="E39">
        <v>1.73465</v>
      </c>
      <c r="F39">
        <v>37</v>
      </c>
      <c r="T39">
        <v>0.231014</v>
      </c>
      <c r="U39">
        <v>-6.1745300000000003E-2</v>
      </c>
      <c r="V39">
        <v>0.94012200000000001</v>
      </c>
      <c r="W39">
        <v>0.45058100000000001</v>
      </c>
      <c r="X39">
        <v>1.95045</v>
      </c>
      <c r="Y39">
        <v>37</v>
      </c>
      <c r="AM39">
        <v>0.21256700000000001</v>
      </c>
      <c r="AN39">
        <v>-5.3680699999999998E-2</v>
      </c>
      <c r="AO39">
        <v>0.94773499999999999</v>
      </c>
      <c r="AP39">
        <v>0.40051100000000001</v>
      </c>
      <c r="AQ39">
        <v>1.8841600000000001</v>
      </c>
      <c r="AR39">
        <v>37</v>
      </c>
      <c r="BF39">
        <v>0.20349100000000001</v>
      </c>
      <c r="BG39">
        <v>-4.9751299999999998E-2</v>
      </c>
      <c r="BH39">
        <v>0.95146600000000003</v>
      </c>
      <c r="BI39">
        <v>0.37541099999999999</v>
      </c>
      <c r="BJ39">
        <v>1.8448599999999999</v>
      </c>
      <c r="BK39">
        <v>37</v>
      </c>
      <c r="BY39">
        <v>0.21990299999999999</v>
      </c>
      <c r="BZ39">
        <v>-4.9078999999999998E-2</v>
      </c>
      <c r="CA39">
        <v>0.95210600000000001</v>
      </c>
      <c r="CB39">
        <v>0.37106899999999998</v>
      </c>
      <c r="CC39">
        <v>1.6874199999999999</v>
      </c>
      <c r="CD39">
        <v>37</v>
      </c>
    </row>
    <row r="40" spans="1:82">
      <c r="A40">
        <v>0.19661100000000001</v>
      </c>
      <c r="B40">
        <v>-4.4474399999999997E-2</v>
      </c>
      <c r="C40">
        <v>0.95650000000000002</v>
      </c>
      <c r="D40">
        <v>0.340918</v>
      </c>
      <c r="E40">
        <v>1.73397</v>
      </c>
      <c r="F40">
        <v>38</v>
      </c>
      <c r="T40">
        <v>0.24221400000000001</v>
      </c>
      <c r="U40">
        <v>-5.6020800000000003E-2</v>
      </c>
      <c r="V40">
        <v>0.945519</v>
      </c>
      <c r="W40">
        <v>0.41523300000000002</v>
      </c>
      <c r="X40">
        <v>1.7143200000000001</v>
      </c>
      <c r="Y40">
        <v>38</v>
      </c>
      <c r="AM40">
        <v>0.22362699999999999</v>
      </c>
      <c r="AN40">
        <v>-4.7330700000000003E-2</v>
      </c>
      <c r="AO40">
        <v>0.95377199999999995</v>
      </c>
      <c r="AP40">
        <v>0.35970400000000002</v>
      </c>
      <c r="AQ40">
        <v>1.6085</v>
      </c>
      <c r="AR40">
        <v>38</v>
      </c>
      <c r="BF40">
        <v>0.200846</v>
      </c>
      <c r="BG40">
        <v>-4.9558699999999997E-2</v>
      </c>
      <c r="BH40">
        <v>0.95164899999999997</v>
      </c>
      <c r="BI40">
        <v>0.37416899999999997</v>
      </c>
      <c r="BJ40">
        <v>1.8629599999999999</v>
      </c>
      <c r="BK40">
        <v>38</v>
      </c>
      <c r="BY40">
        <v>0.204488</v>
      </c>
      <c r="BZ40">
        <v>-4.8517299999999999E-2</v>
      </c>
      <c r="CA40">
        <v>0.95264099999999996</v>
      </c>
      <c r="CB40">
        <v>0.36742799999999998</v>
      </c>
      <c r="CC40">
        <v>1.7968200000000001</v>
      </c>
      <c r="CD40">
        <v>38</v>
      </c>
    </row>
    <row r="41" spans="1:82">
      <c r="A41">
        <v>0.192412</v>
      </c>
      <c r="B41">
        <v>-4.3550400000000003E-2</v>
      </c>
      <c r="C41">
        <v>0.95738400000000001</v>
      </c>
      <c r="D41">
        <v>0.33477899999999999</v>
      </c>
      <c r="E41">
        <v>1.7399100000000001</v>
      </c>
      <c r="F41">
        <v>39</v>
      </c>
      <c r="T41">
        <v>0.22620699999999999</v>
      </c>
      <c r="U41">
        <v>-5.5486000000000001E-2</v>
      </c>
      <c r="V41">
        <v>0.946025</v>
      </c>
      <c r="W41">
        <v>0.411883</v>
      </c>
      <c r="X41">
        <v>1.8208200000000001</v>
      </c>
      <c r="Y41">
        <v>39</v>
      </c>
      <c r="AM41">
        <v>0.21262900000000001</v>
      </c>
      <c r="AN41">
        <v>-4.8044799999999999E-2</v>
      </c>
      <c r="AO41">
        <v>0.95309100000000002</v>
      </c>
      <c r="AP41">
        <v>0.36435800000000002</v>
      </c>
      <c r="AQ41">
        <v>1.7135899999999999</v>
      </c>
      <c r="AR41">
        <v>39</v>
      </c>
      <c r="BF41">
        <v>0.206069</v>
      </c>
      <c r="BG41">
        <v>-5.15761E-2</v>
      </c>
      <c r="BH41">
        <v>0.94973099999999999</v>
      </c>
      <c r="BI41">
        <v>0.38712800000000003</v>
      </c>
      <c r="BJ41">
        <v>1.87863</v>
      </c>
      <c r="BK41">
        <v>39</v>
      </c>
      <c r="BY41">
        <v>0.213477</v>
      </c>
      <c r="BZ41">
        <v>-5.1080100000000003E-2</v>
      </c>
      <c r="CA41">
        <v>0.95020300000000002</v>
      </c>
      <c r="CB41">
        <v>0.38395400000000002</v>
      </c>
      <c r="CC41">
        <v>1.79857</v>
      </c>
      <c r="CD41">
        <v>39</v>
      </c>
    </row>
    <row r="42" spans="1:82">
      <c r="A42">
        <v>0.19184000000000001</v>
      </c>
      <c r="B42">
        <v>-4.36601E-2</v>
      </c>
      <c r="C42">
        <v>0.95727899999999999</v>
      </c>
      <c r="D42">
        <v>0.33550999999999997</v>
      </c>
      <c r="E42">
        <v>1.7488999999999999</v>
      </c>
      <c r="F42">
        <v>40</v>
      </c>
      <c r="T42">
        <v>0.23317099999999999</v>
      </c>
      <c r="U42">
        <v>-5.7722700000000002E-2</v>
      </c>
      <c r="V42">
        <v>0.94391199999999997</v>
      </c>
      <c r="W42">
        <v>0.42584</v>
      </c>
      <c r="X42">
        <v>1.8263</v>
      </c>
      <c r="Y42">
        <v>40</v>
      </c>
      <c r="AM42">
        <v>0.20777100000000001</v>
      </c>
      <c r="AN42">
        <v>-4.76088E-2</v>
      </c>
      <c r="AO42">
        <v>0.95350699999999999</v>
      </c>
      <c r="AP42">
        <v>0.36151899999999998</v>
      </c>
      <c r="AQ42">
        <v>1.7399899999999999</v>
      </c>
      <c r="AR42">
        <v>40</v>
      </c>
      <c r="BF42">
        <v>0.20662700000000001</v>
      </c>
      <c r="BG42">
        <v>-5.2605199999999998E-2</v>
      </c>
      <c r="BH42">
        <v>0.94875500000000001</v>
      </c>
      <c r="BI42">
        <v>0.39368799999999998</v>
      </c>
      <c r="BJ42">
        <v>1.9053100000000001</v>
      </c>
      <c r="BK42">
        <v>40</v>
      </c>
      <c r="BY42">
        <v>0.20697299999999999</v>
      </c>
      <c r="BZ42">
        <v>-4.9775300000000001E-2</v>
      </c>
      <c r="CA42">
        <v>0.95144300000000004</v>
      </c>
      <c r="CB42">
        <v>0.37556600000000001</v>
      </c>
      <c r="CC42">
        <v>1.81456</v>
      </c>
      <c r="CD42">
        <v>40</v>
      </c>
    </row>
    <row r="43" spans="1:82">
      <c r="A43">
        <v>0.19330800000000001</v>
      </c>
      <c r="B43">
        <v>-4.4102200000000001E-2</v>
      </c>
      <c r="C43">
        <v>0.95685600000000004</v>
      </c>
      <c r="D43">
        <v>0.338449</v>
      </c>
      <c r="E43">
        <v>1.7508300000000001</v>
      </c>
      <c r="F43">
        <v>41</v>
      </c>
      <c r="T43">
        <v>0.22553300000000001</v>
      </c>
      <c r="U43">
        <v>-5.68595E-2</v>
      </c>
      <c r="V43">
        <v>0.94472699999999998</v>
      </c>
      <c r="W43">
        <v>0.42047099999999998</v>
      </c>
      <c r="X43">
        <v>1.8643400000000001</v>
      </c>
      <c r="Y43">
        <v>41</v>
      </c>
      <c r="AM43">
        <v>0.20691399999999999</v>
      </c>
      <c r="AN43">
        <v>-4.7517900000000002E-2</v>
      </c>
      <c r="AO43">
        <v>0.95359300000000002</v>
      </c>
      <c r="AP43">
        <v>0.36092600000000002</v>
      </c>
      <c r="AQ43">
        <v>1.7443200000000001</v>
      </c>
      <c r="AR43">
        <v>41</v>
      </c>
      <c r="BF43">
        <v>0.20641300000000001</v>
      </c>
      <c r="BG43">
        <v>-5.4348399999999998E-2</v>
      </c>
      <c r="BH43">
        <v>0.947102</v>
      </c>
      <c r="BI43">
        <v>0.40472799999999998</v>
      </c>
      <c r="BJ43">
        <v>1.9607600000000001</v>
      </c>
      <c r="BK43">
        <v>41</v>
      </c>
      <c r="BY43">
        <v>0.20619199999999999</v>
      </c>
      <c r="BZ43">
        <v>-4.9961600000000002E-2</v>
      </c>
      <c r="CA43">
        <v>0.95126599999999994</v>
      </c>
      <c r="CB43">
        <v>0.37676700000000002</v>
      </c>
      <c r="CC43">
        <v>1.8272600000000001</v>
      </c>
      <c r="CD43">
        <v>41</v>
      </c>
    </row>
    <row r="44" spans="1:82">
      <c r="A44">
        <v>0.19045200000000001</v>
      </c>
      <c r="B44">
        <v>-4.3419800000000001E-2</v>
      </c>
      <c r="C44">
        <v>0.95750900000000005</v>
      </c>
      <c r="D44">
        <v>0.33390999999999998</v>
      </c>
      <c r="E44">
        <v>1.75325</v>
      </c>
      <c r="F44">
        <v>42</v>
      </c>
      <c r="T44">
        <v>0.22833500000000001</v>
      </c>
      <c r="U44">
        <v>-5.8228299999999997E-2</v>
      </c>
      <c r="V44">
        <v>0.94343500000000002</v>
      </c>
      <c r="W44">
        <v>0.42897400000000002</v>
      </c>
      <c r="X44">
        <v>1.8787100000000001</v>
      </c>
      <c r="Y44">
        <v>42</v>
      </c>
      <c r="AM44">
        <v>0.21144299999999999</v>
      </c>
      <c r="AN44">
        <v>-4.8558400000000002E-2</v>
      </c>
      <c r="AO44">
        <v>0.95260199999999995</v>
      </c>
      <c r="AP44">
        <v>0.36769499999999999</v>
      </c>
      <c r="AQ44">
        <v>1.73898</v>
      </c>
      <c r="AR44">
        <v>42</v>
      </c>
      <c r="BF44">
        <v>0.21120900000000001</v>
      </c>
      <c r="BG44">
        <v>-6.0196300000000001E-2</v>
      </c>
      <c r="BH44">
        <v>0.94157999999999997</v>
      </c>
      <c r="BI44">
        <v>0.44110700000000003</v>
      </c>
      <c r="BJ44">
        <v>2.0884900000000002</v>
      </c>
      <c r="BK44">
        <v>42</v>
      </c>
      <c r="BY44">
        <v>0.21133199999999999</v>
      </c>
      <c r="BZ44">
        <v>-5.1723499999999999E-2</v>
      </c>
      <c r="CA44">
        <v>0.94959099999999996</v>
      </c>
      <c r="CB44">
        <v>0.388069</v>
      </c>
      <c r="CC44">
        <v>1.8363</v>
      </c>
      <c r="CD44">
        <v>42</v>
      </c>
    </row>
    <row r="45" spans="1:82">
      <c r="A45">
        <v>0.19702600000000001</v>
      </c>
      <c r="B45">
        <v>-4.5063300000000001E-2</v>
      </c>
      <c r="C45">
        <v>0.95593700000000004</v>
      </c>
      <c r="D45">
        <v>0.34481400000000001</v>
      </c>
      <c r="E45">
        <v>1.7500899999999999</v>
      </c>
      <c r="F45">
        <v>43</v>
      </c>
      <c r="T45">
        <v>0.22836699999999999</v>
      </c>
      <c r="U45">
        <v>-6.0095299999999997E-2</v>
      </c>
      <c r="V45">
        <v>0.94167500000000004</v>
      </c>
      <c r="W45">
        <v>0.44048700000000002</v>
      </c>
      <c r="X45">
        <v>1.92885</v>
      </c>
      <c r="Y45">
        <v>43</v>
      </c>
      <c r="AM45">
        <v>0.21099000000000001</v>
      </c>
      <c r="AN45">
        <v>-4.8556200000000001E-2</v>
      </c>
      <c r="AO45">
        <v>0.95260400000000001</v>
      </c>
      <c r="AP45">
        <v>0.36768099999999998</v>
      </c>
      <c r="AQ45">
        <v>1.74264</v>
      </c>
      <c r="AR45">
        <v>43</v>
      </c>
      <c r="BF45">
        <v>0.217305</v>
      </c>
      <c r="BG45">
        <v>-5.2816299999999997E-2</v>
      </c>
      <c r="BH45">
        <v>0.94855400000000001</v>
      </c>
      <c r="BI45">
        <v>0.39502999999999999</v>
      </c>
      <c r="BJ45">
        <v>1.81786</v>
      </c>
      <c r="BK45">
        <v>43</v>
      </c>
      <c r="BY45">
        <v>0.213419</v>
      </c>
      <c r="BZ45">
        <v>-5.3126399999999997E-2</v>
      </c>
      <c r="CA45">
        <v>0.94825999999999999</v>
      </c>
      <c r="CB45">
        <v>0.39699899999999999</v>
      </c>
      <c r="CC45">
        <v>1.86019</v>
      </c>
      <c r="CD45">
        <v>43</v>
      </c>
    </row>
    <row r="46" spans="1:82">
      <c r="A46">
        <v>0.200935</v>
      </c>
      <c r="B46">
        <v>-4.6289200000000003E-2</v>
      </c>
      <c r="C46">
        <v>0.954766</v>
      </c>
      <c r="D46">
        <v>0.35288599999999998</v>
      </c>
      <c r="E46">
        <v>1.7562199999999999</v>
      </c>
      <c r="F46">
        <v>44</v>
      </c>
      <c r="T46">
        <v>0.23975299999999999</v>
      </c>
      <c r="U46">
        <v>-6.7773299999999995E-2</v>
      </c>
      <c r="V46">
        <v>0.93447199999999997</v>
      </c>
      <c r="W46">
        <v>0.48684100000000002</v>
      </c>
      <c r="X46">
        <v>2.0305900000000001</v>
      </c>
      <c r="Y46">
        <v>44</v>
      </c>
      <c r="AM46">
        <v>0.20386099999999999</v>
      </c>
      <c r="AN46">
        <v>-4.7042899999999999E-2</v>
      </c>
      <c r="AO46">
        <v>0.95404599999999995</v>
      </c>
      <c r="AP46">
        <v>0.35782399999999998</v>
      </c>
      <c r="AQ46">
        <v>1.7552300000000001</v>
      </c>
      <c r="AR46">
        <v>44</v>
      </c>
      <c r="BF46">
        <v>0.208846</v>
      </c>
      <c r="BG46">
        <v>-4.5889699999999999E-2</v>
      </c>
      <c r="BH46">
        <v>0.95514699999999997</v>
      </c>
      <c r="BI46">
        <v>0.35026099999999999</v>
      </c>
      <c r="BJ46">
        <v>1.67713</v>
      </c>
      <c r="BK46">
        <v>44</v>
      </c>
      <c r="BY46">
        <v>0.217339</v>
      </c>
      <c r="BZ46">
        <v>-5.5888399999999998E-2</v>
      </c>
      <c r="CA46">
        <v>0.94564499999999996</v>
      </c>
      <c r="CB46">
        <v>0.41440500000000002</v>
      </c>
      <c r="CC46">
        <v>1.90672</v>
      </c>
      <c r="CD46">
        <v>44</v>
      </c>
    </row>
    <row r="47" spans="1:82">
      <c r="A47">
        <v>0.19556399999999999</v>
      </c>
      <c r="B47">
        <v>-4.5016599999999997E-2</v>
      </c>
      <c r="C47">
        <v>0.955982</v>
      </c>
      <c r="D47">
        <v>0.34450500000000001</v>
      </c>
      <c r="E47">
        <v>1.7616000000000001</v>
      </c>
      <c r="F47">
        <v>45</v>
      </c>
      <c r="T47">
        <v>0.2414</v>
      </c>
      <c r="U47">
        <v>-6.12679E-2</v>
      </c>
      <c r="V47">
        <v>0.94057100000000005</v>
      </c>
      <c r="W47">
        <v>0.44766800000000001</v>
      </c>
      <c r="X47">
        <v>1.8544700000000001</v>
      </c>
      <c r="Y47">
        <v>45</v>
      </c>
      <c r="AM47">
        <v>0.20730100000000001</v>
      </c>
      <c r="AN47">
        <v>-4.7946200000000001E-2</v>
      </c>
      <c r="AO47">
        <v>0.95318499999999995</v>
      </c>
      <c r="AP47">
        <v>0.36371700000000001</v>
      </c>
      <c r="AQ47">
        <v>1.7545299999999999</v>
      </c>
      <c r="AR47">
        <v>45</v>
      </c>
      <c r="BF47">
        <v>0.198987</v>
      </c>
      <c r="BG47">
        <v>-4.5361899999999997E-2</v>
      </c>
      <c r="BH47">
        <v>0.95565199999999995</v>
      </c>
      <c r="BI47">
        <v>0.34678500000000001</v>
      </c>
      <c r="BJ47">
        <v>1.74275</v>
      </c>
      <c r="BK47">
        <v>45</v>
      </c>
      <c r="BY47">
        <v>0.21801599999999999</v>
      </c>
      <c r="BZ47">
        <v>-5.9580599999999997E-2</v>
      </c>
      <c r="CA47">
        <v>0.94216</v>
      </c>
      <c r="CB47">
        <v>0.43732300000000002</v>
      </c>
      <c r="CC47">
        <v>2.0059200000000001</v>
      </c>
      <c r="CD47">
        <v>45</v>
      </c>
    </row>
    <row r="48" spans="1:82">
      <c r="A48">
        <v>0.194659</v>
      </c>
      <c r="B48">
        <v>-4.51697E-2</v>
      </c>
      <c r="C48">
        <v>0.95583499999999999</v>
      </c>
      <c r="D48">
        <v>0.34551599999999999</v>
      </c>
      <c r="E48">
        <v>1.77498</v>
      </c>
      <c r="F48">
        <v>46</v>
      </c>
      <c r="T48">
        <v>0.22983999999999999</v>
      </c>
      <c r="U48">
        <v>-6.0088200000000001E-2</v>
      </c>
      <c r="V48">
        <v>0.94168099999999999</v>
      </c>
      <c r="W48">
        <v>0.440444</v>
      </c>
      <c r="X48">
        <v>1.91631</v>
      </c>
      <c r="Y48">
        <v>46</v>
      </c>
      <c r="AM48">
        <v>0.20535800000000001</v>
      </c>
      <c r="AN48">
        <v>-4.7541899999999998E-2</v>
      </c>
      <c r="AO48">
        <v>0.95357000000000003</v>
      </c>
      <c r="AP48">
        <v>0.36108299999999999</v>
      </c>
      <c r="AQ48">
        <v>1.75831</v>
      </c>
      <c r="AR48">
        <v>46</v>
      </c>
      <c r="BF48">
        <v>0.197496</v>
      </c>
      <c r="BG48">
        <v>-4.6746099999999999E-2</v>
      </c>
      <c r="BH48">
        <v>0.95433000000000001</v>
      </c>
      <c r="BI48">
        <v>0.35588199999999998</v>
      </c>
      <c r="BJ48">
        <v>1.80196</v>
      </c>
      <c r="BK48">
        <v>46</v>
      </c>
      <c r="BY48">
        <v>0.22518199999999999</v>
      </c>
      <c r="BZ48">
        <v>-5.66119E-2</v>
      </c>
      <c r="CA48">
        <v>0.94496100000000005</v>
      </c>
      <c r="CB48">
        <v>0.41892600000000002</v>
      </c>
      <c r="CC48">
        <v>1.86039</v>
      </c>
      <c r="CD48">
        <v>46</v>
      </c>
    </row>
    <row r="49" spans="1:82">
      <c r="A49">
        <v>0.19833500000000001</v>
      </c>
      <c r="B49">
        <v>-4.6207600000000001E-2</v>
      </c>
      <c r="C49">
        <v>0.95484400000000003</v>
      </c>
      <c r="D49">
        <v>0.35235</v>
      </c>
      <c r="E49">
        <v>1.77654</v>
      </c>
      <c r="F49">
        <v>47</v>
      </c>
      <c r="T49">
        <v>0.230434</v>
      </c>
      <c r="U49">
        <v>-6.2168899999999999E-2</v>
      </c>
      <c r="V49">
        <v>0.939724</v>
      </c>
      <c r="W49">
        <v>0.45316000000000001</v>
      </c>
      <c r="X49">
        <v>1.96655</v>
      </c>
      <c r="Y49">
        <v>47</v>
      </c>
      <c r="AM49">
        <v>0.21049599999999999</v>
      </c>
      <c r="AN49">
        <v>-4.8771599999999998E-2</v>
      </c>
      <c r="AO49">
        <v>0.952399</v>
      </c>
      <c r="AP49">
        <v>0.36907699999999999</v>
      </c>
      <c r="AQ49">
        <v>1.75336</v>
      </c>
      <c r="AR49">
        <v>47</v>
      </c>
      <c r="BF49">
        <v>0.19507099999999999</v>
      </c>
      <c r="BG49">
        <v>-4.64585E-2</v>
      </c>
      <c r="BH49">
        <v>0.95460400000000001</v>
      </c>
      <c r="BI49">
        <v>0.35399700000000001</v>
      </c>
      <c r="BJ49">
        <v>1.81471</v>
      </c>
      <c r="BK49">
        <v>47</v>
      </c>
      <c r="BY49">
        <v>0.22532099999999999</v>
      </c>
      <c r="BZ49">
        <v>-5.0968399999999997E-2</v>
      </c>
      <c r="CA49">
        <v>0.95030899999999996</v>
      </c>
      <c r="CB49">
        <v>0.38323800000000002</v>
      </c>
      <c r="CC49">
        <v>1.70085</v>
      </c>
      <c r="CD49">
        <v>47</v>
      </c>
    </row>
    <row r="50" spans="1:82">
      <c r="A50">
        <v>0.19899600000000001</v>
      </c>
      <c r="B50">
        <v>-4.6677200000000002E-2</v>
      </c>
      <c r="C50">
        <v>0.95439499999999999</v>
      </c>
      <c r="D50">
        <v>0.355431</v>
      </c>
      <c r="E50">
        <v>1.7861199999999999</v>
      </c>
      <c r="F50">
        <v>48</v>
      </c>
      <c r="T50">
        <v>0.23230999999999999</v>
      </c>
      <c r="U50">
        <v>-5.6726499999999999E-2</v>
      </c>
      <c r="V50">
        <v>0.94485200000000003</v>
      </c>
      <c r="W50">
        <v>0.41964099999999999</v>
      </c>
      <c r="X50">
        <v>1.8063800000000001</v>
      </c>
      <c r="Y50">
        <v>48</v>
      </c>
      <c r="AM50">
        <v>0.214586</v>
      </c>
      <c r="AN50">
        <v>-4.9872199999999998E-2</v>
      </c>
      <c r="AO50">
        <v>0.95135099999999995</v>
      </c>
      <c r="AP50">
        <v>0.376191</v>
      </c>
      <c r="AQ50">
        <v>1.7531000000000001</v>
      </c>
      <c r="AR50">
        <v>48</v>
      </c>
      <c r="BF50">
        <v>0.20371700000000001</v>
      </c>
      <c r="BG50">
        <v>-4.8893399999999997E-2</v>
      </c>
      <c r="BH50">
        <v>0.95228299999999999</v>
      </c>
      <c r="BI50">
        <v>0.36986599999999997</v>
      </c>
      <c r="BJ50">
        <v>1.81559</v>
      </c>
      <c r="BK50">
        <v>48</v>
      </c>
      <c r="BY50">
        <v>0.209176</v>
      </c>
      <c r="BZ50">
        <v>-4.7397399999999999E-2</v>
      </c>
      <c r="CA50">
        <v>0.953708</v>
      </c>
      <c r="CB50">
        <v>0.36013899999999999</v>
      </c>
      <c r="CC50">
        <v>1.7217100000000001</v>
      </c>
      <c r="CD50">
        <v>48</v>
      </c>
    </row>
    <row r="51" spans="1:82">
      <c r="A51">
        <v>0.20032700000000001</v>
      </c>
      <c r="B51">
        <v>-4.7943300000000001E-2</v>
      </c>
      <c r="C51">
        <v>0.95318800000000004</v>
      </c>
      <c r="D51">
        <v>0.36369800000000002</v>
      </c>
      <c r="E51">
        <v>1.81552</v>
      </c>
      <c r="F51">
        <v>49</v>
      </c>
      <c r="T51">
        <v>0.22681100000000001</v>
      </c>
      <c r="U51">
        <v>-5.5664199999999997E-2</v>
      </c>
      <c r="V51">
        <v>0.94585699999999995</v>
      </c>
      <c r="W51">
        <v>0.41299999999999998</v>
      </c>
      <c r="X51">
        <v>1.8209</v>
      </c>
      <c r="Y51">
        <v>49</v>
      </c>
      <c r="AM51">
        <v>0.21362500000000001</v>
      </c>
      <c r="AN51">
        <v>-4.9750500000000003E-2</v>
      </c>
      <c r="AO51">
        <v>0.95146699999999995</v>
      </c>
      <c r="AP51">
        <v>0.37540699999999999</v>
      </c>
      <c r="AQ51">
        <v>1.7573099999999999</v>
      </c>
      <c r="AR51">
        <v>49</v>
      </c>
      <c r="BF51">
        <v>0.20205000000000001</v>
      </c>
      <c r="BG51">
        <v>-4.8918000000000003E-2</v>
      </c>
      <c r="BH51">
        <v>0.95225899999999997</v>
      </c>
      <c r="BI51">
        <v>0.37002600000000002</v>
      </c>
      <c r="BJ51">
        <v>1.8313600000000001</v>
      </c>
      <c r="BK51">
        <v>49</v>
      </c>
      <c r="BY51">
        <v>0.213314</v>
      </c>
      <c r="BZ51">
        <v>-4.9696999999999998E-2</v>
      </c>
      <c r="CA51">
        <v>0.95151799999999997</v>
      </c>
      <c r="CB51">
        <v>0.37506099999999998</v>
      </c>
      <c r="CC51">
        <v>1.7582599999999999</v>
      </c>
      <c r="CD51">
        <v>49</v>
      </c>
    </row>
    <row r="52" spans="1:82">
      <c r="A52">
        <v>0.20031499999999999</v>
      </c>
      <c r="B52">
        <v>-4.9171699999999999E-2</v>
      </c>
      <c r="C52">
        <v>0.95201800000000003</v>
      </c>
      <c r="D52">
        <v>0.371668</v>
      </c>
      <c r="E52">
        <v>1.8554200000000001</v>
      </c>
      <c r="F52">
        <v>50</v>
      </c>
      <c r="T52">
        <v>0.22981699999999999</v>
      </c>
      <c r="U52">
        <v>-5.6666300000000003E-2</v>
      </c>
      <c r="V52">
        <v>0.944909</v>
      </c>
      <c r="W52">
        <v>0.41926600000000003</v>
      </c>
      <c r="X52">
        <v>1.8243499999999999</v>
      </c>
      <c r="Y52">
        <v>50</v>
      </c>
      <c r="AM52">
        <v>0.21226800000000001</v>
      </c>
      <c r="AN52">
        <v>-4.9590099999999998E-2</v>
      </c>
      <c r="AO52">
        <v>0.95161899999999999</v>
      </c>
      <c r="AP52">
        <v>0.37437199999999998</v>
      </c>
      <c r="AQ52">
        <v>1.7636799999999999</v>
      </c>
      <c r="AR52">
        <v>50</v>
      </c>
      <c r="BF52">
        <v>0.20030300000000001</v>
      </c>
      <c r="BG52">
        <v>-4.8844699999999998E-2</v>
      </c>
      <c r="BH52">
        <v>0.95232899999999998</v>
      </c>
      <c r="BI52">
        <v>0.36955100000000002</v>
      </c>
      <c r="BJ52">
        <v>1.8449599999999999</v>
      </c>
      <c r="BK52">
        <v>50</v>
      </c>
      <c r="BY52">
        <v>0.208061</v>
      </c>
      <c r="BZ52">
        <v>-4.8581100000000002E-2</v>
      </c>
      <c r="CA52">
        <v>0.95257999999999998</v>
      </c>
      <c r="CB52">
        <v>0.367842</v>
      </c>
      <c r="CC52">
        <v>1.7679499999999999</v>
      </c>
      <c r="CD52">
        <v>50</v>
      </c>
    </row>
    <row r="53" spans="1:82">
      <c r="A53">
        <v>0.20261999999999999</v>
      </c>
      <c r="B53">
        <v>-5.3858999999999997E-2</v>
      </c>
      <c r="C53">
        <v>0.94756600000000002</v>
      </c>
      <c r="D53">
        <v>0.401638</v>
      </c>
      <c r="E53">
        <v>1.9822299999999999</v>
      </c>
      <c r="F53">
        <v>51</v>
      </c>
      <c r="T53">
        <v>0.22619</v>
      </c>
      <c r="U53">
        <v>-5.74041E-2</v>
      </c>
      <c r="V53">
        <v>0.94421200000000005</v>
      </c>
      <c r="W53">
        <v>0.42386000000000001</v>
      </c>
      <c r="X53">
        <v>1.87391</v>
      </c>
      <c r="Y53">
        <v>51</v>
      </c>
      <c r="AM53">
        <v>0.21405299999999999</v>
      </c>
      <c r="AN53">
        <v>-5.0055700000000002E-2</v>
      </c>
      <c r="AO53">
        <v>0.95117600000000002</v>
      </c>
      <c r="AP53">
        <v>0.37737300000000001</v>
      </c>
      <c r="AQ53">
        <v>1.7629900000000001</v>
      </c>
      <c r="AR53">
        <v>51</v>
      </c>
      <c r="BF53">
        <v>0.203623</v>
      </c>
      <c r="BG53">
        <v>-5.0553099999999997E-2</v>
      </c>
      <c r="BH53">
        <v>0.95070299999999996</v>
      </c>
      <c r="BI53">
        <v>0.38057299999999999</v>
      </c>
      <c r="BJ53">
        <v>1.8690100000000001</v>
      </c>
      <c r="BK53">
        <v>51</v>
      </c>
      <c r="BY53">
        <v>0.20441799999999999</v>
      </c>
      <c r="BZ53">
        <v>-4.80883E-2</v>
      </c>
      <c r="CA53">
        <v>0.95304999999999995</v>
      </c>
      <c r="CB53">
        <v>0.36464099999999999</v>
      </c>
      <c r="CC53">
        <v>1.7838000000000001</v>
      </c>
      <c r="CD53">
        <v>51</v>
      </c>
    </row>
    <row r="54" spans="1:82">
      <c r="A54">
        <v>0.19778899999999999</v>
      </c>
      <c r="B54">
        <v>-4.1741800000000003E-2</v>
      </c>
      <c r="C54">
        <v>0.959117</v>
      </c>
      <c r="D54">
        <v>0.32267800000000002</v>
      </c>
      <c r="E54">
        <v>1.6314200000000001</v>
      </c>
      <c r="F54">
        <v>52</v>
      </c>
      <c r="T54">
        <v>0.23139199999999999</v>
      </c>
      <c r="U54">
        <v>-6.0928299999999998E-2</v>
      </c>
      <c r="V54">
        <v>0.94089100000000003</v>
      </c>
      <c r="W54">
        <v>0.44559300000000002</v>
      </c>
      <c r="X54">
        <v>1.92571</v>
      </c>
      <c r="Y54">
        <v>52</v>
      </c>
      <c r="AM54">
        <v>0.21613299999999999</v>
      </c>
      <c r="AN54">
        <v>-5.0665000000000002E-2</v>
      </c>
      <c r="AO54">
        <v>0.95059700000000003</v>
      </c>
      <c r="AP54">
        <v>0.38129099999999999</v>
      </c>
      <c r="AQ54">
        <v>1.7641500000000001</v>
      </c>
      <c r="AR54">
        <v>52</v>
      </c>
      <c r="BF54">
        <v>0.202183</v>
      </c>
      <c r="BG54">
        <v>-5.1595299999999997E-2</v>
      </c>
      <c r="BH54">
        <v>0.94971300000000003</v>
      </c>
      <c r="BI54">
        <v>0.38724999999999998</v>
      </c>
      <c r="BJ54">
        <v>1.9153500000000001</v>
      </c>
      <c r="BK54">
        <v>52</v>
      </c>
      <c r="BY54">
        <v>0.205821</v>
      </c>
      <c r="BZ54">
        <v>-4.8590599999999998E-2</v>
      </c>
      <c r="CA54">
        <v>0.95257099999999995</v>
      </c>
      <c r="CB54">
        <v>0.36790400000000001</v>
      </c>
      <c r="CC54">
        <v>1.78749</v>
      </c>
      <c r="CD54">
        <v>52</v>
      </c>
    </row>
    <row r="55" spans="1:82">
      <c r="A55">
        <v>0.29297499999999999</v>
      </c>
      <c r="B55">
        <v>-5.3006699999999997E-2</v>
      </c>
      <c r="C55">
        <v>0.94837400000000005</v>
      </c>
      <c r="D55">
        <v>0.39623900000000001</v>
      </c>
      <c r="E55">
        <v>1.3524700000000001</v>
      </c>
      <c r="F55">
        <v>53</v>
      </c>
      <c r="T55">
        <v>0.23350299999999999</v>
      </c>
      <c r="U55">
        <v>-6.6299399999999994E-2</v>
      </c>
      <c r="V55">
        <v>0.93585099999999999</v>
      </c>
      <c r="W55">
        <v>0.47806199999999999</v>
      </c>
      <c r="X55">
        <v>2.0473499999999998</v>
      </c>
      <c r="Y55">
        <v>53</v>
      </c>
      <c r="AM55">
        <v>0.21498900000000001</v>
      </c>
      <c r="AN55">
        <v>-5.0468699999999998E-2</v>
      </c>
      <c r="AO55">
        <v>0.95078399999999996</v>
      </c>
      <c r="AP55">
        <v>0.38002999999999998</v>
      </c>
      <c r="AQ55">
        <v>1.7676700000000001</v>
      </c>
      <c r="AR55">
        <v>53</v>
      </c>
      <c r="BF55">
        <v>0.20471700000000001</v>
      </c>
      <c r="BG55">
        <v>-5.5209800000000003E-2</v>
      </c>
      <c r="BH55">
        <v>0.94628699999999999</v>
      </c>
      <c r="BI55">
        <v>0.41015000000000001</v>
      </c>
      <c r="BJ55">
        <v>2.0034999999999998</v>
      </c>
      <c r="BK55">
        <v>53</v>
      </c>
      <c r="BY55">
        <v>0.21030199999999999</v>
      </c>
      <c r="BZ55">
        <v>-5.0084299999999998E-2</v>
      </c>
      <c r="CA55">
        <v>0.95114900000000002</v>
      </c>
      <c r="CB55">
        <v>0.377558</v>
      </c>
      <c r="CC55">
        <v>1.79531</v>
      </c>
      <c r="CD55">
        <v>53</v>
      </c>
    </row>
    <row r="56" spans="1:82">
      <c r="A56">
        <v>0.20793800000000001</v>
      </c>
      <c r="B56">
        <v>-4.4312499999999998E-2</v>
      </c>
      <c r="C56">
        <v>0.95665500000000003</v>
      </c>
      <c r="D56">
        <v>0.33984399999999998</v>
      </c>
      <c r="E56">
        <v>1.63436</v>
      </c>
      <c r="F56">
        <v>54</v>
      </c>
      <c r="T56">
        <v>0.24247099999999999</v>
      </c>
      <c r="U56">
        <v>-4.9973700000000003E-2</v>
      </c>
      <c r="V56">
        <v>0.95125400000000004</v>
      </c>
      <c r="W56">
        <v>0.37684499999999999</v>
      </c>
      <c r="X56">
        <v>1.55419</v>
      </c>
      <c r="Y56">
        <v>54</v>
      </c>
      <c r="AM56">
        <v>0.24503800000000001</v>
      </c>
      <c r="AN56">
        <v>-5.2279100000000002E-2</v>
      </c>
      <c r="AO56">
        <v>0.94906400000000002</v>
      </c>
      <c r="AP56">
        <v>0.39161299999999999</v>
      </c>
      <c r="AQ56">
        <v>1.5981700000000001</v>
      </c>
      <c r="AR56">
        <v>54</v>
      </c>
      <c r="BF56">
        <v>0.209257</v>
      </c>
      <c r="BG56">
        <v>-4.7083399999999997E-2</v>
      </c>
      <c r="BH56">
        <v>0.95400799999999997</v>
      </c>
      <c r="BI56">
        <v>0.35808899999999999</v>
      </c>
      <c r="BJ56">
        <v>1.7112400000000001</v>
      </c>
      <c r="BK56">
        <v>54</v>
      </c>
      <c r="BY56">
        <v>0.21029300000000001</v>
      </c>
      <c r="BZ56">
        <v>-5.1002199999999998E-2</v>
      </c>
      <c r="CA56">
        <v>0.95027700000000004</v>
      </c>
      <c r="CB56">
        <v>0.38345400000000002</v>
      </c>
      <c r="CC56">
        <v>1.8234300000000001</v>
      </c>
      <c r="CD56">
        <v>54</v>
      </c>
    </row>
    <row r="57" spans="1:82">
      <c r="A57">
        <v>0.19486100000000001</v>
      </c>
      <c r="B57">
        <v>-4.40696E-2</v>
      </c>
      <c r="C57">
        <v>0.95688700000000004</v>
      </c>
      <c r="D57">
        <v>0.33823199999999998</v>
      </c>
      <c r="E57">
        <v>1.73576</v>
      </c>
      <c r="F57">
        <v>55</v>
      </c>
      <c r="T57">
        <v>0.21992200000000001</v>
      </c>
      <c r="U57">
        <v>-4.9886800000000002E-2</v>
      </c>
      <c r="V57">
        <v>0.95133699999999999</v>
      </c>
      <c r="W57">
        <v>0.37628499999999998</v>
      </c>
      <c r="X57">
        <v>1.7110000000000001</v>
      </c>
      <c r="Y57">
        <v>55</v>
      </c>
      <c r="AM57">
        <v>0.21759700000000001</v>
      </c>
      <c r="AN57">
        <v>-5.16666E-2</v>
      </c>
      <c r="AO57">
        <v>0.94964499999999996</v>
      </c>
      <c r="AP57">
        <v>0.387706</v>
      </c>
      <c r="AQ57">
        <v>1.78176</v>
      </c>
      <c r="AR57">
        <v>55</v>
      </c>
      <c r="BF57">
        <v>0.19550899999999999</v>
      </c>
      <c r="BG57">
        <v>-4.6253299999999997E-2</v>
      </c>
      <c r="BH57">
        <v>0.95479999999999998</v>
      </c>
      <c r="BI57">
        <v>0.35265000000000002</v>
      </c>
      <c r="BJ57">
        <v>1.80375</v>
      </c>
      <c r="BK57">
        <v>55</v>
      </c>
      <c r="BY57">
        <v>0.21842900000000001</v>
      </c>
      <c r="BZ57">
        <v>-5.4701899999999998E-2</v>
      </c>
      <c r="CA57">
        <v>0.94676700000000003</v>
      </c>
      <c r="CB57">
        <v>0.40695599999999998</v>
      </c>
      <c r="CC57">
        <v>1.86311</v>
      </c>
      <c r="CD57">
        <v>55</v>
      </c>
    </row>
    <row r="58" spans="1:82">
      <c r="A58">
        <v>0.19434100000000001</v>
      </c>
      <c r="B58">
        <v>-4.3986299999999999E-2</v>
      </c>
      <c r="C58">
        <v>0.95696700000000001</v>
      </c>
      <c r="D58">
        <v>0.33767900000000001</v>
      </c>
      <c r="E58">
        <v>1.7375499999999999</v>
      </c>
      <c r="F58">
        <v>56</v>
      </c>
      <c r="T58">
        <v>0.21648000000000001</v>
      </c>
      <c r="U58">
        <v>-5.0927500000000001E-2</v>
      </c>
      <c r="V58">
        <v>0.95034799999999997</v>
      </c>
      <c r="W58">
        <v>0.38297500000000001</v>
      </c>
      <c r="X58">
        <v>1.7690999999999999</v>
      </c>
      <c r="Y58">
        <v>56</v>
      </c>
      <c r="AM58">
        <v>0.22664200000000001</v>
      </c>
      <c r="AN58">
        <v>-5.3780700000000001E-2</v>
      </c>
      <c r="AO58">
        <v>0.94764000000000004</v>
      </c>
      <c r="AP58">
        <v>0.40114300000000003</v>
      </c>
      <c r="AQ58">
        <v>1.7699400000000001</v>
      </c>
      <c r="AR58">
        <v>56</v>
      </c>
      <c r="BF58">
        <v>0.20147899999999999</v>
      </c>
      <c r="BG58">
        <v>-4.7924300000000003E-2</v>
      </c>
      <c r="BH58">
        <v>0.953206</v>
      </c>
      <c r="BI58">
        <v>0.36357400000000001</v>
      </c>
      <c r="BJ58">
        <v>1.80453</v>
      </c>
      <c r="BK58">
        <v>56</v>
      </c>
      <c r="BY58">
        <v>0.21962599999999999</v>
      </c>
      <c r="BZ58">
        <v>-4.7152699999999999E-2</v>
      </c>
      <c r="CA58">
        <v>0.95394199999999996</v>
      </c>
      <c r="CB58">
        <v>0.35854200000000003</v>
      </c>
      <c r="CC58">
        <v>1.6325099999999999</v>
      </c>
      <c r="CD58">
        <v>56</v>
      </c>
    </row>
    <row r="59" spans="1:82">
      <c r="A59">
        <v>0.194913</v>
      </c>
      <c r="B59">
        <v>-4.4148800000000002E-2</v>
      </c>
      <c r="C59">
        <v>0.956812</v>
      </c>
      <c r="D59">
        <v>0.338758</v>
      </c>
      <c r="E59">
        <v>1.7379899999999999</v>
      </c>
      <c r="F59">
        <v>57</v>
      </c>
      <c r="T59">
        <v>0.22043699999999999</v>
      </c>
      <c r="U59">
        <v>-5.2169899999999998E-2</v>
      </c>
      <c r="V59">
        <v>0.94916800000000001</v>
      </c>
      <c r="W59">
        <v>0.39091799999999999</v>
      </c>
      <c r="X59">
        <v>1.77338</v>
      </c>
      <c r="Y59">
        <v>57</v>
      </c>
      <c r="AM59">
        <v>0.218582</v>
      </c>
      <c r="AN59">
        <v>-5.2175899999999997E-2</v>
      </c>
      <c r="AO59">
        <v>0.94916199999999995</v>
      </c>
      <c r="AP59">
        <v>0.39095600000000003</v>
      </c>
      <c r="AQ59">
        <v>1.7886</v>
      </c>
      <c r="AR59">
        <v>57</v>
      </c>
      <c r="BF59">
        <v>0.20271800000000001</v>
      </c>
      <c r="BG59">
        <v>-4.8523700000000003E-2</v>
      </c>
      <c r="BH59">
        <v>0.95263500000000001</v>
      </c>
      <c r="BI59">
        <v>0.36747000000000002</v>
      </c>
      <c r="BJ59">
        <v>1.8127200000000001</v>
      </c>
      <c r="BK59">
        <v>57</v>
      </c>
      <c r="BY59">
        <v>0.21365400000000001</v>
      </c>
      <c r="BZ59">
        <v>-4.8985099999999997E-2</v>
      </c>
      <c r="CA59">
        <v>0.95219500000000001</v>
      </c>
      <c r="CB59">
        <v>0.37046000000000001</v>
      </c>
      <c r="CC59">
        <v>1.73393</v>
      </c>
      <c r="CD59">
        <v>57</v>
      </c>
    </row>
    <row r="60" spans="1:82">
      <c r="A60">
        <v>0.197574</v>
      </c>
      <c r="B60">
        <v>-4.4843300000000003E-2</v>
      </c>
      <c r="C60">
        <v>0.95614699999999997</v>
      </c>
      <c r="D60">
        <v>0.34335900000000003</v>
      </c>
      <c r="E60">
        <v>1.7378800000000001</v>
      </c>
      <c r="F60">
        <v>58</v>
      </c>
      <c r="T60">
        <v>0.223022</v>
      </c>
      <c r="U60">
        <v>-5.3065800000000003E-2</v>
      </c>
      <c r="V60">
        <v>0.94831799999999999</v>
      </c>
      <c r="W60">
        <v>0.396615</v>
      </c>
      <c r="X60">
        <v>1.77837</v>
      </c>
      <c r="Y60">
        <v>58</v>
      </c>
      <c r="AM60">
        <v>0.22289800000000001</v>
      </c>
      <c r="AN60">
        <v>-5.3501800000000002E-2</v>
      </c>
      <c r="AO60">
        <v>0.94790399999999997</v>
      </c>
      <c r="AP60">
        <v>0.39937899999999998</v>
      </c>
      <c r="AQ60">
        <v>1.79175</v>
      </c>
      <c r="AR60">
        <v>58</v>
      </c>
      <c r="BF60">
        <v>0.19939399999999999</v>
      </c>
      <c r="BG60">
        <v>-4.7710000000000002E-2</v>
      </c>
      <c r="BH60">
        <v>0.95340999999999998</v>
      </c>
      <c r="BI60">
        <v>0.362178</v>
      </c>
      <c r="BJ60">
        <v>1.8163899999999999</v>
      </c>
      <c r="BK60">
        <v>58</v>
      </c>
      <c r="BY60">
        <v>0.20425299999999999</v>
      </c>
      <c r="BZ60">
        <v>-4.6748900000000003E-2</v>
      </c>
      <c r="CA60">
        <v>0.95432700000000004</v>
      </c>
      <c r="CB60">
        <v>0.35589999999999999</v>
      </c>
      <c r="CC60">
        <v>1.7424500000000001</v>
      </c>
      <c r="CD60">
        <v>58</v>
      </c>
    </row>
    <row r="61" spans="1:82">
      <c r="A61">
        <v>0.194545</v>
      </c>
      <c r="B61">
        <v>-4.4181699999999997E-2</v>
      </c>
      <c r="C61">
        <v>0.95677999999999996</v>
      </c>
      <c r="D61">
        <v>0.338976</v>
      </c>
      <c r="E61">
        <v>1.7423999999999999</v>
      </c>
      <c r="F61">
        <v>59</v>
      </c>
      <c r="T61">
        <v>0.214175</v>
      </c>
      <c r="U61">
        <v>-5.1030100000000002E-2</v>
      </c>
      <c r="V61">
        <v>0.95025000000000004</v>
      </c>
      <c r="W61">
        <v>0.383633</v>
      </c>
      <c r="X61">
        <v>1.79121</v>
      </c>
      <c r="Y61">
        <v>59</v>
      </c>
      <c r="AM61">
        <v>0.217197</v>
      </c>
      <c r="AN61">
        <v>-5.2320800000000001E-2</v>
      </c>
      <c r="AO61">
        <v>0.94902399999999998</v>
      </c>
      <c r="AP61">
        <v>0.39187899999999998</v>
      </c>
      <c r="AQ61">
        <v>1.8042499999999999</v>
      </c>
      <c r="AR61">
        <v>59</v>
      </c>
      <c r="BF61">
        <v>0.202325</v>
      </c>
      <c r="BG61">
        <v>-4.8874500000000001E-2</v>
      </c>
      <c r="BH61">
        <v>0.95230099999999995</v>
      </c>
      <c r="BI61">
        <v>0.36974400000000002</v>
      </c>
      <c r="BJ61">
        <v>1.8274699999999999</v>
      </c>
      <c r="BK61">
        <v>59</v>
      </c>
      <c r="BY61">
        <v>0.20921500000000001</v>
      </c>
      <c r="BZ61">
        <v>-4.80031E-2</v>
      </c>
      <c r="CA61">
        <v>0.95313099999999995</v>
      </c>
      <c r="CB61">
        <v>0.36408699999999999</v>
      </c>
      <c r="CC61">
        <v>1.7402500000000001</v>
      </c>
      <c r="CD61">
        <v>59</v>
      </c>
    </row>
    <row r="62" spans="1:82">
      <c r="A62">
        <v>0.195767</v>
      </c>
      <c r="B62">
        <v>-4.4494199999999998E-2</v>
      </c>
      <c r="C62">
        <v>0.95648100000000003</v>
      </c>
      <c r="D62">
        <v>0.34104800000000002</v>
      </c>
      <c r="E62">
        <v>1.7421199999999999</v>
      </c>
      <c r="F62">
        <v>60</v>
      </c>
      <c r="T62">
        <v>0.216114</v>
      </c>
      <c r="U62">
        <v>-5.15918E-2</v>
      </c>
      <c r="V62">
        <v>0.949716</v>
      </c>
      <c r="W62">
        <v>0.38722800000000002</v>
      </c>
      <c r="X62">
        <v>1.7917799999999999</v>
      </c>
      <c r="Y62">
        <v>60</v>
      </c>
      <c r="AM62">
        <v>0.22764100000000001</v>
      </c>
      <c r="AN62">
        <v>-5.52705E-2</v>
      </c>
      <c r="AO62">
        <v>0.94622899999999999</v>
      </c>
      <c r="AP62">
        <v>0.41053099999999998</v>
      </c>
      <c r="AQ62">
        <v>1.80341</v>
      </c>
      <c r="AR62">
        <v>60</v>
      </c>
      <c r="BF62">
        <v>0.20837</v>
      </c>
      <c r="BG62">
        <v>-5.0736200000000002E-2</v>
      </c>
      <c r="BH62">
        <v>0.95052899999999996</v>
      </c>
      <c r="BI62">
        <v>0.38174799999999998</v>
      </c>
      <c r="BJ62">
        <v>1.8320700000000001</v>
      </c>
      <c r="BK62">
        <v>60</v>
      </c>
      <c r="BY62">
        <v>0.20405300000000001</v>
      </c>
      <c r="BZ62">
        <v>-4.6853699999999998E-2</v>
      </c>
      <c r="CA62">
        <v>0.95422700000000005</v>
      </c>
      <c r="CB62">
        <v>0.35658600000000001</v>
      </c>
      <c r="CC62">
        <v>1.74752</v>
      </c>
      <c r="CD62">
        <v>60</v>
      </c>
    </row>
    <row r="63" spans="1:82">
      <c r="A63">
        <v>0.197633</v>
      </c>
      <c r="B63">
        <v>-4.4978200000000003E-2</v>
      </c>
      <c r="C63">
        <v>0.95601800000000003</v>
      </c>
      <c r="D63">
        <v>0.344252</v>
      </c>
      <c r="E63">
        <v>1.74187</v>
      </c>
      <c r="F63">
        <v>61</v>
      </c>
      <c r="T63">
        <v>0.230686</v>
      </c>
      <c r="U63">
        <v>-5.5487300000000003E-2</v>
      </c>
      <c r="V63">
        <v>0.94602399999999998</v>
      </c>
      <c r="W63">
        <v>0.41189100000000001</v>
      </c>
      <c r="X63">
        <v>1.7855099999999999</v>
      </c>
      <c r="Y63">
        <v>61</v>
      </c>
      <c r="AM63">
        <v>0.225108</v>
      </c>
      <c r="AN63">
        <v>-5.5232700000000003E-2</v>
      </c>
      <c r="AO63">
        <v>0.94626500000000002</v>
      </c>
      <c r="AP63">
        <v>0.41029300000000002</v>
      </c>
      <c r="AQ63">
        <v>1.8226500000000001</v>
      </c>
      <c r="AR63">
        <v>61</v>
      </c>
      <c r="BF63">
        <v>0.19861500000000001</v>
      </c>
      <c r="BG63">
        <v>-4.8944500000000002E-2</v>
      </c>
      <c r="BH63">
        <v>0.95223400000000002</v>
      </c>
      <c r="BI63">
        <v>0.370197</v>
      </c>
      <c r="BJ63">
        <v>1.8638999999999999</v>
      </c>
      <c r="BK63">
        <v>61</v>
      </c>
      <c r="BY63">
        <v>0.210447</v>
      </c>
      <c r="BZ63">
        <v>-4.8440400000000002E-2</v>
      </c>
      <c r="CA63">
        <v>0.95271399999999995</v>
      </c>
      <c r="CB63">
        <v>0.36692900000000001</v>
      </c>
      <c r="CC63">
        <v>1.74356</v>
      </c>
      <c r="CD63">
        <v>61</v>
      </c>
    </row>
    <row r="64" spans="1:82">
      <c r="A64">
        <v>0.19634099999999999</v>
      </c>
      <c r="B64">
        <v>-4.48017E-2</v>
      </c>
      <c r="C64">
        <v>0.95618700000000001</v>
      </c>
      <c r="D64">
        <v>0.343084</v>
      </c>
      <c r="E64">
        <v>1.74739</v>
      </c>
      <c r="F64">
        <v>62</v>
      </c>
      <c r="T64">
        <v>0.22272600000000001</v>
      </c>
      <c r="U64">
        <v>-5.4052099999999999E-2</v>
      </c>
      <c r="V64">
        <v>0.94738299999999998</v>
      </c>
      <c r="W64">
        <v>0.40285799999999999</v>
      </c>
      <c r="X64">
        <v>1.8087599999999999</v>
      </c>
      <c r="Y64">
        <v>62</v>
      </c>
      <c r="AM64">
        <v>0.384216</v>
      </c>
      <c r="AN64">
        <v>-0.163634</v>
      </c>
      <c r="AO64">
        <v>0.84905299999999995</v>
      </c>
      <c r="AP64">
        <v>0.97211800000000004</v>
      </c>
      <c r="AQ64">
        <v>2.5301300000000002</v>
      </c>
      <c r="AR64">
        <v>62</v>
      </c>
      <c r="BF64">
        <v>0.20843800000000001</v>
      </c>
      <c r="BG64">
        <v>-5.2112400000000003E-2</v>
      </c>
      <c r="BH64">
        <v>0.94922200000000001</v>
      </c>
      <c r="BI64">
        <v>0.39055099999999998</v>
      </c>
      <c r="BJ64">
        <v>1.8736999999999999</v>
      </c>
      <c r="BK64">
        <v>62</v>
      </c>
      <c r="BY64">
        <v>0.20174600000000001</v>
      </c>
      <c r="BZ64">
        <v>-4.6420999999999997E-2</v>
      </c>
      <c r="CA64">
        <v>0.95464000000000004</v>
      </c>
      <c r="CB64">
        <v>0.35375099999999998</v>
      </c>
      <c r="CC64">
        <v>1.7534400000000001</v>
      </c>
      <c r="CD64">
        <v>62</v>
      </c>
    </row>
    <row r="65" spans="1:82">
      <c r="A65">
        <v>0.198466</v>
      </c>
      <c r="B65">
        <v>-4.5251800000000002E-2</v>
      </c>
      <c r="C65">
        <v>0.95575699999999997</v>
      </c>
      <c r="D65">
        <v>0.34605900000000001</v>
      </c>
      <c r="E65">
        <v>1.7436700000000001</v>
      </c>
      <c r="F65">
        <v>63</v>
      </c>
      <c r="T65">
        <v>0.22314100000000001</v>
      </c>
      <c r="U65">
        <v>-5.45514E-2</v>
      </c>
      <c r="V65">
        <v>0.94691000000000003</v>
      </c>
      <c r="W65">
        <v>0.40600799999999998</v>
      </c>
      <c r="X65">
        <v>1.81951</v>
      </c>
      <c r="Y65">
        <v>63</v>
      </c>
      <c r="AM65">
        <v>0.225991</v>
      </c>
      <c r="AN65">
        <v>-5.8096599999999998E-2</v>
      </c>
      <c r="AO65">
        <v>0.94355900000000004</v>
      </c>
      <c r="AP65">
        <v>0.42815799999999998</v>
      </c>
      <c r="AQ65">
        <v>1.8945799999999999</v>
      </c>
      <c r="AR65">
        <v>63</v>
      </c>
      <c r="BF65">
        <v>0.20707900000000001</v>
      </c>
      <c r="BG65">
        <v>-5.3123299999999998E-2</v>
      </c>
      <c r="BH65">
        <v>0.94826299999999997</v>
      </c>
      <c r="BI65">
        <v>0.39698</v>
      </c>
      <c r="BJ65">
        <v>1.9170400000000001</v>
      </c>
      <c r="BK65">
        <v>63</v>
      </c>
      <c r="BY65">
        <v>0.20939199999999999</v>
      </c>
      <c r="BZ65">
        <v>-4.8298300000000002E-2</v>
      </c>
      <c r="CA65">
        <v>0.95284999999999997</v>
      </c>
      <c r="CB65">
        <v>0.366006</v>
      </c>
      <c r="CC65">
        <v>1.7479499999999999</v>
      </c>
      <c r="CD65">
        <v>63</v>
      </c>
    </row>
    <row r="66" spans="1:82">
      <c r="A66">
        <v>0.19845699999999999</v>
      </c>
      <c r="B66">
        <v>-4.5333999999999999E-2</v>
      </c>
      <c r="C66">
        <v>0.95567800000000003</v>
      </c>
      <c r="D66">
        <v>0.34660099999999999</v>
      </c>
      <c r="E66">
        <v>1.74648</v>
      </c>
      <c r="F66">
        <v>64</v>
      </c>
      <c r="T66">
        <v>0.22379099999999999</v>
      </c>
      <c r="U66">
        <v>-5.5678999999999999E-2</v>
      </c>
      <c r="V66">
        <v>0.94584299999999999</v>
      </c>
      <c r="W66">
        <v>0.41309299999999999</v>
      </c>
      <c r="X66">
        <v>1.84588</v>
      </c>
      <c r="Y66">
        <v>64</v>
      </c>
      <c r="AM66">
        <v>0.23622499999999999</v>
      </c>
      <c r="AN66">
        <v>-6.4433500000000005E-2</v>
      </c>
      <c r="AO66">
        <v>0.93759800000000004</v>
      </c>
      <c r="AP66">
        <v>0.46686800000000001</v>
      </c>
      <c r="AQ66">
        <v>1.97637</v>
      </c>
      <c r="AR66">
        <v>64</v>
      </c>
      <c r="BF66">
        <v>0.21110100000000001</v>
      </c>
      <c r="BG66">
        <v>-5.7000799999999997E-2</v>
      </c>
      <c r="BH66">
        <v>0.94459300000000002</v>
      </c>
      <c r="BI66">
        <v>0.42135099999999998</v>
      </c>
      <c r="BJ66">
        <v>1.99597</v>
      </c>
      <c r="BK66">
        <v>64</v>
      </c>
      <c r="BY66">
        <v>0.25833800000000001</v>
      </c>
      <c r="BZ66">
        <v>-6.9479700000000005E-2</v>
      </c>
      <c r="CA66">
        <v>0.93287900000000001</v>
      </c>
      <c r="CB66">
        <v>0.49693599999999999</v>
      </c>
      <c r="CC66">
        <v>1.9235899999999999</v>
      </c>
      <c r="CD66">
        <v>64</v>
      </c>
    </row>
    <row r="67" spans="1:82">
      <c r="A67">
        <v>0.215838</v>
      </c>
      <c r="B67">
        <v>-4.7303100000000001E-2</v>
      </c>
      <c r="C67">
        <v>0.95379800000000003</v>
      </c>
      <c r="D67">
        <v>0.35952400000000001</v>
      </c>
      <c r="E67">
        <v>1.66571</v>
      </c>
      <c r="F67">
        <v>65</v>
      </c>
      <c r="T67">
        <v>0.22484299999999999</v>
      </c>
      <c r="U67">
        <v>-5.7650699999999999E-2</v>
      </c>
      <c r="V67">
        <v>0.94398000000000004</v>
      </c>
      <c r="W67">
        <v>0.42539300000000002</v>
      </c>
      <c r="X67">
        <v>1.89195</v>
      </c>
      <c r="Y67">
        <v>65</v>
      </c>
      <c r="AM67">
        <v>0.23359199999999999</v>
      </c>
      <c r="AN67">
        <v>-5.3286300000000002E-2</v>
      </c>
      <c r="AO67">
        <v>0.94810899999999998</v>
      </c>
      <c r="AP67">
        <v>0.39801300000000001</v>
      </c>
      <c r="AQ67">
        <v>1.7038800000000001</v>
      </c>
      <c r="AR67">
        <v>65</v>
      </c>
      <c r="BF67">
        <v>0.21355199999999999</v>
      </c>
      <c r="BG67">
        <v>-5.1121E-2</v>
      </c>
      <c r="BH67">
        <v>0.95016400000000001</v>
      </c>
      <c r="BI67">
        <v>0.384216</v>
      </c>
      <c r="BJ67">
        <v>1.7991600000000001</v>
      </c>
      <c r="BK67">
        <v>65</v>
      </c>
      <c r="BY67">
        <v>0.26423200000000002</v>
      </c>
      <c r="BZ67">
        <v>-7.3995000000000005E-2</v>
      </c>
      <c r="CA67">
        <v>0.92867599999999995</v>
      </c>
      <c r="CB67">
        <v>0.523308</v>
      </c>
      <c r="CC67">
        <v>1.9804900000000001</v>
      </c>
      <c r="CD67">
        <v>65</v>
      </c>
    </row>
    <row r="68" spans="1:82">
      <c r="A68">
        <v>0.22428100000000001</v>
      </c>
      <c r="B68">
        <v>-5.3526600000000001E-2</v>
      </c>
      <c r="C68">
        <v>0.94788099999999997</v>
      </c>
      <c r="D68">
        <v>0.39953499999999997</v>
      </c>
      <c r="E68">
        <v>1.7814000000000001</v>
      </c>
      <c r="F68">
        <v>66</v>
      </c>
      <c r="T68">
        <v>0.22765299999999999</v>
      </c>
      <c r="U68">
        <v>-5.0326999999999997E-2</v>
      </c>
      <c r="V68">
        <v>0.95091800000000004</v>
      </c>
      <c r="W68">
        <v>0.37911899999999998</v>
      </c>
      <c r="X68">
        <v>1.66534</v>
      </c>
      <c r="Y68">
        <v>66</v>
      </c>
      <c r="AM68">
        <v>0.22462099999999999</v>
      </c>
      <c r="AN68">
        <v>-5.4422499999999999E-2</v>
      </c>
      <c r="AO68">
        <v>0.94703199999999998</v>
      </c>
      <c r="AP68">
        <v>0.405196</v>
      </c>
      <c r="AQ68">
        <v>1.8039099999999999</v>
      </c>
      <c r="AR68">
        <v>66</v>
      </c>
      <c r="BF68">
        <v>0.20166700000000001</v>
      </c>
      <c r="BG68">
        <v>-4.8346500000000001E-2</v>
      </c>
      <c r="BH68">
        <v>0.95280399999999998</v>
      </c>
      <c r="BI68">
        <v>0.36631900000000001</v>
      </c>
      <c r="BJ68">
        <v>1.81646</v>
      </c>
      <c r="BK68">
        <v>66</v>
      </c>
      <c r="BY68">
        <v>0.28431299999999998</v>
      </c>
      <c r="BZ68">
        <v>-7.5952199999999997E-2</v>
      </c>
      <c r="CA68">
        <v>0.92686100000000005</v>
      </c>
      <c r="CB68">
        <v>0.53459000000000001</v>
      </c>
      <c r="CC68">
        <v>1.88029</v>
      </c>
      <c r="CD68">
        <v>66</v>
      </c>
    </row>
    <row r="69" spans="1:82">
      <c r="A69">
        <v>0.20860500000000001</v>
      </c>
      <c r="B69">
        <v>-5.3479199999999998E-2</v>
      </c>
      <c r="C69">
        <v>0.94792600000000005</v>
      </c>
      <c r="D69">
        <v>0.39923500000000001</v>
      </c>
      <c r="E69">
        <v>1.9138299999999999</v>
      </c>
      <c r="F69">
        <v>67</v>
      </c>
      <c r="T69">
        <v>0.22883999999999999</v>
      </c>
      <c r="U69">
        <v>-5.2459400000000003E-2</v>
      </c>
      <c r="V69">
        <v>0.94889299999999999</v>
      </c>
      <c r="W69">
        <v>0.39276100000000003</v>
      </c>
      <c r="X69">
        <v>1.7163200000000001</v>
      </c>
      <c r="Y69">
        <v>67</v>
      </c>
      <c r="AM69">
        <v>0.22303899999999999</v>
      </c>
      <c r="AN69">
        <v>-5.4520800000000001E-2</v>
      </c>
      <c r="AO69">
        <v>0.94693899999999998</v>
      </c>
      <c r="AP69">
        <v>0.40581499999999998</v>
      </c>
      <c r="AQ69">
        <v>1.81948</v>
      </c>
      <c r="AR69">
        <v>67</v>
      </c>
      <c r="BF69">
        <v>0.20203399999999999</v>
      </c>
      <c r="BG69">
        <v>-4.8753299999999999E-2</v>
      </c>
      <c r="BH69">
        <v>0.95241600000000004</v>
      </c>
      <c r="BI69">
        <v>0.36895899999999998</v>
      </c>
      <c r="BJ69">
        <v>1.82622</v>
      </c>
      <c r="BK69">
        <v>67</v>
      </c>
      <c r="BY69">
        <v>0.31637300000000002</v>
      </c>
      <c r="BZ69">
        <v>-8.0652399999999999E-2</v>
      </c>
      <c r="CA69">
        <v>0.92251399999999995</v>
      </c>
      <c r="CB69">
        <v>0.561334</v>
      </c>
      <c r="CC69">
        <v>1.7742800000000001</v>
      </c>
      <c r="CD69">
        <v>67</v>
      </c>
    </row>
    <row r="70" spans="1:82">
      <c r="A70">
        <v>0.21273900000000001</v>
      </c>
      <c r="B70">
        <v>-5.2538700000000001E-2</v>
      </c>
      <c r="C70">
        <v>0.94881800000000005</v>
      </c>
      <c r="D70">
        <v>0.393266</v>
      </c>
      <c r="E70">
        <v>1.8485799999999999</v>
      </c>
      <c r="F70">
        <v>68</v>
      </c>
      <c r="T70">
        <v>0.215387</v>
      </c>
      <c r="U70">
        <v>-5.09265E-2</v>
      </c>
      <c r="V70">
        <v>0.950349</v>
      </c>
      <c r="W70">
        <v>0.382969</v>
      </c>
      <c r="X70">
        <v>1.7780499999999999</v>
      </c>
      <c r="Y70">
        <v>68</v>
      </c>
      <c r="AM70">
        <v>0.223277</v>
      </c>
      <c r="AN70">
        <v>-5.5188300000000003E-2</v>
      </c>
      <c r="AO70">
        <v>0.94630700000000001</v>
      </c>
      <c r="AP70">
        <v>0.41001399999999999</v>
      </c>
      <c r="AQ70">
        <v>1.8363499999999999</v>
      </c>
      <c r="AR70">
        <v>68</v>
      </c>
      <c r="BF70">
        <v>0.20413999999999999</v>
      </c>
      <c r="BG70">
        <v>-4.9841099999999999E-2</v>
      </c>
      <c r="BH70">
        <v>0.95138100000000003</v>
      </c>
      <c r="BI70">
        <v>0.37598999999999999</v>
      </c>
      <c r="BJ70">
        <v>1.84182</v>
      </c>
      <c r="BK70">
        <v>68</v>
      </c>
      <c r="BY70">
        <v>0.36847999999999997</v>
      </c>
      <c r="BZ70">
        <v>-6.7042299999999999E-2</v>
      </c>
      <c r="CA70">
        <v>0.93515599999999999</v>
      </c>
      <c r="CB70">
        <v>0.48249399999999998</v>
      </c>
      <c r="CC70">
        <v>1.30942</v>
      </c>
      <c r="CD70">
        <v>68</v>
      </c>
    </row>
    <row r="71" spans="1:82">
      <c r="A71">
        <v>0.208118</v>
      </c>
      <c r="B71">
        <v>-5.0722400000000001E-2</v>
      </c>
      <c r="C71">
        <v>0.950542</v>
      </c>
      <c r="D71">
        <v>0.38166</v>
      </c>
      <c r="E71">
        <v>1.83386</v>
      </c>
      <c r="F71">
        <v>69</v>
      </c>
      <c r="T71">
        <v>0.21887300000000001</v>
      </c>
      <c r="U71">
        <v>-5.1726399999999999E-2</v>
      </c>
      <c r="V71">
        <v>0.94958900000000002</v>
      </c>
      <c r="W71">
        <v>0.38808799999999999</v>
      </c>
      <c r="X71">
        <v>1.77312</v>
      </c>
      <c r="Y71">
        <v>69</v>
      </c>
      <c r="AM71">
        <v>0.22640399999999999</v>
      </c>
      <c r="AN71">
        <v>-5.6609399999999997E-2</v>
      </c>
      <c r="AO71">
        <v>0.944963</v>
      </c>
      <c r="AP71">
        <v>0.41891099999999998</v>
      </c>
      <c r="AQ71">
        <v>1.8502799999999999</v>
      </c>
      <c r="AR71">
        <v>69</v>
      </c>
      <c r="BF71">
        <v>0.20527599999999999</v>
      </c>
      <c r="BG71">
        <v>-5.0907599999999997E-2</v>
      </c>
      <c r="BH71">
        <v>0.95036600000000004</v>
      </c>
      <c r="BI71">
        <v>0.38284800000000002</v>
      </c>
      <c r="BJ71">
        <v>1.86504</v>
      </c>
      <c r="BK71">
        <v>69</v>
      </c>
      <c r="BY71">
        <v>0.23385</v>
      </c>
      <c r="BZ71">
        <v>-6.2493E-2</v>
      </c>
      <c r="CA71">
        <v>0.93942000000000003</v>
      </c>
      <c r="CB71">
        <v>0.45513100000000001</v>
      </c>
      <c r="CC71">
        <v>1.94625</v>
      </c>
      <c r="CD71">
        <v>69</v>
      </c>
    </row>
    <row r="72" spans="1:82">
      <c r="A72">
        <v>0.235823</v>
      </c>
      <c r="B72">
        <v>-4.9714899999999999E-2</v>
      </c>
      <c r="C72">
        <v>0.95150100000000004</v>
      </c>
      <c r="D72">
        <v>0.37517699999999998</v>
      </c>
      <c r="E72">
        <v>1.5909199999999999</v>
      </c>
      <c r="F72">
        <v>70</v>
      </c>
      <c r="T72">
        <v>0.220939</v>
      </c>
      <c r="U72">
        <v>-5.2300600000000003E-2</v>
      </c>
      <c r="V72">
        <v>0.949044</v>
      </c>
      <c r="W72">
        <v>0.39174999999999999</v>
      </c>
      <c r="X72">
        <v>1.77311</v>
      </c>
      <c r="Y72">
        <v>70</v>
      </c>
      <c r="AM72">
        <v>0.22731000000000001</v>
      </c>
      <c r="AN72">
        <v>-5.8290099999999997E-2</v>
      </c>
      <c r="AO72">
        <v>0.94337599999999999</v>
      </c>
      <c r="AP72">
        <v>0.42935699999999999</v>
      </c>
      <c r="AQ72">
        <v>1.88886</v>
      </c>
      <c r="AR72">
        <v>70</v>
      </c>
      <c r="BF72">
        <v>0.20518600000000001</v>
      </c>
      <c r="BG72">
        <v>-5.2220999999999997E-2</v>
      </c>
      <c r="BH72">
        <v>0.94911900000000005</v>
      </c>
      <c r="BI72">
        <v>0.39124300000000001</v>
      </c>
      <c r="BJ72">
        <v>1.9067700000000001</v>
      </c>
      <c r="BK72">
        <v>70</v>
      </c>
      <c r="BY72">
        <v>0.24981</v>
      </c>
      <c r="BZ72">
        <v>-7.5342599999999996E-2</v>
      </c>
      <c r="CA72">
        <v>0.92742599999999997</v>
      </c>
      <c r="CB72">
        <v>0.53108599999999995</v>
      </c>
      <c r="CC72">
        <v>2.1259600000000001</v>
      </c>
      <c r="CD72">
        <v>70</v>
      </c>
    </row>
    <row r="73" spans="1:82">
      <c r="A73">
        <v>0.20843500000000001</v>
      </c>
      <c r="B73">
        <v>-5.1105100000000001E-2</v>
      </c>
      <c r="C73">
        <v>0.950179</v>
      </c>
      <c r="D73">
        <v>0.38411400000000001</v>
      </c>
      <c r="E73">
        <v>1.8428500000000001</v>
      </c>
      <c r="F73">
        <v>71</v>
      </c>
      <c r="T73">
        <v>0.22057099999999999</v>
      </c>
      <c r="U73">
        <v>-5.2343500000000001E-2</v>
      </c>
      <c r="V73">
        <v>0.94900300000000004</v>
      </c>
      <c r="W73">
        <v>0.39202300000000001</v>
      </c>
      <c r="X73">
        <v>1.7773099999999999</v>
      </c>
      <c r="Y73">
        <v>71</v>
      </c>
      <c r="AM73">
        <v>0.23943800000000001</v>
      </c>
      <c r="AN73">
        <v>-6.41539E-2</v>
      </c>
      <c r="AO73">
        <v>0.93786099999999994</v>
      </c>
      <c r="AP73">
        <v>0.46518300000000001</v>
      </c>
      <c r="AQ73">
        <v>1.9428099999999999</v>
      </c>
      <c r="AR73">
        <v>71</v>
      </c>
      <c r="BF73">
        <v>0.20859900000000001</v>
      </c>
      <c r="BG73">
        <v>-5.7008200000000002E-2</v>
      </c>
      <c r="BH73">
        <v>0.94458600000000004</v>
      </c>
      <c r="BI73">
        <v>0.42139700000000002</v>
      </c>
      <c r="BJ73">
        <v>2.0201199999999999</v>
      </c>
      <c r="BK73">
        <v>71</v>
      </c>
      <c r="BY73">
        <v>0.24529699999999999</v>
      </c>
      <c r="BZ73">
        <v>-7.1555999999999995E-2</v>
      </c>
      <c r="CA73">
        <v>0.93094399999999999</v>
      </c>
      <c r="CB73">
        <v>0.50912400000000002</v>
      </c>
      <c r="CC73">
        <v>2.0755400000000002</v>
      </c>
      <c r="CD73">
        <v>71</v>
      </c>
    </row>
    <row r="74" spans="1:82">
      <c r="A74">
        <v>0.21423900000000001</v>
      </c>
      <c r="B74">
        <v>-5.4402499999999999E-2</v>
      </c>
      <c r="C74">
        <v>0.94705099999999998</v>
      </c>
      <c r="D74">
        <v>0.40506900000000001</v>
      </c>
      <c r="E74">
        <v>1.89073</v>
      </c>
      <c r="F74">
        <v>72</v>
      </c>
      <c r="T74">
        <v>0.21982099999999999</v>
      </c>
      <c r="U74">
        <v>-5.2290000000000003E-2</v>
      </c>
      <c r="V74">
        <v>0.94905399999999995</v>
      </c>
      <c r="W74">
        <v>0.39168199999999997</v>
      </c>
      <c r="X74">
        <v>1.78182</v>
      </c>
      <c r="Y74">
        <v>72</v>
      </c>
      <c r="AM74">
        <v>0.23491600000000001</v>
      </c>
      <c r="AN74">
        <v>-5.6236099999999997E-2</v>
      </c>
      <c r="AO74">
        <v>0.94531600000000005</v>
      </c>
      <c r="AP74">
        <v>0.41658000000000001</v>
      </c>
      <c r="AQ74">
        <v>1.77332</v>
      </c>
      <c r="AR74">
        <v>72</v>
      </c>
      <c r="BF74">
        <v>0.209175</v>
      </c>
      <c r="BG74">
        <v>-4.9146000000000002E-2</v>
      </c>
      <c r="BH74">
        <v>0.95204200000000005</v>
      </c>
      <c r="BI74">
        <v>0.371502</v>
      </c>
      <c r="BJ74">
        <v>1.77603</v>
      </c>
      <c r="BK74">
        <v>72</v>
      </c>
      <c r="BY74">
        <v>0.23184199999999999</v>
      </c>
      <c r="BZ74">
        <v>-6.3838199999999998E-2</v>
      </c>
      <c r="CA74">
        <v>0.93815700000000002</v>
      </c>
      <c r="CB74">
        <v>0.46327800000000002</v>
      </c>
      <c r="CC74">
        <v>1.9982500000000001</v>
      </c>
      <c r="CD74">
        <v>72</v>
      </c>
    </row>
    <row r="75" spans="1:82">
      <c r="A75">
        <v>0.21728600000000001</v>
      </c>
      <c r="B75">
        <v>-5.7007099999999998E-2</v>
      </c>
      <c r="C75">
        <v>0.94458699999999995</v>
      </c>
      <c r="D75">
        <v>0.42138999999999999</v>
      </c>
      <c r="E75">
        <v>1.93933</v>
      </c>
      <c r="F75">
        <v>73</v>
      </c>
      <c r="T75">
        <v>0.221913</v>
      </c>
      <c r="U75">
        <v>-5.2871399999999999E-2</v>
      </c>
      <c r="V75">
        <v>0.94850199999999996</v>
      </c>
      <c r="W75">
        <v>0.39538099999999998</v>
      </c>
      <c r="X75">
        <v>1.78169</v>
      </c>
      <c r="Y75">
        <v>73</v>
      </c>
      <c r="AM75">
        <v>0.22072600000000001</v>
      </c>
      <c r="AN75">
        <v>-5.2838599999999999E-2</v>
      </c>
      <c r="AO75">
        <v>0.94853299999999996</v>
      </c>
      <c r="AP75">
        <v>0.39517200000000002</v>
      </c>
      <c r="AQ75">
        <v>1.79033</v>
      </c>
      <c r="AR75">
        <v>73</v>
      </c>
      <c r="BF75">
        <v>0.197904</v>
      </c>
      <c r="BG75">
        <v>-4.65268E-2</v>
      </c>
      <c r="BH75">
        <v>0.95453900000000003</v>
      </c>
      <c r="BI75">
        <v>0.35444500000000001</v>
      </c>
      <c r="BJ75">
        <v>1.7909900000000001</v>
      </c>
      <c r="BK75">
        <v>73</v>
      </c>
      <c r="BY75">
        <v>0.27787600000000001</v>
      </c>
      <c r="BZ75">
        <v>-5.7476899999999997E-2</v>
      </c>
      <c r="CA75">
        <v>0.94414399999999998</v>
      </c>
      <c r="CB75">
        <v>0.424313</v>
      </c>
      <c r="CC75">
        <v>1.5269900000000001</v>
      </c>
      <c r="CD75">
        <v>73</v>
      </c>
    </row>
    <row r="76" spans="1:82">
      <c r="A76">
        <v>0.211309</v>
      </c>
      <c r="B76">
        <v>-4.68552E-2</v>
      </c>
      <c r="C76">
        <v>0.95422600000000002</v>
      </c>
      <c r="D76">
        <v>0.35659600000000002</v>
      </c>
      <c r="E76">
        <v>1.6875599999999999</v>
      </c>
      <c r="F76">
        <v>74</v>
      </c>
      <c r="T76">
        <v>0.218303</v>
      </c>
      <c r="U76">
        <v>-5.2093199999999999E-2</v>
      </c>
      <c r="V76">
        <v>0.94923999999999997</v>
      </c>
      <c r="W76">
        <v>0.39042900000000003</v>
      </c>
      <c r="X76">
        <v>1.78847</v>
      </c>
      <c r="Y76">
        <v>74</v>
      </c>
      <c r="AM76">
        <v>0.22054599999999999</v>
      </c>
      <c r="AN76">
        <v>-5.28618E-2</v>
      </c>
      <c r="AO76">
        <v>0.94851099999999999</v>
      </c>
      <c r="AP76">
        <v>0.39532</v>
      </c>
      <c r="AQ76">
        <v>1.7924599999999999</v>
      </c>
      <c r="AR76">
        <v>74</v>
      </c>
      <c r="BF76">
        <v>0.20553299999999999</v>
      </c>
      <c r="BG76">
        <v>-4.8412200000000002E-2</v>
      </c>
      <c r="BH76">
        <v>0.95274099999999995</v>
      </c>
      <c r="BI76">
        <v>0.36674600000000002</v>
      </c>
      <c r="BJ76">
        <v>1.78437</v>
      </c>
      <c r="BK76">
        <v>74</v>
      </c>
      <c r="BY76">
        <v>0.22878999999999999</v>
      </c>
      <c r="BZ76">
        <v>-5.2254799999999997E-2</v>
      </c>
      <c r="CA76">
        <v>0.94908700000000001</v>
      </c>
      <c r="CB76">
        <v>0.39145799999999997</v>
      </c>
      <c r="CC76">
        <v>1.71099</v>
      </c>
      <c r="CD76">
        <v>74</v>
      </c>
    </row>
    <row r="77" spans="1:82">
      <c r="A77">
        <v>0.202931</v>
      </c>
      <c r="B77">
        <v>-4.6956900000000003E-2</v>
      </c>
      <c r="C77">
        <v>0.954129</v>
      </c>
      <c r="D77">
        <v>0.357261</v>
      </c>
      <c r="E77">
        <v>1.7605</v>
      </c>
      <c r="F77">
        <v>75</v>
      </c>
      <c r="T77">
        <v>0.227631</v>
      </c>
      <c r="U77">
        <v>-5.4587900000000002E-2</v>
      </c>
      <c r="V77">
        <v>0.94687500000000002</v>
      </c>
      <c r="W77">
        <v>0.40623799999999999</v>
      </c>
      <c r="X77">
        <v>1.78464</v>
      </c>
      <c r="Y77">
        <v>75</v>
      </c>
      <c r="AM77">
        <v>0.22636200000000001</v>
      </c>
      <c r="AN77">
        <v>-5.4478899999999997E-2</v>
      </c>
      <c r="AO77">
        <v>0.94697900000000002</v>
      </c>
      <c r="AP77">
        <v>0.40555099999999999</v>
      </c>
      <c r="AQ77">
        <v>1.7916000000000001</v>
      </c>
      <c r="AR77">
        <v>75</v>
      </c>
      <c r="BF77">
        <v>0.19753000000000001</v>
      </c>
      <c r="BG77">
        <v>-4.6614299999999997E-2</v>
      </c>
      <c r="BH77">
        <v>0.95445500000000005</v>
      </c>
      <c r="BI77">
        <v>0.355018</v>
      </c>
      <c r="BJ77">
        <v>1.7972900000000001</v>
      </c>
      <c r="BK77">
        <v>75</v>
      </c>
      <c r="BY77">
        <v>0.22134100000000001</v>
      </c>
      <c r="BZ77">
        <v>-5.3025299999999997E-2</v>
      </c>
      <c r="CA77">
        <v>0.94835599999999998</v>
      </c>
      <c r="CB77">
        <v>0.39635799999999999</v>
      </c>
      <c r="CC77">
        <v>1.79071</v>
      </c>
      <c r="CD77">
        <v>75</v>
      </c>
    </row>
    <row r="78" spans="1:82">
      <c r="A78">
        <v>0.201737</v>
      </c>
      <c r="B78">
        <v>-4.6753900000000001E-2</v>
      </c>
      <c r="C78">
        <v>0.954322</v>
      </c>
      <c r="D78">
        <v>0.355933</v>
      </c>
      <c r="E78">
        <v>1.76434</v>
      </c>
      <c r="F78">
        <v>76</v>
      </c>
      <c r="T78">
        <v>0.22885800000000001</v>
      </c>
      <c r="U78">
        <v>-5.4947500000000003E-2</v>
      </c>
      <c r="V78">
        <v>0.94653500000000002</v>
      </c>
      <c r="W78">
        <v>0.408501</v>
      </c>
      <c r="X78">
        <v>1.7849600000000001</v>
      </c>
      <c r="Y78">
        <v>76</v>
      </c>
      <c r="AM78">
        <v>0.227267</v>
      </c>
      <c r="AN78">
        <v>-5.4736399999999998E-2</v>
      </c>
      <c r="AO78">
        <v>0.94673499999999999</v>
      </c>
      <c r="AP78">
        <v>0.40717300000000001</v>
      </c>
      <c r="AQ78">
        <v>1.7916000000000001</v>
      </c>
      <c r="AR78">
        <v>76</v>
      </c>
      <c r="BF78">
        <v>0.198189</v>
      </c>
      <c r="BG78">
        <v>-4.67464E-2</v>
      </c>
      <c r="BH78">
        <v>0.95432899999999998</v>
      </c>
      <c r="BI78">
        <v>0.35588399999999998</v>
      </c>
      <c r="BJ78">
        <v>1.7956799999999999</v>
      </c>
      <c r="BK78">
        <v>76</v>
      </c>
      <c r="BY78">
        <v>0.21924099999999999</v>
      </c>
      <c r="BZ78">
        <v>-5.2642099999999997E-2</v>
      </c>
      <c r="CA78">
        <v>0.94871899999999998</v>
      </c>
      <c r="CB78">
        <v>0.39392300000000002</v>
      </c>
      <c r="CC78">
        <v>1.7967599999999999</v>
      </c>
      <c r="CD78">
        <v>76</v>
      </c>
    </row>
    <row r="79" spans="1:82">
      <c r="A79">
        <v>0.20263</v>
      </c>
      <c r="B79">
        <v>-4.7060200000000003E-2</v>
      </c>
      <c r="C79">
        <v>0.95403000000000004</v>
      </c>
      <c r="D79">
        <v>0.35793700000000001</v>
      </c>
      <c r="E79">
        <v>1.7664500000000001</v>
      </c>
      <c r="F79">
        <v>77</v>
      </c>
      <c r="T79">
        <v>0.22345999999999999</v>
      </c>
      <c r="U79">
        <v>-5.3670599999999999E-2</v>
      </c>
      <c r="V79">
        <v>0.94774400000000003</v>
      </c>
      <c r="W79">
        <v>0.400447</v>
      </c>
      <c r="X79">
        <v>1.79203</v>
      </c>
      <c r="Y79">
        <v>77</v>
      </c>
      <c r="AM79">
        <v>0.22867699999999999</v>
      </c>
      <c r="AN79">
        <v>-5.5302700000000003E-2</v>
      </c>
      <c r="AO79">
        <v>0.94619900000000001</v>
      </c>
      <c r="AP79">
        <v>0.41073300000000001</v>
      </c>
      <c r="AQ79">
        <v>1.79613</v>
      </c>
      <c r="AR79">
        <v>77</v>
      </c>
      <c r="BF79">
        <v>0.200077</v>
      </c>
      <c r="BG79">
        <v>-4.7306599999999997E-2</v>
      </c>
      <c r="BH79">
        <v>0.95379499999999995</v>
      </c>
      <c r="BI79">
        <v>0.35954700000000001</v>
      </c>
      <c r="BJ79">
        <v>1.79704</v>
      </c>
      <c r="BK79">
        <v>77</v>
      </c>
      <c r="BY79">
        <v>0.21695500000000001</v>
      </c>
      <c r="BZ79">
        <v>-5.2392500000000002E-2</v>
      </c>
      <c r="CA79">
        <v>0.94895600000000002</v>
      </c>
      <c r="CB79">
        <v>0.39233499999999999</v>
      </c>
      <c r="CC79">
        <v>1.80837</v>
      </c>
      <c r="CD79">
        <v>77</v>
      </c>
    </row>
    <row r="80" spans="1:82">
      <c r="A80">
        <v>0.196856</v>
      </c>
      <c r="B80">
        <v>-4.5674399999999997E-2</v>
      </c>
      <c r="C80">
        <v>0.95535300000000001</v>
      </c>
      <c r="D80">
        <v>0.34884399999999999</v>
      </c>
      <c r="E80">
        <v>1.7720800000000001</v>
      </c>
      <c r="F80">
        <v>78</v>
      </c>
      <c r="T80">
        <v>0.22545000000000001</v>
      </c>
      <c r="U80">
        <v>-5.4465699999999999E-2</v>
      </c>
      <c r="V80">
        <v>0.94699100000000003</v>
      </c>
      <c r="W80">
        <v>0.405468</v>
      </c>
      <c r="X80">
        <v>1.7984800000000001</v>
      </c>
      <c r="Y80">
        <v>78</v>
      </c>
      <c r="AM80">
        <v>0.233182</v>
      </c>
      <c r="AN80">
        <v>-5.66966E-2</v>
      </c>
      <c r="AO80">
        <v>0.94488099999999997</v>
      </c>
      <c r="AP80">
        <v>0.41945500000000002</v>
      </c>
      <c r="AQ80">
        <v>1.7988299999999999</v>
      </c>
      <c r="AR80">
        <v>78</v>
      </c>
      <c r="BF80">
        <v>0.20196900000000001</v>
      </c>
      <c r="BG80">
        <v>-4.7918000000000002E-2</v>
      </c>
      <c r="BH80">
        <v>0.95321199999999995</v>
      </c>
      <c r="BI80">
        <v>0.363533</v>
      </c>
      <c r="BJ80">
        <v>1.7999499999999999</v>
      </c>
      <c r="BK80">
        <v>78</v>
      </c>
      <c r="BY80">
        <v>0.22242799999999999</v>
      </c>
      <c r="BZ80">
        <v>-5.4071099999999997E-2</v>
      </c>
      <c r="CA80">
        <v>0.94736500000000001</v>
      </c>
      <c r="CB80">
        <v>0.402978</v>
      </c>
      <c r="CC80">
        <v>1.81172</v>
      </c>
      <c r="CD80">
        <v>78</v>
      </c>
    </row>
    <row r="81" spans="1:82">
      <c r="A81">
        <v>0.20746700000000001</v>
      </c>
      <c r="B81">
        <v>-4.8300500000000003E-2</v>
      </c>
      <c r="C81">
        <v>0.952847</v>
      </c>
      <c r="D81">
        <v>0.36602000000000001</v>
      </c>
      <c r="E81">
        <v>1.76423</v>
      </c>
      <c r="F81">
        <v>79</v>
      </c>
      <c r="T81">
        <v>0.23082</v>
      </c>
      <c r="U81">
        <v>-5.5822400000000001E-2</v>
      </c>
      <c r="V81">
        <v>0.94570699999999996</v>
      </c>
      <c r="W81">
        <v>0.41399200000000003</v>
      </c>
      <c r="X81">
        <v>1.7935700000000001</v>
      </c>
      <c r="Y81">
        <v>79</v>
      </c>
      <c r="AM81">
        <v>0.22470899999999999</v>
      </c>
      <c r="AN81">
        <v>-5.4843799999999998E-2</v>
      </c>
      <c r="AO81">
        <v>0.94663299999999995</v>
      </c>
      <c r="AP81">
        <v>0.40784900000000002</v>
      </c>
      <c r="AQ81">
        <v>1.81501</v>
      </c>
      <c r="AR81">
        <v>79</v>
      </c>
      <c r="BF81">
        <v>0.20687</v>
      </c>
      <c r="BG81">
        <v>-4.9244999999999997E-2</v>
      </c>
      <c r="BH81">
        <v>0.95194800000000002</v>
      </c>
      <c r="BI81">
        <v>0.37214199999999997</v>
      </c>
      <c r="BJ81">
        <v>1.7989200000000001</v>
      </c>
      <c r="BK81">
        <v>79</v>
      </c>
      <c r="BY81">
        <v>0.22539999999999999</v>
      </c>
      <c r="BZ81">
        <v>-5.5055199999999999E-2</v>
      </c>
      <c r="CA81">
        <v>0.94643299999999997</v>
      </c>
      <c r="CB81">
        <v>0.40917799999999999</v>
      </c>
      <c r="CC81">
        <v>1.81534</v>
      </c>
      <c r="CD81">
        <v>79</v>
      </c>
    </row>
    <row r="82" spans="1:82">
      <c r="A82">
        <v>0.20491400000000001</v>
      </c>
      <c r="B82">
        <v>-4.7732499999999997E-2</v>
      </c>
      <c r="C82">
        <v>0.95338900000000004</v>
      </c>
      <c r="D82">
        <v>0.36232500000000001</v>
      </c>
      <c r="E82">
        <v>1.7681800000000001</v>
      </c>
      <c r="F82">
        <v>80</v>
      </c>
      <c r="T82">
        <v>0.225525</v>
      </c>
      <c r="U82">
        <v>-5.4805199999999998E-2</v>
      </c>
      <c r="V82">
        <v>0.94667000000000001</v>
      </c>
      <c r="W82">
        <v>0.40760600000000002</v>
      </c>
      <c r="X82">
        <v>1.8073600000000001</v>
      </c>
      <c r="Y82">
        <v>80</v>
      </c>
      <c r="AM82">
        <v>0.223634</v>
      </c>
      <c r="AN82">
        <v>-5.4641700000000001E-2</v>
      </c>
      <c r="AO82">
        <v>0.946824</v>
      </c>
      <c r="AP82">
        <v>0.40657700000000002</v>
      </c>
      <c r="AQ82">
        <v>1.8180400000000001</v>
      </c>
      <c r="AR82">
        <v>80</v>
      </c>
      <c r="BF82">
        <v>0.20296900000000001</v>
      </c>
      <c r="BG82">
        <v>-4.8357600000000001E-2</v>
      </c>
      <c r="BH82">
        <v>0.952793</v>
      </c>
      <c r="BI82">
        <v>0.36639100000000002</v>
      </c>
      <c r="BJ82">
        <v>1.8051600000000001</v>
      </c>
      <c r="BK82">
        <v>80</v>
      </c>
      <c r="BY82">
        <v>0.22606899999999999</v>
      </c>
      <c r="BZ82">
        <v>-5.5981700000000002E-2</v>
      </c>
      <c r="CA82">
        <v>0.94555599999999995</v>
      </c>
      <c r="CB82">
        <v>0.414989</v>
      </c>
      <c r="CC82">
        <v>1.8356699999999999</v>
      </c>
      <c r="CD82">
        <v>80</v>
      </c>
    </row>
    <row r="83" spans="1:82">
      <c r="A83">
        <v>0.20177</v>
      </c>
      <c r="B83">
        <v>-4.7007E-2</v>
      </c>
      <c r="C83">
        <v>0.95408099999999996</v>
      </c>
      <c r="D83">
        <v>0.35758899999999999</v>
      </c>
      <c r="E83">
        <v>1.7722599999999999</v>
      </c>
      <c r="F83">
        <v>81</v>
      </c>
      <c r="T83">
        <v>0.22957900000000001</v>
      </c>
      <c r="U83">
        <v>-5.5959700000000001E-2</v>
      </c>
      <c r="V83">
        <v>0.945577</v>
      </c>
      <c r="W83">
        <v>0.41485100000000003</v>
      </c>
      <c r="X83">
        <v>1.80701</v>
      </c>
      <c r="Y83">
        <v>81</v>
      </c>
      <c r="AM83">
        <v>0.22859299999999999</v>
      </c>
      <c r="AN83">
        <v>-5.6266900000000002E-2</v>
      </c>
      <c r="AO83">
        <v>0.94528699999999999</v>
      </c>
      <c r="AP83">
        <v>0.41677199999999998</v>
      </c>
      <c r="AQ83">
        <v>1.82321</v>
      </c>
      <c r="AR83">
        <v>81</v>
      </c>
      <c r="BF83">
        <v>0.20410700000000001</v>
      </c>
      <c r="BG83">
        <v>-4.8721199999999999E-2</v>
      </c>
      <c r="BH83">
        <v>0.95244700000000004</v>
      </c>
      <c r="BI83">
        <v>0.368751</v>
      </c>
      <c r="BJ83">
        <v>1.8066500000000001</v>
      </c>
      <c r="BK83">
        <v>81</v>
      </c>
      <c r="BY83">
        <v>0.23421600000000001</v>
      </c>
      <c r="BZ83">
        <v>-5.8853200000000001E-2</v>
      </c>
      <c r="CA83">
        <v>0.94284500000000004</v>
      </c>
      <c r="CB83">
        <v>0.43283899999999997</v>
      </c>
      <c r="CC83">
        <v>1.8480300000000001</v>
      </c>
      <c r="CD83">
        <v>81</v>
      </c>
    </row>
    <row r="84" spans="1:82">
      <c r="A84">
        <v>0.209786</v>
      </c>
      <c r="B84">
        <v>-4.9035000000000002E-2</v>
      </c>
      <c r="C84">
        <v>0.95214799999999999</v>
      </c>
      <c r="D84">
        <v>0.370784</v>
      </c>
      <c r="E84">
        <v>1.7674300000000001</v>
      </c>
      <c r="F84">
        <v>82</v>
      </c>
      <c r="T84">
        <v>0.22784699999999999</v>
      </c>
      <c r="U84">
        <v>-5.5696000000000002E-2</v>
      </c>
      <c r="V84">
        <v>0.94582699999999997</v>
      </c>
      <c r="W84">
        <v>0.41320000000000001</v>
      </c>
      <c r="X84">
        <v>1.8134999999999999</v>
      </c>
      <c r="Y84">
        <v>82</v>
      </c>
      <c r="AM84">
        <v>0.22495200000000001</v>
      </c>
      <c r="AN84">
        <v>-5.5319199999999999E-2</v>
      </c>
      <c r="AO84">
        <v>0.946183</v>
      </c>
      <c r="AP84">
        <v>0.41083599999999998</v>
      </c>
      <c r="AQ84">
        <v>1.82633</v>
      </c>
      <c r="AR84">
        <v>82</v>
      </c>
      <c r="BF84">
        <v>0.20521800000000001</v>
      </c>
      <c r="BG84">
        <v>-4.9111700000000001E-2</v>
      </c>
      <c r="BH84">
        <v>0.952075</v>
      </c>
      <c r="BI84">
        <v>0.37128</v>
      </c>
      <c r="BJ84">
        <v>1.8091999999999999</v>
      </c>
      <c r="BK84">
        <v>82</v>
      </c>
      <c r="BY84">
        <v>0.235792</v>
      </c>
      <c r="BZ84">
        <v>-6.0703600000000003E-2</v>
      </c>
      <c r="CA84">
        <v>0.94110199999999999</v>
      </c>
      <c r="CB84">
        <v>0.44421699999999997</v>
      </c>
      <c r="CC84">
        <v>1.8839399999999999</v>
      </c>
      <c r="CD84">
        <v>82</v>
      </c>
    </row>
    <row r="85" spans="1:82">
      <c r="A85">
        <v>0.20477600000000001</v>
      </c>
      <c r="B85">
        <v>-4.7870299999999998E-2</v>
      </c>
      <c r="C85">
        <v>0.95325700000000002</v>
      </c>
      <c r="D85">
        <v>0.36322199999999999</v>
      </c>
      <c r="E85">
        <v>1.77376</v>
      </c>
      <c r="F85">
        <v>83</v>
      </c>
      <c r="T85">
        <v>0.230293</v>
      </c>
      <c r="U85">
        <v>-5.6370499999999997E-2</v>
      </c>
      <c r="V85">
        <v>0.94518899999999995</v>
      </c>
      <c r="W85">
        <v>0.41741899999999998</v>
      </c>
      <c r="X85">
        <v>1.8125599999999999</v>
      </c>
      <c r="Y85">
        <v>83</v>
      </c>
      <c r="AM85">
        <v>0.23386599999999999</v>
      </c>
      <c r="AN85">
        <v>-5.8225800000000001E-2</v>
      </c>
      <c r="AO85">
        <v>0.94343699999999997</v>
      </c>
      <c r="AP85">
        <v>0.42895899999999998</v>
      </c>
      <c r="AQ85">
        <v>1.8342099999999999</v>
      </c>
      <c r="AR85">
        <v>83</v>
      </c>
      <c r="BF85">
        <v>0.20574799999999999</v>
      </c>
      <c r="BG85">
        <v>-4.9542700000000002E-2</v>
      </c>
      <c r="BH85">
        <v>0.95166499999999998</v>
      </c>
      <c r="BI85">
        <v>0.37406600000000001</v>
      </c>
      <c r="BJ85">
        <v>1.8180799999999999</v>
      </c>
      <c r="BK85">
        <v>83</v>
      </c>
      <c r="BY85">
        <v>0.24942700000000001</v>
      </c>
      <c r="BZ85">
        <v>-6.8882799999999994E-2</v>
      </c>
      <c r="CA85">
        <v>0.93343600000000004</v>
      </c>
      <c r="CB85">
        <v>0.49341299999999999</v>
      </c>
      <c r="CC85">
        <v>1.9781899999999999</v>
      </c>
      <c r="CD85">
        <v>83</v>
      </c>
    </row>
    <row r="86" spans="1:82">
      <c r="A86">
        <v>0.203984</v>
      </c>
      <c r="B86">
        <v>-4.7716799999999997E-2</v>
      </c>
      <c r="C86">
        <v>0.95340400000000003</v>
      </c>
      <c r="D86">
        <v>0.36222199999999999</v>
      </c>
      <c r="E86">
        <v>1.7757400000000001</v>
      </c>
      <c r="F86">
        <v>84</v>
      </c>
      <c r="T86">
        <v>0.22937399999999999</v>
      </c>
      <c r="U86">
        <v>-5.62193E-2</v>
      </c>
      <c r="V86">
        <v>0.94533199999999995</v>
      </c>
      <c r="W86">
        <v>0.41647499999999998</v>
      </c>
      <c r="X86">
        <v>1.8157000000000001</v>
      </c>
      <c r="Y86">
        <v>84</v>
      </c>
      <c r="AM86">
        <v>0.22933200000000001</v>
      </c>
      <c r="AN86">
        <v>-5.7587699999999999E-2</v>
      </c>
      <c r="AO86">
        <v>0.94403899999999996</v>
      </c>
      <c r="AP86">
        <v>0.42500100000000002</v>
      </c>
      <c r="AQ86">
        <v>1.85321</v>
      </c>
      <c r="AR86">
        <v>84</v>
      </c>
      <c r="BF86">
        <v>0.20666899999999999</v>
      </c>
      <c r="BG86">
        <v>-4.9826299999999997E-2</v>
      </c>
      <c r="BH86">
        <v>0.95139499999999999</v>
      </c>
      <c r="BI86">
        <v>0.37589499999999998</v>
      </c>
      <c r="BJ86">
        <v>1.8188299999999999</v>
      </c>
      <c r="BK86">
        <v>84</v>
      </c>
      <c r="BY86">
        <v>0.24859600000000001</v>
      </c>
      <c r="BZ86">
        <v>-6.57943E-2</v>
      </c>
      <c r="CA86">
        <v>0.93632300000000002</v>
      </c>
      <c r="CB86">
        <v>0.47504099999999999</v>
      </c>
      <c r="CC86">
        <v>1.91089</v>
      </c>
      <c r="CD86">
        <v>84</v>
      </c>
    </row>
    <row r="87" spans="1:82">
      <c r="A87">
        <v>0.21059600000000001</v>
      </c>
      <c r="B87">
        <v>-4.93877E-2</v>
      </c>
      <c r="C87">
        <v>0.95181199999999999</v>
      </c>
      <c r="D87">
        <v>0.37306400000000001</v>
      </c>
      <c r="E87">
        <v>1.7714700000000001</v>
      </c>
      <c r="F87">
        <v>85</v>
      </c>
      <c r="T87">
        <v>0.230986</v>
      </c>
      <c r="U87">
        <v>-5.7113999999999998E-2</v>
      </c>
      <c r="V87">
        <v>0.94448600000000005</v>
      </c>
      <c r="W87">
        <v>0.42205599999999999</v>
      </c>
      <c r="X87">
        <v>1.8271900000000001</v>
      </c>
      <c r="Y87">
        <v>85</v>
      </c>
      <c r="AM87">
        <v>0.23604600000000001</v>
      </c>
      <c r="AN87">
        <v>-5.98968E-2</v>
      </c>
      <c r="AO87">
        <v>0.94186199999999998</v>
      </c>
      <c r="AP87">
        <v>0.43926700000000002</v>
      </c>
      <c r="AQ87">
        <v>1.86094</v>
      </c>
      <c r="AR87">
        <v>85</v>
      </c>
      <c r="BF87">
        <v>0.20630100000000001</v>
      </c>
      <c r="BG87">
        <v>-4.9991899999999999E-2</v>
      </c>
      <c r="BH87">
        <v>0.951237</v>
      </c>
      <c r="BI87">
        <v>0.37696200000000002</v>
      </c>
      <c r="BJ87">
        <v>1.82724</v>
      </c>
      <c r="BK87">
        <v>85</v>
      </c>
      <c r="BY87">
        <v>0.22057299999999999</v>
      </c>
      <c r="BZ87">
        <v>-5.2703800000000002E-2</v>
      </c>
      <c r="CA87">
        <v>0.94866099999999998</v>
      </c>
      <c r="CB87">
        <v>0.39431500000000003</v>
      </c>
      <c r="CC87">
        <v>1.78769</v>
      </c>
      <c r="CD87">
        <v>85</v>
      </c>
    </row>
    <row r="88" spans="1:82">
      <c r="A88">
        <v>0.205231</v>
      </c>
      <c r="B88">
        <v>-4.8151399999999997E-2</v>
      </c>
      <c r="C88">
        <v>0.95298899999999998</v>
      </c>
      <c r="D88">
        <v>0.36505199999999999</v>
      </c>
      <c r="E88">
        <v>1.7787299999999999</v>
      </c>
      <c r="F88">
        <v>86</v>
      </c>
      <c r="T88">
        <v>0.236372</v>
      </c>
      <c r="U88">
        <v>-5.8658599999999998E-2</v>
      </c>
      <c r="V88">
        <v>0.94302900000000001</v>
      </c>
      <c r="W88">
        <v>0.43163699999999999</v>
      </c>
      <c r="X88">
        <v>1.82609</v>
      </c>
      <c r="Y88">
        <v>86</v>
      </c>
      <c r="AM88">
        <v>0.23471900000000001</v>
      </c>
      <c r="AN88">
        <v>-6.0116299999999998E-2</v>
      </c>
      <c r="AO88">
        <v>0.94165500000000002</v>
      </c>
      <c r="AP88">
        <v>0.44061600000000001</v>
      </c>
      <c r="AQ88">
        <v>1.8772</v>
      </c>
      <c r="AR88">
        <v>86</v>
      </c>
      <c r="BF88">
        <v>0.205396</v>
      </c>
      <c r="BG88">
        <v>-5.00426E-2</v>
      </c>
      <c r="BH88">
        <v>0.95118899999999995</v>
      </c>
      <c r="BI88">
        <v>0.37728899999999999</v>
      </c>
      <c r="BJ88">
        <v>1.8368899999999999</v>
      </c>
      <c r="BK88">
        <v>86</v>
      </c>
      <c r="BY88">
        <v>0.214699</v>
      </c>
      <c r="BZ88">
        <v>-5.1267300000000002E-2</v>
      </c>
      <c r="CA88">
        <v>0.95002500000000001</v>
      </c>
      <c r="CB88">
        <v>0.38515300000000002</v>
      </c>
      <c r="CC88">
        <v>1.79392</v>
      </c>
      <c r="CD88">
        <v>86</v>
      </c>
    </row>
    <row r="89" spans="1:82">
      <c r="A89">
        <v>0.214253</v>
      </c>
      <c r="B89">
        <v>-5.1235000000000003E-2</v>
      </c>
      <c r="C89">
        <v>0.95005499999999998</v>
      </c>
      <c r="D89">
        <v>0.38494600000000001</v>
      </c>
      <c r="E89">
        <v>1.7966899999999999</v>
      </c>
      <c r="F89">
        <v>87</v>
      </c>
      <c r="T89">
        <v>0.232733</v>
      </c>
      <c r="U89">
        <v>-5.8195200000000002E-2</v>
      </c>
      <c r="V89">
        <v>0.94346600000000003</v>
      </c>
      <c r="W89">
        <v>0.42876999999999998</v>
      </c>
      <c r="X89">
        <v>1.84233</v>
      </c>
      <c r="Y89">
        <v>87</v>
      </c>
      <c r="AM89">
        <v>0.235957</v>
      </c>
      <c r="AN89">
        <v>-6.2098800000000003E-2</v>
      </c>
      <c r="AO89">
        <v>0.93979000000000001</v>
      </c>
      <c r="AP89">
        <v>0.45273400000000003</v>
      </c>
      <c r="AQ89">
        <v>1.91872</v>
      </c>
      <c r="AR89">
        <v>87</v>
      </c>
      <c r="BF89">
        <v>0.21007500000000001</v>
      </c>
      <c r="BG89">
        <v>-5.1472400000000001E-2</v>
      </c>
      <c r="BH89">
        <v>0.94982999999999995</v>
      </c>
      <c r="BI89">
        <v>0.38646399999999997</v>
      </c>
      <c r="BJ89">
        <v>1.83965</v>
      </c>
      <c r="BK89">
        <v>87</v>
      </c>
      <c r="BY89">
        <v>0.21488099999999999</v>
      </c>
      <c r="BZ89">
        <v>-5.1442099999999998E-2</v>
      </c>
      <c r="CA89">
        <v>0.94985900000000001</v>
      </c>
      <c r="CB89">
        <v>0.38627099999999998</v>
      </c>
      <c r="CC89">
        <v>1.7976000000000001</v>
      </c>
      <c r="CD89">
        <v>87</v>
      </c>
    </row>
    <row r="90" spans="1:82">
      <c r="A90">
        <v>0.22015100000000001</v>
      </c>
      <c r="B90">
        <v>-5.3610199999999997E-2</v>
      </c>
      <c r="C90">
        <v>0.947801</v>
      </c>
      <c r="D90">
        <v>0.400065</v>
      </c>
      <c r="E90">
        <v>1.8172299999999999</v>
      </c>
      <c r="F90">
        <v>88</v>
      </c>
      <c r="T90">
        <v>0.23152300000000001</v>
      </c>
      <c r="U90">
        <v>-5.8517800000000002E-2</v>
      </c>
      <c r="V90">
        <v>0.94316100000000003</v>
      </c>
      <c r="W90">
        <v>0.43076599999999998</v>
      </c>
      <c r="X90">
        <v>1.8605700000000001</v>
      </c>
      <c r="Y90">
        <v>88</v>
      </c>
      <c r="AM90">
        <v>0.24241499999999999</v>
      </c>
      <c r="AN90">
        <v>-6.6873100000000005E-2</v>
      </c>
      <c r="AO90">
        <v>0.93531399999999998</v>
      </c>
      <c r="AP90">
        <v>0.481485</v>
      </c>
      <c r="AQ90">
        <v>1.9862</v>
      </c>
      <c r="AR90">
        <v>88</v>
      </c>
      <c r="BF90">
        <v>0.21054999999999999</v>
      </c>
      <c r="BG90">
        <v>-5.2030199999999999E-2</v>
      </c>
      <c r="BH90">
        <v>0.94930000000000003</v>
      </c>
      <c r="BI90">
        <v>0.39002700000000001</v>
      </c>
      <c r="BJ90">
        <v>1.85242</v>
      </c>
      <c r="BK90">
        <v>88</v>
      </c>
      <c r="BY90">
        <v>0.217193</v>
      </c>
      <c r="BZ90">
        <v>-5.2198500000000002E-2</v>
      </c>
      <c r="CA90">
        <v>0.94913999999999998</v>
      </c>
      <c r="CB90">
        <v>0.3911</v>
      </c>
      <c r="CC90">
        <v>1.8007</v>
      </c>
      <c r="CD90">
        <v>88</v>
      </c>
    </row>
    <row r="91" spans="1:82">
      <c r="A91">
        <v>0.21071599999999999</v>
      </c>
      <c r="B91">
        <v>-5.1733099999999997E-2</v>
      </c>
      <c r="C91">
        <v>0.94958200000000004</v>
      </c>
      <c r="D91">
        <v>0.388131</v>
      </c>
      <c r="E91">
        <v>1.84196</v>
      </c>
      <c r="F91">
        <v>89</v>
      </c>
      <c r="T91">
        <v>0.23369799999999999</v>
      </c>
      <c r="U91">
        <v>-5.9443200000000002E-2</v>
      </c>
      <c r="V91">
        <v>0.94228900000000004</v>
      </c>
      <c r="W91">
        <v>0.436477</v>
      </c>
      <c r="X91">
        <v>1.8676999999999999</v>
      </c>
      <c r="Y91">
        <v>89</v>
      </c>
      <c r="AM91">
        <v>0.24923799999999999</v>
      </c>
      <c r="AN91">
        <v>-5.96111E-2</v>
      </c>
      <c r="AO91">
        <v>0.94213100000000005</v>
      </c>
      <c r="AP91">
        <v>0.43751000000000001</v>
      </c>
      <c r="AQ91">
        <v>1.75539</v>
      </c>
      <c r="AR91">
        <v>89</v>
      </c>
      <c r="BF91">
        <v>0.21310100000000001</v>
      </c>
      <c r="BG91">
        <v>-5.3375499999999999E-2</v>
      </c>
      <c r="BH91">
        <v>0.94802399999999998</v>
      </c>
      <c r="BI91">
        <v>0.39857900000000002</v>
      </c>
      <c r="BJ91">
        <v>1.8703700000000001</v>
      </c>
      <c r="BK91">
        <v>89</v>
      </c>
      <c r="BY91">
        <v>0.22057199999999999</v>
      </c>
      <c r="BZ91">
        <v>-5.3158900000000002E-2</v>
      </c>
      <c r="CA91">
        <v>0.94822899999999999</v>
      </c>
      <c r="CB91">
        <v>0.39720499999999997</v>
      </c>
      <c r="CC91">
        <v>1.8008</v>
      </c>
      <c r="CD91">
        <v>89</v>
      </c>
    </row>
    <row r="92" spans="1:82">
      <c r="A92">
        <v>0.21873899999999999</v>
      </c>
      <c r="B92">
        <v>-5.4521E-2</v>
      </c>
      <c r="C92">
        <v>0.94693899999999998</v>
      </c>
      <c r="D92">
        <v>0.40581600000000001</v>
      </c>
      <c r="E92">
        <v>1.8552500000000001</v>
      </c>
      <c r="F92">
        <v>90</v>
      </c>
      <c r="T92">
        <v>0.23699899999999999</v>
      </c>
      <c r="U92">
        <v>-6.10138E-2</v>
      </c>
      <c r="V92">
        <v>0.94081000000000004</v>
      </c>
      <c r="W92">
        <v>0.44611499999999998</v>
      </c>
      <c r="X92">
        <v>1.88235</v>
      </c>
      <c r="Y92">
        <v>90</v>
      </c>
      <c r="AM92">
        <v>0.23000100000000001</v>
      </c>
      <c r="AN92">
        <v>-5.8607100000000002E-2</v>
      </c>
      <c r="AO92">
        <v>0.94307700000000005</v>
      </c>
      <c r="AP92">
        <v>0.43131799999999998</v>
      </c>
      <c r="AQ92">
        <v>1.8752899999999999</v>
      </c>
      <c r="AR92">
        <v>90</v>
      </c>
      <c r="BF92">
        <v>0.214056</v>
      </c>
      <c r="BG92">
        <v>-5.4889100000000003E-2</v>
      </c>
      <c r="BH92">
        <v>0.94659000000000004</v>
      </c>
      <c r="BI92">
        <v>0.408134</v>
      </c>
      <c r="BJ92">
        <v>1.9066700000000001</v>
      </c>
      <c r="BK92">
        <v>90</v>
      </c>
      <c r="BY92">
        <v>0.22095000000000001</v>
      </c>
      <c r="BZ92">
        <v>-5.3330099999999998E-2</v>
      </c>
      <c r="CA92">
        <v>0.94806699999999999</v>
      </c>
      <c r="CB92">
        <v>0.39829100000000001</v>
      </c>
      <c r="CC92">
        <v>1.80263</v>
      </c>
      <c r="CD92">
        <v>90</v>
      </c>
    </row>
    <row r="93" spans="1:82">
      <c r="A93">
        <v>0.21829200000000001</v>
      </c>
      <c r="B93">
        <v>-5.5432599999999999E-2</v>
      </c>
      <c r="C93">
        <v>0.94607600000000003</v>
      </c>
      <c r="D93">
        <v>0.41154800000000002</v>
      </c>
      <c r="E93">
        <v>1.88531</v>
      </c>
      <c r="F93">
        <v>91</v>
      </c>
      <c r="T93">
        <v>0.24912000000000001</v>
      </c>
      <c r="U93">
        <v>-6.5760700000000005E-2</v>
      </c>
      <c r="V93">
        <v>0.93635500000000005</v>
      </c>
      <c r="W93">
        <v>0.47483900000000001</v>
      </c>
      <c r="X93">
        <v>1.9060600000000001</v>
      </c>
      <c r="Y93">
        <v>91</v>
      </c>
      <c r="AM93">
        <v>0.23802899999999999</v>
      </c>
      <c r="AN93">
        <v>-6.2392200000000002E-2</v>
      </c>
      <c r="AO93">
        <v>0.93951399999999996</v>
      </c>
      <c r="AP93">
        <v>0.45451799999999998</v>
      </c>
      <c r="AQ93">
        <v>1.90951</v>
      </c>
      <c r="AR93">
        <v>91</v>
      </c>
      <c r="BF93">
        <v>0.21896499999999999</v>
      </c>
      <c r="BG93">
        <v>-6.0069499999999998E-2</v>
      </c>
      <c r="BH93">
        <v>0.94169899999999995</v>
      </c>
      <c r="BI93">
        <v>0.44032900000000003</v>
      </c>
      <c r="BJ93">
        <v>2.0109499999999998</v>
      </c>
      <c r="BK93">
        <v>91</v>
      </c>
      <c r="BY93">
        <v>0.226739</v>
      </c>
      <c r="BZ93">
        <v>-5.4920499999999997E-2</v>
      </c>
      <c r="CA93">
        <v>0.94655999999999996</v>
      </c>
      <c r="CB93">
        <v>0.40833199999999997</v>
      </c>
      <c r="CC93">
        <v>1.80088</v>
      </c>
      <c r="CD93">
        <v>91</v>
      </c>
    </row>
    <row r="94" spans="1:82">
      <c r="A94">
        <v>0.218586</v>
      </c>
      <c r="B94">
        <v>-5.9576400000000002E-2</v>
      </c>
      <c r="C94">
        <v>0.942164</v>
      </c>
      <c r="D94">
        <v>0.43729699999999999</v>
      </c>
      <c r="E94">
        <v>2.0005700000000002</v>
      </c>
      <c r="F94">
        <v>92</v>
      </c>
      <c r="T94">
        <v>0.241121</v>
      </c>
      <c r="U94">
        <v>-6.7542699999999997E-2</v>
      </c>
      <c r="V94">
        <v>0.93468799999999996</v>
      </c>
      <c r="W94">
        <v>0.48547099999999999</v>
      </c>
      <c r="X94">
        <v>2.0133899999999998</v>
      </c>
      <c r="Y94">
        <v>92</v>
      </c>
      <c r="AM94">
        <v>0.23613700000000001</v>
      </c>
      <c r="AN94">
        <v>-5.3976700000000002E-2</v>
      </c>
      <c r="AO94">
        <v>0.94745400000000002</v>
      </c>
      <c r="AP94">
        <v>0.40238200000000002</v>
      </c>
      <c r="AQ94">
        <v>1.7040200000000001</v>
      </c>
      <c r="AR94">
        <v>92</v>
      </c>
      <c r="BF94">
        <v>0.21915799999999999</v>
      </c>
      <c r="BG94">
        <v>-4.92275E-2</v>
      </c>
      <c r="BH94">
        <v>0.95196400000000003</v>
      </c>
      <c r="BI94">
        <v>0.372029</v>
      </c>
      <c r="BJ94">
        <v>1.69754</v>
      </c>
      <c r="BK94">
        <v>92</v>
      </c>
      <c r="BY94">
        <v>0.21593599999999999</v>
      </c>
      <c r="BZ94">
        <v>-5.2478799999999999E-2</v>
      </c>
      <c r="CA94">
        <v>0.948874</v>
      </c>
      <c r="CB94">
        <v>0.39288499999999998</v>
      </c>
      <c r="CC94">
        <v>1.81945</v>
      </c>
      <c r="CD94">
        <v>92</v>
      </c>
    </row>
    <row r="95" spans="1:82">
      <c r="A95">
        <v>0.21946299999999999</v>
      </c>
      <c r="B95">
        <v>-4.8799700000000001E-2</v>
      </c>
      <c r="C95">
        <v>0.952372</v>
      </c>
      <c r="D95">
        <v>0.369259</v>
      </c>
      <c r="E95">
        <v>1.6825600000000001</v>
      </c>
      <c r="F95">
        <v>93</v>
      </c>
      <c r="T95">
        <v>0.24704999999999999</v>
      </c>
      <c r="U95">
        <v>-5.8587599999999997E-2</v>
      </c>
      <c r="V95">
        <v>0.94309600000000005</v>
      </c>
      <c r="W95">
        <v>0.431197</v>
      </c>
      <c r="X95">
        <v>1.7453799999999999</v>
      </c>
      <c r="Y95">
        <v>93</v>
      </c>
      <c r="AM95">
        <v>0.24079500000000001</v>
      </c>
      <c r="AN95">
        <v>-5.7830899999999998E-2</v>
      </c>
      <c r="AO95">
        <v>0.94381000000000004</v>
      </c>
      <c r="AP95">
        <v>0.42651099999999997</v>
      </c>
      <c r="AQ95">
        <v>1.7712600000000001</v>
      </c>
      <c r="AR95">
        <v>93</v>
      </c>
      <c r="BF95">
        <v>0.20888799999999999</v>
      </c>
      <c r="BG95">
        <v>-4.9867799999999997E-2</v>
      </c>
      <c r="BH95">
        <v>0.95135499999999995</v>
      </c>
      <c r="BI95">
        <v>0.376162</v>
      </c>
      <c r="BJ95">
        <v>1.8007899999999999</v>
      </c>
      <c r="BK95">
        <v>93</v>
      </c>
      <c r="BY95">
        <v>0.21923999999999999</v>
      </c>
      <c r="BZ95">
        <v>-5.3321100000000003E-2</v>
      </c>
      <c r="CA95">
        <v>0.948075</v>
      </c>
      <c r="CB95">
        <v>0.39823399999999998</v>
      </c>
      <c r="CC95">
        <v>1.81643</v>
      </c>
      <c r="CD95">
        <v>93</v>
      </c>
    </row>
    <row r="96" spans="1:82">
      <c r="A96">
        <v>0.212587</v>
      </c>
      <c r="B96">
        <v>-5.0504100000000003E-2</v>
      </c>
      <c r="C96">
        <v>0.95074999999999998</v>
      </c>
      <c r="D96">
        <v>0.38025700000000001</v>
      </c>
      <c r="E96">
        <v>1.7887200000000001</v>
      </c>
      <c r="F96">
        <v>94</v>
      </c>
      <c r="T96">
        <v>0.237345</v>
      </c>
      <c r="U96">
        <v>-6.0146999999999999E-2</v>
      </c>
      <c r="V96">
        <v>0.94162599999999996</v>
      </c>
      <c r="W96">
        <v>0.44080399999999997</v>
      </c>
      <c r="X96">
        <v>1.8572299999999999</v>
      </c>
      <c r="Y96">
        <v>94</v>
      </c>
      <c r="AM96">
        <v>0.22410099999999999</v>
      </c>
      <c r="AN96">
        <v>-5.4909600000000003E-2</v>
      </c>
      <c r="AO96">
        <v>0.94657100000000005</v>
      </c>
      <c r="AP96">
        <v>0.40826299999999999</v>
      </c>
      <c r="AQ96">
        <v>1.82178</v>
      </c>
      <c r="AR96">
        <v>94</v>
      </c>
      <c r="BF96">
        <v>0.20564299999999999</v>
      </c>
      <c r="BG96">
        <v>-4.91522E-2</v>
      </c>
      <c r="BH96">
        <v>0.95203599999999999</v>
      </c>
      <c r="BI96">
        <v>0.37154199999999998</v>
      </c>
      <c r="BJ96">
        <v>1.8067299999999999</v>
      </c>
      <c r="BK96">
        <v>94</v>
      </c>
      <c r="BY96">
        <v>0.22031200000000001</v>
      </c>
      <c r="BZ96">
        <v>-5.37942E-2</v>
      </c>
      <c r="CA96">
        <v>0.947627</v>
      </c>
      <c r="CB96">
        <v>0.401229</v>
      </c>
      <c r="CC96">
        <v>1.82118</v>
      </c>
      <c r="CD96">
        <v>94</v>
      </c>
    </row>
    <row r="97" spans="1:82">
      <c r="A97">
        <v>0.212146</v>
      </c>
      <c r="B97">
        <v>-5.0406800000000002E-2</v>
      </c>
      <c r="C97">
        <v>0.95084299999999999</v>
      </c>
      <c r="D97">
        <v>0.37963200000000002</v>
      </c>
      <c r="E97">
        <v>1.78949</v>
      </c>
      <c r="F97">
        <v>95</v>
      </c>
      <c r="T97">
        <v>0.23172799999999999</v>
      </c>
      <c r="U97">
        <v>-5.9656099999999997E-2</v>
      </c>
      <c r="V97">
        <v>0.94208800000000004</v>
      </c>
      <c r="W97">
        <v>0.43778800000000001</v>
      </c>
      <c r="X97">
        <v>1.88923</v>
      </c>
      <c r="Y97">
        <v>95</v>
      </c>
      <c r="AM97">
        <v>0.23042599999999999</v>
      </c>
      <c r="AN97">
        <v>-5.6820500000000003E-2</v>
      </c>
      <c r="AO97">
        <v>0.94476400000000005</v>
      </c>
      <c r="AP97">
        <v>0.42022799999999999</v>
      </c>
      <c r="AQ97">
        <v>1.8237000000000001</v>
      </c>
      <c r="AR97">
        <v>95</v>
      </c>
      <c r="BF97">
        <v>0.20403199999999999</v>
      </c>
      <c r="BG97">
        <v>-4.8819899999999999E-2</v>
      </c>
      <c r="BH97">
        <v>0.95235300000000001</v>
      </c>
      <c r="BI97">
        <v>0.36939100000000002</v>
      </c>
      <c r="BJ97">
        <v>1.81046</v>
      </c>
      <c r="BK97">
        <v>95</v>
      </c>
      <c r="BY97">
        <v>0.22675300000000001</v>
      </c>
      <c r="BZ97">
        <v>-5.5698600000000001E-2</v>
      </c>
      <c r="CA97">
        <v>0.945824</v>
      </c>
      <c r="CB97">
        <v>0.41321600000000003</v>
      </c>
      <c r="CC97">
        <v>1.8223199999999999</v>
      </c>
      <c r="CD97">
        <v>95</v>
      </c>
    </row>
    <row r="98" spans="1:82">
      <c r="A98">
        <v>0.21016299999999999</v>
      </c>
      <c r="B98">
        <v>-4.99782E-2</v>
      </c>
      <c r="C98">
        <v>0.95125000000000004</v>
      </c>
      <c r="D98">
        <v>0.37687399999999999</v>
      </c>
      <c r="E98">
        <v>1.7932399999999999</v>
      </c>
      <c r="F98">
        <v>96</v>
      </c>
      <c r="T98">
        <v>0.239985</v>
      </c>
      <c r="U98">
        <v>-6.3639299999999996E-2</v>
      </c>
      <c r="V98">
        <v>0.93834300000000004</v>
      </c>
      <c r="W98">
        <v>0.46207700000000002</v>
      </c>
      <c r="X98">
        <v>1.92544</v>
      </c>
      <c r="Y98">
        <v>96</v>
      </c>
      <c r="AM98">
        <v>0.23078799999999999</v>
      </c>
      <c r="AN98">
        <v>-5.6871600000000001E-2</v>
      </c>
      <c r="AO98">
        <v>0.94471499999999997</v>
      </c>
      <c r="AP98">
        <v>0.42054599999999998</v>
      </c>
      <c r="AQ98">
        <v>1.82222</v>
      </c>
      <c r="AR98">
        <v>96</v>
      </c>
      <c r="BF98">
        <v>0.204957</v>
      </c>
      <c r="BG98">
        <v>-4.9091099999999999E-2</v>
      </c>
      <c r="BH98">
        <v>0.952094</v>
      </c>
      <c r="BI98">
        <v>0.371147</v>
      </c>
      <c r="BJ98">
        <v>1.8108500000000001</v>
      </c>
      <c r="BK98">
        <v>96</v>
      </c>
      <c r="BY98">
        <v>0.22248799999999999</v>
      </c>
      <c r="BZ98">
        <v>-5.4881100000000002E-2</v>
      </c>
      <c r="CA98">
        <v>0.94659800000000005</v>
      </c>
      <c r="CB98">
        <v>0.40808299999999997</v>
      </c>
      <c r="CC98">
        <v>1.8341799999999999</v>
      </c>
      <c r="CD98">
        <v>96</v>
      </c>
    </row>
    <row r="99" spans="1:82">
      <c r="A99">
        <v>0.21335899999999999</v>
      </c>
      <c r="B99">
        <v>-5.0874700000000002E-2</v>
      </c>
      <c r="C99">
        <v>0.95039799999999997</v>
      </c>
      <c r="D99">
        <v>0.382637</v>
      </c>
      <c r="E99">
        <v>1.79339</v>
      </c>
      <c r="F99">
        <v>97</v>
      </c>
      <c r="T99">
        <v>0.240066</v>
      </c>
      <c r="U99">
        <v>-5.5603199999999998E-2</v>
      </c>
      <c r="V99">
        <v>0.94591400000000003</v>
      </c>
      <c r="W99">
        <v>0.41261799999999998</v>
      </c>
      <c r="X99">
        <v>1.7187699999999999</v>
      </c>
      <c r="Y99">
        <v>97</v>
      </c>
      <c r="AM99">
        <v>0.22881599999999999</v>
      </c>
      <c r="AN99">
        <v>-5.6976600000000002E-2</v>
      </c>
      <c r="AO99">
        <v>0.94461600000000001</v>
      </c>
      <c r="AP99">
        <v>0.42120000000000002</v>
      </c>
      <c r="AQ99">
        <v>1.8407800000000001</v>
      </c>
      <c r="AR99">
        <v>97</v>
      </c>
      <c r="BF99">
        <v>0.21129500000000001</v>
      </c>
      <c r="BG99">
        <v>-5.0771299999999998E-2</v>
      </c>
      <c r="BH99">
        <v>0.95049600000000001</v>
      </c>
      <c r="BI99">
        <v>0.38197399999999998</v>
      </c>
      <c r="BJ99">
        <v>1.8077700000000001</v>
      </c>
      <c r="BK99">
        <v>97</v>
      </c>
      <c r="BY99">
        <v>0.22056600000000001</v>
      </c>
      <c r="BZ99">
        <v>-5.4947700000000002E-2</v>
      </c>
      <c r="CA99">
        <v>0.94653500000000002</v>
      </c>
      <c r="CB99">
        <v>0.40850199999999998</v>
      </c>
      <c r="CC99">
        <v>1.8520700000000001</v>
      </c>
      <c r="CD99">
        <v>97</v>
      </c>
    </row>
    <row r="100" spans="1:82">
      <c r="A100">
        <v>0.214339</v>
      </c>
      <c r="B100">
        <v>-5.1103799999999998E-2</v>
      </c>
      <c r="C100">
        <v>0.95018000000000002</v>
      </c>
      <c r="D100">
        <v>0.38410499999999997</v>
      </c>
      <c r="E100">
        <v>1.7920499999999999</v>
      </c>
      <c r="F100">
        <v>98</v>
      </c>
      <c r="T100">
        <v>0.24527299999999999</v>
      </c>
      <c r="U100">
        <v>-5.8851000000000001E-2</v>
      </c>
      <c r="V100">
        <v>0.94284699999999999</v>
      </c>
      <c r="W100">
        <v>0.43282500000000002</v>
      </c>
      <c r="X100">
        <v>1.76467</v>
      </c>
      <c r="Y100">
        <v>98</v>
      </c>
      <c r="AM100">
        <v>0.235675</v>
      </c>
      <c r="AN100">
        <v>-5.9205599999999997E-2</v>
      </c>
      <c r="AO100">
        <v>0.94251300000000005</v>
      </c>
      <c r="AP100">
        <v>0.43501299999999998</v>
      </c>
      <c r="AQ100">
        <v>1.84582</v>
      </c>
      <c r="AR100">
        <v>98</v>
      </c>
      <c r="BF100">
        <v>0.20772299999999999</v>
      </c>
      <c r="BG100">
        <v>-4.9955600000000003E-2</v>
      </c>
      <c r="BH100">
        <v>0.95127200000000001</v>
      </c>
      <c r="BI100">
        <v>0.37672800000000001</v>
      </c>
      <c r="BJ100">
        <v>1.8136099999999999</v>
      </c>
      <c r="BK100">
        <v>98</v>
      </c>
      <c r="BY100">
        <v>0.22608700000000001</v>
      </c>
      <c r="BZ100">
        <v>-5.6955499999999999E-2</v>
      </c>
      <c r="CA100">
        <v>0.94463600000000003</v>
      </c>
      <c r="CB100">
        <v>0.421068</v>
      </c>
      <c r="CC100">
        <v>1.8624099999999999</v>
      </c>
      <c r="CD100">
        <v>98</v>
      </c>
    </row>
    <row r="101" spans="1:82">
      <c r="A101">
        <v>0.21169499999999999</v>
      </c>
      <c r="B101">
        <v>-5.0537400000000003E-2</v>
      </c>
      <c r="C101">
        <v>0.95071799999999995</v>
      </c>
      <c r="D101">
        <v>0.38047199999999998</v>
      </c>
      <c r="E101">
        <v>1.7972600000000001</v>
      </c>
      <c r="F101">
        <v>99</v>
      </c>
      <c r="T101">
        <v>0.23644599999999999</v>
      </c>
      <c r="U101">
        <v>-5.8599999999999999E-2</v>
      </c>
      <c r="V101">
        <v>0.94308400000000003</v>
      </c>
      <c r="W101">
        <v>0.43127399999999999</v>
      </c>
      <c r="X101">
        <v>1.82399</v>
      </c>
      <c r="Y101">
        <v>99</v>
      </c>
      <c r="AM101">
        <v>0.23347699999999999</v>
      </c>
      <c r="AN101">
        <v>-5.9367799999999998E-2</v>
      </c>
      <c r="AO101">
        <v>0.94235999999999998</v>
      </c>
      <c r="AP101">
        <v>0.43601200000000001</v>
      </c>
      <c r="AQ101">
        <v>1.86747</v>
      </c>
      <c r="AR101">
        <v>99</v>
      </c>
      <c r="BF101">
        <v>0.20768900000000001</v>
      </c>
      <c r="BG101">
        <v>-5.0002400000000002E-2</v>
      </c>
      <c r="BH101">
        <v>0.95122700000000004</v>
      </c>
      <c r="BI101">
        <v>0.37702999999999998</v>
      </c>
      <c r="BJ101">
        <v>1.81535</v>
      </c>
      <c r="BK101">
        <v>99</v>
      </c>
      <c r="BY101">
        <v>0.226247</v>
      </c>
      <c r="BZ101">
        <v>-5.80834E-2</v>
      </c>
      <c r="CA101">
        <v>0.94357100000000005</v>
      </c>
      <c r="CB101">
        <v>0.42807600000000001</v>
      </c>
      <c r="CC101">
        <v>1.89208</v>
      </c>
      <c r="CD101">
        <v>99</v>
      </c>
    </row>
    <row r="102" spans="1:82">
      <c r="A102">
        <v>0.214062</v>
      </c>
      <c r="B102">
        <v>-5.1164500000000002E-2</v>
      </c>
      <c r="C102">
        <v>0.95012200000000002</v>
      </c>
      <c r="D102">
        <v>0.384494</v>
      </c>
      <c r="E102">
        <v>1.7961800000000001</v>
      </c>
      <c r="F102">
        <v>100</v>
      </c>
      <c r="T102">
        <v>0.234403</v>
      </c>
      <c r="U102">
        <v>-5.8353700000000001E-2</v>
      </c>
      <c r="V102">
        <v>0.94331600000000004</v>
      </c>
      <c r="W102">
        <v>0.42975099999999999</v>
      </c>
      <c r="X102">
        <v>1.83338</v>
      </c>
      <c r="Y102">
        <v>100</v>
      </c>
      <c r="AM102">
        <v>0.23794299999999999</v>
      </c>
      <c r="AN102">
        <v>-6.2304499999999999E-2</v>
      </c>
      <c r="AO102">
        <v>0.93959700000000002</v>
      </c>
      <c r="AP102">
        <v>0.45398500000000003</v>
      </c>
      <c r="AQ102">
        <v>1.90795</v>
      </c>
      <c r="AR102">
        <v>100</v>
      </c>
      <c r="BF102">
        <v>0.21401999999999999</v>
      </c>
      <c r="BG102">
        <v>-5.16275E-2</v>
      </c>
      <c r="BH102">
        <v>0.94968300000000005</v>
      </c>
      <c r="BI102">
        <v>0.38745600000000002</v>
      </c>
      <c r="BJ102">
        <v>1.8103800000000001</v>
      </c>
      <c r="BK102">
        <v>100</v>
      </c>
      <c r="BY102">
        <v>0.231073</v>
      </c>
      <c r="BZ102">
        <v>-6.1989000000000002E-2</v>
      </c>
      <c r="CA102">
        <v>0.93989299999999998</v>
      </c>
      <c r="CB102">
        <v>0.45206600000000002</v>
      </c>
      <c r="CC102">
        <v>1.95638</v>
      </c>
      <c r="CD102">
        <v>100</v>
      </c>
    </row>
    <row r="103" spans="1:82">
      <c r="A103">
        <v>0.210809</v>
      </c>
      <c r="B103">
        <v>-5.0463000000000001E-2</v>
      </c>
      <c r="C103">
        <v>0.950789</v>
      </c>
      <c r="D103">
        <v>0.379994</v>
      </c>
      <c r="E103">
        <v>1.8025500000000001</v>
      </c>
      <c r="F103">
        <v>101</v>
      </c>
      <c r="T103">
        <v>0.24119299999999999</v>
      </c>
      <c r="U103">
        <v>-5.9433600000000003E-2</v>
      </c>
      <c r="V103">
        <v>0.94229799999999997</v>
      </c>
      <c r="W103">
        <v>0.43641799999999997</v>
      </c>
      <c r="X103">
        <v>1.80942</v>
      </c>
      <c r="Y103">
        <v>101</v>
      </c>
      <c r="AM103">
        <v>0.23916299999999999</v>
      </c>
      <c r="AN103">
        <v>-5.4750699999999999E-2</v>
      </c>
      <c r="AO103">
        <v>0.94672100000000003</v>
      </c>
      <c r="AP103">
        <v>0.40726299999999999</v>
      </c>
      <c r="AQ103">
        <v>1.7028700000000001</v>
      </c>
      <c r="AR103">
        <v>101</v>
      </c>
      <c r="BF103">
        <v>0.21035899999999999</v>
      </c>
      <c r="BG103">
        <v>-5.0827499999999998E-2</v>
      </c>
      <c r="BH103">
        <v>0.95044300000000004</v>
      </c>
      <c r="BI103">
        <v>0.38233400000000001</v>
      </c>
      <c r="BJ103">
        <v>1.8175399999999999</v>
      </c>
      <c r="BK103">
        <v>101</v>
      </c>
      <c r="BY103">
        <v>0.24191499999999999</v>
      </c>
      <c r="BZ103">
        <v>-5.5866699999999998E-2</v>
      </c>
      <c r="CA103">
        <v>0.94566499999999998</v>
      </c>
      <c r="CB103">
        <v>0.414269</v>
      </c>
      <c r="CC103">
        <v>1.7124600000000001</v>
      </c>
      <c r="CD103">
        <v>101</v>
      </c>
    </row>
    <row r="104" spans="1:82">
      <c r="A104">
        <v>0.217501</v>
      </c>
      <c r="B104">
        <v>-5.2232800000000003E-2</v>
      </c>
      <c r="C104">
        <v>0.94910799999999995</v>
      </c>
      <c r="D104">
        <v>0.391318</v>
      </c>
      <c r="E104">
        <v>1.7991600000000001</v>
      </c>
      <c r="F104">
        <v>102</v>
      </c>
      <c r="T104">
        <v>0.24273800000000001</v>
      </c>
      <c r="U104">
        <v>-6.0949400000000001E-2</v>
      </c>
      <c r="V104">
        <v>0.94087100000000001</v>
      </c>
      <c r="W104">
        <v>0.44572099999999998</v>
      </c>
      <c r="X104">
        <v>1.83622</v>
      </c>
      <c r="Y104">
        <v>102</v>
      </c>
      <c r="AM104">
        <v>0.239261</v>
      </c>
      <c r="AN104">
        <v>-5.8267300000000001E-2</v>
      </c>
      <c r="AO104">
        <v>0.94339799999999996</v>
      </c>
      <c r="AP104">
        <v>0.42921599999999999</v>
      </c>
      <c r="AQ104">
        <v>1.79393</v>
      </c>
      <c r="AR104">
        <v>102</v>
      </c>
      <c r="BF104">
        <v>0.21168300000000001</v>
      </c>
      <c r="BG104">
        <v>-5.1331799999999997E-2</v>
      </c>
      <c r="BH104">
        <v>0.949963</v>
      </c>
      <c r="BI104">
        <v>0.38556499999999999</v>
      </c>
      <c r="BJ104">
        <v>1.8214300000000001</v>
      </c>
      <c r="BK104">
        <v>102</v>
      </c>
      <c r="BY104">
        <v>0.21623999999999999</v>
      </c>
      <c r="BZ104">
        <v>-5.2358599999999998E-2</v>
      </c>
      <c r="CA104">
        <v>0.94898899999999997</v>
      </c>
      <c r="CB104">
        <v>0.392119</v>
      </c>
      <c r="CC104">
        <v>1.81335</v>
      </c>
      <c r="CD104">
        <v>102</v>
      </c>
    </row>
    <row r="105" spans="1:82">
      <c r="A105">
        <v>0.216475</v>
      </c>
      <c r="B105">
        <v>-5.1950400000000001E-2</v>
      </c>
      <c r="C105">
        <v>0.949376</v>
      </c>
      <c r="D105">
        <v>0.38951799999999998</v>
      </c>
      <c r="E105">
        <v>1.7993600000000001</v>
      </c>
      <c r="F105">
        <v>103</v>
      </c>
      <c r="T105">
        <v>0.244278</v>
      </c>
      <c r="U105">
        <v>-6.18627E-2</v>
      </c>
      <c r="V105">
        <v>0.94001199999999996</v>
      </c>
      <c r="W105">
        <v>0.451297</v>
      </c>
      <c r="X105">
        <v>1.8474699999999999</v>
      </c>
      <c r="Y105">
        <v>103</v>
      </c>
      <c r="AM105">
        <v>0.22919100000000001</v>
      </c>
      <c r="AN105">
        <v>-5.5745999999999997E-2</v>
      </c>
      <c r="AO105">
        <v>0.94577900000000004</v>
      </c>
      <c r="AP105">
        <v>0.41351300000000002</v>
      </c>
      <c r="AQ105">
        <v>1.80423</v>
      </c>
      <c r="AR105">
        <v>103</v>
      </c>
      <c r="BF105">
        <v>0.21346300000000001</v>
      </c>
      <c r="BG105">
        <v>-5.17484E-2</v>
      </c>
      <c r="BH105">
        <v>0.94956799999999997</v>
      </c>
      <c r="BI105">
        <v>0.38822800000000002</v>
      </c>
      <c r="BJ105">
        <v>1.8187199999999999</v>
      </c>
      <c r="BK105">
        <v>103</v>
      </c>
      <c r="BY105">
        <v>0.22913</v>
      </c>
      <c r="BZ105">
        <v>-5.5634599999999999E-2</v>
      </c>
      <c r="CA105">
        <v>0.94588499999999998</v>
      </c>
      <c r="CB105">
        <v>0.41281499999999999</v>
      </c>
      <c r="CC105">
        <v>1.80166</v>
      </c>
      <c r="CD105">
        <v>103</v>
      </c>
    </row>
    <row r="106" spans="1:82">
      <c r="A106">
        <v>0.22121499999999999</v>
      </c>
      <c r="B106">
        <v>-5.3327699999999999E-2</v>
      </c>
      <c r="C106">
        <v>0.94806900000000005</v>
      </c>
      <c r="D106">
        <v>0.39827600000000002</v>
      </c>
      <c r="E106">
        <v>1.8004</v>
      </c>
      <c r="F106">
        <v>104</v>
      </c>
      <c r="T106">
        <v>0.24493699999999999</v>
      </c>
      <c r="U106">
        <v>-6.2707799999999994E-2</v>
      </c>
      <c r="V106">
        <v>0.939218</v>
      </c>
      <c r="W106">
        <v>0.45643499999999998</v>
      </c>
      <c r="X106">
        <v>1.86348</v>
      </c>
      <c r="Y106">
        <v>104</v>
      </c>
      <c r="AM106">
        <v>0.23630899999999999</v>
      </c>
      <c r="AN106">
        <v>-5.77219E-2</v>
      </c>
      <c r="AO106">
        <v>0.94391199999999997</v>
      </c>
      <c r="AP106">
        <v>0.42583500000000002</v>
      </c>
      <c r="AQ106">
        <v>1.80203</v>
      </c>
      <c r="AR106">
        <v>104</v>
      </c>
      <c r="BF106">
        <v>0.212982</v>
      </c>
      <c r="BG106">
        <v>-5.1684399999999998E-2</v>
      </c>
      <c r="BH106">
        <v>0.94962800000000003</v>
      </c>
      <c r="BI106">
        <v>0.38782</v>
      </c>
      <c r="BJ106">
        <v>1.82091</v>
      </c>
      <c r="BK106">
        <v>104</v>
      </c>
      <c r="BY106">
        <v>0.22253600000000001</v>
      </c>
      <c r="BZ106">
        <v>-5.4070500000000001E-2</v>
      </c>
      <c r="CA106">
        <v>0.94736500000000001</v>
      </c>
      <c r="CB106">
        <v>0.40297500000000003</v>
      </c>
      <c r="CC106">
        <v>1.8108299999999999</v>
      </c>
      <c r="CD106">
        <v>104</v>
      </c>
    </row>
    <row r="107" spans="1:82">
      <c r="A107">
        <v>0.21572</v>
      </c>
      <c r="B107">
        <v>-5.1982500000000001E-2</v>
      </c>
      <c r="C107">
        <v>0.94934499999999999</v>
      </c>
      <c r="D107">
        <v>0.38972299999999999</v>
      </c>
      <c r="E107">
        <v>1.80661</v>
      </c>
      <c r="F107">
        <v>105</v>
      </c>
      <c r="T107">
        <v>0.24612100000000001</v>
      </c>
      <c r="U107">
        <v>-6.4378599999999994E-2</v>
      </c>
      <c r="V107">
        <v>0.93764999999999998</v>
      </c>
      <c r="W107">
        <v>0.46653800000000001</v>
      </c>
      <c r="X107">
        <v>1.8955599999999999</v>
      </c>
      <c r="Y107">
        <v>105</v>
      </c>
      <c r="AM107">
        <v>0.23448099999999999</v>
      </c>
      <c r="AN107">
        <v>-5.7376200000000002E-2</v>
      </c>
      <c r="AO107">
        <v>0.94423900000000005</v>
      </c>
      <c r="AP107">
        <v>0.42368699999999998</v>
      </c>
      <c r="AQ107">
        <v>1.8069200000000001</v>
      </c>
      <c r="AR107">
        <v>105</v>
      </c>
      <c r="BF107">
        <v>0.21334800000000001</v>
      </c>
      <c r="BG107">
        <v>-5.1877399999999997E-2</v>
      </c>
      <c r="BH107">
        <v>0.94944499999999998</v>
      </c>
      <c r="BI107">
        <v>0.38905200000000001</v>
      </c>
      <c r="BJ107">
        <v>1.8235600000000001</v>
      </c>
      <c r="BK107">
        <v>105</v>
      </c>
      <c r="BY107">
        <v>0.22683200000000001</v>
      </c>
      <c r="BZ107">
        <v>-5.5213900000000003E-2</v>
      </c>
      <c r="CA107">
        <v>0.94628299999999999</v>
      </c>
      <c r="CB107">
        <v>0.41017500000000001</v>
      </c>
      <c r="CC107">
        <v>1.8082800000000001</v>
      </c>
      <c r="CD107">
        <v>105</v>
      </c>
    </row>
    <row r="108" spans="1:82">
      <c r="A108">
        <v>0.220799</v>
      </c>
      <c r="B108">
        <v>-5.3327199999999998E-2</v>
      </c>
      <c r="C108">
        <v>0.94806999999999997</v>
      </c>
      <c r="D108">
        <v>0.39827200000000001</v>
      </c>
      <c r="E108">
        <v>1.8037799999999999</v>
      </c>
      <c r="F108">
        <v>106</v>
      </c>
      <c r="T108">
        <v>0.24662500000000001</v>
      </c>
      <c r="U108">
        <v>-6.8267099999999997E-2</v>
      </c>
      <c r="V108">
        <v>0.93401100000000004</v>
      </c>
      <c r="W108">
        <v>0.48976900000000001</v>
      </c>
      <c r="X108">
        <v>1.9858800000000001</v>
      </c>
      <c r="Y108">
        <v>106</v>
      </c>
      <c r="AM108">
        <v>0.23595099999999999</v>
      </c>
      <c r="AN108">
        <v>-5.66259E-2</v>
      </c>
      <c r="AO108">
        <v>0.94494699999999998</v>
      </c>
      <c r="AP108">
        <v>0.419014</v>
      </c>
      <c r="AQ108">
        <v>1.7758499999999999</v>
      </c>
      <c r="AR108">
        <v>106</v>
      </c>
      <c r="BF108">
        <v>0.21228900000000001</v>
      </c>
      <c r="BG108">
        <v>-5.1695400000000002E-2</v>
      </c>
      <c r="BH108">
        <v>0.94961799999999996</v>
      </c>
      <c r="BI108">
        <v>0.38789000000000001</v>
      </c>
      <c r="BJ108">
        <v>1.82718</v>
      </c>
      <c r="BK108">
        <v>106</v>
      </c>
      <c r="BY108">
        <v>0.223913</v>
      </c>
      <c r="BZ108">
        <v>-5.4494099999999997E-2</v>
      </c>
      <c r="CA108">
        <v>0.94696400000000003</v>
      </c>
      <c r="CB108">
        <v>0.40564699999999998</v>
      </c>
      <c r="CC108">
        <v>1.8116300000000001</v>
      </c>
      <c r="CD108">
        <v>106</v>
      </c>
    </row>
    <row r="109" spans="1:82">
      <c r="A109">
        <v>0.21942</v>
      </c>
      <c r="B109">
        <v>-5.29805E-2</v>
      </c>
      <c r="C109">
        <v>0.94839899999999999</v>
      </c>
      <c r="D109">
        <v>0.39607300000000001</v>
      </c>
      <c r="E109">
        <v>1.8050900000000001</v>
      </c>
      <c r="F109">
        <v>107</v>
      </c>
      <c r="T109">
        <v>0.24767400000000001</v>
      </c>
      <c r="U109">
        <v>-5.7896499999999997E-2</v>
      </c>
      <c r="V109">
        <v>0.94374800000000003</v>
      </c>
      <c r="W109">
        <v>0.42691800000000002</v>
      </c>
      <c r="X109">
        <v>1.7237100000000001</v>
      </c>
      <c r="Y109">
        <v>107</v>
      </c>
      <c r="AM109">
        <v>0.23363500000000001</v>
      </c>
      <c r="AN109">
        <v>-5.7389099999999998E-2</v>
      </c>
      <c r="AO109">
        <v>0.94422700000000004</v>
      </c>
      <c r="AP109">
        <v>0.423767</v>
      </c>
      <c r="AQ109">
        <v>1.8138000000000001</v>
      </c>
      <c r="AR109">
        <v>107</v>
      </c>
      <c r="BF109">
        <v>0.22342100000000001</v>
      </c>
      <c r="BG109">
        <v>-5.3531799999999997E-2</v>
      </c>
      <c r="BH109">
        <v>0.94787600000000005</v>
      </c>
      <c r="BI109">
        <v>0.39956900000000001</v>
      </c>
      <c r="BJ109">
        <v>1.7884100000000001</v>
      </c>
      <c r="BK109">
        <v>107</v>
      </c>
      <c r="BY109">
        <v>0.22695899999999999</v>
      </c>
      <c r="BZ109">
        <v>-5.5349000000000002E-2</v>
      </c>
      <c r="CA109">
        <v>0.94615499999999997</v>
      </c>
      <c r="CB109">
        <v>0.411024</v>
      </c>
      <c r="CC109">
        <v>1.81101</v>
      </c>
      <c r="CD109">
        <v>107</v>
      </c>
    </row>
    <row r="110" spans="1:82">
      <c r="A110">
        <v>0.22228700000000001</v>
      </c>
      <c r="B110">
        <v>-5.3710899999999999E-2</v>
      </c>
      <c r="C110">
        <v>0.94770600000000005</v>
      </c>
      <c r="D110">
        <v>0.400702</v>
      </c>
      <c r="E110">
        <v>1.80264</v>
      </c>
      <c r="F110">
        <v>108</v>
      </c>
      <c r="T110">
        <v>0.239236</v>
      </c>
      <c r="U110">
        <v>-5.9203800000000001E-2</v>
      </c>
      <c r="V110">
        <v>0.94251499999999999</v>
      </c>
      <c r="W110">
        <v>0.435002</v>
      </c>
      <c r="X110">
        <v>1.8183</v>
      </c>
      <c r="Y110">
        <v>108</v>
      </c>
      <c r="AM110">
        <v>0.23169200000000001</v>
      </c>
      <c r="AN110">
        <v>-5.6932200000000002E-2</v>
      </c>
      <c r="AO110">
        <v>0.944658</v>
      </c>
      <c r="AP110">
        <v>0.42092299999999999</v>
      </c>
      <c r="AQ110">
        <v>1.81674</v>
      </c>
      <c r="AR110">
        <v>108</v>
      </c>
      <c r="BF110">
        <v>0.21223700000000001</v>
      </c>
      <c r="BG110">
        <v>-5.1875999999999999E-2</v>
      </c>
      <c r="BH110">
        <v>0.94944700000000004</v>
      </c>
      <c r="BI110">
        <v>0.38904300000000003</v>
      </c>
      <c r="BJ110">
        <v>1.8330599999999999</v>
      </c>
      <c r="BK110">
        <v>108</v>
      </c>
      <c r="BY110">
        <v>0.22478400000000001</v>
      </c>
      <c r="BZ110">
        <v>-5.4938599999999997E-2</v>
      </c>
      <c r="CA110">
        <v>0.94654300000000002</v>
      </c>
      <c r="CB110">
        <v>0.408445</v>
      </c>
      <c r="CC110">
        <v>1.8170599999999999</v>
      </c>
      <c r="CD110">
        <v>108</v>
      </c>
    </row>
    <row r="111" spans="1:82">
      <c r="A111">
        <v>0.224577</v>
      </c>
      <c r="B111">
        <v>-5.4423800000000001E-2</v>
      </c>
      <c r="C111">
        <v>0.94703099999999996</v>
      </c>
      <c r="D111">
        <v>0.40520400000000001</v>
      </c>
      <c r="E111">
        <v>1.8043</v>
      </c>
      <c r="F111">
        <v>109</v>
      </c>
      <c r="T111">
        <v>0.23699000000000001</v>
      </c>
      <c r="U111">
        <v>-5.8730499999999998E-2</v>
      </c>
      <c r="V111">
        <v>0.94296100000000005</v>
      </c>
      <c r="W111">
        <v>0.43208099999999999</v>
      </c>
      <c r="X111">
        <v>1.8231999999999999</v>
      </c>
      <c r="Y111">
        <v>109</v>
      </c>
      <c r="AM111">
        <v>0.23668600000000001</v>
      </c>
      <c r="AN111">
        <v>-5.84217E-2</v>
      </c>
      <c r="AO111">
        <v>0.94325199999999998</v>
      </c>
      <c r="AP111">
        <v>0.43017100000000003</v>
      </c>
      <c r="AQ111">
        <v>1.81748</v>
      </c>
      <c r="AR111">
        <v>109</v>
      </c>
      <c r="BF111">
        <v>0.21054</v>
      </c>
      <c r="BG111">
        <v>-5.1380700000000001E-2</v>
      </c>
      <c r="BH111">
        <v>0.94991700000000001</v>
      </c>
      <c r="BI111">
        <v>0.385878</v>
      </c>
      <c r="BJ111">
        <v>1.8328</v>
      </c>
      <c r="BK111">
        <v>109</v>
      </c>
      <c r="BY111">
        <v>0.22476299999999999</v>
      </c>
      <c r="BZ111">
        <v>-5.4984699999999997E-2</v>
      </c>
      <c r="CA111">
        <v>0.94650000000000001</v>
      </c>
      <c r="CB111">
        <v>0.40873500000000001</v>
      </c>
      <c r="CC111">
        <v>1.8185199999999999</v>
      </c>
      <c r="CD111">
        <v>109</v>
      </c>
    </row>
    <row r="112" spans="1:82">
      <c r="A112">
        <v>0.21732599999999999</v>
      </c>
      <c r="B112">
        <v>-5.2673699999999997E-2</v>
      </c>
      <c r="C112">
        <v>0.948689</v>
      </c>
      <c r="D112">
        <v>0.39412399999999997</v>
      </c>
      <c r="E112">
        <v>1.81352</v>
      </c>
      <c r="F112">
        <v>110</v>
      </c>
      <c r="T112">
        <v>0.23646400000000001</v>
      </c>
      <c r="U112">
        <v>-5.8768899999999999E-2</v>
      </c>
      <c r="V112">
        <v>0.94292500000000001</v>
      </c>
      <c r="W112">
        <v>0.43231799999999998</v>
      </c>
      <c r="X112">
        <v>1.82826</v>
      </c>
      <c r="Y112">
        <v>110</v>
      </c>
      <c r="AM112">
        <v>0.240393</v>
      </c>
      <c r="AN112">
        <v>-5.9429900000000001E-2</v>
      </c>
      <c r="AO112">
        <v>0.94230199999999997</v>
      </c>
      <c r="AP112">
        <v>0.43639499999999998</v>
      </c>
      <c r="AQ112">
        <v>1.81534</v>
      </c>
      <c r="AR112">
        <v>110</v>
      </c>
      <c r="BF112">
        <v>0.21345500000000001</v>
      </c>
      <c r="BG112">
        <v>-5.2371899999999999E-2</v>
      </c>
      <c r="BH112">
        <v>0.94897600000000004</v>
      </c>
      <c r="BI112">
        <v>0.392204</v>
      </c>
      <c r="BJ112">
        <v>1.83741</v>
      </c>
      <c r="BK112">
        <v>110</v>
      </c>
      <c r="BY112">
        <v>0.226109</v>
      </c>
      <c r="BZ112">
        <v>-5.5532999999999999E-2</v>
      </c>
      <c r="CA112">
        <v>0.94598099999999996</v>
      </c>
      <c r="CB112">
        <v>0.41217799999999999</v>
      </c>
      <c r="CC112">
        <v>1.8229200000000001</v>
      </c>
      <c r="CD112">
        <v>110</v>
      </c>
    </row>
    <row r="113" spans="1:82">
      <c r="A113">
        <v>0.217282</v>
      </c>
      <c r="B113">
        <v>-5.2753300000000003E-2</v>
      </c>
      <c r="C113">
        <v>0.94861399999999996</v>
      </c>
      <c r="D113">
        <v>0.39462999999999998</v>
      </c>
      <c r="E113">
        <v>1.8162199999999999</v>
      </c>
      <c r="F113">
        <v>111</v>
      </c>
      <c r="T113">
        <v>0.236452</v>
      </c>
      <c r="U113">
        <v>-5.8756900000000001E-2</v>
      </c>
      <c r="V113">
        <v>0.942936</v>
      </c>
      <c r="W113">
        <v>0.43224400000000002</v>
      </c>
      <c r="X113">
        <v>1.8280400000000001</v>
      </c>
      <c r="Y113">
        <v>111</v>
      </c>
      <c r="AM113">
        <v>0.23316700000000001</v>
      </c>
      <c r="AN113">
        <v>-5.7880599999999997E-2</v>
      </c>
      <c r="AO113">
        <v>0.94376300000000002</v>
      </c>
      <c r="AP113">
        <v>0.426819</v>
      </c>
      <c r="AQ113">
        <v>1.83053</v>
      </c>
      <c r="AR113">
        <v>111</v>
      </c>
      <c r="BF113">
        <v>0.20980299999999999</v>
      </c>
      <c r="BG113">
        <v>-5.1385399999999998E-2</v>
      </c>
      <c r="BH113">
        <v>0.94991199999999998</v>
      </c>
      <c r="BI113">
        <v>0.38590799999999997</v>
      </c>
      <c r="BJ113">
        <v>1.83938</v>
      </c>
      <c r="BK113">
        <v>111</v>
      </c>
      <c r="BY113">
        <v>0.22310099999999999</v>
      </c>
      <c r="BZ113">
        <v>-5.4864900000000001E-2</v>
      </c>
      <c r="CA113">
        <v>0.94661300000000004</v>
      </c>
      <c r="CB113">
        <v>0.40798099999999998</v>
      </c>
      <c r="CC113">
        <v>1.8286899999999999</v>
      </c>
      <c r="CD113">
        <v>111</v>
      </c>
    </row>
    <row r="114" spans="1:82">
      <c r="A114">
        <v>0.22297700000000001</v>
      </c>
      <c r="B114">
        <v>-5.4285100000000003E-2</v>
      </c>
      <c r="C114">
        <v>0.94716199999999995</v>
      </c>
      <c r="D114">
        <v>0.40432899999999999</v>
      </c>
      <c r="E114">
        <v>1.81332</v>
      </c>
      <c r="F114">
        <v>112</v>
      </c>
      <c r="T114">
        <v>0.23602200000000001</v>
      </c>
      <c r="U114">
        <v>-5.8885699999999999E-2</v>
      </c>
      <c r="V114">
        <v>0.94281499999999996</v>
      </c>
      <c r="W114">
        <v>0.43303900000000001</v>
      </c>
      <c r="X114">
        <v>1.83474</v>
      </c>
      <c r="Y114">
        <v>112</v>
      </c>
      <c r="AM114">
        <v>0.23843400000000001</v>
      </c>
      <c r="AN114">
        <v>-5.92839E-2</v>
      </c>
      <c r="AO114">
        <v>0.94243900000000003</v>
      </c>
      <c r="AP114">
        <v>0.43549599999999999</v>
      </c>
      <c r="AQ114">
        <v>1.8264800000000001</v>
      </c>
      <c r="AR114">
        <v>112</v>
      </c>
      <c r="BF114">
        <v>0.223909</v>
      </c>
      <c r="BG114">
        <v>-5.5045900000000002E-2</v>
      </c>
      <c r="BH114">
        <v>0.94644200000000001</v>
      </c>
      <c r="BI114">
        <v>0.40911999999999998</v>
      </c>
      <c r="BJ114">
        <v>1.82717</v>
      </c>
      <c r="BK114">
        <v>112</v>
      </c>
      <c r="BY114">
        <v>0.23224</v>
      </c>
      <c r="BZ114">
        <v>-5.7250599999999999E-2</v>
      </c>
      <c r="CA114">
        <v>0.944357</v>
      </c>
      <c r="CB114">
        <v>0.422906</v>
      </c>
      <c r="CC114">
        <v>1.82098</v>
      </c>
      <c r="CD114">
        <v>112</v>
      </c>
    </row>
    <row r="115" spans="1:82">
      <c r="A115">
        <v>0.22483900000000001</v>
      </c>
      <c r="B115">
        <v>-5.5470100000000001E-2</v>
      </c>
      <c r="C115">
        <v>0.94603999999999999</v>
      </c>
      <c r="D115">
        <v>0.41178300000000001</v>
      </c>
      <c r="E115">
        <v>1.83145</v>
      </c>
      <c r="F115">
        <v>113</v>
      </c>
      <c r="T115">
        <v>0.239671</v>
      </c>
      <c r="U115">
        <v>-5.9998900000000001E-2</v>
      </c>
      <c r="V115">
        <v>0.94176599999999999</v>
      </c>
      <c r="W115">
        <v>0.43989499999999998</v>
      </c>
      <c r="X115">
        <v>1.83541</v>
      </c>
      <c r="Y115">
        <v>113</v>
      </c>
      <c r="AM115">
        <v>0.23679</v>
      </c>
      <c r="AN115">
        <v>-5.9000400000000001E-2</v>
      </c>
      <c r="AO115">
        <v>0.94270600000000004</v>
      </c>
      <c r="AP115">
        <v>0.43374699999999999</v>
      </c>
      <c r="AQ115">
        <v>1.83178</v>
      </c>
      <c r="AR115">
        <v>113</v>
      </c>
      <c r="BF115">
        <v>0.29248400000000002</v>
      </c>
      <c r="BG115">
        <v>-8.2795300000000002E-2</v>
      </c>
      <c r="BH115">
        <v>0.92054000000000002</v>
      </c>
      <c r="BI115">
        <v>0.57336699999999996</v>
      </c>
      <c r="BJ115">
        <v>1.96034</v>
      </c>
      <c r="BK115">
        <v>113</v>
      </c>
      <c r="BY115">
        <v>0.235675</v>
      </c>
      <c r="BZ115">
        <v>-5.8190400000000003E-2</v>
      </c>
      <c r="CA115">
        <v>0.94347000000000003</v>
      </c>
      <c r="CB115">
        <v>0.42873899999999998</v>
      </c>
      <c r="CC115">
        <v>1.8191999999999999</v>
      </c>
      <c r="CD115">
        <v>113</v>
      </c>
    </row>
    <row r="116" spans="1:82">
      <c r="A116">
        <v>0.23230700000000001</v>
      </c>
      <c r="B116">
        <v>-5.8099600000000001E-2</v>
      </c>
      <c r="C116">
        <v>0.94355599999999995</v>
      </c>
      <c r="D116">
        <v>0.42817699999999997</v>
      </c>
      <c r="E116">
        <v>1.8431500000000001</v>
      </c>
      <c r="F116">
        <v>114</v>
      </c>
      <c r="T116">
        <v>0.24301600000000001</v>
      </c>
      <c r="U116">
        <v>-6.0930199999999997E-2</v>
      </c>
      <c r="V116">
        <v>0.94088899999999998</v>
      </c>
      <c r="W116">
        <v>0.445604</v>
      </c>
      <c r="X116">
        <v>1.8336399999999999</v>
      </c>
      <c r="Y116">
        <v>114</v>
      </c>
      <c r="AM116">
        <v>0.24221500000000001</v>
      </c>
      <c r="AN116">
        <v>-6.0580099999999998E-2</v>
      </c>
      <c r="AO116">
        <v>0.941218</v>
      </c>
      <c r="AP116">
        <v>0.44346000000000002</v>
      </c>
      <c r="AQ116">
        <v>1.8308599999999999</v>
      </c>
      <c r="AR116">
        <v>114</v>
      </c>
      <c r="BF116">
        <v>0.239261</v>
      </c>
      <c r="BG116">
        <v>-6.6793699999999998E-2</v>
      </c>
      <c r="BH116">
        <v>0.935388</v>
      </c>
      <c r="BI116">
        <v>0.481012</v>
      </c>
      <c r="BJ116">
        <v>2.0104099999999998</v>
      </c>
      <c r="BK116">
        <v>114</v>
      </c>
      <c r="BY116">
        <v>0.22897000000000001</v>
      </c>
      <c r="BZ116">
        <v>-5.6800900000000001E-2</v>
      </c>
      <c r="CA116">
        <v>0.94478200000000001</v>
      </c>
      <c r="CB116">
        <v>0.42010500000000001</v>
      </c>
      <c r="CC116">
        <v>1.8347599999999999</v>
      </c>
      <c r="CD116">
        <v>114</v>
      </c>
    </row>
    <row r="117" spans="1:82">
      <c r="A117">
        <v>0.23039399999999999</v>
      </c>
      <c r="B117">
        <v>-5.7936700000000001E-2</v>
      </c>
      <c r="C117">
        <v>0.94371000000000005</v>
      </c>
      <c r="D117">
        <v>0.42716700000000002</v>
      </c>
      <c r="E117">
        <v>1.8540700000000001</v>
      </c>
      <c r="F117">
        <v>115</v>
      </c>
      <c r="T117">
        <v>0.24329799999999999</v>
      </c>
      <c r="U117">
        <v>-6.11873E-2</v>
      </c>
      <c r="V117">
        <v>0.94064700000000001</v>
      </c>
      <c r="W117">
        <v>0.44717600000000002</v>
      </c>
      <c r="X117">
        <v>1.8379700000000001</v>
      </c>
      <c r="Y117">
        <v>115</v>
      </c>
      <c r="AM117">
        <v>0.23882200000000001</v>
      </c>
      <c r="AN117">
        <v>-6.0005599999999999E-2</v>
      </c>
      <c r="AO117">
        <v>0.94175900000000001</v>
      </c>
      <c r="AP117">
        <v>0.43993599999999999</v>
      </c>
      <c r="AQ117">
        <v>1.8421099999999999</v>
      </c>
      <c r="AR117">
        <v>115</v>
      </c>
      <c r="BF117">
        <v>0.25828499999999999</v>
      </c>
      <c r="BG117">
        <v>-6.54888E-2</v>
      </c>
      <c r="BH117">
        <v>0.93661000000000005</v>
      </c>
      <c r="BI117">
        <v>0.47321000000000002</v>
      </c>
      <c r="BJ117">
        <v>1.83212</v>
      </c>
      <c r="BK117">
        <v>115</v>
      </c>
      <c r="BY117">
        <v>0.23180400000000001</v>
      </c>
      <c r="BZ117">
        <v>-5.7494700000000003E-2</v>
      </c>
      <c r="CA117">
        <v>0.94412700000000005</v>
      </c>
      <c r="CB117">
        <v>0.42442299999999999</v>
      </c>
      <c r="CC117">
        <v>1.8309500000000001</v>
      </c>
      <c r="CD117">
        <v>115</v>
      </c>
    </row>
    <row r="118" spans="1:82">
      <c r="A118">
        <v>0.23080400000000001</v>
      </c>
      <c r="B118">
        <v>-5.8229099999999999E-2</v>
      </c>
      <c r="C118">
        <v>0.94343399999999999</v>
      </c>
      <c r="D118">
        <v>0.428979</v>
      </c>
      <c r="E118">
        <v>1.85863</v>
      </c>
      <c r="F118">
        <v>116</v>
      </c>
      <c r="T118">
        <v>0.243593</v>
      </c>
      <c r="U118">
        <v>-6.1583600000000002E-2</v>
      </c>
      <c r="V118">
        <v>0.94027400000000005</v>
      </c>
      <c r="W118">
        <v>0.44959500000000002</v>
      </c>
      <c r="X118">
        <v>1.84568</v>
      </c>
      <c r="Y118">
        <v>116</v>
      </c>
      <c r="AM118">
        <v>0.23896500000000001</v>
      </c>
      <c r="AN118">
        <v>-6.0076299999999999E-2</v>
      </c>
      <c r="AO118">
        <v>0.941693</v>
      </c>
      <c r="AP118">
        <v>0.44036999999999998</v>
      </c>
      <c r="AQ118">
        <v>1.8428199999999999</v>
      </c>
      <c r="AR118">
        <v>116</v>
      </c>
      <c r="BF118">
        <v>0.216282</v>
      </c>
      <c r="BG118">
        <v>-5.3538099999999998E-2</v>
      </c>
      <c r="BH118">
        <v>0.94786999999999999</v>
      </c>
      <c r="BI118">
        <v>0.39960800000000002</v>
      </c>
      <c r="BJ118">
        <v>1.84762</v>
      </c>
      <c r="BK118">
        <v>116</v>
      </c>
      <c r="BY118">
        <v>0.23131199999999999</v>
      </c>
      <c r="BZ118">
        <v>-5.7509200000000003E-2</v>
      </c>
      <c r="CA118">
        <v>0.94411299999999998</v>
      </c>
      <c r="CB118">
        <v>0.424514</v>
      </c>
      <c r="CC118">
        <v>1.83525</v>
      </c>
      <c r="CD118">
        <v>116</v>
      </c>
    </row>
    <row r="119" spans="1:82">
      <c r="A119">
        <v>0.234706</v>
      </c>
      <c r="B119">
        <v>-5.9890199999999998E-2</v>
      </c>
      <c r="C119">
        <v>0.94186800000000004</v>
      </c>
      <c r="D119">
        <v>0.43922699999999998</v>
      </c>
      <c r="E119">
        <v>1.8713900000000001</v>
      </c>
      <c r="F119">
        <v>117</v>
      </c>
      <c r="T119">
        <v>0.249752</v>
      </c>
      <c r="U119">
        <v>-6.3378100000000007E-2</v>
      </c>
      <c r="V119">
        <v>0.93858900000000001</v>
      </c>
      <c r="W119">
        <v>0.46049699999999999</v>
      </c>
      <c r="X119">
        <v>1.84382</v>
      </c>
      <c r="Y119">
        <v>117</v>
      </c>
      <c r="AM119">
        <v>0.24316699999999999</v>
      </c>
      <c r="AN119">
        <v>-6.16967E-2</v>
      </c>
      <c r="AO119">
        <v>0.940168</v>
      </c>
      <c r="AP119">
        <v>0.45028499999999999</v>
      </c>
      <c r="AQ119">
        <v>1.85175</v>
      </c>
      <c r="AR119">
        <v>117</v>
      </c>
      <c r="BF119">
        <v>0.222742</v>
      </c>
      <c r="BG119">
        <v>-5.5268999999999999E-2</v>
      </c>
      <c r="BH119">
        <v>0.94623100000000004</v>
      </c>
      <c r="BI119">
        <v>0.41052100000000002</v>
      </c>
      <c r="BJ119">
        <v>1.84304</v>
      </c>
      <c r="BK119">
        <v>117</v>
      </c>
      <c r="BY119">
        <v>0.233069</v>
      </c>
      <c r="BZ119">
        <v>-5.8113999999999999E-2</v>
      </c>
      <c r="CA119">
        <v>0.94354199999999999</v>
      </c>
      <c r="CB119">
        <v>0.42826599999999998</v>
      </c>
      <c r="CC119">
        <v>1.83751</v>
      </c>
      <c r="CD119">
        <v>117</v>
      </c>
    </row>
    <row r="120" spans="1:82">
      <c r="A120">
        <v>0.23715900000000001</v>
      </c>
      <c r="B120">
        <v>-6.1067400000000001E-2</v>
      </c>
      <c r="C120">
        <v>0.94076000000000004</v>
      </c>
      <c r="D120">
        <v>0.44644299999999998</v>
      </c>
      <c r="E120">
        <v>1.88246</v>
      </c>
      <c r="F120">
        <v>118</v>
      </c>
      <c r="T120">
        <v>0.245002</v>
      </c>
      <c r="U120">
        <v>-6.2156099999999999E-2</v>
      </c>
      <c r="V120">
        <v>0.93973600000000002</v>
      </c>
      <c r="W120">
        <v>0.45308199999999998</v>
      </c>
      <c r="X120">
        <v>1.8492999999999999</v>
      </c>
      <c r="Y120">
        <v>118</v>
      </c>
      <c r="AM120">
        <v>0.24412700000000001</v>
      </c>
      <c r="AN120">
        <v>-6.2193699999999998E-2</v>
      </c>
      <c r="AO120">
        <v>0.93970100000000001</v>
      </c>
      <c r="AP120">
        <v>0.45331100000000002</v>
      </c>
      <c r="AQ120">
        <v>1.85687</v>
      </c>
      <c r="AR120">
        <v>118</v>
      </c>
      <c r="BF120">
        <v>0.224408</v>
      </c>
      <c r="BG120">
        <v>-5.5791800000000003E-2</v>
      </c>
      <c r="BH120">
        <v>0.94573600000000002</v>
      </c>
      <c r="BI120">
        <v>0.4138</v>
      </c>
      <c r="BJ120">
        <v>1.84396</v>
      </c>
      <c r="BK120">
        <v>118</v>
      </c>
      <c r="BY120">
        <v>0.23022899999999999</v>
      </c>
      <c r="BZ120">
        <v>-5.7639999999999997E-2</v>
      </c>
      <c r="CA120">
        <v>0.94399</v>
      </c>
      <c r="CB120">
        <v>0.42532599999999998</v>
      </c>
      <c r="CC120">
        <v>1.8473999999999999</v>
      </c>
      <c r="CD120">
        <v>118</v>
      </c>
    </row>
    <row r="121" spans="1:82">
      <c r="A121">
        <v>0.2397</v>
      </c>
      <c r="B121">
        <v>-6.2717599999999998E-2</v>
      </c>
      <c r="C121">
        <v>0.93920899999999996</v>
      </c>
      <c r="D121">
        <v>0.45649400000000001</v>
      </c>
      <c r="E121">
        <v>1.9044399999999999</v>
      </c>
      <c r="F121">
        <v>119</v>
      </c>
      <c r="T121">
        <v>0.24785499999999999</v>
      </c>
      <c r="U121">
        <v>-6.3283900000000004E-2</v>
      </c>
      <c r="V121">
        <v>0.93867699999999998</v>
      </c>
      <c r="W121">
        <v>0.45992699999999997</v>
      </c>
      <c r="X121">
        <v>1.8556299999999999</v>
      </c>
      <c r="Y121">
        <v>119</v>
      </c>
      <c r="AM121">
        <v>0.29586800000000002</v>
      </c>
      <c r="AN121">
        <v>-7.6977900000000002E-2</v>
      </c>
      <c r="AO121">
        <v>0.92591000000000001</v>
      </c>
      <c r="AP121">
        <v>0.54046899999999998</v>
      </c>
      <c r="AQ121">
        <v>1.8267199999999999</v>
      </c>
      <c r="AR121">
        <v>119</v>
      </c>
      <c r="BF121">
        <v>0.221336</v>
      </c>
      <c r="BG121">
        <v>-5.5024799999999999E-2</v>
      </c>
      <c r="BH121">
        <v>0.94646200000000003</v>
      </c>
      <c r="BI121">
        <v>0.40898699999999999</v>
      </c>
      <c r="BJ121">
        <v>1.84781</v>
      </c>
      <c r="BK121">
        <v>119</v>
      </c>
      <c r="BY121">
        <v>0.23324300000000001</v>
      </c>
      <c r="BZ121">
        <v>-5.8430799999999998E-2</v>
      </c>
      <c r="CA121">
        <v>0.94324399999999997</v>
      </c>
      <c r="CB121">
        <v>0.43022700000000003</v>
      </c>
      <c r="CC121">
        <v>1.8445499999999999</v>
      </c>
      <c r="CD121">
        <v>119</v>
      </c>
    </row>
    <row r="122" spans="1:82">
      <c r="A122">
        <v>0.24133399999999999</v>
      </c>
      <c r="B122">
        <v>-6.6323300000000002E-2</v>
      </c>
      <c r="C122">
        <v>0.93582799999999999</v>
      </c>
      <c r="D122">
        <v>0.47820499999999999</v>
      </c>
      <c r="E122">
        <v>1.9815</v>
      </c>
      <c r="F122">
        <v>120</v>
      </c>
      <c r="T122">
        <v>0.24794099999999999</v>
      </c>
      <c r="U122">
        <v>-6.3550800000000005E-2</v>
      </c>
      <c r="V122">
        <v>0.93842599999999998</v>
      </c>
      <c r="W122">
        <v>0.46154200000000001</v>
      </c>
      <c r="X122">
        <v>1.8614999999999999</v>
      </c>
      <c r="Y122">
        <v>120</v>
      </c>
      <c r="AM122">
        <v>0.249387</v>
      </c>
      <c r="AN122">
        <v>-6.5094100000000002E-2</v>
      </c>
      <c r="AO122">
        <v>0.93697900000000001</v>
      </c>
      <c r="AP122">
        <v>0.47084199999999998</v>
      </c>
      <c r="AQ122">
        <v>1.8879999999999999</v>
      </c>
      <c r="AR122">
        <v>120</v>
      </c>
      <c r="BF122">
        <v>0.226801</v>
      </c>
      <c r="BG122">
        <v>-5.6654999999999997E-2</v>
      </c>
      <c r="BH122">
        <v>0.94491999999999998</v>
      </c>
      <c r="BI122">
        <v>0.41919499999999998</v>
      </c>
      <c r="BJ122">
        <v>1.8483000000000001</v>
      </c>
      <c r="BK122">
        <v>120</v>
      </c>
      <c r="BY122">
        <v>0.23908499999999999</v>
      </c>
      <c r="BZ122">
        <v>-6.0134100000000003E-2</v>
      </c>
      <c r="CA122">
        <v>0.94163799999999998</v>
      </c>
      <c r="CB122">
        <v>0.44072499999999998</v>
      </c>
      <c r="CC122">
        <v>1.84338</v>
      </c>
      <c r="CD122">
        <v>120</v>
      </c>
    </row>
    <row r="123" spans="1:82">
      <c r="A123">
        <v>0.24731500000000001</v>
      </c>
      <c r="B123">
        <v>-6.8443299999999999E-2</v>
      </c>
      <c r="C123">
        <v>0.93384599999999995</v>
      </c>
      <c r="D123">
        <v>0.490813</v>
      </c>
      <c r="E123">
        <v>1.9845600000000001</v>
      </c>
      <c r="F123">
        <v>121</v>
      </c>
      <c r="T123">
        <v>0.25845099999999999</v>
      </c>
      <c r="U123">
        <v>-6.4879199999999998E-2</v>
      </c>
      <c r="V123">
        <v>0.93718100000000004</v>
      </c>
      <c r="W123">
        <v>0.46955000000000002</v>
      </c>
      <c r="X123">
        <v>1.8167899999999999</v>
      </c>
      <c r="Y123">
        <v>121</v>
      </c>
      <c r="AM123">
        <v>0.26050699999999999</v>
      </c>
      <c r="AN123">
        <v>-6.6803500000000002E-2</v>
      </c>
      <c r="AO123">
        <v>0.93537899999999996</v>
      </c>
      <c r="AP123">
        <v>0.48107100000000003</v>
      </c>
      <c r="AQ123">
        <v>1.84667</v>
      </c>
      <c r="AR123">
        <v>121</v>
      </c>
      <c r="BF123">
        <v>0.22118499999999999</v>
      </c>
      <c r="BG123">
        <v>-5.5316799999999999E-2</v>
      </c>
      <c r="BH123">
        <v>0.94618500000000005</v>
      </c>
      <c r="BI123">
        <v>0.41082099999999999</v>
      </c>
      <c r="BJ123">
        <v>1.8573599999999999</v>
      </c>
      <c r="BK123">
        <v>121</v>
      </c>
      <c r="BY123">
        <v>0.23566799999999999</v>
      </c>
      <c r="BZ123">
        <v>-5.9648399999999997E-2</v>
      </c>
      <c r="CA123">
        <v>0.94209600000000004</v>
      </c>
      <c r="CB123">
        <v>0.43774000000000002</v>
      </c>
      <c r="CC123">
        <v>1.85744</v>
      </c>
      <c r="CD123">
        <v>121</v>
      </c>
    </row>
    <row r="124" spans="1:82">
      <c r="A124">
        <v>0.226516</v>
      </c>
      <c r="B124">
        <v>-5.59949E-2</v>
      </c>
      <c r="C124">
        <v>0.94554400000000005</v>
      </c>
      <c r="D124">
        <v>0.415072</v>
      </c>
      <c r="E124">
        <v>1.8324199999999999</v>
      </c>
      <c r="F124">
        <v>122</v>
      </c>
      <c r="T124">
        <v>0.27473999999999998</v>
      </c>
      <c r="U124">
        <v>-7.2761099999999995E-2</v>
      </c>
      <c r="V124">
        <v>0.92982299999999996</v>
      </c>
      <c r="W124">
        <v>0.51615</v>
      </c>
      <c r="X124">
        <v>1.87869</v>
      </c>
      <c r="Y124">
        <v>122</v>
      </c>
      <c r="AM124">
        <v>0.26444299999999998</v>
      </c>
      <c r="AN124">
        <v>-7.4075500000000002E-2</v>
      </c>
      <c r="AO124">
        <v>0.92860200000000004</v>
      </c>
      <c r="AP124">
        <v>0.52377399999999996</v>
      </c>
      <c r="AQ124">
        <v>1.9806699999999999</v>
      </c>
      <c r="AR124">
        <v>122</v>
      </c>
      <c r="BF124">
        <v>0.227658</v>
      </c>
      <c r="BG124">
        <v>-5.6993200000000001E-2</v>
      </c>
      <c r="BH124">
        <v>0.94460100000000002</v>
      </c>
      <c r="BI124">
        <v>0.42130299999999998</v>
      </c>
      <c r="BJ124">
        <v>1.8506</v>
      </c>
      <c r="BK124">
        <v>122</v>
      </c>
      <c r="BY124">
        <v>0.244586</v>
      </c>
      <c r="BZ124">
        <v>-6.1965100000000002E-2</v>
      </c>
      <c r="CA124">
        <v>0.93991599999999997</v>
      </c>
      <c r="CB124">
        <v>0.45191999999999999</v>
      </c>
      <c r="CC124">
        <v>1.8476900000000001</v>
      </c>
      <c r="CD124">
        <v>122</v>
      </c>
    </row>
    <row r="125" spans="1:82">
      <c r="A125">
        <v>0.22855900000000001</v>
      </c>
      <c r="B125">
        <v>-5.6650800000000001E-2</v>
      </c>
      <c r="C125">
        <v>0.94492399999999999</v>
      </c>
      <c r="D125">
        <v>0.41916999999999999</v>
      </c>
      <c r="E125">
        <v>1.8339700000000001</v>
      </c>
      <c r="F125">
        <v>123</v>
      </c>
      <c r="T125">
        <v>0.26663199999999998</v>
      </c>
      <c r="U125">
        <v>-7.4886099999999997E-2</v>
      </c>
      <c r="V125">
        <v>0.92784900000000003</v>
      </c>
      <c r="W125">
        <v>0.52845600000000004</v>
      </c>
      <c r="X125">
        <v>1.98197</v>
      </c>
      <c r="Y125">
        <v>123</v>
      </c>
      <c r="AM125">
        <v>0.26009500000000002</v>
      </c>
      <c r="AN125">
        <v>-6.34739E-2</v>
      </c>
      <c r="AO125">
        <v>0.93849899999999997</v>
      </c>
      <c r="AP125">
        <v>0.46107700000000001</v>
      </c>
      <c r="AQ125">
        <v>1.7727299999999999</v>
      </c>
      <c r="AR125">
        <v>123</v>
      </c>
      <c r="BF125">
        <v>0.22509699999999999</v>
      </c>
      <c r="BG125">
        <v>-5.6561E-2</v>
      </c>
      <c r="BH125">
        <v>0.94500899999999999</v>
      </c>
      <c r="BI125">
        <v>0.41860900000000001</v>
      </c>
      <c r="BJ125">
        <v>1.85968</v>
      </c>
      <c r="BK125">
        <v>123</v>
      </c>
      <c r="BY125">
        <v>0.231376</v>
      </c>
      <c r="BZ125">
        <v>-5.8983000000000001E-2</v>
      </c>
      <c r="CA125">
        <v>0.94272299999999998</v>
      </c>
      <c r="CB125">
        <v>0.43364000000000003</v>
      </c>
      <c r="CC125">
        <v>1.8741699999999999</v>
      </c>
      <c r="CD125">
        <v>123</v>
      </c>
    </row>
    <row r="126" spans="1:82">
      <c r="A126">
        <v>0.239788</v>
      </c>
      <c r="B126">
        <v>-5.9672200000000002E-2</v>
      </c>
      <c r="C126">
        <v>0.94207300000000005</v>
      </c>
      <c r="D126">
        <v>0.437886</v>
      </c>
      <c r="E126">
        <v>1.8261400000000001</v>
      </c>
      <c r="F126">
        <v>124</v>
      </c>
      <c r="T126">
        <v>0.26492700000000002</v>
      </c>
      <c r="U126">
        <v>-7.2760699999999998E-2</v>
      </c>
      <c r="V126">
        <v>0.92982299999999996</v>
      </c>
      <c r="W126">
        <v>0.51614700000000002</v>
      </c>
      <c r="X126">
        <v>1.9482600000000001</v>
      </c>
      <c r="Y126">
        <v>124</v>
      </c>
      <c r="AM126">
        <v>0.24576300000000001</v>
      </c>
      <c r="AN126">
        <v>-6.2935400000000002E-2</v>
      </c>
      <c r="AO126">
        <v>0.93900399999999995</v>
      </c>
      <c r="AP126">
        <v>0.45781500000000003</v>
      </c>
      <c r="AQ126">
        <v>1.8628400000000001</v>
      </c>
      <c r="AR126">
        <v>124</v>
      </c>
      <c r="BF126">
        <v>0.22128100000000001</v>
      </c>
      <c r="BG126">
        <v>-5.5654200000000001E-2</v>
      </c>
      <c r="BH126">
        <v>0.94586599999999998</v>
      </c>
      <c r="BI126">
        <v>0.41293800000000003</v>
      </c>
      <c r="BJ126">
        <v>1.86612</v>
      </c>
      <c r="BK126">
        <v>124</v>
      </c>
      <c r="BY126">
        <v>0.23669899999999999</v>
      </c>
      <c r="BZ126">
        <v>-6.0590600000000001E-2</v>
      </c>
      <c r="CA126">
        <v>0.94120899999999996</v>
      </c>
      <c r="CB126">
        <v>0.443525</v>
      </c>
      <c r="CC126">
        <v>1.8737900000000001</v>
      </c>
      <c r="CD126">
        <v>124</v>
      </c>
    </row>
    <row r="127" spans="1:82">
      <c r="A127">
        <v>0.23257</v>
      </c>
      <c r="B127">
        <v>-5.7885199999999998E-2</v>
      </c>
      <c r="C127">
        <v>0.94375799999999999</v>
      </c>
      <c r="D127">
        <v>0.42684800000000001</v>
      </c>
      <c r="E127">
        <v>1.83535</v>
      </c>
      <c r="F127">
        <v>125</v>
      </c>
      <c r="T127">
        <v>0.26423799999999997</v>
      </c>
      <c r="U127">
        <v>-7.2501999999999997E-2</v>
      </c>
      <c r="V127">
        <v>0.930064</v>
      </c>
      <c r="W127">
        <v>0.51464200000000004</v>
      </c>
      <c r="X127">
        <v>1.9476500000000001</v>
      </c>
      <c r="Y127">
        <v>125</v>
      </c>
      <c r="AM127">
        <v>0.25461600000000001</v>
      </c>
      <c r="AN127">
        <v>-6.5413100000000002E-2</v>
      </c>
      <c r="AO127">
        <v>0.93667999999999996</v>
      </c>
      <c r="AP127">
        <v>0.47275600000000001</v>
      </c>
      <c r="AQ127">
        <v>1.8567400000000001</v>
      </c>
      <c r="AR127">
        <v>125</v>
      </c>
      <c r="BF127">
        <v>0.22833400000000001</v>
      </c>
      <c r="BG127">
        <v>-5.7751200000000003E-2</v>
      </c>
      <c r="BH127">
        <v>0.94388499999999997</v>
      </c>
      <c r="BI127">
        <v>0.42601600000000001</v>
      </c>
      <c r="BJ127">
        <v>1.8657600000000001</v>
      </c>
      <c r="BK127">
        <v>125</v>
      </c>
      <c r="BY127">
        <v>0.238373</v>
      </c>
      <c r="BZ127">
        <v>-6.1699499999999997E-2</v>
      </c>
      <c r="CA127">
        <v>0.94016500000000003</v>
      </c>
      <c r="CB127">
        <v>0.45030199999999998</v>
      </c>
      <c r="CC127">
        <v>1.88906</v>
      </c>
      <c r="CD127">
        <v>125</v>
      </c>
    </row>
    <row r="128" spans="1:82">
      <c r="A128">
        <v>0.228604</v>
      </c>
      <c r="B128">
        <v>-5.69758E-2</v>
      </c>
      <c r="C128">
        <v>0.94461700000000004</v>
      </c>
      <c r="D128">
        <v>0.42119499999999999</v>
      </c>
      <c r="E128">
        <v>1.8424700000000001</v>
      </c>
      <c r="F128">
        <v>126</v>
      </c>
      <c r="T128">
        <v>0.28342800000000001</v>
      </c>
      <c r="U128">
        <v>-7.33293E-2</v>
      </c>
      <c r="V128">
        <v>0.92929499999999998</v>
      </c>
      <c r="W128">
        <v>0.519451</v>
      </c>
      <c r="X128">
        <v>1.83274</v>
      </c>
      <c r="Y128">
        <v>126</v>
      </c>
      <c r="AM128">
        <v>0.253307</v>
      </c>
      <c r="AN128">
        <v>-6.5330200000000005E-2</v>
      </c>
      <c r="AO128">
        <v>0.93675799999999998</v>
      </c>
      <c r="AP128">
        <v>0.47225899999999998</v>
      </c>
      <c r="AQ128">
        <v>1.8643700000000001</v>
      </c>
      <c r="AR128">
        <v>126</v>
      </c>
      <c r="BF128">
        <v>0.22961000000000001</v>
      </c>
      <c r="BG128">
        <v>-5.7995199999999997E-2</v>
      </c>
      <c r="BH128">
        <v>0.94365500000000002</v>
      </c>
      <c r="BI128">
        <v>0.42753000000000002</v>
      </c>
      <c r="BJ128">
        <v>1.86198</v>
      </c>
      <c r="BK128">
        <v>126</v>
      </c>
      <c r="BY128">
        <v>0.24043700000000001</v>
      </c>
      <c r="BZ128">
        <v>-6.28779E-2</v>
      </c>
      <c r="CA128">
        <v>0.93905799999999995</v>
      </c>
      <c r="CB128">
        <v>0.45746700000000001</v>
      </c>
      <c r="CC128">
        <v>1.9026400000000001</v>
      </c>
      <c r="CD128">
        <v>126</v>
      </c>
    </row>
    <row r="129" spans="1:82">
      <c r="A129">
        <v>0.23416400000000001</v>
      </c>
      <c r="B129">
        <v>-5.8541099999999999E-2</v>
      </c>
      <c r="C129">
        <v>0.94313999999999998</v>
      </c>
      <c r="D129">
        <v>0.43091000000000002</v>
      </c>
      <c r="E129">
        <v>1.8402000000000001</v>
      </c>
      <c r="F129">
        <v>127</v>
      </c>
      <c r="T129">
        <v>0.27268500000000001</v>
      </c>
      <c r="U129">
        <v>-7.6905500000000002E-2</v>
      </c>
      <c r="V129">
        <v>0.92597700000000005</v>
      </c>
      <c r="W129">
        <v>0.54005499999999995</v>
      </c>
      <c r="X129">
        <v>1.98051</v>
      </c>
      <c r="Y129">
        <v>127</v>
      </c>
      <c r="AM129">
        <v>0.255635</v>
      </c>
      <c r="AN129">
        <v>-6.6150600000000004E-2</v>
      </c>
      <c r="AO129">
        <v>0.93598999999999999</v>
      </c>
      <c r="AP129">
        <v>0.47717300000000001</v>
      </c>
      <c r="AQ129">
        <v>1.8666199999999999</v>
      </c>
      <c r="AR129">
        <v>127</v>
      </c>
      <c r="BF129">
        <v>0.228827</v>
      </c>
      <c r="BG129">
        <v>-5.7997399999999998E-2</v>
      </c>
      <c r="BH129">
        <v>0.94365200000000005</v>
      </c>
      <c r="BI129">
        <v>0.42754399999999998</v>
      </c>
      <c r="BJ129">
        <v>1.86842</v>
      </c>
      <c r="BK129">
        <v>127</v>
      </c>
      <c r="BY129">
        <v>0.24163499999999999</v>
      </c>
      <c r="BZ129">
        <v>-6.47229E-2</v>
      </c>
      <c r="CA129">
        <v>0.93732700000000002</v>
      </c>
      <c r="CB129">
        <v>0.46861000000000003</v>
      </c>
      <c r="CC129">
        <v>1.93933</v>
      </c>
      <c r="CD129">
        <v>127</v>
      </c>
    </row>
    <row r="130" spans="1:82">
      <c r="A130">
        <v>0.23658000000000001</v>
      </c>
      <c r="B130">
        <v>-5.89475E-2</v>
      </c>
      <c r="C130">
        <v>0.94275600000000004</v>
      </c>
      <c r="D130">
        <v>0.433421</v>
      </c>
      <c r="E130">
        <v>1.83202</v>
      </c>
      <c r="F130">
        <v>128</v>
      </c>
      <c r="T130">
        <v>0.27158900000000002</v>
      </c>
      <c r="U130">
        <v>-7.9271999999999995E-2</v>
      </c>
      <c r="V130">
        <v>0.92378899999999997</v>
      </c>
      <c r="W130">
        <v>0.55352999999999997</v>
      </c>
      <c r="X130">
        <v>2.0381200000000002</v>
      </c>
      <c r="Y130">
        <v>128</v>
      </c>
      <c r="AM130">
        <v>0.25753199999999998</v>
      </c>
      <c r="AN130">
        <v>-6.7140500000000006E-2</v>
      </c>
      <c r="AO130">
        <v>0.93506400000000001</v>
      </c>
      <c r="AP130">
        <v>0.48307899999999998</v>
      </c>
      <c r="AQ130">
        <v>1.8757999999999999</v>
      </c>
      <c r="AR130">
        <v>128</v>
      </c>
      <c r="BF130">
        <v>0.22405600000000001</v>
      </c>
      <c r="BG130">
        <v>-5.6892699999999997E-2</v>
      </c>
      <c r="BH130">
        <v>0.94469499999999995</v>
      </c>
      <c r="BI130">
        <v>0.420678</v>
      </c>
      <c r="BJ130">
        <v>1.8775599999999999</v>
      </c>
      <c r="BK130">
        <v>128</v>
      </c>
      <c r="BY130">
        <v>0.25071300000000002</v>
      </c>
      <c r="BZ130">
        <v>-6.9668599999999997E-2</v>
      </c>
      <c r="CA130">
        <v>0.93270299999999995</v>
      </c>
      <c r="CB130">
        <v>0.49804999999999999</v>
      </c>
      <c r="CC130">
        <v>1.98654</v>
      </c>
      <c r="CD130">
        <v>128</v>
      </c>
    </row>
    <row r="131" spans="1:82">
      <c r="A131">
        <v>0.23350799999999999</v>
      </c>
      <c r="B131">
        <v>-5.8587800000000002E-2</v>
      </c>
      <c r="C131">
        <v>0.94309500000000002</v>
      </c>
      <c r="D131">
        <v>0.431199</v>
      </c>
      <c r="E131">
        <v>1.8466100000000001</v>
      </c>
      <c r="F131">
        <v>129</v>
      </c>
      <c r="T131">
        <v>0.28231099999999998</v>
      </c>
      <c r="U131">
        <v>-7.7972700000000006E-2</v>
      </c>
      <c r="V131">
        <v>0.92498999999999998</v>
      </c>
      <c r="W131">
        <v>0.54614700000000005</v>
      </c>
      <c r="X131">
        <v>1.9345600000000001</v>
      </c>
      <c r="Y131">
        <v>129</v>
      </c>
      <c r="AM131">
        <v>0.26098900000000003</v>
      </c>
      <c r="AN131">
        <v>-6.8545900000000007E-2</v>
      </c>
      <c r="AO131">
        <v>0.933751</v>
      </c>
      <c r="AP131">
        <v>0.491421</v>
      </c>
      <c r="AQ131">
        <v>1.8829199999999999</v>
      </c>
      <c r="AR131">
        <v>129</v>
      </c>
      <c r="BF131">
        <v>0.22536300000000001</v>
      </c>
      <c r="BG131">
        <v>-5.7345800000000002E-2</v>
      </c>
      <c r="BH131">
        <v>0.944268</v>
      </c>
      <c r="BI131">
        <v>0.42349799999999999</v>
      </c>
      <c r="BJ131">
        <v>1.8791800000000001</v>
      </c>
      <c r="BK131">
        <v>129</v>
      </c>
      <c r="BY131">
        <v>0.24260799999999999</v>
      </c>
      <c r="BZ131">
        <v>-6.1272199999999999E-2</v>
      </c>
      <c r="CA131">
        <v>0.94056700000000004</v>
      </c>
      <c r="CB131">
        <v>0.44769500000000001</v>
      </c>
      <c r="CC131">
        <v>1.84534</v>
      </c>
      <c r="CD131">
        <v>129</v>
      </c>
    </row>
    <row r="132" spans="1:82">
      <c r="A132">
        <v>0.238123</v>
      </c>
      <c r="B132">
        <v>-5.9844599999999998E-2</v>
      </c>
      <c r="C132">
        <v>0.94191100000000005</v>
      </c>
      <c r="D132">
        <v>0.43894699999999998</v>
      </c>
      <c r="E132">
        <v>1.8433600000000001</v>
      </c>
      <c r="F132">
        <v>130</v>
      </c>
      <c r="T132">
        <v>0.28542200000000001</v>
      </c>
      <c r="U132">
        <v>-7.2227100000000002E-2</v>
      </c>
      <c r="V132">
        <v>0.93032000000000004</v>
      </c>
      <c r="W132">
        <v>0.51304000000000005</v>
      </c>
      <c r="X132">
        <v>1.79748</v>
      </c>
      <c r="Y132">
        <v>130</v>
      </c>
      <c r="AM132">
        <v>0.25689400000000001</v>
      </c>
      <c r="AN132">
        <v>-6.7873500000000003E-2</v>
      </c>
      <c r="AO132">
        <v>0.93437899999999996</v>
      </c>
      <c r="AP132">
        <v>0.48743599999999998</v>
      </c>
      <c r="AQ132">
        <v>1.8974200000000001</v>
      </c>
      <c r="AR132">
        <v>130</v>
      </c>
      <c r="BF132">
        <v>0.23414699999999999</v>
      </c>
      <c r="BG132">
        <v>-5.9949099999999998E-2</v>
      </c>
      <c r="BH132">
        <v>0.94181199999999998</v>
      </c>
      <c r="BI132">
        <v>0.43958900000000001</v>
      </c>
      <c r="BJ132">
        <v>1.87741</v>
      </c>
      <c r="BK132">
        <v>130</v>
      </c>
      <c r="BY132">
        <v>0.23800199999999999</v>
      </c>
      <c r="BZ132">
        <v>-6.0246800000000003E-2</v>
      </c>
      <c r="CA132">
        <v>0.94153200000000004</v>
      </c>
      <c r="CB132">
        <v>0.441417</v>
      </c>
      <c r="CC132">
        <v>1.8546800000000001</v>
      </c>
      <c r="CD132">
        <v>130</v>
      </c>
    </row>
    <row r="133" spans="1:82">
      <c r="A133">
        <v>0.24077899999999999</v>
      </c>
      <c r="B133">
        <v>-6.0732599999999998E-2</v>
      </c>
      <c r="C133">
        <v>0.94107499999999999</v>
      </c>
      <c r="D133">
        <v>0.44439499999999998</v>
      </c>
      <c r="E133">
        <v>1.84565</v>
      </c>
      <c r="F133">
        <v>131</v>
      </c>
      <c r="T133">
        <v>0.27092699999999997</v>
      </c>
      <c r="U133">
        <v>-6.79699E-2</v>
      </c>
      <c r="V133">
        <v>0.93428900000000004</v>
      </c>
      <c r="W133">
        <v>0.488008</v>
      </c>
      <c r="X133">
        <v>1.80125</v>
      </c>
      <c r="Y133">
        <v>131</v>
      </c>
      <c r="AM133">
        <v>0.25863199999999997</v>
      </c>
      <c r="AN133">
        <v>-6.9286700000000007E-2</v>
      </c>
      <c r="AO133">
        <v>0.93305899999999997</v>
      </c>
      <c r="AP133">
        <v>0.49579800000000002</v>
      </c>
      <c r="AQ133">
        <v>1.917</v>
      </c>
      <c r="AR133">
        <v>131</v>
      </c>
      <c r="BF133">
        <v>0.23388999999999999</v>
      </c>
      <c r="BG133">
        <v>-5.99815E-2</v>
      </c>
      <c r="BH133">
        <v>0.94178200000000001</v>
      </c>
      <c r="BI133">
        <v>0.43978800000000001</v>
      </c>
      <c r="BJ133">
        <v>1.88032</v>
      </c>
      <c r="BK133">
        <v>131</v>
      </c>
      <c r="BY133">
        <v>0.23492299999999999</v>
      </c>
      <c r="BZ133">
        <v>-5.9446199999999998E-2</v>
      </c>
      <c r="CA133">
        <v>0.94228599999999996</v>
      </c>
      <c r="CB133">
        <v>0.43649500000000002</v>
      </c>
      <c r="CC133">
        <v>1.8580300000000001</v>
      </c>
      <c r="CD133">
        <v>131</v>
      </c>
    </row>
    <row r="134" spans="1:82">
      <c r="A134">
        <v>0.23197200000000001</v>
      </c>
      <c r="B134">
        <v>-5.8421500000000001E-2</v>
      </c>
      <c r="C134">
        <v>0.94325199999999998</v>
      </c>
      <c r="D134">
        <v>0.43017</v>
      </c>
      <c r="E134">
        <v>1.8544</v>
      </c>
      <c r="F134">
        <v>132</v>
      </c>
      <c r="T134">
        <v>0.26597799999999999</v>
      </c>
      <c r="U134">
        <v>-7.2417800000000004E-2</v>
      </c>
      <c r="V134">
        <v>0.93014200000000002</v>
      </c>
      <c r="W134">
        <v>0.51415200000000005</v>
      </c>
      <c r="X134">
        <v>1.93306</v>
      </c>
      <c r="Y134">
        <v>132</v>
      </c>
      <c r="AM134">
        <v>0.25688499999999997</v>
      </c>
      <c r="AN134">
        <v>-6.9483600000000006E-2</v>
      </c>
      <c r="AO134">
        <v>0.93287500000000001</v>
      </c>
      <c r="AP134">
        <v>0.49695899999999998</v>
      </c>
      <c r="AQ134">
        <v>1.9345600000000001</v>
      </c>
      <c r="AR134">
        <v>132</v>
      </c>
      <c r="BF134">
        <v>0.23171700000000001</v>
      </c>
      <c r="BG134">
        <v>-5.95872E-2</v>
      </c>
      <c r="BH134">
        <v>0.94215300000000002</v>
      </c>
      <c r="BI134">
        <v>0.437363</v>
      </c>
      <c r="BJ134">
        <v>1.8874899999999999</v>
      </c>
      <c r="BK134">
        <v>132</v>
      </c>
      <c r="BY134">
        <v>0.24662600000000001</v>
      </c>
      <c r="BZ134">
        <v>-6.2647300000000003E-2</v>
      </c>
      <c r="CA134">
        <v>0.93927499999999997</v>
      </c>
      <c r="CB134">
        <v>0.45606799999999997</v>
      </c>
      <c r="CC134">
        <v>1.8492299999999999</v>
      </c>
      <c r="CD134">
        <v>132</v>
      </c>
    </row>
    <row r="135" spans="1:82">
      <c r="A135">
        <v>0.239706</v>
      </c>
      <c r="B135">
        <v>-6.0705299999999997E-2</v>
      </c>
      <c r="C135">
        <v>0.94110099999999997</v>
      </c>
      <c r="D135">
        <v>0.44422699999999998</v>
      </c>
      <c r="E135">
        <v>1.8532200000000001</v>
      </c>
      <c r="F135">
        <v>133</v>
      </c>
      <c r="T135">
        <v>0.267482</v>
      </c>
      <c r="U135">
        <v>-7.7031299999999997E-2</v>
      </c>
      <c r="V135">
        <v>0.92586100000000005</v>
      </c>
      <c r="W135">
        <v>0.54077399999999998</v>
      </c>
      <c r="X135">
        <v>2.0217200000000002</v>
      </c>
      <c r="Y135">
        <v>133</v>
      </c>
      <c r="AM135">
        <v>0.26729599999999998</v>
      </c>
      <c r="AN135">
        <v>-7.4087200000000006E-2</v>
      </c>
      <c r="AO135">
        <v>0.92859100000000006</v>
      </c>
      <c r="AP135">
        <v>0.52384200000000003</v>
      </c>
      <c r="AQ135">
        <v>1.9597800000000001</v>
      </c>
      <c r="AR135">
        <v>133</v>
      </c>
      <c r="BF135">
        <v>0.23519699999999999</v>
      </c>
      <c r="BG135">
        <v>-6.0665799999999999E-2</v>
      </c>
      <c r="BH135">
        <v>0.94113800000000003</v>
      </c>
      <c r="BI135">
        <v>0.44398500000000002</v>
      </c>
      <c r="BJ135">
        <v>1.8877200000000001</v>
      </c>
      <c r="BK135">
        <v>133</v>
      </c>
      <c r="BY135">
        <v>0.24043600000000001</v>
      </c>
      <c r="BZ135">
        <v>-6.1143099999999999E-2</v>
      </c>
      <c r="CA135">
        <v>0.940689</v>
      </c>
      <c r="CB135">
        <v>0.446905</v>
      </c>
      <c r="CC135">
        <v>1.85873</v>
      </c>
      <c r="CD135">
        <v>133</v>
      </c>
    </row>
    <row r="136" spans="1:82">
      <c r="A136">
        <v>0.236461</v>
      </c>
      <c r="B136">
        <v>-5.9979600000000001E-2</v>
      </c>
      <c r="C136">
        <v>0.94178399999999995</v>
      </c>
      <c r="D136">
        <v>0.439776</v>
      </c>
      <c r="E136">
        <v>1.85982</v>
      </c>
      <c r="F136">
        <v>134</v>
      </c>
      <c r="T136">
        <v>0.26937899999999998</v>
      </c>
      <c r="U136">
        <v>-6.6857299999999995E-2</v>
      </c>
      <c r="V136">
        <v>0.93532899999999997</v>
      </c>
      <c r="W136">
        <v>0.48139100000000001</v>
      </c>
      <c r="X136">
        <v>1.78704</v>
      </c>
      <c r="Y136">
        <v>134</v>
      </c>
      <c r="AM136">
        <v>0.27350000000000002</v>
      </c>
      <c r="AN136">
        <v>-7.9985299999999995E-2</v>
      </c>
      <c r="AO136">
        <v>0.92313000000000001</v>
      </c>
      <c r="AP136">
        <v>0.55756700000000003</v>
      </c>
      <c r="AQ136">
        <v>2.03864</v>
      </c>
      <c r="AR136">
        <v>134</v>
      </c>
      <c r="BF136">
        <v>0.23444100000000001</v>
      </c>
      <c r="BG136">
        <v>-6.0663099999999998E-2</v>
      </c>
      <c r="BH136">
        <v>0.94113999999999998</v>
      </c>
      <c r="BI136">
        <v>0.443969</v>
      </c>
      <c r="BJ136">
        <v>1.8937299999999999</v>
      </c>
      <c r="BK136">
        <v>134</v>
      </c>
      <c r="BY136">
        <v>0.243566</v>
      </c>
      <c r="BZ136">
        <v>-6.2161300000000003E-2</v>
      </c>
      <c r="CA136">
        <v>0.93973099999999998</v>
      </c>
      <c r="CB136">
        <v>0.45311400000000002</v>
      </c>
      <c r="CC136">
        <v>1.86033</v>
      </c>
      <c r="CD136">
        <v>134</v>
      </c>
    </row>
    <row r="137" spans="1:82">
      <c r="A137">
        <v>0.23816399999999999</v>
      </c>
      <c r="B137">
        <v>-6.0519999999999997E-2</v>
      </c>
      <c r="C137">
        <v>0.94127499999999997</v>
      </c>
      <c r="D137">
        <v>0.44309199999999999</v>
      </c>
      <c r="E137">
        <v>1.8604499999999999</v>
      </c>
      <c r="F137">
        <v>135</v>
      </c>
      <c r="T137">
        <v>0.25255899999999998</v>
      </c>
      <c r="U137">
        <v>-6.6021099999999999E-2</v>
      </c>
      <c r="V137">
        <v>0.93611100000000003</v>
      </c>
      <c r="W137">
        <v>0.47639799999999999</v>
      </c>
      <c r="X137">
        <v>1.88629</v>
      </c>
      <c r="Y137">
        <v>135</v>
      </c>
      <c r="AM137">
        <v>0.27911900000000001</v>
      </c>
      <c r="AN137">
        <v>-7.8786700000000001E-2</v>
      </c>
      <c r="AO137">
        <v>0.92423699999999998</v>
      </c>
      <c r="AP137">
        <v>0.55077600000000004</v>
      </c>
      <c r="AQ137">
        <v>1.97326</v>
      </c>
      <c r="AR137">
        <v>135</v>
      </c>
      <c r="BF137">
        <v>0.233511</v>
      </c>
      <c r="BG137">
        <v>-6.0573599999999998E-2</v>
      </c>
      <c r="BH137">
        <v>0.94122399999999995</v>
      </c>
      <c r="BI137">
        <v>0.44342100000000001</v>
      </c>
      <c r="BJ137">
        <v>1.89893</v>
      </c>
      <c r="BK137">
        <v>135</v>
      </c>
      <c r="BY137">
        <v>0.24355299999999999</v>
      </c>
      <c r="BZ137">
        <v>-6.2502600000000005E-2</v>
      </c>
      <c r="CA137">
        <v>0.939411</v>
      </c>
      <c r="CB137">
        <v>0.45518900000000001</v>
      </c>
      <c r="CC137">
        <v>1.8689499999999999</v>
      </c>
      <c r="CD137">
        <v>135</v>
      </c>
    </row>
    <row r="138" spans="1:82">
      <c r="A138">
        <v>0.243087</v>
      </c>
      <c r="B138">
        <v>-6.1900900000000002E-2</v>
      </c>
      <c r="C138">
        <v>0.93997600000000003</v>
      </c>
      <c r="D138">
        <v>0.45152900000000001</v>
      </c>
      <c r="E138">
        <v>1.85748</v>
      </c>
      <c r="F138">
        <v>136</v>
      </c>
      <c r="T138">
        <v>0.25360500000000002</v>
      </c>
      <c r="U138">
        <v>-6.6668699999999997E-2</v>
      </c>
      <c r="V138">
        <v>0.93550500000000003</v>
      </c>
      <c r="W138">
        <v>0.480267</v>
      </c>
      <c r="X138">
        <v>1.8937600000000001</v>
      </c>
      <c r="Y138">
        <v>136</v>
      </c>
      <c r="AM138">
        <v>0.26423400000000002</v>
      </c>
      <c r="AN138">
        <v>-7.4258099999999994E-2</v>
      </c>
      <c r="AO138">
        <v>0.92843200000000004</v>
      </c>
      <c r="AP138">
        <v>0.52483000000000002</v>
      </c>
      <c r="AQ138">
        <v>1.9862299999999999</v>
      </c>
      <c r="AR138">
        <v>136</v>
      </c>
      <c r="BF138">
        <v>0.22988400000000001</v>
      </c>
      <c r="BG138">
        <v>-5.9755900000000001E-2</v>
      </c>
      <c r="BH138">
        <v>0.941994</v>
      </c>
      <c r="BI138">
        <v>0.43840200000000001</v>
      </c>
      <c r="BJ138">
        <v>1.90706</v>
      </c>
      <c r="BK138">
        <v>136</v>
      </c>
      <c r="BY138">
        <v>0.24654300000000001</v>
      </c>
      <c r="BZ138">
        <v>-6.3436599999999996E-2</v>
      </c>
      <c r="CA138">
        <v>0.93853399999999998</v>
      </c>
      <c r="CB138">
        <v>0.46085100000000001</v>
      </c>
      <c r="CC138">
        <v>1.8692500000000001</v>
      </c>
      <c r="CD138">
        <v>136</v>
      </c>
    </row>
    <row r="139" spans="1:82">
      <c r="A139">
        <v>0.23974699999999999</v>
      </c>
      <c r="B139">
        <v>-6.1243199999999998E-2</v>
      </c>
      <c r="C139">
        <v>0.94059400000000004</v>
      </c>
      <c r="D139">
        <v>0.447517</v>
      </c>
      <c r="E139">
        <v>1.8666199999999999</v>
      </c>
      <c r="F139">
        <v>137</v>
      </c>
      <c r="T139">
        <v>0.25701499999999999</v>
      </c>
      <c r="U139">
        <v>-6.8115400000000006E-2</v>
      </c>
      <c r="V139">
        <v>0.93415300000000001</v>
      </c>
      <c r="W139">
        <v>0.488871</v>
      </c>
      <c r="X139">
        <v>1.90211</v>
      </c>
      <c r="Y139">
        <v>137</v>
      </c>
      <c r="AM139">
        <v>0.26879199999999998</v>
      </c>
      <c r="AN139">
        <v>-6.6377900000000004E-2</v>
      </c>
      <c r="AO139">
        <v>0.93577699999999997</v>
      </c>
      <c r="AP139">
        <v>0.47853099999999998</v>
      </c>
      <c r="AQ139">
        <v>1.7803</v>
      </c>
      <c r="AR139">
        <v>137</v>
      </c>
      <c r="BF139">
        <v>0.24507699999999999</v>
      </c>
      <c r="BG139">
        <v>-6.4335199999999995E-2</v>
      </c>
      <c r="BH139">
        <v>0.93769100000000005</v>
      </c>
      <c r="BI139">
        <v>0.46627600000000002</v>
      </c>
      <c r="BJ139">
        <v>1.9025700000000001</v>
      </c>
      <c r="BK139">
        <v>137</v>
      </c>
      <c r="BY139">
        <v>0.239399</v>
      </c>
      <c r="BZ139">
        <v>-6.1619E-2</v>
      </c>
      <c r="CA139">
        <v>0.94024099999999999</v>
      </c>
      <c r="CB139">
        <v>0.44981100000000002</v>
      </c>
      <c r="CC139">
        <v>1.8789100000000001</v>
      </c>
      <c r="CD139">
        <v>137</v>
      </c>
    </row>
    <row r="140" spans="1:82">
      <c r="A140">
        <v>0.260629</v>
      </c>
      <c r="B140">
        <v>-6.7153099999999993E-2</v>
      </c>
      <c r="C140">
        <v>0.93505199999999999</v>
      </c>
      <c r="D140">
        <v>0.48315399999999997</v>
      </c>
      <c r="E140">
        <v>1.8537999999999999</v>
      </c>
      <c r="F140">
        <v>138</v>
      </c>
      <c r="T140">
        <v>0.25704399999999999</v>
      </c>
      <c r="U140">
        <v>-6.8775199999999995E-2</v>
      </c>
      <c r="V140">
        <v>0.93353699999999995</v>
      </c>
      <c r="W140">
        <v>0.49277700000000002</v>
      </c>
      <c r="X140">
        <v>1.91709</v>
      </c>
      <c r="Y140">
        <v>138</v>
      </c>
      <c r="AM140">
        <v>0.25298399999999999</v>
      </c>
      <c r="AN140">
        <v>-6.5539600000000003E-2</v>
      </c>
      <c r="AO140">
        <v>0.93656200000000001</v>
      </c>
      <c r="AP140">
        <v>0.47351500000000002</v>
      </c>
      <c r="AQ140">
        <v>1.8717200000000001</v>
      </c>
      <c r="AR140">
        <v>138</v>
      </c>
      <c r="BF140">
        <v>0.240621</v>
      </c>
      <c r="BG140">
        <v>-6.3300099999999998E-2</v>
      </c>
      <c r="BH140">
        <v>0.938662</v>
      </c>
      <c r="BI140">
        <v>0.46002500000000002</v>
      </c>
      <c r="BJ140">
        <v>1.9118200000000001</v>
      </c>
      <c r="BK140">
        <v>138</v>
      </c>
      <c r="BY140">
        <v>0.24610499999999999</v>
      </c>
      <c r="BZ140">
        <v>-6.3746700000000003E-2</v>
      </c>
      <c r="CA140">
        <v>0.93824300000000005</v>
      </c>
      <c r="CB140">
        <v>0.462725</v>
      </c>
      <c r="CC140">
        <v>1.8802000000000001</v>
      </c>
      <c r="CD140">
        <v>138</v>
      </c>
    </row>
    <row r="141" spans="1:82">
      <c r="A141">
        <v>0.25305499999999997</v>
      </c>
      <c r="B141">
        <v>-6.8011600000000005E-2</v>
      </c>
      <c r="C141">
        <v>0.93425000000000002</v>
      </c>
      <c r="D141">
        <v>0.48825499999999999</v>
      </c>
      <c r="E141">
        <v>1.92944</v>
      </c>
      <c r="F141">
        <v>139</v>
      </c>
      <c r="T141">
        <v>0.25900400000000001</v>
      </c>
      <c r="U141">
        <v>-7.04148E-2</v>
      </c>
      <c r="V141">
        <v>0.93200700000000003</v>
      </c>
      <c r="W141">
        <v>0.50243800000000005</v>
      </c>
      <c r="X141">
        <v>1.93988</v>
      </c>
      <c r="Y141">
        <v>139</v>
      </c>
      <c r="AM141">
        <v>0.251276</v>
      </c>
      <c r="AN141">
        <v>-6.5357100000000001E-2</v>
      </c>
      <c r="AO141">
        <v>0.93673300000000004</v>
      </c>
      <c r="AP141">
        <v>0.47242099999999998</v>
      </c>
      <c r="AQ141">
        <v>1.88008</v>
      </c>
      <c r="AR141">
        <v>139</v>
      </c>
      <c r="BF141">
        <v>0.24115300000000001</v>
      </c>
      <c r="BG141">
        <v>-6.3830399999999995E-2</v>
      </c>
      <c r="BH141">
        <v>0.938164</v>
      </c>
      <c r="BI141">
        <v>0.463231</v>
      </c>
      <c r="BJ141">
        <v>1.9209000000000001</v>
      </c>
      <c r="BK141">
        <v>139</v>
      </c>
      <c r="BY141">
        <v>0.254216</v>
      </c>
      <c r="BZ141">
        <v>-6.51809E-2</v>
      </c>
      <c r="CA141">
        <v>0.93689800000000001</v>
      </c>
      <c r="CB141">
        <v>0.47136299999999998</v>
      </c>
      <c r="CC141">
        <v>1.8541799999999999</v>
      </c>
      <c r="CD141">
        <v>139</v>
      </c>
    </row>
    <row r="142" spans="1:82">
      <c r="A142">
        <v>0.26794600000000002</v>
      </c>
      <c r="B142">
        <v>-7.44557E-2</v>
      </c>
      <c r="C142">
        <v>0.92824899999999999</v>
      </c>
      <c r="D142">
        <v>0.525972</v>
      </c>
      <c r="E142">
        <v>1.9629799999999999</v>
      </c>
      <c r="F142">
        <v>140</v>
      </c>
      <c r="T142">
        <v>0.26917200000000002</v>
      </c>
      <c r="U142">
        <v>-7.5976600000000005E-2</v>
      </c>
      <c r="V142">
        <v>0.92683800000000005</v>
      </c>
      <c r="W142">
        <v>0.53473099999999996</v>
      </c>
      <c r="X142">
        <v>1.98658</v>
      </c>
      <c r="Y142">
        <v>140</v>
      </c>
      <c r="AM142">
        <v>0.25781500000000002</v>
      </c>
      <c r="AN142">
        <v>-6.7401900000000001E-2</v>
      </c>
      <c r="AO142">
        <v>0.93481899999999996</v>
      </c>
      <c r="AP142">
        <v>0.48463400000000001</v>
      </c>
      <c r="AQ142">
        <v>1.8797699999999999</v>
      </c>
      <c r="AR142">
        <v>140</v>
      </c>
      <c r="BF142">
        <v>0.24671399999999999</v>
      </c>
      <c r="BG142">
        <v>-6.5848900000000002E-2</v>
      </c>
      <c r="BH142">
        <v>0.93627199999999999</v>
      </c>
      <c r="BI142">
        <v>0.47536800000000001</v>
      </c>
      <c r="BJ142">
        <v>1.9268000000000001</v>
      </c>
      <c r="BK142">
        <v>140</v>
      </c>
      <c r="BY142">
        <v>0.24542600000000001</v>
      </c>
      <c r="BZ142">
        <v>-6.4054600000000003E-2</v>
      </c>
      <c r="CA142">
        <v>0.93795399999999995</v>
      </c>
      <c r="CB142">
        <v>0.464584</v>
      </c>
      <c r="CC142">
        <v>1.89297</v>
      </c>
      <c r="CD142">
        <v>140</v>
      </c>
    </row>
    <row r="143" spans="1:82">
      <c r="A143">
        <v>0.27288600000000002</v>
      </c>
      <c r="B143">
        <v>-7.5590500000000005E-2</v>
      </c>
      <c r="C143">
        <v>0.92719600000000002</v>
      </c>
      <c r="D143">
        <v>0.53251300000000001</v>
      </c>
      <c r="E143">
        <v>1.9514100000000001</v>
      </c>
      <c r="F143">
        <v>141</v>
      </c>
      <c r="T143">
        <v>0.28220499999999998</v>
      </c>
      <c r="U143">
        <v>-7.6479400000000003E-2</v>
      </c>
      <c r="V143">
        <v>0.92637199999999997</v>
      </c>
      <c r="W143">
        <v>0.53761400000000004</v>
      </c>
      <c r="X143">
        <v>1.9050499999999999</v>
      </c>
      <c r="Y143">
        <v>141</v>
      </c>
      <c r="AM143">
        <v>0.25566299999999997</v>
      </c>
      <c r="AN143">
        <v>-6.69236E-2</v>
      </c>
      <c r="AO143">
        <v>0.93526699999999996</v>
      </c>
      <c r="AP143">
        <v>0.48178599999999999</v>
      </c>
      <c r="AQ143">
        <v>1.88446</v>
      </c>
      <c r="AR143">
        <v>141</v>
      </c>
      <c r="BF143">
        <v>0.24456800000000001</v>
      </c>
      <c r="BG143">
        <v>-6.59666E-2</v>
      </c>
      <c r="BH143">
        <v>0.93616200000000005</v>
      </c>
      <c r="BI143">
        <v>0.476072</v>
      </c>
      <c r="BJ143">
        <v>1.94659</v>
      </c>
      <c r="BK143">
        <v>141</v>
      </c>
      <c r="BY143">
        <v>0.25179000000000001</v>
      </c>
      <c r="BZ143">
        <v>-6.6231200000000004E-2</v>
      </c>
      <c r="CA143">
        <v>0.93591400000000002</v>
      </c>
      <c r="CB143">
        <v>0.477655</v>
      </c>
      <c r="CC143">
        <v>1.89703</v>
      </c>
      <c r="CD143">
        <v>141</v>
      </c>
    </row>
    <row r="144" spans="1:82">
      <c r="A144">
        <v>0.24491199999999999</v>
      </c>
      <c r="B144">
        <v>-6.2605099999999997E-2</v>
      </c>
      <c r="C144">
        <v>0.93931399999999998</v>
      </c>
      <c r="D144">
        <v>0.45581199999999999</v>
      </c>
      <c r="E144">
        <v>1.8611200000000001</v>
      </c>
      <c r="F144">
        <v>142</v>
      </c>
      <c r="T144">
        <v>0.26224199999999998</v>
      </c>
      <c r="U144">
        <v>-6.9072099999999997E-2</v>
      </c>
      <c r="V144">
        <v>0.93325899999999995</v>
      </c>
      <c r="W144">
        <v>0.494531</v>
      </c>
      <c r="X144">
        <v>1.88578</v>
      </c>
      <c r="Y144">
        <v>142</v>
      </c>
      <c r="AM144">
        <v>0.27419199999999999</v>
      </c>
      <c r="AN144">
        <v>-6.8525299999999997E-2</v>
      </c>
      <c r="AO144">
        <v>0.93376999999999999</v>
      </c>
      <c r="AP144">
        <v>0.49129800000000001</v>
      </c>
      <c r="AQ144">
        <v>1.7918000000000001</v>
      </c>
      <c r="AR144">
        <v>142</v>
      </c>
      <c r="BF144">
        <v>0.24205299999999999</v>
      </c>
      <c r="BG144">
        <v>-6.6053600000000004E-2</v>
      </c>
      <c r="BH144">
        <v>0.93608100000000005</v>
      </c>
      <c r="BI144">
        <v>0.47659299999999999</v>
      </c>
      <c r="BJ144">
        <v>1.96896</v>
      </c>
      <c r="BK144">
        <v>142</v>
      </c>
      <c r="BY144">
        <v>0.25038500000000002</v>
      </c>
      <c r="BZ144">
        <v>-6.6539500000000001E-2</v>
      </c>
      <c r="CA144">
        <v>0.93562599999999996</v>
      </c>
      <c r="CB144">
        <v>0.47949599999999998</v>
      </c>
      <c r="CC144">
        <v>1.9150400000000001</v>
      </c>
      <c r="CD144">
        <v>142</v>
      </c>
    </row>
    <row r="145" spans="1:82">
      <c r="A145">
        <v>0.263849</v>
      </c>
      <c r="B145">
        <v>-6.3205899999999995E-2</v>
      </c>
      <c r="C145">
        <v>0.93874999999999997</v>
      </c>
      <c r="D145">
        <v>0.45945399999999997</v>
      </c>
      <c r="E145">
        <v>1.74135</v>
      </c>
      <c r="F145">
        <v>143</v>
      </c>
      <c r="T145">
        <v>0.25677800000000001</v>
      </c>
      <c r="U145">
        <v>-6.8017999999999995E-2</v>
      </c>
      <c r="V145">
        <v>0.93424399999999996</v>
      </c>
      <c r="W145">
        <v>0.48829299999999998</v>
      </c>
      <c r="X145">
        <v>1.90161</v>
      </c>
      <c r="Y145">
        <v>143</v>
      </c>
      <c r="AM145">
        <v>0.262102</v>
      </c>
      <c r="AN145">
        <v>-7.0364399999999994E-2</v>
      </c>
      <c r="AO145">
        <v>0.93205400000000005</v>
      </c>
      <c r="AP145">
        <v>0.50214199999999998</v>
      </c>
      <c r="AQ145">
        <v>1.9158200000000001</v>
      </c>
      <c r="AR145">
        <v>143</v>
      </c>
      <c r="BF145">
        <v>0.24379799999999999</v>
      </c>
      <c r="BG145">
        <v>-6.9558900000000007E-2</v>
      </c>
      <c r="BH145">
        <v>0.932805</v>
      </c>
      <c r="BI145">
        <v>0.49740299999999998</v>
      </c>
      <c r="BJ145">
        <v>2.0402200000000001</v>
      </c>
      <c r="BK145">
        <v>143</v>
      </c>
      <c r="BY145">
        <v>0.25269900000000001</v>
      </c>
      <c r="BZ145">
        <v>-6.8277400000000002E-2</v>
      </c>
      <c r="CA145">
        <v>0.93400099999999997</v>
      </c>
      <c r="CB145">
        <v>0.48982999999999999</v>
      </c>
      <c r="CC145">
        <v>1.9383900000000001</v>
      </c>
      <c r="CD145">
        <v>143</v>
      </c>
    </row>
    <row r="146" spans="1:82">
      <c r="A146">
        <v>0.24052699999999999</v>
      </c>
      <c r="B146">
        <v>-6.1728499999999999E-2</v>
      </c>
      <c r="C146">
        <v>0.94013800000000003</v>
      </c>
      <c r="D146">
        <v>0.45047799999999999</v>
      </c>
      <c r="E146">
        <v>1.8728800000000001</v>
      </c>
      <c r="F146">
        <v>144</v>
      </c>
      <c r="T146">
        <v>0.25813799999999998</v>
      </c>
      <c r="U146">
        <v>-6.9250199999999998E-2</v>
      </c>
      <c r="V146">
        <v>0.93309299999999995</v>
      </c>
      <c r="W146">
        <v>0.495583</v>
      </c>
      <c r="X146">
        <v>1.9198299999999999</v>
      </c>
      <c r="Y146">
        <v>144</v>
      </c>
      <c r="AM146">
        <v>0.26030199999999998</v>
      </c>
      <c r="AN146">
        <v>-7.0431499999999994E-2</v>
      </c>
      <c r="AO146">
        <v>0.93199200000000004</v>
      </c>
      <c r="AP146">
        <v>0.50253599999999998</v>
      </c>
      <c r="AQ146">
        <v>1.93059</v>
      </c>
      <c r="AR146">
        <v>144</v>
      </c>
      <c r="BF146">
        <v>0.25553700000000001</v>
      </c>
      <c r="BG146">
        <v>-6.40043E-2</v>
      </c>
      <c r="BH146">
        <v>0.93800099999999997</v>
      </c>
      <c r="BI146">
        <v>0.464281</v>
      </c>
      <c r="BJ146">
        <v>1.8168800000000001</v>
      </c>
      <c r="BK146">
        <v>144</v>
      </c>
      <c r="BY146">
        <v>0.25606000000000001</v>
      </c>
      <c r="BZ146">
        <v>-7.1504999999999999E-2</v>
      </c>
      <c r="CA146">
        <v>0.93099200000000004</v>
      </c>
      <c r="CB146">
        <v>0.50882499999999997</v>
      </c>
      <c r="CC146">
        <v>1.9871399999999999</v>
      </c>
      <c r="CD146">
        <v>144</v>
      </c>
    </row>
    <row r="147" spans="1:82">
      <c r="A147">
        <v>0.24576500000000001</v>
      </c>
      <c r="B147">
        <v>-6.3316200000000003E-2</v>
      </c>
      <c r="C147">
        <v>0.93864700000000001</v>
      </c>
      <c r="D147">
        <v>0.46012199999999998</v>
      </c>
      <c r="E147">
        <v>1.8722000000000001</v>
      </c>
      <c r="F147">
        <v>145</v>
      </c>
      <c r="T147">
        <v>0.266177</v>
      </c>
      <c r="U147">
        <v>-7.3069899999999993E-2</v>
      </c>
      <c r="V147">
        <v>0.92953600000000003</v>
      </c>
      <c r="W147">
        <v>0.51794399999999996</v>
      </c>
      <c r="X147">
        <v>1.94587</v>
      </c>
      <c r="Y147">
        <v>145</v>
      </c>
      <c r="AM147">
        <v>0.26880300000000001</v>
      </c>
      <c r="AN147">
        <v>-7.3604799999999998E-2</v>
      </c>
      <c r="AO147">
        <v>0.92903899999999995</v>
      </c>
      <c r="AP147">
        <v>0.52104799999999996</v>
      </c>
      <c r="AQ147">
        <v>1.9383999999999999</v>
      </c>
      <c r="AR147">
        <v>145</v>
      </c>
      <c r="BF147">
        <v>0.23729800000000001</v>
      </c>
      <c r="BG147">
        <v>-6.2273599999999998E-2</v>
      </c>
      <c r="BH147">
        <v>0.93962599999999996</v>
      </c>
      <c r="BI147">
        <v>0.45379700000000001</v>
      </c>
      <c r="BJ147">
        <v>1.91235</v>
      </c>
      <c r="BK147">
        <v>145</v>
      </c>
      <c r="BY147">
        <v>0.26258999999999999</v>
      </c>
      <c r="BZ147">
        <v>-6.3019099999999995E-2</v>
      </c>
      <c r="CA147">
        <v>0.93892600000000004</v>
      </c>
      <c r="CB147">
        <v>0.45832299999999998</v>
      </c>
      <c r="CC147">
        <v>1.74539</v>
      </c>
      <c r="CD147">
        <v>145</v>
      </c>
    </row>
    <row r="148" spans="1:82">
      <c r="A148">
        <v>0.241393</v>
      </c>
      <c r="B148">
        <v>-6.2140300000000002E-2</v>
      </c>
      <c r="C148">
        <v>0.939751</v>
      </c>
      <c r="D148">
        <v>0.452986</v>
      </c>
      <c r="E148">
        <v>1.8765499999999999</v>
      </c>
      <c r="F148">
        <v>146</v>
      </c>
      <c r="T148">
        <v>0.26906600000000003</v>
      </c>
      <c r="U148">
        <v>-7.6221499999999998E-2</v>
      </c>
      <c r="V148">
        <v>0.92661099999999996</v>
      </c>
      <c r="W148">
        <v>0.53613599999999995</v>
      </c>
      <c r="X148">
        <v>1.99258</v>
      </c>
      <c r="Y148">
        <v>146</v>
      </c>
      <c r="AM148">
        <v>0.27770499999999998</v>
      </c>
      <c r="AN148">
        <v>-7.6790399999999995E-2</v>
      </c>
      <c r="AO148">
        <v>0.92608400000000002</v>
      </c>
      <c r="AP148">
        <v>0.53939599999999999</v>
      </c>
      <c r="AQ148">
        <v>1.9423299999999999</v>
      </c>
      <c r="AR148">
        <v>146</v>
      </c>
      <c r="BF148">
        <v>0.24223600000000001</v>
      </c>
      <c r="BG148">
        <v>-6.3725400000000001E-2</v>
      </c>
      <c r="BH148">
        <v>0.93826299999999996</v>
      </c>
      <c r="BI148">
        <v>0.46259699999999998</v>
      </c>
      <c r="BJ148">
        <v>1.9097</v>
      </c>
      <c r="BK148">
        <v>146</v>
      </c>
      <c r="BY148">
        <v>0.253245</v>
      </c>
      <c r="BZ148">
        <v>-6.5722299999999997E-2</v>
      </c>
      <c r="CA148">
        <v>0.93639099999999997</v>
      </c>
      <c r="CB148">
        <v>0.474609</v>
      </c>
      <c r="CC148">
        <v>1.8741099999999999</v>
      </c>
      <c r="CD148">
        <v>146</v>
      </c>
    </row>
    <row r="149" spans="1:82">
      <c r="A149">
        <v>0.24639900000000001</v>
      </c>
      <c r="B149">
        <v>-6.3798900000000006E-2</v>
      </c>
      <c r="C149">
        <v>0.93819399999999997</v>
      </c>
      <c r="D149">
        <v>0.46304099999999998</v>
      </c>
      <c r="E149">
        <v>1.87923</v>
      </c>
      <c r="F149">
        <v>147</v>
      </c>
      <c r="T149">
        <v>0.26448199999999999</v>
      </c>
      <c r="U149">
        <v>-6.8684999999999996E-2</v>
      </c>
      <c r="V149">
        <v>0.93362100000000003</v>
      </c>
      <c r="W149">
        <v>0.49224400000000001</v>
      </c>
      <c r="X149">
        <v>1.8611599999999999</v>
      </c>
      <c r="Y149">
        <v>147</v>
      </c>
      <c r="AM149">
        <v>0.28302899999999998</v>
      </c>
      <c r="AN149">
        <v>-8.2981299999999994E-2</v>
      </c>
      <c r="AO149">
        <v>0.92036799999999996</v>
      </c>
      <c r="AP149">
        <v>0.574407</v>
      </c>
      <c r="AQ149">
        <v>2.0295000000000001</v>
      </c>
      <c r="AR149">
        <v>147</v>
      </c>
      <c r="BF149">
        <v>0.242752</v>
      </c>
      <c r="BG149">
        <v>-6.4201999999999995E-2</v>
      </c>
      <c r="BH149">
        <v>0.93781599999999998</v>
      </c>
      <c r="BI149">
        <v>0.46547300000000003</v>
      </c>
      <c r="BJ149">
        <v>1.9174899999999999</v>
      </c>
      <c r="BK149">
        <v>147</v>
      </c>
      <c r="BY149">
        <v>0.24274599999999999</v>
      </c>
      <c r="BZ149">
        <v>-6.3077999999999995E-2</v>
      </c>
      <c r="CA149">
        <v>0.93886999999999998</v>
      </c>
      <c r="CB149">
        <v>0.45867999999999998</v>
      </c>
      <c r="CC149">
        <v>1.8895500000000001</v>
      </c>
      <c r="CD149">
        <v>147</v>
      </c>
    </row>
    <row r="150" spans="1:82">
      <c r="A150">
        <v>0.25126999999999999</v>
      </c>
      <c r="B150">
        <v>-6.5148600000000001E-2</v>
      </c>
      <c r="C150">
        <v>0.93692799999999998</v>
      </c>
      <c r="D150">
        <v>0.471169</v>
      </c>
      <c r="E150">
        <v>1.8751500000000001</v>
      </c>
      <c r="F150">
        <v>148</v>
      </c>
      <c r="T150">
        <v>0.25747500000000001</v>
      </c>
      <c r="U150">
        <v>-6.7075599999999999E-2</v>
      </c>
      <c r="V150">
        <v>0.93512399999999996</v>
      </c>
      <c r="W150">
        <v>0.48269200000000001</v>
      </c>
      <c r="X150">
        <v>1.8747100000000001</v>
      </c>
      <c r="Y150">
        <v>148</v>
      </c>
      <c r="AM150">
        <v>0.289468</v>
      </c>
      <c r="AN150">
        <v>-7.5937500000000005E-2</v>
      </c>
      <c r="AO150">
        <v>0.92687399999999998</v>
      </c>
      <c r="AP150">
        <v>0.53450600000000004</v>
      </c>
      <c r="AQ150">
        <v>1.8465199999999999</v>
      </c>
      <c r="AR150">
        <v>148</v>
      </c>
      <c r="BF150">
        <v>0.24437800000000001</v>
      </c>
      <c r="BG150">
        <v>-6.4851300000000001E-2</v>
      </c>
      <c r="BH150">
        <v>0.93720700000000001</v>
      </c>
      <c r="BI150">
        <v>0.46938200000000002</v>
      </c>
      <c r="BJ150">
        <v>1.92073</v>
      </c>
      <c r="BK150">
        <v>148</v>
      </c>
      <c r="BY150">
        <v>0.248309</v>
      </c>
      <c r="BZ150">
        <v>-6.4699300000000001E-2</v>
      </c>
      <c r="CA150">
        <v>0.93734899999999999</v>
      </c>
      <c r="CB150">
        <v>0.46846900000000002</v>
      </c>
      <c r="CC150">
        <v>1.8866400000000001</v>
      </c>
      <c r="CD150">
        <v>148</v>
      </c>
    </row>
    <row r="151" spans="1:82">
      <c r="A151">
        <v>0.25040699999999999</v>
      </c>
      <c r="B151">
        <v>-6.5034900000000007E-2</v>
      </c>
      <c r="C151">
        <v>0.93703499999999995</v>
      </c>
      <c r="D151">
        <v>0.47048600000000002</v>
      </c>
      <c r="E151">
        <v>1.8788899999999999</v>
      </c>
      <c r="F151">
        <v>149</v>
      </c>
      <c r="T151">
        <v>0.262104</v>
      </c>
      <c r="U151">
        <v>-6.8316299999999996E-2</v>
      </c>
      <c r="V151">
        <v>0.93396500000000005</v>
      </c>
      <c r="W151">
        <v>0.49006100000000002</v>
      </c>
      <c r="X151">
        <v>1.86972</v>
      </c>
      <c r="Y151">
        <v>149</v>
      </c>
      <c r="AM151">
        <v>0.26969199999999999</v>
      </c>
      <c r="AN151">
        <v>-7.4431200000000003E-2</v>
      </c>
      <c r="AO151">
        <v>0.92827099999999996</v>
      </c>
      <c r="AP151">
        <v>0.52583100000000005</v>
      </c>
      <c r="AQ151">
        <v>1.9497500000000001</v>
      </c>
      <c r="AR151">
        <v>149</v>
      </c>
      <c r="BF151">
        <v>0.246666</v>
      </c>
      <c r="BG151">
        <v>-6.5626599999999993E-2</v>
      </c>
      <c r="BH151">
        <v>0.93647999999999998</v>
      </c>
      <c r="BI151">
        <v>0.47403600000000001</v>
      </c>
      <c r="BJ151">
        <v>1.92177</v>
      </c>
      <c r="BK151">
        <v>149</v>
      </c>
      <c r="BY151">
        <v>0.25696400000000003</v>
      </c>
      <c r="BZ151">
        <v>-6.7164799999999997E-2</v>
      </c>
      <c r="CA151">
        <v>0.93504100000000001</v>
      </c>
      <c r="CB151">
        <v>0.48322300000000001</v>
      </c>
      <c r="CC151">
        <v>1.8805099999999999</v>
      </c>
      <c r="CD151">
        <v>149</v>
      </c>
    </row>
    <row r="152" spans="1:82">
      <c r="A152">
        <v>0.24777299999999999</v>
      </c>
      <c r="B152">
        <v>-6.4672499999999994E-2</v>
      </c>
      <c r="C152">
        <v>0.93737400000000004</v>
      </c>
      <c r="D152">
        <v>0.46830699999999997</v>
      </c>
      <c r="E152">
        <v>1.8900600000000001</v>
      </c>
      <c r="F152">
        <v>150</v>
      </c>
      <c r="T152">
        <v>0.255075</v>
      </c>
      <c r="U152">
        <v>-6.6603599999999999E-2</v>
      </c>
      <c r="V152">
        <v>0.93556600000000001</v>
      </c>
      <c r="W152">
        <v>0.47987800000000003</v>
      </c>
      <c r="X152">
        <v>1.8813200000000001</v>
      </c>
      <c r="Y152">
        <v>150</v>
      </c>
      <c r="AM152">
        <v>0.26984799999999998</v>
      </c>
      <c r="AN152">
        <v>-7.5648900000000005E-2</v>
      </c>
      <c r="AO152">
        <v>0.92714200000000002</v>
      </c>
      <c r="AP152">
        <v>0.53284799999999999</v>
      </c>
      <c r="AQ152">
        <v>1.97462</v>
      </c>
      <c r="AR152">
        <v>150</v>
      </c>
      <c r="BF152">
        <v>0.246224</v>
      </c>
      <c r="BG152">
        <v>-6.6040699999999994E-2</v>
      </c>
      <c r="BH152">
        <v>0.93609299999999995</v>
      </c>
      <c r="BI152">
        <v>0.47651500000000002</v>
      </c>
      <c r="BJ152">
        <v>1.9353</v>
      </c>
      <c r="BK152">
        <v>150</v>
      </c>
      <c r="BY152">
        <v>0.25161</v>
      </c>
      <c r="BZ152">
        <v>-6.6060800000000003E-2</v>
      </c>
      <c r="CA152">
        <v>0.93607399999999996</v>
      </c>
      <c r="CB152">
        <v>0.476636</v>
      </c>
      <c r="CC152">
        <v>1.8943399999999999</v>
      </c>
      <c r="CD152">
        <v>150</v>
      </c>
    </row>
    <row r="153" spans="1:82">
      <c r="A153">
        <v>0.25637500000000002</v>
      </c>
      <c r="B153">
        <v>-6.60805E-2</v>
      </c>
      <c r="C153">
        <v>0.936056</v>
      </c>
      <c r="D153">
        <v>0.47675299999999998</v>
      </c>
      <c r="E153">
        <v>1.8595900000000001</v>
      </c>
      <c r="F153">
        <v>151</v>
      </c>
      <c r="T153">
        <v>0.25633299999999998</v>
      </c>
      <c r="U153">
        <v>-6.7110100000000006E-2</v>
      </c>
      <c r="V153">
        <v>0.93509200000000003</v>
      </c>
      <c r="W153">
        <v>0.48289799999999999</v>
      </c>
      <c r="X153">
        <v>1.8838699999999999</v>
      </c>
      <c r="Y153">
        <v>151</v>
      </c>
      <c r="AM153">
        <v>0.27277699999999999</v>
      </c>
      <c r="AN153">
        <v>-7.9618999999999995E-2</v>
      </c>
      <c r="AO153">
        <v>0.92346799999999996</v>
      </c>
      <c r="AP153">
        <v>0.55549499999999996</v>
      </c>
      <c r="AQ153">
        <v>2.0364399999999998</v>
      </c>
      <c r="AR153">
        <v>151</v>
      </c>
      <c r="BF153">
        <v>0.24964900000000001</v>
      </c>
      <c r="BG153">
        <v>-6.7535600000000001E-2</v>
      </c>
      <c r="BH153">
        <v>0.93469400000000002</v>
      </c>
      <c r="BI153">
        <v>0.485429</v>
      </c>
      <c r="BJ153">
        <v>1.9444399999999999</v>
      </c>
      <c r="BK153">
        <v>151</v>
      </c>
      <c r="BY153">
        <v>0.24873100000000001</v>
      </c>
      <c r="BZ153">
        <v>-6.5378599999999995E-2</v>
      </c>
      <c r="CA153">
        <v>0.93671300000000002</v>
      </c>
      <c r="CB153">
        <v>0.472549</v>
      </c>
      <c r="CC153">
        <v>1.89984</v>
      </c>
      <c r="CD153">
        <v>151</v>
      </c>
    </row>
    <row r="154" spans="1:82">
      <c r="A154">
        <v>0.246923</v>
      </c>
      <c r="B154">
        <v>-6.4581799999999995E-2</v>
      </c>
      <c r="C154">
        <v>0.93745900000000004</v>
      </c>
      <c r="D154">
        <v>0.46776200000000001</v>
      </c>
      <c r="E154">
        <v>1.89436</v>
      </c>
      <c r="F154">
        <v>152</v>
      </c>
      <c r="T154">
        <v>0.25927099999999997</v>
      </c>
      <c r="U154">
        <v>-6.8164199999999994E-2</v>
      </c>
      <c r="V154">
        <v>0.93410700000000002</v>
      </c>
      <c r="W154">
        <v>0.48915999999999998</v>
      </c>
      <c r="X154">
        <v>1.8866799999999999</v>
      </c>
      <c r="Y154">
        <v>152</v>
      </c>
      <c r="AM154">
        <v>0.27982699999999999</v>
      </c>
      <c r="AN154">
        <v>-7.1524400000000002E-2</v>
      </c>
      <c r="AO154">
        <v>0.93097399999999997</v>
      </c>
      <c r="AP154">
        <v>0.50893900000000003</v>
      </c>
      <c r="AQ154">
        <v>1.8187599999999999</v>
      </c>
      <c r="AR154">
        <v>152</v>
      </c>
      <c r="BF154">
        <v>0.275177</v>
      </c>
      <c r="BG154">
        <v>-6.9198999999999997E-2</v>
      </c>
      <c r="BH154">
        <v>0.933141</v>
      </c>
      <c r="BI154">
        <v>0.49528</v>
      </c>
      <c r="BJ154">
        <v>1.79986</v>
      </c>
      <c r="BK154">
        <v>152</v>
      </c>
      <c r="BY154">
        <v>0.25845800000000002</v>
      </c>
      <c r="BZ154">
        <v>-6.8561499999999997E-2</v>
      </c>
      <c r="CA154">
        <v>0.93373600000000001</v>
      </c>
      <c r="CB154">
        <v>0.49151299999999998</v>
      </c>
      <c r="CC154">
        <v>1.90171</v>
      </c>
      <c r="CD154">
        <v>152</v>
      </c>
    </row>
    <row r="155" spans="1:82">
      <c r="A155">
        <v>0.25423499999999999</v>
      </c>
      <c r="B155">
        <v>-6.6697199999999998E-2</v>
      </c>
      <c r="C155">
        <v>0.93547800000000003</v>
      </c>
      <c r="D155">
        <v>0.48043599999999997</v>
      </c>
      <c r="E155">
        <v>1.8897299999999999</v>
      </c>
      <c r="F155">
        <v>153</v>
      </c>
      <c r="T155">
        <v>0.259577</v>
      </c>
      <c r="U155">
        <v>-6.8344600000000005E-2</v>
      </c>
      <c r="V155">
        <v>0.93393899999999996</v>
      </c>
      <c r="W155">
        <v>0.49022900000000003</v>
      </c>
      <c r="X155">
        <v>1.8885700000000001</v>
      </c>
      <c r="Y155">
        <v>153</v>
      </c>
      <c r="AM155">
        <v>0.271121</v>
      </c>
      <c r="AN155">
        <v>-7.4367900000000001E-2</v>
      </c>
      <c r="AO155">
        <v>0.92832999999999999</v>
      </c>
      <c r="AP155">
        <v>0.52546499999999996</v>
      </c>
      <c r="AQ155">
        <v>1.9381200000000001</v>
      </c>
      <c r="AR155">
        <v>153</v>
      </c>
      <c r="BF155">
        <v>0.25142399999999998</v>
      </c>
      <c r="BG155">
        <v>-6.8855E-2</v>
      </c>
      <c r="BH155">
        <v>0.93346200000000001</v>
      </c>
      <c r="BI155">
        <v>0.49324899999999999</v>
      </c>
      <c r="BJ155">
        <v>1.9618199999999999</v>
      </c>
      <c r="BK155">
        <v>153</v>
      </c>
      <c r="BY155">
        <v>0.26027699999999998</v>
      </c>
      <c r="BZ155">
        <v>-6.9256100000000001E-2</v>
      </c>
      <c r="CA155">
        <v>0.93308800000000003</v>
      </c>
      <c r="CB155">
        <v>0.49561699999999997</v>
      </c>
      <c r="CC155">
        <v>1.90419</v>
      </c>
      <c r="CD155">
        <v>153</v>
      </c>
    </row>
    <row r="156" spans="1:82">
      <c r="A156">
        <v>0.25972800000000001</v>
      </c>
      <c r="B156">
        <v>-6.8504300000000004E-2</v>
      </c>
      <c r="C156">
        <v>0.93378899999999998</v>
      </c>
      <c r="D156">
        <v>0.491174</v>
      </c>
      <c r="E156">
        <v>1.8911100000000001</v>
      </c>
      <c r="F156">
        <v>154</v>
      </c>
      <c r="T156">
        <v>0.26510899999999998</v>
      </c>
      <c r="U156">
        <v>-7.0136500000000004E-2</v>
      </c>
      <c r="V156">
        <v>0.93226699999999996</v>
      </c>
      <c r="W156">
        <v>0.50080199999999997</v>
      </c>
      <c r="X156">
        <v>1.8890400000000001</v>
      </c>
      <c r="Y156">
        <v>154</v>
      </c>
      <c r="AM156">
        <v>0.27526</v>
      </c>
      <c r="AN156">
        <v>-7.6308299999999996E-2</v>
      </c>
      <c r="AO156">
        <v>0.92653099999999999</v>
      </c>
      <c r="AP156">
        <v>0.53663400000000006</v>
      </c>
      <c r="AQ156">
        <v>1.94956</v>
      </c>
      <c r="AR156">
        <v>154</v>
      </c>
      <c r="BF156">
        <v>0.26089800000000002</v>
      </c>
      <c r="BG156">
        <v>-7.2089600000000004E-2</v>
      </c>
      <c r="BH156">
        <v>0.93044700000000002</v>
      </c>
      <c r="BI156">
        <v>0.512239</v>
      </c>
      <c r="BJ156">
        <v>1.9633700000000001</v>
      </c>
      <c r="BK156">
        <v>154</v>
      </c>
      <c r="BY156">
        <v>0.25234499999999999</v>
      </c>
      <c r="BZ156">
        <v>-6.7450899999999994E-2</v>
      </c>
      <c r="CA156">
        <v>0.93477399999999999</v>
      </c>
      <c r="CB156">
        <v>0.48492499999999999</v>
      </c>
      <c r="CC156">
        <v>1.9216800000000001</v>
      </c>
      <c r="CD156">
        <v>154</v>
      </c>
    </row>
    <row r="157" spans="1:82">
      <c r="A157">
        <v>0.25414399999999998</v>
      </c>
      <c r="B157">
        <v>-6.7027699999999996E-2</v>
      </c>
      <c r="C157">
        <v>0.93516900000000003</v>
      </c>
      <c r="D157">
        <v>0.48240699999999997</v>
      </c>
      <c r="E157">
        <v>1.8981600000000001</v>
      </c>
      <c r="F157">
        <v>155</v>
      </c>
      <c r="T157">
        <v>0.266594</v>
      </c>
      <c r="U157">
        <v>-7.0705900000000002E-2</v>
      </c>
      <c r="V157">
        <v>0.93173600000000001</v>
      </c>
      <c r="W157">
        <v>0.50414599999999998</v>
      </c>
      <c r="X157">
        <v>1.89106</v>
      </c>
      <c r="Y157">
        <v>155</v>
      </c>
      <c r="AM157">
        <v>0.27363199999999999</v>
      </c>
      <c r="AN157">
        <v>-7.7507599999999996E-2</v>
      </c>
      <c r="AO157">
        <v>0.92542000000000002</v>
      </c>
      <c r="AP157">
        <v>0.54349499999999995</v>
      </c>
      <c r="AQ157">
        <v>1.9862200000000001</v>
      </c>
      <c r="AR157">
        <v>155</v>
      </c>
      <c r="BF157">
        <v>0.25999699999999998</v>
      </c>
      <c r="BG157">
        <v>-7.2914499999999993E-2</v>
      </c>
      <c r="BH157">
        <v>0.92967999999999995</v>
      </c>
      <c r="BI157">
        <v>0.51704099999999997</v>
      </c>
      <c r="BJ157">
        <v>1.98864</v>
      </c>
      <c r="BK157">
        <v>155</v>
      </c>
      <c r="BY157">
        <v>0.26255699999999998</v>
      </c>
      <c r="BZ157">
        <v>-7.0771799999999996E-2</v>
      </c>
      <c r="CA157">
        <v>0.931674</v>
      </c>
      <c r="CB157">
        <v>0.50453300000000001</v>
      </c>
      <c r="CC157">
        <v>1.92161</v>
      </c>
      <c r="CD157">
        <v>155</v>
      </c>
    </row>
    <row r="158" spans="1:82">
      <c r="A158">
        <v>0.25472600000000001</v>
      </c>
      <c r="B158">
        <v>-6.74347E-2</v>
      </c>
      <c r="C158">
        <v>0.93478899999999998</v>
      </c>
      <c r="D158">
        <v>0.48482900000000001</v>
      </c>
      <c r="E158">
        <v>1.90333</v>
      </c>
      <c r="F158">
        <v>156</v>
      </c>
      <c r="T158">
        <v>0.26302799999999998</v>
      </c>
      <c r="U158">
        <v>-7.0126300000000003E-2</v>
      </c>
      <c r="V158">
        <v>0.93227599999999999</v>
      </c>
      <c r="W158">
        <v>0.50074300000000005</v>
      </c>
      <c r="X158">
        <v>1.9037599999999999</v>
      </c>
      <c r="Y158">
        <v>156</v>
      </c>
      <c r="AM158">
        <v>0.28577900000000001</v>
      </c>
      <c r="AN158">
        <v>-8.31929E-2</v>
      </c>
      <c r="AO158">
        <v>0.92017400000000005</v>
      </c>
      <c r="AP158">
        <v>0.57558900000000002</v>
      </c>
      <c r="AQ158">
        <v>2.0141100000000001</v>
      </c>
      <c r="AR158">
        <v>156</v>
      </c>
      <c r="BF158">
        <v>0.26087399999999999</v>
      </c>
      <c r="BG158">
        <v>-7.5352299999999997E-2</v>
      </c>
      <c r="BH158">
        <v>0.92741700000000005</v>
      </c>
      <c r="BI158">
        <v>0.531142</v>
      </c>
      <c r="BJ158">
        <v>2.0360100000000001</v>
      </c>
      <c r="BK158">
        <v>156</v>
      </c>
      <c r="BY158">
        <v>0.26627099999999998</v>
      </c>
      <c r="BZ158">
        <v>-7.2863600000000001E-2</v>
      </c>
      <c r="CA158">
        <v>0.929728</v>
      </c>
      <c r="CB158">
        <v>0.51674600000000004</v>
      </c>
      <c r="CC158">
        <v>1.9406699999999999</v>
      </c>
      <c r="CD158">
        <v>156</v>
      </c>
    </row>
    <row r="159" spans="1:82">
      <c r="A159">
        <v>0.25814999999999999</v>
      </c>
      <c r="B159">
        <v>-6.8715300000000007E-2</v>
      </c>
      <c r="C159">
        <v>0.93359199999999998</v>
      </c>
      <c r="D159">
        <v>0.492423</v>
      </c>
      <c r="E159">
        <v>1.9075</v>
      </c>
      <c r="F159">
        <v>157</v>
      </c>
      <c r="T159">
        <v>0.26635799999999998</v>
      </c>
      <c r="U159">
        <v>-7.1190100000000006E-2</v>
      </c>
      <c r="V159">
        <v>0.93128500000000003</v>
      </c>
      <c r="W159">
        <v>0.50698299999999996</v>
      </c>
      <c r="X159">
        <v>1.9033899999999999</v>
      </c>
      <c r="Y159">
        <v>157</v>
      </c>
      <c r="AM159">
        <v>0.28865200000000002</v>
      </c>
      <c r="AN159">
        <v>-8.8386300000000001E-2</v>
      </c>
      <c r="AO159">
        <v>0.91540699999999997</v>
      </c>
      <c r="AP159">
        <v>0.60431400000000002</v>
      </c>
      <c r="AQ159">
        <v>2.0935800000000002</v>
      </c>
      <c r="AR159">
        <v>157</v>
      </c>
      <c r="BF159">
        <v>0.27181</v>
      </c>
      <c r="BG159">
        <v>-7.0837499999999998E-2</v>
      </c>
      <c r="BH159">
        <v>0.93161300000000002</v>
      </c>
      <c r="BI159">
        <v>0.50491799999999998</v>
      </c>
      <c r="BJ159">
        <v>1.85761</v>
      </c>
      <c r="BK159">
        <v>157</v>
      </c>
      <c r="BY159">
        <v>0.26435399999999998</v>
      </c>
      <c r="BZ159">
        <v>-7.3863399999999996E-2</v>
      </c>
      <c r="CA159">
        <v>0.92879900000000004</v>
      </c>
      <c r="CB159">
        <v>0.52254599999999995</v>
      </c>
      <c r="CC159">
        <v>1.9766999999999999</v>
      </c>
      <c r="CD159">
        <v>157</v>
      </c>
    </row>
    <row r="160" spans="1:82">
      <c r="A160">
        <v>0.25959900000000002</v>
      </c>
      <c r="B160">
        <v>-6.9111599999999995E-2</v>
      </c>
      <c r="C160">
        <v>0.933222</v>
      </c>
      <c r="D160">
        <v>0.49476500000000001</v>
      </c>
      <c r="E160">
        <v>1.90588</v>
      </c>
      <c r="F160">
        <v>158</v>
      </c>
      <c r="T160">
        <v>0.27643200000000001</v>
      </c>
      <c r="U160">
        <v>-7.4594099999999997E-2</v>
      </c>
      <c r="V160">
        <v>0.92811999999999995</v>
      </c>
      <c r="W160">
        <v>0.52677099999999999</v>
      </c>
      <c r="X160">
        <v>1.90561</v>
      </c>
      <c r="Y160">
        <v>158</v>
      </c>
      <c r="AM160">
        <v>0.30574800000000002</v>
      </c>
      <c r="AN160">
        <v>-8.6047999999999999E-2</v>
      </c>
      <c r="AO160">
        <v>0.91754999999999998</v>
      </c>
      <c r="AP160">
        <v>0.59144799999999997</v>
      </c>
      <c r="AQ160">
        <v>1.9344300000000001</v>
      </c>
      <c r="AR160">
        <v>158</v>
      </c>
      <c r="BF160">
        <v>0.26164900000000002</v>
      </c>
      <c r="BG160">
        <v>-7.2860900000000006E-2</v>
      </c>
      <c r="BH160">
        <v>0.92972999999999995</v>
      </c>
      <c r="BI160">
        <v>0.51673000000000002</v>
      </c>
      <c r="BJ160">
        <v>1.9749000000000001</v>
      </c>
      <c r="BK160">
        <v>158</v>
      </c>
      <c r="BY160">
        <v>0.27210099999999998</v>
      </c>
      <c r="BZ160">
        <v>-7.8319600000000003E-2</v>
      </c>
      <c r="CA160">
        <v>0.92466899999999996</v>
      </c>
      <c r="CB160">
        <v>0.548122</v>
      </c>
      <c r="CC160">
        <v>2.0144099999999998</v>
      </c>
      <c r="CD160">
        <v>158</v>
      </c>
    </row>
    <row r="161" spans="1:82">
      <c r="A161">
        <v>0.258743</v>
      </c>
      <c r="B161">
        <v>-6.9475200000000001E-2</v>
      </c>
      <c r="C161">
        <v>0.93288300000000002</v>
      </c>
      <c r="D161">
        <v>0.49691000000000002</v>
      </c>
      <c r="E161">
        <v>1.92048</v>
      </c>
      <c r="F161">
        <v>159</v>
      </c>
      <c r="T161">
        <v>0.27359299999999998</v>
      </c>
      <c r="U161">
        <v>-7.4196700000000004E-2</v>
      </c>
      <c r="V161">
        <v>0.92848900000000001</v>
      </c>
      <c r="W161">
        <v>0.52447500000000002</v>
      </c>
      <c r="X161">
        <v>1.91699</v>
      </c>
      <c r="Y161">
        <v>159</v>
      </c>
      <c r="AM161">
        <v>0.284273</v>
      </c>
      <c r="AN161">
        <v>-8.0310699999999999E-2</v>
      </c>
      <c r="AO161">
        <v>0.92283000000000004</v>
      </c>
      <c r="AP161">
        <v>0.55940500000000004</v>
      </c>
      <c r="AQ161">
        <v>1.9678500000000001</v>
      </c>
      <c r="AR161">
        <v>159</v>
      </c>
      <c r="BF161">
        <v>0.25147900000000001</v>
      </c>
      <c r="BG161">
        <v>-7.2370599999999993E-2</v>
      </c>
      <c r="BH161">
        <v>0.93018599999999996</v>
      </c>
      <c r="BI161">
        <v>0.51387700000000003</v>
      </c>
      <c r="BJ161">
        <v>2.0434199999999998</v>
      </c>
      <c r="BK161">
        <v>159</v>
      </c>
      <c r="BY161">
        <v>0.276389</v>
      </c>
      <c r="BZ161">
        <v>-7.0504600000000001E-2</v>
      </c>
      <c r="CA161">
        <v>0.93192299999999995</v>
      </c>
      <c r="CB161">
        <v>0.502965</v>
      </c>
      <c r="CC161">
        <v>1.81978</v>
      </c>
      <c r="CD161">
        <v>159</v>
      </c>
    </row>
    <row r="162" spans="1:82">
      <c r="A162">
        <v>0.26244099999999998</v>
      </c>
      <c r="B162">
        <v>-7.0619799999999996E-2</v>
      </c>
      <c r="C162">
        <v>0.93181599999999998</v>
      </c>
      <c r="D162">
        <v>0.50364100000000001</v>
      </c>
      <c r="E162">
        <v>1.9190700000000001</v>
      </c>
      <c r="F162">
        <v>160</v>
      </c>
      <c r="T162">
        <v>0.28128300000000001</v>
      </c>
      <c r="U162">
        <v>-7.6733099999999999E-2</v>
      </c>
      <c r="V162">
        <v>0.92613699999999999</v>
      </c>
      <c r="W162">
        <v>0.53906799999999999</v>
      </c>
      <c r="X162">
        <v>1.9164600000000001</v>
      </c>
      <c r="Y162">
        <v>160</v>
      </c>
      <c r="AM162">
        <v>0.30290800000000001</v>
      </c>
      <c r="AN162">
        <v>-7.7180200000000004E-2</v>
      </c>
      <c r="AO162">
        <v>0.92572299999999996</v>
      </c>
      <c r="AP162">
        <v>0.54162500000000002</v>
      </c>
      <c r="AQ162">
        <v>1.7880799999999999</v>
      </c>
      <c r="AR162">
        <v>160</v>
      </c>
      <c r="BF162">
        <v>0.26676800000000001</v>
      </c>
      <c r="BG162">
        <v>-6.8420599999999998E-2</v>
      </c>
      <c r="BH162">
        <v>0.93386800000000003</v>
      </c>
      <c r="BI162">
        <v>0.49067899999999998</v>
      </c>
      <c r="BJ162">
        <v>1.83935</v>
      </c>
      <c r="BK162">
        <v>160</v>
      </c>
      <c r="BY162">
        <v>0.25711800000000001</v>
      </c>
      <c r="BZ162">
        <v>-6.8160399999999996E-2</v>
      </c>
      <c r="CA162">
        <v>0.93411100000000002</v>
      </c>
      <c r="CB162">
        <v>0.48913699999999999</v>
      </c>
      <c r="CC162">
        <v>1.90239</v>
      </c>
      <c r="CD162">
        <v>160</v>
      </c>
    </row>
    <row r="163" spans="1:82">
      <c r="A163">
        <v>0.265237</v>
      </c>
      <c r="B163">
        <v>-7.1694499999999994E-2</v>
      </c>
      <c r="C163">
        <v>0.93081499999999995</v>
      </c>
      <c r="D163">
        <v>0.50993299999999997</v>
      </c>
      <c r="E163">
        <v>1.92256</v>
      </c>
      <c r="F163">
        <v>161</v>
      </c>
      <c r="T163">
        <v>0.27353899999999998</v>
      </c>
      <c r="U163">
        <v>-7.5076799999999999E-2</v>
      </c>
      <c r="V163">
        <v>0.92767200000000005</v>
      </c>
      <c r="W163">
        <v>0.529555</v>
      </c>
      <c r="X163">
        <v>1.93594</v>
      </c>
      <c r="Y163">
        <v>161</v>
      </c>
      <c r="AM163">
        <v>0.27474700000000002</v>
      </c>
      <c r="AN163">
        <v>-7.7200199999999997E-2</v>
      </c>
      <c r="AO163">
        <v>0.925705</v>
      </c>
      <c r="AP163">
        <v>0.54173899999999997</v>
      </c>
      <c r="AQ163">
        <v>1.9717800000000001</v>
      </c>
      <c r="AR163">
        <v>161</v>
      </c>
      <c r="BF163">
        <v>0.246753</v>
      </c>
      <c r="BG163">
        <v>-6.5907800000000002E-2</v>
      </c>
      <c r="BH163">
        <v>0.93621699999999997</v>
      </c>
      <c r="BI163">
        <v>0.47571999999999998</v>
      </c>
      <c r="BJ163">
        <v>1.9279200000000001</v>
      </c>
      <c r="BK163">
        <v>161</v>
      </c>
      <c r="BY163">
        <v>0.26385500000000001</v>
      </c>
      <c r="BZ163">
        <v>-7.0375800000000002E-2</v>
      </c>
      <c r="CA163">
        <v>0.93204399999999998</v>
      </c>
      <c r="CB163">
        <v>0.50220900000000002</v>
      </c>
      <c r="CC163">
        <v>1.9033500000000001</v>
      </c>
      <c r="CD163">
        <v>161</v>
      </c>
    </row>
    <row r="164" spans="1:82">
      <c r="A164">
        <v>0.26188800000000001</v>
      </c>
      <c r="B164">
        <v>-7.1204900000000002E-2</v>
      </c>
      <c r="C164">
        <v>0.93127099999999996</v>
      </c>
      <c r="D164">
        <v>0.50707000000000002</v>
      </c>
      <c r="E164">
        <v>1.93621</v>
      </c>
      <c r="F164">
        <v>162</v>
      </c>
      <c r="T164">
        <v>0.27616800000000002</v>
      </c>
      <c r="U164">
        <v>-7.6916499999999999E-2</v>
      </c>
      <c r="V164">
        <v>0.92596699999999998</v>
      </c>
      <c r="W164">
        <v>0.54011699999999996</v>
      </c>
      <c r="X164">
        <v>1.9557599999999999</v>
      </c>
      <c r="Y164">
        <v>162</v>
      </c>
      <c r="AM164">
        <v>0.273507</v>
      </c>
      <c r="AN164">
        <v>-7.5249300000000005E-2</v>
      </c>
      <c r="AO164">
        <v>0.927512</v>
      </c>
      <c r="AP164">
        <v>0.53054900000000005</v>
      </c>
      <c r="AQ164">
        <v>1.9398</v>
      </c>
      <c r="AR164">
        <v>162</v>
      </c>
      <c r="BF164">
        <v>0.25251600000000002</v>
      </c>
      <c r="BG164">
        <v>-6.7926600000000004E-2</v>
      </c>
      <c r="BH164">
        <v>0.93432899999999997</v>
      </c>
      <c r="BI164">
        <v>0.48775099999999999</v>
      </c>
      <c r="BJ164">
        <v>1.93157</v>
      </c>
      <c r="BK164">
        <v>162</v>
      </c>
      <c r="BY164">
        <v>0.28620099999999998</v>
      </c>
      <c r="BZ164">
        <v>-7.2694300000000003E-2</v>
      </c>
      <c r="CA164">
        <v>0.92988499999999996</v>
      </c>
      <c r="CB164">
        <v>0.51576100000000002</v>
      </c>
      <c r="CC164">
        <v>1.80209</v>
      </c>
      <c r="CD164">
        <v>162</v>
      </c>
    </row>
    <row r="165" spans="1:82">
      <c r="A165">
        <v>0.26595200000000002</v>
      </c>
      <c r="B165">
        <v>-7.2964899999999999E-2</v>
      </c>
      <c r="C165">
        <v>0.92963300000000004</v>
      </c>
      <c r="D165">
        <v>0.51733499999999999</v>
      </c>
      <c r="E165">
        <v>1.9452199999999999</v>
      </c>
      <c r="F165">
        <v>163</v>
      </c>
      <c r="T165">
        <v>0.28376600000000002</v>
      </c>
      <c r="U165">
        <v>-8.0557100000000006E-2</v>
      </c>
      <c r="V165">
        <v>0.92260200000000003</v>
      </c>
      <c r="W165">
        <v>0.56079599999999996</v>
      </c>
      <c r="X165">
        <v>1.9762599999999999</v>
      </c>
      <c r="Y165">
        <v>163</v>
      </c>
      <c r="AM165">
        <v>0.274505</v>
      </c>
      <c r="AN165">
        <v>-7.4812299999999998E-2</v>
      </c>
      <c r="AO165">
        <v>0.92791800000000002</v>
      </c>
      <c r="AP165">
        <v>0.52803</v>
      </c>
      <c r="AQ165">
        <v>1.92357</v>
      </c>
      <c r="AR165">
        <v>163</v>
      </c>
      <c r="BF165">
        <v>0.25559199999999999</v>
      </c>
      <c r="BG165">
        <v>-6.8805699999999997E-2</v>
      </c>
      <c r="BH165">
        <v>0.933508</v>
      </c>
      <c r="BI165">
        <v>0.49295699999999998</v>
      </c>
      <c r="BJ165">
        <v>1.92869</v>
      </c>
      <c r="BK165">
        <v>163</v>
      </c>
      <c r="BY165">
        <v>0.266154</v>
      </c>
      <c r="BZ165">
        <v>-7.2964899999999999E-2</v>
      </c>
      <c r="CA165">
        <v>0.92963300000000004</v>
      </c>
      <c r="CB165">
        <v>0.51733499999999999</v>
      </c>
      <c r="CC165">
        <v>1.94374</v>
      </c>
      <c r="CD165">
        <v>163</v>
      </c>
    </row>
    <row r="166" spans="1:82">
      <c r="A166">
        <v>0.27097599999999999</v>
      </c>
      <c r="B166">
        <v>-7.5257099999999993E-2</v>
      </c>
      <c r="C166">
        <v>0.92750500000000002</v>
      </c>
      <c r="D166">
        <v>0.53059400000000001</v>
      </c>
      <c r="E166">
        <v>1.9580900000000001</v>
      </c>
      <c r="F166">
        <v>164</v>
      </c>
      <c r="T166">
        <v>0.286078</v>
      </c>
      <c r="U166">
        <v>-8.64066E-2</v>
      </c>
      <c r="V166">
        <v>0.91722099999999995</v>
      </c>
      <c r="W166">
        <v>0.59342899999999998</v>
      </c>
      <c r="X166">
        <v>2.07436</v>
      </c>
      <c r="Y166">
        <v>164</v>
      </c>
      <c r="AM166">
        <v>0.30044300000000002</v>
      </c>
      <c r="AN166">
        <v>-7.4620699999999998E-2</v>
      </c>
      <c r="AO166">
        <v>0.928095</v>
      </c>
      <c r="AP166">
        <v>0.52692499999999998</v>
      </c>
      <c r="AQ166">
        <v>1.7538199999999999</v>
      </c>
      <c r="AR166">
        <v>164</v>
      </c>
      <c r="BF166">
        <v>0.25719999999999998</v>
      </c>
      <c r="BG166">
        <v>-6.9478700000000004E-2</v>
      </c>
      <c r="BH166">
        <v>0.93288000000000004</v>
      </c>
      <c r="BI166">
        <v>0.49692999999999998</v>
      </c>
      <c r="BJ166">
        <v>1.93207</v>
      </c>
      <c r="BK166">
        <v>164</v>
      </c>
      <c r="BY166">
        <v>0.26630500000000001</v>
      </c>
      <c r="BZ166">
        <v>-7.3392299999999994E-2</v>
      </c>
      <c r="CA166">
        <v>0.92923599999999995</v>
      </c>
      <c r="CB166">
        <v>0.51981599999999994</v>
      </c>
      <c r="CC166">
        <v>1.9519599999999999</v>
      </c>
      <c r="CD166">
        <v>164</v>
      </c>
    </row>
    <row r="167" spans="1:82">
      <c r="A167">
        <v>0.27211999999999997</v>
      </c>
      <c r="B167">
        <v>-7.6924500000000007E-2</v>
      </c>
      <c r="C167">
        <v>0.92596000000000001</v>
      </c>
      <c r="D167">
        <v>0.54016299999999995</v>
      </c>
      <c r="E167">
        <v>1.98502</v>
      </c>
      <c r="F167">
        <v>165</v>
      </c>
      <c r="T167">
        <v>0.29392000000000001</v>
      </c>
      <c r="U167">
        <v>-7.7415200000000003E-2</v>
      </c>
      <c r="V167">
        <v>0.92550500000000002</v>
      </c>
      <c r="W167">
        <v>0.54296699999999998</v>
      </c>
      <c r="X167">
        <v>1.8473299999999999</v>
      </c>
      <c r="Y167">
        <v>165</v>
      </c>
      <c r="AM167">
        <v>0.275001</v>
      </c>
      <c r="AN167">
        <v>-7.6867099999999994E-2</v>
      </c>
      <c r="AO167">
        <v>0.92601299999999998</v>
      </c>
      <c r="AP167">
        <v>0.53983499999999995</v>
      </c>
      <c r="AQ167">
        <v>1.9630300000000001</v>
      </c>
      <c r="AR167">
        <v>165</v>
      </c>
      <c r="BF167">
        <v>0.264623</v>
      </c>
      <c r="BG167">
        <v>-7.1928599999999995E-2</v>
      </c>
      <c r="BH167">
        <v>0.93059700000000001</v>
      </c>
      <c r="BI167">
        <v>0.51129899999999995</v>
      </c>
      <c r="BJ167">
        <v>1.93218</v>
      </c>
      <c r="BK167">
        <v>165</v>
      </c>
      <c r="BY167">
        <v>0.27094000000000001</v>
      </c>
      <c r="BZ167">
        <v>-7.5424000000000005E-2</v>
      </c>
      <c r="CA167">
        <v>0.92735000000000001</v>
      </c>
      <c r="CB167">
        <v>0.531555</v>
      </c>
      <c r="CC167">
        <v>1.9618899999999999</v>
      </c>
      <c r="CD167">
        <v>165</v>
      </c>
    </row>
    <row r="168" spans="1:82">
      <c r="A168">
        <v>0.27959899999999999</v>
      </c>
      <c r="B168">
        <v>-8.3048300000000005E-2</v>
      </c>
      <c r="C168">
        <v>0.92030699999999999</v>
      </c>
      <c r="D168">
        <v>0.57478099999999999</v>
      </c>
      <c r="E168">
        <v>2.0557300000000001</v>
      </c>
      <c r="F168">
        <v>166</v>
      </c>
      <c r="T168">
        <v>0.28383700000000001</v>
      </c>
      <c r="U168">
        <v>-7.99869E-2</v>
      </c>
      <c r="V168">
        <v>0.92312799999999995</v>
      </c>
      <c r="W168">
        <v>0.55757599999999996</v>
      </c>
      <c r="X168">
        <v>1.9644200000000001</v>
      </c>
      <c r="Y168">
        <v>166</v>
      </c>
      <c r="AM168">
        <v>0.279783</v>
      </c>
      <c r="AN168">
        <v>-7.9760999999999999E-2</v>
      </c>
      <c r="AO168">
        <v>0.92333699999999996</v>
      </c>
      <c r="AP168">
        <v>0.55629899999999999</v>
      </c>
      <c r="AQ168">
        <v>1.9883200000000001</v>
      </c>
      <c r="AR168">
        <v>166</v>
      </c>
      <c r="BF168">
        <v>0.258934</v>
      </c>
      <c r="BG168">
        <v>-7.0582599999999995E-2</v>
      </c>
      <c r="BH168">
        <v>0.93185099999999998</v>
      </c>
      <c r="BI168">
        <v>0.50342299999999995</v>
      </c>
      <c r="BJ168">
        <v>1.94421</v>
      </c>
      <c r="BK168">
        <v>166</v>
      </c>
      <c r="BY168">
        <v>0.27694099999999999</v>
      </c>
      <c r="BZ168">
        <v>-7.7615900000000002E-2</v>
      </c>
      <c r="CA168">
        <v>0.92532000000000003</v>
      </c>
      <c r="CB168">
        <v>0.54411299999999996</v>
      </c>
      <c r="CC168">
        <v>1.9647300000000001</v>
      </c>
      <c r="CD168">
        <v>166</v>
      </c>
    </row>
    <row r="169" spans="1:82">
      <c r="A169">
        <v>0.27723799999999998</v>
      </c>
      <c r="B169">
        <v>-7.5274199999999999E-2</v>
      </c>
      <c r="C169">
        <v>0.92748900000000001</v>
      </c>
      <c r="D169">
        <v>0.53069200000000005</v>
      </c>
      <c r="E169">
        <v>1.91421</v>
      </c>
      <c r="F169">
        <v>167</v>
      </c>
      <c r="T169">
        <v>0.28545399999999999</v>
      </c>
      <c r="U169">
        <v>-8.3208000000000004E-2</v>
      </c>
      <c r="V169">
        <v>0.92015999999999998</v>
      </c>
      <c r="W169">
        <v>0.57567299999999999</v>
      </c>
      <c r="X169">
        <v>2.0166900000000001</v>
      </c>
      <c r="Y169">
        <v>167</v>
      </c>
      <c r="AM169">
        <v>0.28170400000000001</v>
      </c>
      <c r="AN169">
        <v>-7.5428599999999998E-2</v>
      </c>
      <c r="AO169">
        <v>0.927346</v>
      </c>
      <c r="AP169">
        <v>0.53158099999999997</v>
      </c>
      <c r="AQ169">
        <v>1.8870199999999999</v>
      </c>
      <c r="AR169">
        <v>167</v>
      </c>
      <c r="BF169">
        <v>0.25909300000000002</v>
      </c>
      <c r="BG169">
        <v>-7.0774599999999993E-2</v>
      </c>
      <c r="BH169">
        <v>0.93167199999999994</v>
      </c>
      <c r="BI169">
        <v>0.50454900000000003</v>
      </c>
      <c r="BJ169">
        <v>1.94737</v>
      </c>
      <c r="BK169">
        <v>167</v>
      </c>
      <c r="BY169">
        <v>0.27705299999999999</v>
      </c>
      <c r="BZ169">
        <v>-7.9116500000000006E-2</v>
      </c>
      <c r="CA169">
        <v>0.92393199999999998</v>
      </c>
      <c r="CB169">
        <v>0.55264800000000003</v>
      </c>
      <c r="CC169">
        <v>1.99474</v>
      </c>
      <c r="CD169">
        <v>167</v>
      </c>
    </row>
    <row r="170" spans="1:82">
      <c r="A170">
        <v>0.26498300000000002</v>
      </c>
      <c r="B170">
        <v>-7.2164800000000001E-2</v>
      </c>
      <c r="C170">
        <v>0.93037800000000004</v>
      </c>
      <c r="D170">
        <v>0.51267700000000005</v>
      </c>
      <c r="E170">
        <v>1.93475</v>
      </c>
      <c r="F170">
        <v>168</v>
      </c>
      <c r="T170">
        <v>0.28700599999999998</v>
      </c>
      <c r="U170">
        <v>-7.7276800000000007E-2</v>
      </c>
      <c r="V170">
        <v>0.92563399999999996</v>
      </c>
      <c r="W170">
        <v>0.54217700000000002</v>
      </c>
      <c r="X170">
        <v>1.8890800000000001</v>
      </c>
      <c r="Y170">
        <v>168</v>
      </c>
      <c r="AM170">
        <v>0.26914500000000002</v>
      </c>
      <c r="AN170">
        <v>-7.2232699999999997E-2</v>
      </c>
      <c r="AO170">
        <v>0.93031399999999997</v>
      </c>
      <c r="AP170">
        <v>0.513073</v>
      </c>
      <c r="AQ170">
        <v>1.9063099999999999</v>
      </c>
      <c r="AR170">
        <v>168</v>
      </c>
      <c r="BF170">
        <v>0.25820700000000002</v>
      </c>
      <c r="BG170">
        <v>-7.0982799999999999E-2</v>
      </c>
      <c r="BH170">
        <v>0.93147800000000003</v>
      </c>
      <c r="BI170">
        <v>0.50576900000000002</v>
      </c>
      <c r="BJ170">
        <v>1.95878</v>
      </c>
      <c r="BK170">
        <v>168</v>
      </c>
      <c r="BY170">
        <v>0.27884900000000001</v>
      </c>
      <c r="BZ170">
        <v>-8.22407E-2</v>
      </c>
      <c r="CA170">
        <v>0.92105000000000004</v>
      </c>
      <c r="CB170">
        <v>0.57026200000000005</v>
      </c>
      <c r="CC170">
        <v>2.0450499999999998</v>
      </c>
      <c r="CD170">
        <v>168</v>
      </c>
    </row>
    <row r="171" spans="1:82">
      <c r="A171">
        <v>0.26691900000000002</v>
      </c>
      <c r="B171">
        <v>-7.3142600000000002E-2</v>
      </c>
      <c r="C171">
        <v>0.92946799999999996</v>
      </c>
      <c r="D171">
        <v>0.51836700000000002</v>
      </c>
      <c r="E171">
        <v>1.94204</v>
      </c>
      <c r="F171">
        <v>169</v>
      </c>
      <c r="T171">
        <v>0.27396199999999998</v>
      </c>
      <c r="U171">
        <v>-7.3958599999999999E-2</v>
      </c>
      <c r="V171">
        <v>0.92871000000000004</v>
      </c>
      <c r="W171">
        <v>0.52309799999999995</v>
      </c>
      <c r="X171">
        <v>1.9093800000000001</v>
      </c>
      <c r="Y171">
        <v>169</v>
      </c>
      <c r="AM171">
        <v>0.27871299999999999</v>
      </c>
      <c r="AN171">
        <v>-7.4471399999999993E-2</v>
      </c>
      <c r="AO171">
        <v>0.928234</v>
      </c>
      <c r="AP171">
        <v>0.52606299999999995</v>
      </c>
      <c r="AQ171">
        <v>1.88747</v>
      </c>
      <c r="AR171">
        <v>169</v>
      </c>
      <c r="BF171">
        <v>0.260106</v>
      </c>
      <c r="BG171">
        <v>-7.1889999999999996E-2</v>
      </c>
      <c r="BH171">
        <v>0.93063300000000004</v>
      </c>
      <c r="BI171">
        <v>0.51107499999999995</v>
      </c>
      <c r="BJ171">
        <v>1.9648699999999999</v>
      </c>
      <c r="BK171">
        <v>169</v>
      </c>
      <c r="BY171">
        <v>0.29175000000000001</v>
      </c>
      <c r="BZ171">
        <v>-7.7302999999999997E-2</v>
      </c>
      <c r="CA171">
        <v>0.92560900000000002</v>
      </c>
      <c r="CB171">
        <v>0.54232599999999997</v>
      </c>
      <c r="CC171">
        <v>1.8588800000000001</v>
      </c>
      <c r="CD171">
        <v>169</v>
      </c>
    </row>
    <row r="172" spans="1:82">
      <c r="A172">
        <v>0.26724399999999998</v>
      </c>
      <c r="B172">
        <v>-7.3604500000000003E-2</v>
      </c>
      <c r="C172">
        <v>0.92903899999999995</v>
      </c>
      <c r="D172">
        <v>0.52104700000000004</v>
      </c>
      <c r="E172">
        <v>1.9497</v>
      </c>
      <c r="F172">
        <v>170</v>
      </c>
      <c r="T172">
        <v>0.26625799999999999</v>
      </c>
      <c r="U172">
        <v>-7.2087200000000004E-2</v>
      </c>
      <c r="V172">
        <v>0.93045</v>
      </c>
      <c r="W172">
        <v>0.51222500000000004</v>
      </c>
      <c r="X172">
        <v>1.9237899999999999</v>
      </c>
      <c r="Y172">
        <v>170</v>
      </c>
      <c r="AM172">
        <v>0.27574599999999999</v>
      </c>
      <c r="AN172">
        <v>-7.6313199999999998E-2</v>
      </c>
      <c r="AO172">
        <v>0.92652599999999996</v>
      </c>
      <c r="AP172">
        <v>0.53666199999999997</v>
      </c>
      <c r="AQ172">
        <v>1.9462200000000001</v>
      </c>
      <c r="AR172">
        <v>170</v>
      </c>
      <c r="BF172">
        <v>0.26767299999999999</v>
      </c>
      <c r="BG172">
        <v>-7.4373400000000006E-2</v>
      </c>
      <c r="BH172">
        <v>0.92832499999999996</v>
      </c>
      <c r="BI172">
        <v>0.52549699999999999</v>
      </c>
      <c r="BJ172">
        <v>1.9632099999999999</v>
      </c>
      <c r="BK172">
        <v>170</v>
      </c>
      <c r="BY172">
        <v>0.28349999999999997</v>
      </c>
      <c r="BZ172">
        <v>-8.0075300000000002E-2</v>
      </c>
      <c r="CA172">
        <v>0.92304699999999995</v>
      </c>
      <c r="CB172">
        <v>0.55807600000000002</v>
      </c>
      <c r="CC172">
        <v>1.96852</v>
      </c>
      <c r="CD172">
        <v>170</v>
      </c>
    </row>
    <row r="173" spans="1:82">
      <c r="A173">
        <v>0.272036</v>
      </c>
      <c r="B173">
        <v>-7.5840000000000005E-2</v>
      </c>
      <c r="C173">
        <v>0.92696400000000001</v>
      </c>
      <c r="D173">
        <v>0.53394600000000003</v>
      </c>
      <c r="E173">
        <v>1.96278</v>
      </c>
      <c r="F173">
        <v>171</v>
      </c>
      <c r="T173">
        <v>0.27626400000000001</v>
      </c>
      <c r="U173">
        <v>-7.53167E-2</v>
      </c>
      <c r="V173">
        <v>0.92745</v>
      </c>
      <c r="W173">
        <v>0.53093699999999999</v>
      </c>
      <c r="X173">
        <v>1.9218500000000001</v>
      </c>
      <c r="Y173">
        <v>171</v>
      </c>
      <c r="AM173">
        <v>0.27351900000000001</v>
      </c>
      <c r="AN173">
        <v>-7.6389100000000001E-2</v>
      </c>
      <c r="AO173">
        <v>0.92645599999999995</v>
      </c>
      <c r="AP173">
        <v>0.53709700000000005</v>
      </c>
      <c r="AQ173">
        <v>1.96366</v>
      </c>
      <c r="AR173">
        <v>171</v>
      </c>
      <c r="BF173">
        <v>0.26388800000000001</v>
      </c>
      <c r="BG173">
        <v>-7.3580599999999996E-2</v>
      </c>
      <c r="BH173">
        <v>0.92906100000000003</v>
      </c>
      <c r="BI173">
        <v>0.52090800000000004</v>
      </c>
      <c r="BJ173">
        <v>1.9739800000000001</v>
      </c>
      <c r="BK173">
        <v>171</v>
      </c>
      <c r="BY173">
        <v>0.279283</v>
      </c>
      <c r="BZ173">
        <v>-8.0351900000000004E-2</v>
      </c>
      <c r="CA173">
        <v>0.92279199999999995</v>
      </c>
      <c r="CB173">
        <v>0.55963799999999997</v>
      </c>
      <c r="CC173">
        <v>2.0038399999999998</v>
      </c>
      <c r="CD173">
        <v>171</v>
      </c>
    </row>
    <row r="174" spans="1:82">
      <c r="A174">
        <v>0.27713500000000002</v>
      </c>
      <c r="B174">
        <v>-7.8799499999999995E-2</v>
      </c>
      <c r="C174">
        <v>0.92422499999999996</v>
      </c>
      <c r="D174">
        <v>0.55084900000000003</v>
      </c>
      <c r="E174">
        <v>1.9876499999999999</v>
      </c>
      <c r="F174">
        <v>172</v>
      </c>
      <c r="T174">
        <v>0.281198</v>
      </c>
      <c r="U174">
        <v>-7.7097899999999997E-2</v>
      </c>
      <c r="V174">
        <v>0.92579900000000004</v>
      </c>
      <c r="W174">
        <v>0.54115400000000002</v>
      </c>
      <c r="X174">
        <v>1.9244600000000001</v>
      </c>
      <c r="Y174">
        <v>172</v>
      </c>
      <c r="AM174">
        <v>0.28753400000000001</v>
      </c>
      <c r="AN174">
        <v>-8.0005800000000002E-2</v>
      </c>
      <c r="AO174">
        <v>0.92311100000000001</v>
      </c>
      <c r="AP174">
        <v>0.55768300000000004</v>
      </c>
      <c r="AQ174">
        <v>1.93954</v>
      </c>
      <c r="AR174">
        <v>172</v>
      </c>
      <c r="BF174">
        <v>0.267403</v>
      </c>
      <c r="BG174">
        <v>-7.55242E-2</v>
      </c>
      <c r="BH174">
        <v>0.927257</v>
      </c>
      <c r="BI174">
        <v>0.53213100000000002</v>
      </c>
      <c r="BJ174">
        <v>1.99</v>
      </c>
      <c r="BK174">
        <v>172</v>
      </c>
      <c r="BY174">
        <v>0.28417300000000001</v>
      </c>
      <c r="BZ174">
        <v>-8.5229700000000005E-2</v>
      </c>
      <c r="CA174">
        <v>0.91830100000000003</v>
      </c>
      <c r="CB174">
        <v>0.58692</v>
      </c>
      <c r="CC174">
        <v>2.0653600000000001</v>
      </c>
      <c r="CD174">
        <v>172</v>
      </c>
    </row>
    <row r="175" spans="1:82">
      <c r="A175">
        <v>0.28215800000000002</v>
      </c>
      <c r="B175">
        <v>-8.4224099999999996E-2</v>
      </c>
      <c r="C175">
        <v>0.91922499999999996</v>
      </c>
      <c r="D175">
        <v>0.58133599999999996</v>
      </c>
      <c r="E175">
        <v>2.0603199999999999</v>
      </c>
      <c r="F175">
        <v>173</v>
      </c>
      <c r="T175">
        <v>0.28278700000000001</v>
      </c>
      <c r="U175">
        <v>-7.7964400000000003E-2</v>
      </c>
      <c r="V175">
        <v>0.92499699999999996</v>
      </c>
      <c r="W175">
        <v>0.546099</v>
      </c>
      <c r="X175">
        <v>1.93113</v>
      </c>
      <c r="Y175">
        <v>173</v>
      </c>
      <c r="AM175">
        <v>0.28199400000000002</v>
      </c>
      <c r="AN175">
        <v>-8.0296999999999993E-2</v>
      </c>
      <c r="AO175">
        <v>0.92284200000000005</v>
      </c>
      <c r="AP175">
        <v>0.55932800000000005</v>
      </c>
      <c r="AQ175">
        <v>1.9834799999999999</v>
      </c>
      <c r="AR175">
        <v>173</v>
      </c>
      <c r="BF175">
        <v>0.269507</v>
      </c>
      <c r="BG175">
        <v>-7.6705099999999998E-2</v>
      </c>
      <c r="BH175">
        <v>0.92616299999999996</v>
      </c>
      <c r="BI175">
        <v>0.53890700000000002</v>
      </c>
      <c r="BJ175">
        <v>1.9996</v>
      </c>
      <c r="BK175">
        <v>173</v>
      </c>
      <c r="BY175">
        <v>0.294854</v>
      </c>
      <c r="BZ175">
        <v>-8.4565500000000002E-2</v>
      </c>
      <c r="CA175">
        <v>0.91891100000000003</v>
      </c>
      <c r="CB175">
        <v>0.58323499999999995</v>
      </c>
      <c r="CC175">
        <v>1.97804</v>
      </c>
      <c r="CD175">
        <v>173</v>
      </c>
    </row>
    <row r="176" spans="1:82">
      <c r="A176">
        <v>0.28087200000000001</v>
      </c>
      <c r="B176">
        <v>-7.6530799999999996E-2</v>
      </c>
      <c r="C176">
        <v>0.92632400000000004</v>
      </c>
      <c r="D176">
        <v>0.53790899999999997</v>
      </c>
      <c r="E176">
        <v>1.9151400000000001</v>
      </c>
      <c r="F176">
        <v>174</v>
      </c>
      <c r="T176">
        <v>0.27728000000000003</v>
      </c>
      <c r="U176">
        <v>-7.70652E-2</v>
      </c>
      <c r="V176">
        <v>0.92582900000000001</v>
      </c>
      <c r="W176">
        <v>0.540968</v>
      </c>
      <c r="X176">
        <v>1.9509799999999999</v>
      </c>
      <c r="Y176">
        <v>174</v>
      </c>
      <c r="AM176">
        <v>0.285609</v>
      </c>
      <c r="AN176">
        <v>-8.30095E-2</v>
      </c>
      <c r="AO176">
        <v>0.92034199999999999</v>
      </c>
      <c r="AP176">
        <v>0.57456399999999996</v>
      </c>
      <c r="AQ176">
        <v>2.01172</v>
      </c>
      <c r="AR176">
        <v>174</v>
      </c>
      <c r="BF176">
        <v>0.27422200000000002</v>
      </c>
      <c r="BG176">
        <v>-7.886E-2</v>
      </c>
      <c r="BH176">
        <v>0.92416900000000002</v>
      </c>
      <c r="BI176">
        <v>0.55119300000000004</v>
      </c>
      <c r="BJ176">
        <v>2.0100199999999999</v>
      </c>
      <c r="BK176">
        <v>174</v>
      </c>
      <c r="BY176">
        <v>0.27592299999999997</v>
      </c>
      <c r="BZ176">
        <v>-7.2365200000000005E-2</v>
      </c>
      <c r="CA176">
        <v>0.93019099999999999</v>
      </c>
      <c r="CB176">
        <v>0.513845</v>
      </c>
      <c r="CC176">
        <v>1.8622799999999999</v>
      </c>
      <c r="CD176">
        <v>174</v>
      </c>
    </row>
    <row r="177" spans="1:82">
      <c r="A177">
        <v>0.26628600000000002</v>
      </c>
      <c r="B177">
        <v>-7.2690000000000005E-2</v>
      </c>
      <c r="C177">
        <v>0.92988899999999997</v>
      </c>
      <c r="D177">
        <v>0.51573599999999997</v>
      </c>
      <c r="E177">
        <v>1.9367799999999999</v>
      </c>
      <c r="F177">
        <v>175</v>
      </c>
      <c r="T177">
        <v>0.28718399999999999</v>
      </c>
      <c r="U177">
        <v>-8.0921499999999993E-2</v>
      </c>
      <c r="V177">
        <v>0.92226600000000003</v>
      </c>
      <c r="W177">
        <v>0.56284999999999996</v>
      </c>
      <c r="X177">
        <v>1.9598899999999999</v>
      </c>
      <c r="Y177">
        <v>175</v>
      </c>
      <c r="AM177">
        <v>0.28686099999999998</v>
      </c>
      <c r="AN177">
        <v>-8.6213999999999999E-2</v>
      </c>
      <c r="AO177">
        <v>0.91739800000000005</v>
      </c>
      <c r="AP177">
        <v>0.59236500000000003</v>
      </c>
      <c r="AQ177">
        <v>2.0649899999999999</v>
      </c>
      <c r="AR177">
        <v>175</v>
      </c>
      <c r="BF177">
        <v>0.27565600000000001</v>
      </c>
      <c r="BG177">
        <v>-8.1520499999999996E-2</v>
      </c>
      <c r="BH177">
        <v>0.92171400000000003</v>
      </c>
      <c r="BI177">
        <v>0.56621999999999995</v>
      </c>
      <c r="BJ177">
        <v>2.0540799999999999</v>
      </c>
      <c r="BK177">
        <v>175</v>
      </c>
      <c r="BY177">
        <v>0.27080799999999999</v>
      </c>
      <c r="BZ177">
        <v>-7.3708999999999997E-2</v>
      </c>
      <c r="CA177">
        <v>0.92894200000000005</v>
      </c>
      <c r="CB177">
        <v>0.521652</v>
      </c>
      <c r="CC177">
        <v>1.92628</v>
      </c>
      <c r="CD177">
        <v>175</v>
      </c>
    </row>
    <row r="178" spans="1:82">
      <c r="A178">
        <v>0.269345</v>
      </c>
      <c r="B178">
        <v>-7.3516399999999996E-2</v>
      </c>
      <c r="C178">
        <v>0.92912099999999997</v>
      </c>
      <c r="D178">
        <v>0.520536</v>
      </c>
      <c r="E178">
        <v>1.9326000000000001</v>
      </c>
      <c r="F178">
        <v>176</v>
      </c>
      <c r="T178">
        <v>0.28189999999999998</v>
      </c>
      <c r="U178">
        <v>-8.1265500000000004E-2</v>
      </c>
      <c r="V178">
        <v>0.92194900000000002</v>
      </c>
      <c r="W178">
        <v>0.56478600000000001</v>
      </c>
      <c r="X178">
        <v>2.0034999999999998</v>
      </c>
      <c r="Y178">
        <v>176</v>
      </c>
      <c r="AM178">
        <v>0.297898</v>
      </c>
      <c r="AN178">
        <v>-8.2548300000000005E-2</v>
      </c>
      <c r="AO178">
        <v>0.920767</v>
      </c>
      <c r="AP178">
        <v>0.57198499999999997</v>
      </c>
      <c r="AQ178">
        <v>1.9200699999999999</v>
      </c>
      <c r="AR178">
        <v>176</v>
      </c>
      <c r="BF178">
        <v>0.27912199999999998</v>
      </c>
      <c r="BG178">
        <v>-7.4329000000000006E-2</v>
      </c>
      <c r="BH178">
        <v>0.92836600000000002</v>
      </c>
      <c r="BI178">
        <v>0.52524000000000004</v>
      </c>
      <c r="BJ178">
        <v>1.8817600000000001</v>
      </c>
      <c r="BK178">
        <v>176</v>
      </c>
      <c r="BY178">
        <v>0.27445199999999997</v>
      </c>
      <c r="BZ178">
        <v>-7.49726E-2</v>
      </c>
      <c r="CA178">
        <v>0.92776899999999995</v>
      </c>
      <c r="CB178">
        <v>0.52895499999999995</v>
      </c>
      <c r="CC178">
        <v>1.9273100000000001</v>
      </c>
      <c r="CD178">
        <v>176</v>
      </c>
    </row>
    <row r="179" spans="1:82">
      <c r="A179">
        <v>0.26547700000000002</v>
      </c>
      <c r="B179">
        <v>-7.2766999999999998E-2</v>
      </c>
      <c r="C179">
        <v>0.929817</v>
      </c>
      <c r="D179">
        <v>0.51618399999999998</v>
      </c>
      <c r="E179">
        <v>1.9443600000000001</v>
      </c>
      <c r="F179">
        <v>177</v>
      </c>
      <c r="T179">
        <v>0.29131299999999999</v>
      </c>
      <c r="U179">
        <v>-7.65739E-2</v>
      </c>
      <c r="V179">
        <v>0.926284</v>
      </c>
      <c r="W179">
        <v>0.53815599999999997</v>
      </c>
      <c r="X179">
        <v>1.84735</v>
      </c>
      <c r="Y179">
        <v>177</v>
      </c>
      <c r="AM179">
        <v>0.3009</v>
      </c>
      <c r="AN179">
        <v>-9.1423199999999996E-2</v>
      </c>
      <c r="AO179">
        <v>0.91263099999999997</v>
      </c>
      <c r="AP179">
        <v>0.62086300000000005</v>
      </c>
      <c r="AQ179">
        <v>2.0633599999999999</v>
      </c>
      <c r="AR179">
        <v>177</v>
      </c>
      <c r="BF179">
        <v>0.27602599999999999</v>
      </c>
      <c r="BG179">
        <v>-7.6142500000000002E-2</v>
      </c>
      <c r="BH179">
        <v>0.92668399999999995</v>
      </c>
      <c r="BI179">
        <v>0.53568300000000002</v>
      </c>
      <c r="BJ179">
        <v>1.9407000000000001</v>
      </c>
      <c r="BK179">
        <v>177</v>
      </c>
      <c r="BY179">
        <v>0.27323700000000001</v>
      </c>
      <c r="BZ179">
        <v>-7.4748300000000004E-2</v>
      </c>
      <c r="CA179">
        <v>0.92797700000000005</v>
      </c>
      <c r="CB179">
        <v>0.52766100000000005</v>
      </c>
      <c r="CC179">
        <v>1.9311499999999999</v>
      </c>
      <c r="CD179">
        <v>177</v>
      </c>
    </row>
    <row r="180" spans="1:82">
      <c r="A180">
        <v>0.275169</v>
      </c>
      <c r="B180">
        <v>-7.5852100000000006E-2</v>
      </c>
      <c r="C180">
        <v>0.92695300000000003</v>
      </c>
      <c r="D180">
        <v>0.53401600000000005</v>
      </c>
      <c r="E180">
        <v>1.94068</v>
      </c>
      <c r="F180">
        <v>178</v>
      </c>
      <c r="T180">
        <v>0.283223</v>
      </c>
      <c r="U180">
        <v>-7.60406E-2</v>
      </c>
      <c r="V180">
        <v>0.92677900000000002</v>
      </c>
      <c r="W180">
        <v>0.53509799999999996</v>
      </c>
      <c r="X180">
        <v>1.8893200000000001</v>
      </c>
      <c r="Y180">
        <v>178</v>
      </c>
      <c r="AM180">
        <v>0.30362699999999998</v>
      </c>
      <c r="AN180">
        <v>-7.6310799999999998E-2</v>
      </c>
      <c r="AO180">
        <v>0.92652800000000002</v>
      </c>
      <c r="AP180">
        <v>0.53664800000000001</v>
      </c>
      <c r="AQ180">
        <v>1.76746</v>
      </c>
      <c r="AR180">
        <v>178</v>
      </c>
      <c r="BF180">
        <v>0.27346300000000001</v>
      </c>
      <c r="BG180">
        <v>-7.7577300000000002E-2</v>
      </c>
      <c r="BH180">
        <v>0.92535500000000004</v>
      </c>
      <c r="BI180">
        <v>0.54389200000000004</v>
      </c>
      <c r="BJ180">
        <v>1.9888999999999999</v>
      </c>
      <c r="BK180">
        <v>178</v>
      </c>
      <c r="BY180">
        <v>0.27644600000000003</v>
      </c>
      <c r="BZ180">
        <v>-7.5981300000000002E-2</v>
      </c>
      <c r="CA180">
        <v>0.92683400000000005</v>
      </c>
      <c r="CB180">
        <v>0.53475799999999996</v>
      </c>
      <c r="CC180">
        <v>1.9343999999999999</v>
      </c>
      <c r="CD180">
        <v>178</v>
      </c>
    </row>
    <row r="181" spans="1:82">
      <c r="A181">
        <v>0.27512999999999999</v>
      </c>
      <c r="B181">
        <v>-7.6010499999999995E-2</v>
      </c>
      <c r="C181">
        <v>0.92680700000000005</v>
      </c>
      <c r="D181">
        <v>0.53492499999999998</v>
      </c>
      <c r="E181">
        <v>1.9442600000000001</v>
      </c>
      <c r="F181">
        <v>179</v>
      </c>
      <c r="T181">
        <v>0.28143899999999999</v>
      </c>
      <c r="U181">
        <v>-7.8950500000000007E-2</v>
      </c>
      <c r="V181">
        <v>0.92408599999999996</v>
      </c>
      <c r="W181">
        <v>0.55170699999999995</v>
      </c>
      <c r="X181">
        <v>1.96031</v>
      </c>
      <c r="Y181">
        <v>179</v>
      </c>
      <c r="AM181">
        <v>0.272343</v>
      </c>
      <c r="AN181">
        <v>-7.4083599999999999E-2</v>
      </c>
      <c r="AO181">
        <v>0.92859400000000003</v>
      </c>
      <c r="AP181">
        <v>0.52382099999999998</v>
      </c>
      <c r="AQ181">
        <v>1.9233899999999999</v>
      </c>
      <c r="AR181">
        <v>179</v>
      </c>
      <c r="BF181">
        <v>0.27149499999999999</v>
      </c>
      <c r="BG181">
        <v>-7.7689999999999995E-2</v>
      </c>
      <c r="BH181">
        <v>0.92525100000000005</v>
      </c>
      <c r="BI181">
        <v>0.54453499999999999</v>
      </c>
      <c r="BJ181">
        <v>2.00569</v>
      </c>
      <c r="BK181">
        <v>179</v>
      </c>
      <c r="BY181">
        <v>0.27559800000000001</v>
      </c>
      <c r="BZ181">
        <v>-7.6110499999999998E-2</v>
      </c>
      <c r="CA181">
        <v>0.92671400000000004</v>
      </c>
      <c r="CB181">
        <v>0.53549899999999995</v>
      </c>
      <c r="CC181">
        <v>1.9430499999999999</v>
      </c>
      <c r="CD181">
        <v>179</v>
      </c>
    </row>
    <row r="182" spans="1:82">
      <c r="A182">
        <v>0.27487699999999998</v>
      </c>
      <c r="B182">
        <v>-7.6364500000000002E-2</v>
      </c>
      <c r="C182">
        <v>0.92647800000000002</v>
      </c>
      <c r="D182">
        <v>0.53695599999999999</v>
      </c>
      <c r="E182">
        <v>1.9534400000000001</v>
      </c>
      <c r="F182">
        <v>180</v>
      </c>
      <c r="T182">
        <v>0.28242499999999998</v>
      </c>
      <c r="U182">
        <v>-8.1424800000000006E-2</v>
      </c>
      <c r="V182">
        <v>0.92180200000000001</v>
      </c>
      <c r="W182">
        <v>0.56568200000000002</v>
      </c>
      <c r="X182">
        <v>2.0029400000000002</v>
      </c>
      <c r="Y182">
        <v>180</v>
      </c>
      <c r="AM182">
        <v>0.27721699999999999</v>
      </c>
      <c r="AN182">
        <v>-7.5694899999999996E-2</v>
      </c>
      <c r="AO182">
        <v>0.92709900000000001</v>
      </c>
      <c r="AP182">
        <v>0.53311200000000003</v>
      </c>
      <c r="AQ182">
        <v>1.92309</v>
      </c>
      <c r="AR182">
        <v>180</v>
      </c>
      <c r="BF182">
        <v>0.27821200000000001</v>
      </c>
      <c r="BG182">
        <v>-8.0491099999999996E-2</v>
      </c>
      <c r="BH182">
        <v>0.92266300000000001</v>
      </c>
      <c r="BI182">
        <v>0.56042400000000003</v>
      </c>
      <c r="BJ182">
        <v>2.0143800000000001</v>
      </c>
      <c r="BK182">
        <v>180</v>
      </c>
      <c r="BY182">
        <v>0.276808</v>
      </c>
      <c r="BZ182">
        <v>-7.6669799999999996E-2</v>
      </c>
      <c r="CA182">
        <v>0.92619600000000002</v>
      </c>
      <c r="CB182">
        <v>0.53870499999999999</v>
      </c>
      <c r="CC182">
        <v>1.9461299999999999</v>
      </c>
      <c r="CD182">
        <v>180</v>
      </c>
    </row>
    <row r="183" spans="1:82">
      <c r="A183">
        <v>0.27760400000000002</v>
      </c>
      <c r="B183">
        <v>-7.7117900000000003E-2</v>
      </c>
      <c r="C183">
        <v>0.92578099999999997</v>
      </c>
      <c r="D183">
        <v>0.541269</v>
      </c>
      <c r="E183">
        <v>1.9497899999999999</v>
      </c>
      <c r="F183">
        <v>181</v>
      </c>
      <c r="T183">
        <v>0.29285699999999998</v>
      </c>
      <c r="U183">
        <v>-7.4997800000000003E-2</v>
      </c>
      <c r="V183">
        <v>0.92774599999999996</v>
      </c>
      <c r="W183">
        <v>0.52910000000000001</v>
      </c>
      <c r="X183">
        <v>1.8066800000000001</v>
      </c>
      <c r="Y183">
        <v>181</v>
      </c>
      <c r="AM183">
        <v>0.279391</v>
      </c>
      <c r="AN183">
        <v>-7.6461500000000002E-2</v>
      </c>
      <c r="AO183">
        <v>0.92638900000000002</v>
      </c>
      <c r="AP183">
        <v>0.53751199999999999</v>
      </c>
      <c r="AQ183">
        <v>1.92387</v>
      </c>
      <c r="AR183">
        <v>181</v>
      </c>
      <c r="BF183">
        <v>0.28197699999999998</v>
      </c>
      <c r="BG183">
        <v>-8.2655400000000004E-2</v>
      </c>
      <c r="BH183">
        <v>0.92066800000000004</v>
      </c>
      <c r="BI183">
        <v>0.57258399999999998</v>
      </c>
      <c r="BJ183">
        <v>2.0306099999999998</v>
      </c>
      <c r="BK183">
        <v>181</v>
      </c>
      <c r="BY183">
        <v>0.28041199999999999</v>
      </c>
      <c r="BZ183">
        <v>-7.8040399999999996E-2</v>
      </c>
      <c r="CA183">
        <v>0.92492700000000005</v>
      </c>
      <c r="CB183">
        <v>0.54653300000000005</v>
      </c>
      <c r="CC183">
        <v>1.9490400000000001</v>
      </c>
      <c r="CD183">
        <v>181</v>
      </c>
    </row>
    <row r="184" spans="1:82">
      <c r="A184">
        <v>0.28123799999999999</v>
      </c>
      <c r="B184">
        <v>-7.8681899999999999E-2</v>
      </c>
      <c r="C184">
        <v>0.92433399999999999</v>
      </c>
      <c r="D184">
        <v>0.55018100000000003</v>
      </c>
      <c r="E184">
        <v>1.9562900000000001</v>
      </c>
      <c r="F184">
        <v>182</v>
      </c>
      <c r="T184">
        <v>0.28361599999999998</v>
      </c>
      <c r="U184">
        <v>-7.6318999999999998E-2</v>
      </c>
      <c r="V184">
        <v>0.92652100000000004</v>
      </c>
      <c r="W184">
        <v>0.53669500000000003</v>
      </c>
      <c r="X184">
        <v>1.8923300000000001</v>
      </c>
      <c r="Y184">
        <v>182</v>
      </c>
      <c r="AM184">
        <v>0.27223799999999998</v>
      </c>
      <c r="AN184">
        <v>-7.4706300000000003E-2</v>
      </c>
      <c r="AO184">
        <v>0.92801599999999995</v>
      </c>
      <c r="AP184">
        <v>0.52741899999999997</v>
      </c>
      <c r="AQ184">
        <v>1.9373400000000001</v>
      </c>
      <c r="AR184">
        <v>182</v>
      </c>
      <c r="BF184">
        <v>0.28378700000000001</v>
      </c>
      <c r="BG184">
        <v>-8.50471E-2</v>
      </c>
      <c r="BH184">
        <v>0.91846899999999998</v>
      </c>
      <c r="BI184">
        <v>0.58590699999999996</v>
      </c>
      <c r="BJ184">
        <v>2.0646</v>
      </c>
      <c r="BK184">
        <v>182</v>
      </c>
      <c r="BY184">
        <v>0.27728000000000003</v>
      </c>
      <c r="BZ184">
        <v>-7.7594099999999999E-2</v>
      </c>
      <c r="CA184">
        <v>0.92534000000000005</v>
      </c>
      <c r="CB184">
        <v>0.54398800000000003</v>
      </c>
      <c r="CC184">
        <v>1.9618800000000001</v>
      </c>
      <c r="CD184">
        <v>182</v>
      </c>
    </row>
    <row r="185" spans="1:82">
      <c r="A185">
        <v>0.28363500000000003</v>
      </c>
      <c r="B185">
        <v>-7.9831299999999994E-2</v>
      </c>
      <c r="C185">
        <v>0.92327199999999998</v>
      </c>
      <c r="D185">
        <v>0.556697</v>
      </c>
      <c r="E185">
        <v>1.9627300000000001</v>
      </c>
      <c r="F185">
        <v>183</v>
      </c>
      <c r="T185">
        <v>0.27755800000000003</v>
      </c>
      <c r="U185">
        <v>-7.5689900000000004E-2</v>
      </c>
      <c r="V185">
        <v>0.92710400000000004</v>
      </c>
      <c r="W185">
        <v>0.533084</v>
      </c>
      <c r="X185">
        <v>1.92062</v>
      </c>
      <c r="Y185">
        <v>183</v>
      </c>
      <c r="AM185">
        <v>0.27685500000000002</v>
      </c>
      <c r="AN185">
        <v>-7.6324500000000003E-2</v>
      </c>
      <c r="AO185">
        <v>0.92651600000000001</v>
      </c>
      <c r="AP185">
        <v>0.53672699999999995</v>
      </c>
      <c r="AQ185">
        <v>1.93866</v>
      </c>
      <c r="AR185">
        <v>183</v>
      </c>
      <c r="BF185">
        <v>0.282744</v>
      </c>
      <c r="BG185">
        <v>-8.7707300000000002E-2</v>
      </c>
      <c r="BH185">
        <v>0.91602899999999998</v>
      </c>
      <c r="BI185">
        <v>0.60058999999999996</v>
      </c>
      <c r="BJ185">
        <v>2.1241500000000002</v>
      </c>
      <c r="BK185">
        <v>183</v>
      </c>
      <c r="BY185">
        <v>0.279061</v>
      </c>
      <c r="BZ185">
        <v>-7.8627900000000001E-2</v>
      </c>
      <c r="CA185">
        <v>0.92438399999999998</v>
      </c>
      <c r="CB185">
        <v>0.54987399999999997</v>
      </c>
      <c r="CC185">
        <v>1.97044</v>
      </c>
      <c r="CD185">
        <v>183</v>
      </c>
    </row>
    <row r="186" spans="1:82">
      <c r="A186">
        <v>0.28084599999999998</v>
      </c>
      <c r="B186">
        <v>-7.9612699999999995E-2</v>
      </c>
      <c r="C186">
        <v>0.92347400000000002</v>
      </c>
      <c r="D186">
        <v>0.55545999999999995</v>
      </c>
      <c r="E186">
        <v>1.9778100000000001</v>
      </c>
      <c r="F186">
        <v>184</v>
      </c>
      <c r="T186">
        <v>0.27758300000000002</v>
      </c>
      <c r="U186">
        <v>-7.5953999999999994E-2</v>
      </c>
      <c r="V186">
        <v>0.92685899999999999</v>
      </c>
      <c r="W186">
        <v>0.53460099999999999</v>
      </c>
      <c r="X186">
        <v>1.9259200000000001</v>
      </c>
      <c r="Y186">
        <v>184</v>
      </c>
      <c r="AM186">
        <v>0.28305200000000003</v>
      </c>
      <c r="AN186">
        <v>-7.8387499999999999E-2</v>
      </c>
      <c r="AO186">
        <v>0.92460600000000004</v>
      </c>
      <c r="AP186">
        <v>0.548508</v>
      </c>
      <c r="AQ186">
        <v>1.9378299999999999</v>
      </c>
      <c r="AR186">
        <v>184</v>
      </c>
      <c r="BF186">
        <v>0.28897800000000001</v>
      </c>
      <c r="BG186">
        <v>-8.3939600000000003E-2</v>
      </c>
      <c r="BH186">
        <v>0.91948700000000005</v>
      </c>
      <c r="BI186">
        <v>0.57975299999999996</v>
      </c>
      <c r="BJ186">
        <v>2.0062199999999999</v>
      </c>
      <c r="BK186">
        <v>184</v>
      </c>
      <c r="BY186">
        <v>0.28309000000000001</v>
      </c>
      <c r="BZ186">
        <v>-7.9611799999999996E-2</v>
      </c>
      <c r="CA186">
        <v>0.92347500000000005</v>
      </c>
      <c r="CB186">
        <v>0.55545500000000003</v>
      </c>
      <c r="CC186">
        <v>1.96211</v>
      </c>
      <c r="CD186">
        <v>184</v>
      </c>
    </row>
    <row r="187" spans="1:82">
      <c r="A187">
        <v>0.28532000000000002</v>
      </c>
      <c r="B187">
        <v>-8.1268800000000002E-2</v>
      </c>
      <c r="C187">
        <v>0.92194600000000004</v>
      </c>
      <c r="D187">
        <v>0.564805</v>
      </c>
      <c r="E187">
        <v>1.9795499999999999</v>
      </c>
      <c r="F187">
        <v>185</v>
      </c>
      <c r="T187">
        <v>0.28917999999999999</v>
      </c>
      <c r="U187">
        <v>-7.9353599999999996E-2</v>
      </c>
      <c r="V187">
        <v>0.92371300000000001</v>
      </c>
      <c r="W187">
        <v>0.55399200000000004</v>
      </c>
      <c r="X187">
        <v>1.9157299999999999</v>
      </c>
      <c r="Y187">
        <v>185</v>
      </c>
      <c r="AM187">
        <v>0.28897499999999998</v>
      </c>
      <c r="AN187">
        <v>-8.0508499999999997E-2</v>
      </c>
      <c r="AO187">
        <v>0.92264699999999999</v>
      </c>
      <c r="AP187">
        <v>0.56052199999999996</v>
      </c>
      <c r="AQ187">
        <v>1.9396899999999999</v>
      </c>
      <c r="AR187">
        <v>185</v>
      </c>
      <c r="BF187">
        <v>0.28159699999999999</v>
      </c>
      <c r="BG187">
        <v>-8.2550700000000005E-2</v>
      </c>
      <c r="BH187">
        <v>0.92076499999999994</v>
      </c>
      <c r="BI187">
        <v>0.57199800000000001</v>
      </c>
      <c r="BJ187">
        <v>2.0312600000000001</v>
      </c>
      <c r="BK187">
        <v>185</v>
      </c>
      <c r="BY187">
        <v>0.282719</v>
      </c>
      <c r="BZ187">
        <v>-8.1617200000000001E-2</v>
      </c>
      <c r="CA187">
        <v>0.92162500000000003</v>
      </c>
      <c r="CB187">
        <v>0.56676300000000002</v>
      </c>
      <c r="CC187">
        <v>2.0046900000000001</v>
      </c>
      <c r="CD187">
        <v>185</v>
      </c>
    </row>
    <row r="188" spans="1:82">
      <c r="A188">
        <v>0.28497600000000001</v>
      </c>
      <c r="B188">
        <v>-8.1592899999999996E-2</v>
      </c>
      <c r="C188">
        <v>0.92164699999999999</v>
      </c>
      <c r="D188">
        <v>0.56662699999999999</v>
      </c>
      <c r="E188">
        <v>1.9883299999999999</v>
      </c>
      <c r="F188">
        <v>186</v>
      </c>
      <c r="T188">
        <v>0.28502</v>
      </c>
      <c r="U188">
        <v>-7.8441999999999998E-2</v>
      </c>
      <c r="V188">
        <v>0.92455600000000004</v>
      </c>
      <c r="W188">
        <v>0.54881800000000003</v>
      </c>
      <c r="X188">
        <v>1.92554</v>
      </c>
      <c r="Y188">
        <v>186</v>
      </c>
      <c r="AM188">
        <v>0.27984599999999998</v>
      </c>
      <c r="AN188">
        <v>-7.8276499999999999E-2</v>
      </c>
      <c r="AO188">
        <v>0.924709</v>
      </c>
      <c r="AP188">
        <v>0.54787600000000003</v>
      </c>
      <c r="AQ188">
        <v>1.9577800000000001</v>
      </c>
      <c r="AR188">
        <v>186</v>
      </c>
      <c r="BF188">
        <v>0.28029500000000002</v>
      </c>
      <c r="BG188">
        <v>-8.344E-2</v>
      </c>
      <c r="BH188">
        <v>0.91994600000000004</v>
      </c>
      <c r="BI188">
        <v>0.57696800000000004</v>
      </c>
      <c r="BJ188">
        <v>2.05843</v>
      </c>
      <c r="BK188">
        <v>186</v>
      </c>
      <c r="BY188">
        <v>0.295294</v>
      </c>
      <c r="BZ188">
        <v>-8.7761500000000006E-2</v>
      </c>
      <c r="CA188">
        <v>0.91597899999999999</v>
      </c>
      <c r="CB188">
        <v>0.60088699999999995</v>
      </c>
      <c r="CC188">
        <v>2.0348799999999998</v>
      </c>
      <c r="CD188">
        <v>186</v>
      </c>
    </row>
    <row r="189" spans="1:82">
      <c r="A189">
        <v>0.28478100000000001</v>
      </c>
      <c r="B189">
        <v>-8.2673099999999999E-2</v>
      </c>
      <c r="C189">
        <v>0.92065200000000003</v>
      </c>
      <c r="D189">
        <v>0.57268300000000005</v>
      </c>
      <c r="E189">
        <v>2.0109599999999999</v>
      </c>
      <c r="F189">
        <v>187</v>
      </c>
      <c r="T189">
        <v>0.28676099999999999</v>
      </c>
      <c r="U189">
        <v>-7.9218999999999998E-2</v>
      </c>
      <c r="V189">
        <v>0.92383800000000005</v>
      </c>
      <c r="W189">
        <v>0.55323</v>
      </c>
      <c r="X189">
        <v>1.92923</v>
      </c>
      <c r="Y189">
        <v>187</v>
      </c>
      <c r="AM189">
        <v>0.28156799999999998</v>
      </c>
      <c r="AN189">
        <v>-7.94628E-2</v>
      </c>
      <c r="AO189">
        <v>0.92361199999999999</v>
      </c>
      <c r="AP189">
        <v>0.55461099999999997</v>
      </c>
      <c r="AQ189">
        <v>1.9697199999999999</v>
      </c>
      <c r="AR189">
        <v>187</v>
      </c>
      <c r="BF189">
        <v>0.28497299999999998</v>
      </c>
      <c r="BG189">
        <v>-8.7585999999999997E-2</v>
      </c>
      <c r="BH189">
        <v>0.91613999999999995</v>
      </c>
      <c r="BI189">
        <v>0.59992299999999998</v>
      </c>
      <c r="BJ189">
        <v>2.1051899999999999</v>
      </c>
      <c r="BK189">
        <v>187</v>
      </c>
      <c r="BY189">
        <v>0.298595</v>
      </c>
      <c r="BZ189">
        <v>-7.8347399999999998E-2</v>
      </c>
      <c r="CA189">
        <v>0.92464299999999999</v>
      </c>
      <c r="CB189">
        <v>0.54827999999999999</v>
      </c>
      <c r="CC189">
        <v>1.8362000000000001</v>
      </c>
      <c r="CD189">
        <v>187</v>
      </c>
    </row>
    <row r="190" spans="1:82">
      <c r="A190">
        <v>0.29027900000000001</v>
      </c>
      <c r="B190">
        <v>-8.5174299999999994E-2</v>
      </c>
      <c r="C190">
        <v>0.91835199999999995</v>
      </c>
      <c r="D190">
        <v>0.58661300000000005</v>
      </c>
      <c r="E190">
        <v>2.0208599999999999</v>
      </c>
      <c r="F190">
        <v>188</v>
      </c>
      <c r="T190">
        <v>0.28558099999999997</v>
      </c>
      <c r="U190">
        <v>-7.9136899999999996E-2</v>
      </c>
      <c r="V190">
        <v>0.92391299999999998</v>
      </c>
      <c r="W190">
        <v>0.55276400000000003</v>
      </c>
      <c r="X190">
        <v>1.9355800000000001</v>
      </c>
      <c r="Y190">
        <v>188</v>
      </c>
      <c r="AM190">
        <v>0.289686</v>
      </c>
      <c r="AN190">
        <v>-8.3044499999999993E-2</v>
      </c>
      <c r="AO190">
        <v>0.92030999999999996</v>
      </c>
      <c r="AP190">
        <v>0.57476000000000005</v>
      </c>
      <c r="AQ190">
        <v>1.9840800000000001</v>
      </c>
      <c r="AR190">
        <v>188</v>
      </c>
      <c r="BF190">
        <v>0.29665399999999997</v>
      </c>
      <c r="BG190">
        <v>-9.3613699999999994E-2</v>
      </c>
      <c r="BH190">
        <v>0.91063400000000005</v>
      </c>
      <c r="BI190">
        <v>0.63268999999999997</v>
      </c>
      <c r="BJ190">
        <v>2.1327600000000002</v>
      </c>
      <c r="BK190">
        <v>188</v>
      </c>
      <c r="BY190">
        <v>0.275642</v>
      </c>
      <c r="BZ190">
        <v>-7.7212799999999998E-2</v>
      </c>
      <c r="CA190">
        <v>0.92569299999999999</v>
      </c>
      <c r="CB190">
        <v>0.54181100000000004</v>
      </c>
      <c r="CC190">
        <v>1.96563</v>
      </c>
      <c r="CD190">
        <v>188</v>
      </c>
    </row>
    <row r="191" spans="1:82">
      <c r="A191">
        <v>0.29602899999999999</v>
      </c>
      <c r="B191">
        <v>-8.9389399999999994E-2</v>
      </c>
      <c r="C191">
        <v>0.914489</v>
      </c>
      <c r="D191">
        <v>0.60980000000000001</v>
      </c>
      <c r="E191">
        <v>2.05993</v>
      </c>
      <c r="F191">
        <v>189</v>
      </c>
      <c r="T191">
        <v>0.31386900000000001</v>
      </c>
      <c r="U191">
        <v>-9.1048799999999999E-2</v>
      </c>
      <c r="V191">
        <v>0.91297300000000003</v>
      </c>
      <c r="W191">
        <v>0.61883299999999997</v>
      </c>
      <c r="X191">
        <v>1.97163</v>
      </c>
      <c r="Y191">
        <v>189</v>
      </c>
      <c r="AM191">
        <v>0.29314200000000001</v>
      </c>
      <c r="AN191">
        <v>-8.6460700000000001E-2</v>
      </c>
      <c r="AO191">
        <v>0.91717199999999999</v>
      </c>
      <c r="AP191">
        <v>0.593727</v>
      </c>
      <c r="AQ191">
        <v>2.0253899999999998</v>
      </c>
      <c r="AR191">
        <v>189</v>
      </c>
      <c r="BF191">
        <v>0.29534100000000002</v>
      </c>
      <c r="BG191">
        <v>-9.0868400000000002E-2</v>
      </c>
      <c r="BH191">
        <v>0.91313800000000001</v>
      </c>
      <c r="BI191">
        <v>0.61785299999999999</v>
      </c>
      <c r="BJ191">
        <v>2.0920000000000001</v>
      </c>
      <c r="BK191">
        <v>189</v>
      </c>
      <c r="BY191">
        <v>0.28586</v>
      </c>
      <c r="BZ191">
        <v>-8.0457200000000006E-2</v>
      </c>
      <c r="CA191">
        <v>0.92269400000000001</v>
      </c>
      <c r="CB191">
        <v>0.56023299999999998</v>
      </c>
      <c r="CC191">
        <v>1.9598199999999999</v>
      </c>
      <c r="CD191">
        <v>189</v>
      </c>
    </row>
    <row r="192" spans="1:82">
      <c r="A192">
        <v>0.30273800000000001</v>
      </c>
      <c r="B192">
        <v>-8.1716800000000006E-2</v>
      </c>
      <c r="C192">
        <v>0.92153300000000005</v>
      </c>
      <c r="D192">
        <v>0.56732300000000002</v>
      </c>
      <c r="E192">
        <v>1.87398</v>
      </c>
      <c r="F192">
        <v>190</v>
      </c>
      <c r="T192">
        <v>0.33455200000000002</v>
      </c>
      <c r="U192">
        <v>-0.103675</v>
      </c>
      <c r="V192">
        <v>0.90151800000000004</v>
      </c>
      <c r="W192">
        <v>0.68589299999999997</v>
      </c>
      <c r="X192">
        <v>2.0501800000000001</v>
      </c>
      <c r="Y192">
        <v>190</v>
      </c>
      <c r="AM192">
        <v>0.29852400000000001</v>
      </c>
      <c r="AN192">
        <v>-7.9191499999999998E-2</v>
      </c>
      <c r="AO192">
        <v>0.92386299999999999</v>
      </c>
      <c r="AP192">
        <v>0.55307399999999995</v>
      </c>
      <c r="AQ192">
        <v>1.8526899999999999</v>
      </c>
      <c r="AR192">
        <v>190</v>
      </c>
      <c r="BF192">
        <v>0.29527599999999998</v>
      </c>
      <c r="BG192">
        <v>-8.0682400000000001E-2</v>
      </c>
      <c r="BH192">
        <v>0.92248699999999995</v>
      </c>
      <c r="BI192">
        <v>0.56150299999999997</v>
      </c>
      <c r="BJ192">
        <v>1.9016200000000001</v>
      </c>
      <c r="BK192">
        <v>190</v>
      </c>
      <c r="BY192">
        <v>0.28494799999999998</v>
      </c>
      <c r="BZ192">
        <v>-8.0422300000000002E-2</v>
      </c>
      <c r="CA192">
        <v>0.92272699999999996</v>
      </c>
      <c r="CB192">
        <v>0.56003599999999998</v>
      </c>
      <c r="CC192">
        <v>1.9654</v>
      </c>
      <c r="CD192">
        <v>190</v>
      </c>
    </row>
    <row r="193" spans="1:82">
      <c r="A193">
        <v>0.29809600000000003</v>
      </c>
      <c r="B193">
        <v>-8.56658E-2</v>
      </c>
      <c r="C193">
        <v>0.91790099999999997</v>
      </c>
      <c r="D193">
        <v>0.58933500000000005</v>
      </c>
      <c r="E193">
        <v>1.9770000000000001</v>
      </c>
      <c r="F193">
        <v>191</v>
      </c>
      <c r="T193">
        <v>0.33468799999999999</v>
      </c>
      <c r="U193">
        <v>-9.3361700000000006E-2</v>
      </c>
      <c r="V193">
        <v>0.91086400000000001</v>
      </c>
      <c r="W193">
        <v>0.63133399999999995</v>
      </c>
      <c r="X193">
        <v>1.8863399999999999</v>
      </c>
      <c r="Y193">
        <v>191</v>
      </c>
      <c r="AM193">
        <v>0.28225899999999998</v>
      </c>
      <c r="AN193">
        <v>-7.8196500000000002E-2</v>
      </c>
      <c r="AO193">
        <v>0.92478300000000002</v>
      </c>
      <c r="AP193">
        <v>0.54742100000000005</v>
      </c>
      <c r="AQ193">
        <v>1.93943</v>
      </c>
      <c r="AR193">
        <v>191</v>
      </c>
      <c r="BF193">
        <v>0.28103400000000001</v>
      </c>
      <c r="BG193">
        <v>-8.2574900000000007E-2</v>
      </c>
      <c r="BH193">
        <v>0.92074199999999995</v>
      </c>
      <c r="BI193">
        <v>0.572133</v>
      </c>
      <c r="BJ193">
        <v>2.0358100000000001</v>
      </c>
      <c r="BK193">
        <v>191</v>
      </c>
      <c r="BY193">
        <v>0.29424400000000001</v>
      </c>
      <c r="BZ193">
        <v>-8.3476700000000001E-2</v>
      </c>
      <c r="CA193">
        <v>0.91991199999999995</v>
      </c>
      <c r="CB193">
        <v>0.57717300000000005</v>
      </c>
      <c r="CC193">
        <v>1.9615400000000001</v>
      </c>
      <c r="CD193">
        <v>191</v>
      </c>
    </row>
    <row r="194" spans="1:82">
      <c r="A194">
        <v>0.29500900000000002</v>
      </c>
      <c r="B194">
        <v>-8.5790400000000003E-2</v>
      </c>
      <c r="C194">
        <v>0.91778700000000002</v>
      </c>
      <c r="D194">
        <v>0.59002399999999999</v>
      </c>
      <c r="E194">
        <v>2.0000200000000001</v>
      </c>
      <c r="F194">
        <v>192</v>
      </c>
      <c r="T194">
        <v>0.30380499999999999</v>
      </c>
      <c r="U194">
        <v>-8.7166900000000005E-2</v>
      </c>
      <c r="V194">
        <v>0.91652400000000001</v>
      </c>
      <c r="W194">
        <v>0.59761900000000001</v>
      </c>
      <c r="X194">
        <v>1.9671099999999999</v>
      </c>
      <c r="Y194">
        <v>192</v>
      </c>
      <c r="AM194">
        <v>0.28246100000000002</v>
      </c>
      <c r="AN194">
        <v>-7.8428399999999995E-2</v>
      </c>
      <c r="AO194">
        <v>0.92456799999999995</v>
      </c>
      <c r="AP194">
        <v>0.54874000000000001</v>
      </c>
      <c r="AQ194">
        <v>1.9427099999999999</v>
      </c>
      <c r="AR194">
        <v>192</v>
      </c>
      <c r="BF194">
        <v>0.279835</v>
      </c>
      <c r="BG194">
        <v>-8.3697599999999997E-2</v>
      </c>
      <c r="BH194">
        <v>0.919709</v>
      </c>
      <c r="BI194">
        <v>0.57840499999999995</v>
      </c>
      <c r="BJ194">
        <v>2.0669499999999998</v>
      </c>
      <c r="BK194">
        <v>192</v>
      </c>
      <c r="BY194">
        <v>0.29652400000000001</v>
      </c>
      <c r="BZ194">
        <v>-8.4578600000000004E-2</v>
      </c>
      <c r="CA194">
        <v>0.91889900000000002</v>
      </c>
      <c r="CB194">
        <v>0.58330700000000002</v>
      </c>
      <c r="CC194">
        <v>1.96715</v>
      </c>
      <c r="CD194">
        <v>192</v>
      </c>
    </row>
    <row r="195" spans="1:82">
      <c r="A195">
        <v>0.30142099999999999</v>
      </c>
      <c r="B195">
        <v>-8.8509900000000002E-2</v>
      </c>
      <c r="C195">
        <v>0.91529400000000005</v>
      </c>
      <c r="D195">
        <v>0.60499099999999995</v>
      </c>
      <c r="E195">
        <v>2.0071300000000001</v>
      </c>
      <c r="F195">
        <v>193</v>
      </c>
      <c r="T195">
        <v>0.32949400000000001</v>
      </c>
      <c r="U195">
        <v>-8.8469300000000001E-2</v>
      </c>
      <c r="V195">
        <v>0.91533100000000001</v>
      </c>
      <c r="W195">
        <v>0.604769</v>
      </c>
      <c r="X195">
        <v>1.83545</v>
      </c>
      <c r="Y195">
        <v>193</v>
      </c>
      <c r="AM195">
        <v>0.29086899999999999</v>
      </c>
      <c r="AN195">
        <v>-8.1008800000000006E-2</v>
      </c>
      <c r="AO195">
        <v>0.92218599999999995</v>
      </c>
      <c r="AP195">
        <v>0.56334099999999998</v>
      </c>
      <c r="AQ195">
        <v>1.93675</v>
      </c>
      <c r="AR195">
        <v>193</v>
      </c>
      <c r="BF195">
        <v>0.284887</v>
      </c>
      <c r="BG195">
        <v>-8.8679400000000005E-2</v>
      </c>
      <c r="BH195">
        <v>0.91513900000000004</v>
      </c>
      <c r="BI195">
        <v>0.60591899999999999</v>
      </c>
      <c r="BJ195">
        <v>2.1268699999999998</v>
      </c>
      <c r="BK195">
        <v>193</v>
      </c>
      <c r="BY195">
        <v>0.29634500000000003</v>
      </c>
      <c r="BZ195">
        <v>-8.4849099999999997E-2</v>
      </c>
      <c r="CA195">
        <v>0.918651</v>
      </c>
      <c r="CB195">
        <v>0.58480900000000002</v>
      </c>
      <c r="CC195">
        <v>1.9734</v>
      </c>
      <c r="CD195">
        <v>193</v>
      </c>
    </row>
    <row r="196" spans="1:82">
      <c r="A196">
        <v>0.29814000000000002</v>
      </c>
      <c r="B196">
        <v>-8.8440199999999997E-2</v>
      </c>
      <c r="C196">
        <v>0.915358</v>
      </c>
      <c r="D196">
        <v>0.60460999999999998</v>
      </c>
      <c r="E196">
        <v>2.0279400000000001</v>
      </c>
      <c r="F196">
        <v>194</v>
      </c>
      <c r="T196">
        <v>0.32762999999999998</v>
      </c>
      <c r="U196">
        <v>-9.2897300000000002E-2</v>
      </c>
      <c r="V196">
        <v>0.91128699999999996</v>
      </c>
      <c r="W196">
        <v>0.62883199999999995</v>
      </c>
      <c r="X196">
        <v>1.91934</v>
      </c>
      <c r="Y196">
        <v>194</v>
      </c>
      <c r="AM196">
        <v>0.28723399999999999</v>
      </c>
      <c r="AN196">
        <v>-8.0221200000000006E-2</v>
      </c>
      <c r="AO196">
        <v>0.92291199999999995</v>
      </c>
      <c r="AP196">
        <v>0.55889999999999995</v>
      </c>
      <c r="AQ196">
        <v>1.9458</v>
      </c>
      <c r="AR196">
        <v>194</v>
      </c>
      <c r="BF196">
        <v>0.30165999999999998</v>
      </c>
      <c r="BG196">
        <v>-8.35341E-2</v>
      </c>
      <c r="BH196">
        <v>0.91986000000000001</v>
      </c>
      <c r="BI196">
        <v>0.57749300000000003</v>
      </c>
      <c r="BJ196">
        <v>1.91439</v>
      </c>
      <c r="BK196">
        <v>194</v>
      </c>
      <c r="BY196">
        <v>0.29683900000000002</v>
      </c>
      <c r="BZ196">
        <v>-8.5495799999999997E-2</v>
      </c>
      <c r="CA196">
        <v>0.91805700000000001</v>
      </c>
      <c r="CB196">
        <v>0.58839399999999997</v>
      </c>
      <c r="CC196">
        <v>1.9822</v>
      </c>
      <c r="CD196">
        <v>194</v>
      </c>
    </row>
    <row r="197" spans="1:82">
      <c r="A197">
        <v>0.30325400000000002</v>
      </c>
      <c r="B197">
        <v>-9.17105E-2</v>
      </c>
      <c r="C197">
        <v>0.91236899999999999</v>
      </c>
      <c r="D197">
        <v>0.62241900000000006</v>
      </c>
      <c r="E197">
        <v>2.05247</v>
      </c>
      <c r="F197">
        <v>195</v>
      </c>
      <c r="T197">
        <v>0.32281100000000001</v>
      </c>
      <c r="U197">
        <v>-0.102309</v>
      </c>
      <c r="V197">
        <v>0.90275000000000005</v>
      </c>
      <c r="W197">
        <v>0.67877500000000002</v>
      </c>
      <c r="X197">
        <v>2.1027</v>
      </c>
      <c r="Y197">
        <v>195</v>
      </c>
      <c r="AM197">
        <v>0.29418</v>
      </c>
      <c r="AN197">
        <v>-8.2389000000000004E-2</v>
      </c>
      <c r="AO197">
        <v>0.92091400000000001</v>
      </c>
      <c r="AP197">
        <v>0.57109299999999996</v>
      </c>
      <c r="AQ197">
        <v>1.9413</v>
      </c>
      <c r="AR197">
        <v>195</v>
      </c>
      <c r="BF197">
        <v>0.28123100000000001</v>
      </c>
      <c r="BG197">
        <v>-8.2871E-2</v>
      </c>
      <c r="BH197">
        <v>0.92047000000000001</v>
      </c>
      <c r="BI197">
        <v>0.57379000000000002</v>
      </c>
      <c r="BJ197">
        <v>2.0402800000000001</v>
      </c>
      <c r="BK197">
        <v>195</v>
      </c>
      <c r="BY197">
        <v>0.29416599999999998</v>
      </c>
      <c r="BZ197">
        <v>-8.5234500000000005E-2</v>
      </c>
      <c r="CA197">
        <v>0.91829700000000003</v>
      </c>
      <c r="CB197">
        <v>0.58694599999999997</v>
      </c>
      <c r="CC197">
        <v>1.99529</v>
      </c>
      <c r="CD197">
        <v>195</v>
      </c>
    </row>
    <row r="198" spans="1:82">
      <c r="A198">
        <v>0.30719400000000002</v>
      </c>
      <c r="B198">
        <v>-9.6144199999999999E-2</v>
      </c>
      <c r="C198">
        <v>0.90833299999999995</v>
      </c>
      <c r="D198">
        <v>0.64624099999999995</v>
      </c>
      <c r="E198">
        <v>2.1036899999999998</v>
      </c>
      <c r="F198">
        <v>196</v>
      </c>
      <c r="T198">
        <v>0.33405099999999999</v>
      </c>
      <c r="U198">
        <v>-0.108516</v>
      </c>
      <c r="V198">
        <v>0.89716499999999999</v>
      </c>
      <c r="W198">
        <v>0.71086899999999997</v>
      </c>
      <c r="X198">
        <v>2.1280199999999998</v>
      </c>
      <c r="Y198">
        <v>196</v>
      </c>
      <c r="AM198">
        <v>0.285661</v>
      </c>
      <c r="AN198">
        <v>-8.0149700000000004E-2</v>
      </c>
      <c r="AO198">
        <v>0.92297799999999997</v>
      </c>
      <c r="AP198">
        <v>0.55849599999999999</v>
      </c>
      <c r="AQ198">
        <v>1.9551000000000001</v>
      </c>
      <c r="AR198">
        <v>196</v>
      </c>
      <c r="BF198">
        <v>0.28166600000000003</v>
      </c>
      <c r="BG198">
        <v>-8.4327799999999994E-2</v>
      </c>
      <c r="BH198">
        <v>0.91913</v>
      </c>
      <c r="BI198">
        <v>0.58191300000000001</v>
      </c>
      <c r="BJ198">
        <v>2.0659700000000001</v>
      </c>
      <c r="BK198">
        <v>196</v>
      </c>
      <c r="BY198">
        <v>0.29813899999999999</v>
      </c>
      <c r="BZ198">
        <v>-8.7151400000000004E-2</v>
      </c>
      <c r="CA198">
        <v>0.91653799999999996</v>
      </c>
      <c r="CB198">
        <v>0.59753299999999998</v>
      </c>
      <c r="CC198">
        <v>2.00421</v>
      </c>
      <c r="CD198">
        <v>196</v>
      </c>
    </row>
    <row r="199" spans="1:82">
      <c r="A199">
        <v>0.31436500000000001</v>
      </c>
      <c r="B199">
        <v>-8.8992299999999996E-2</v>
      </c>
      <c r="C199">
        <v>0.91485300000000003</v>
      </c>
      <c r="D199">
        <v>0.60763100000000003</v>
      </c>
      <c r="E199">
        <v>1.9328799999999999</v>
      </c>
      <c r="F199">
        <v>197</v>
      </c>
      <c r="T199">
        <v>0.33017800000000003</v>
      </c>
      <c r="U199">
        <v>-9.8036799999999993E-2</v>
      </c>
      <c r="V199">
        <v>0.90661599999999998</v>
      </c>
      <c r="W199">
        <v>0.65629999999999999</v>
      </c>
      <c r="X199">
        <v>1.9877199999999999</v>
      </c>
      <c r="Y199">
        <v>197</v>
      </c>
      <c r="AM199">
        <v>0.29204000000000002</v>
      </c>
      <c r="AN199">
        <v>-8.22412E-2</v>
      </c>
      <c r="AO199">
        <v>0.92105000000000004</v>
      </c>
      <c r="AP199">
        <v>0.57026399999999999</v>
      </c>
      <c r="AQ199">
        <v>1.95269</v>
      </c>
      <c r="AR199">
        <v>197</v>
      </c>
      <c r="BF199">
        <v>0.284584</v>
      </c>
      <c r="BG199">
        <v>-8.9394000000000001E-2</v>
      </c>
      <c r="BH199">
        <v>0.91448499999999999</v>
      </c>
      <c r="BI199">
        <v>0.60982499999999995</v>
      </c>
      <c r="BJ199">
        <v>2.1428600000000002</v>
      </c>
      <c r="BK199">
        <v>197</v>
      </c>
      <c r="BY199">
        <v>0.301757</v>
      </c>
      <c r="BZ199">
        <v>-8.9133599999999993E-2</v>
      </c>
      <c r="CA199">
        <v>0.91472299999999995</v>
      </c>
      <c r="CB199">
        <v>0.60840300000000003</v>
      </c>
      <c r="CC199">
        <v>2.0162</v>
      </c>
      <c r="CD199">
        <v>197</v>
      </c>
    </row>
    <row r="200" spans="1:82">
      <c r="A200">
        <v>0.30141000000000001</v>
      </c>
      <c r="B200">
        <v>-9.1235499999999997E-2</v>
      </c>
      <c r="C200">
        <v>0.91280300000000003</v>
      </c>
      <c r="D200">
        <v>0.61984499999999998</v>
      </c>
      <c r="E200">
        <v>2.0564900000000002</v>
      </c>
      <c r="F200">
        <v>198</v>
      </c>
      <c r="T200">
        <v>0.35328799999999999</v>
      </c>
      <c r="U200">
        <v>-8.9270699999999995E-2</v>
      </c>
      <c r="V200">
        <v>0.91459800000000002</v>
      </c>
      <c r="W200">
        <v>0.60915200000000003</v>
      </c>
      <c r="X200">
        <v>1.72424</v>
      </c>
      <c r="Y200">
        <v>198</v>
      </c>
      <c r="AM200">
        <v>0.296759</v>
      </c>
      <c r="AN200">
        <v>-8.37643E-2</v>
      </c>
      <c r="AO200">
        <v>0.91964800000000002</v>
      </c>
      <c r="AP200">
        <v>0.57877599999999996</v>
      </c>
      <c r="AQ200">
        <v>1.9503200000000001</v>
      </c>
      <c r="AR200">
        <v>198</v>
      </c>
      <c r="BF200">
        <v>0.29368100000000003</v>
      </c>
      <c r="BG200">
        <v>-8.56243E-2</v>
      </c>
      <c r="BH200">
        <v>0.91793899999999995</v>
      </c>
      <c r="BI200">
        <v>0.58910499999999999</v>
      </c>
      <c r="BJ200">
        <v>2.0059399999999998</v>
      </c>
      <c r="BK200">
        <v>198</v>
      </c>
      <c r="BY200">
        <v>0.30399999999999999</v>
      </c>
      <c r="BZ200">
        <v>-9.0860800000000005E-2</v>
      </c>
      <c r="CA200">
        <v>0.91314499999999998</v>
      </c>
      <c r="CB200">
        <v>0.61781200000000003</v>
      </c>
      <c r="CC200">
        <v>2.03227</v>
      </c>
      <c r="CD200">
        <v>198</v>
      </c>
    </row>
    <row r="201" spans="1:82">
      <c r="A201">
        <v>0.30386600000000002</v>
      </c>
      <c r="B201">
        <v>-9.4862000000000002E-2</v>
      </c>
      <c r="C201">
        <v>0.90949800000000003</v>
      </c>
      <c r="D201">
        <v>0.63939000000000001</v>
      </c>
      <c r="E201">
        <v>2.1041799999999999</v>
      </c>
      <c r="F201">
        <v>199</v>
      </c>
      <c r="T201">
        <v>0.31454199999999999</v>
      </c>
      <c r="U201">
        <v>-9.4572600000000007E-2</v>
      </c>
      <c r="V201">
        <v>0.90976199999999996</v>
      </c>
      <c r="W201">
        <v>0.63783900000000004</v>
      </c>
      <c r="X201">
        <v>2.0278299999999998</v>
      </c>
      <c r="Y201">
        <v>199</v>
      </c>
      <c r="AM201">
        <v>0.29479699999999998</v>
      </c>
      <c r="AN201">
        <v>-8.3415400000000001E-2</v>
      </c>
      <c r="AO201">
        <v>0.91996900000000004</v>
      </c>
      <c r="AP201">
        <v>0.57683099999999998</v>
      </c>
      <c r="AQ201">
        <v>1.9567000000000001</v>
      </c>
      <c r="AR201">
        <v>199</v>
      </c>
      <c r="BF201">
        <v>0.28678300000000001</v>
      </c>
      <c r="BG201">
        <v>-8.4462899999999994E-2</v>
      </c>
      <c r="BH201">
        <v>0.91900599999999999</v>
      </c>
      <c r="BI201">
        <v>0.58266399999999996</v>
      </c>
      <c r="BJ201">
        <v>2.03173</v>
      </c>
      <c r="BK201">
        <v>199</v>
      </c>
      <c r="BY201">
        <v>0.306641</v>
      </c>
      <c r="BZ201">
        <v>-9.3708299999999994E-2</v>
      </c>
      <c r="CA201">
        <v>0.91054800000000002</v>
      </c>
      <c r="CB201">
        <v>0.63319899999999996</v>
      </c>
      <c r="CC201">
        <v>2.0649500000000001</v>
      </c>
      <c r="CD201">
        <v>199</v>
      </c>
    </row>
    <row r="202" spans="1:82">
      <c r="A202">
        <v>0.31709399999999999</v>
      </c>
      <c r="B202">
        <v>-0.103968</v>
      </c>
      <c r="C202">
        <v>0.901254</v>
      </c>
      <c r="D202">
        <v>0.68741600000000003</v>
      </c>
      <c r="E202">
        <v>2.1678600000000001</v>
      </c>
      <c r="F202">
        <v>200</v>
      </c>
      <c r="T202">
        <v>0.32225999999999999</v>
      </c>
      <c r="U202">
        <v>-8.8606099999999993E-2</v>
      </c>
      <c r="V202">
        <v>0.91520599999999996</v>
      </c>
      <c r="W202">
        <v>0.605518</v>
      </c>
      <c r="X202">
        <v>1.87897</v>
      </c>
      <c r="Y202">
        <v>200</v>
      </c>
      <c r="AM202">
        <v>0.29200100000000001</v>
      </c>
      <c r="AN202">
        <v>-8.27933E-2</v>
      </c>
      <c r="AO202">
        <v>0.92054100000000005</v>
      </c>
      <c r="AP202">
        <v>0.57335499999999995</v>
      </c>
      <c r="AQ202">
        <v>1.9635400000000001</v>
      </c>
      <c r="AR202">
        <v>200</v>
      </c>
      <c r="BF202">
        <v>0.29256599999999999</v>
      </c>
      <c r="BG202">
        <v>-8.8892600000000002E-2</v>
      </c>
      <c r="BH202">
        <v>0.91494399999999998</v>
      </c>
      <c r="BI202">
        <v>0.60708600000000001</v>
      </c>
      <c r="BJ202">
        <v>2.07504</v>
      </c>
      <c r="BK202">
        <v>200</v>
      </c>
      <c r="BY202">
        <v>0.31349500000000002</v>
      </c>
      <c r="BZ202">
        <v>-0.10105600000000001</v>
      </c>
      <c r="CA202">
        <v>0.90388299999999999</v>
      </c>
      <c r="CB202">
        <v>0.67221299999999995</v>
      </c>
      <c r="CC202">
        <v>2.14425</v>
      </c>
      <c r="CD202">
        <v>200</v>
      </c>
    </row>
    <row r="203" spans="1:82">
      <c r="A203">
        <v>0.31944099999999997</v>
      </c>
      <c r="B203">
        <v>-0.101366</v>
      </c>
      <c r="C203">
        <v>0.90360200000000002</v>
      </c>
      <c r="D203">
        <v>0.67384100000000002</v>
      </c>
      <c r="E203">
        <v>2.1094400000000002</v>
      </c>
      <c r="F203">
        <v>201</v>
      </c>
      <c r="T203">
        <v>0.30477599999999999</v>
      </c>
      <c r="U203">
        <v>-8.7127099999999999E-2</v>
      </c>
      <c r="V203">
        <v>0.91656099999999996</v>
      </c>
      <c r="W203">
        <v>0.59740000000000004</v>
      </c>
      <c r="X203">
        <v>1.9601299999999999</v>
      </c>
      <c r="Y203">
        <v>201</v>
      </c>
      <c r="AM203">
        <v>0.30170799999999998</v>
      </c>
      <c r="AN203">
        <v>-8.4365099999999998E-2</v>
      </c>
      <c r="AO203">
        <v>0.91909600000000002</v>
      </c>
      <c r="AP203">
        <v>0.58211999999999997</v>
      </c>
      <c r="AQ203">
        <v>1.9294100000000001</v>
      </c>
      <c r="AR203">
        <v>201</v>
      </c>
      <c r="BF203">
        <v>0.31505899999999998</v>
      </c>
      <c r="BG203">
        <v>-9.29281E-2</v>
      </c>
      <c r="BH203">
        <v>0.91125900000000004</v>
      </c>
      <c r="BI203">
        <v>0.62899799999999995</v>
      </c>
      <c r="BJ203">
        <v>1.99644</v>
      </c>
      <c r="BK203">
        <v>201</v>
      </c>
      <c r="BY203">
        <v>0.31840200000000002</v>
      </c>
      <c r="BZ203">
        <v>-9.5471299999999995E-2</v>
      </c>
      <c r="CA203">
        <v>0.90894399999999997</v>
      </c>
      <c r="CB203">
        <v>0.64264900000000003</v>
      </c>
      <c r="CC203">
        <v>2.0183599999999999</v>
      </c>
      <c r="CD203">
        <v>201</v>
      </c>
    </row>
    <row r="204" spans="1:82">
      <c r="A204">
        <v>0.42493999999999998</v>
      </c>
      <c r="B204">
        <v>-0.136764</v>
      </c>
      <c r="C204">
        <v>0.87217599999999995</v>
      </c>
      <c r="D204">
        <v>0.84959300000000004</v>
      </c>
      <c r="E204">
        <v>1.9993300000000001</v>
      </c>
      <c r="F204">
        <v>202</v>
      </c>
      <c r="T204">
        <v>0.30821500000000002</v>
      </c>
      <c r="U204">
        <v>-8.8505399999999998E-2</v>
      </c>
      <c r="V204">
        <v>0.91529799999999994</v>
      </c>
      <c r="W204">
        <v>0.604966</v>
      </c>
      <c r="X204">
        <v>1.9628000000000001</v>
      </c>
      <c r="Y204">
        <v>202</v>
      </c>
      <c r="AM204">
        <v>0.30164000000000002</v>
      </c>
      <c r="AN204">
        <v>-8.6343400000000001E-2</v>
      </c>
      <c r="AO204">
        <v>0.91727899999999996</v>
      </c>
      <c r="AP204">
        <v>0.59308000000000005</v>
      </c>
      <c r="AQ204">
        <v>1.96618</v>
      </c>
      <c r="AR204">
        <v>202</v>
      </c>
      <c r="BF204">
        <v>0.34473100000000001</v>
      </c>
      <c r="BG204">
        <v>-0.110817</v>
      </c>
      <c r="BH204">
        <v>0.89510299999999998</v>
      </c>
      <c r="BI204">
        <v>0.72260999999999997</v>
      </c>
      <c r="BJ204">
        <v>2.0961500000000002</v>
      </c>
      <c r="BK204">
        <v>202</v>
      </c>
      <c r="BY204">
        <v>0.30568200000000001</v>
      </c>
      <c r="BZ204">
        <v>-8.4901699999999997E-2</v>
      </c>
      <c r="CA204">
        <v>0.91860299999999995</v>
      </c>
      <c r="CB204">
        <v>0.58510099999999998</v>
      </c>
      <c r="CC204">
        <v>1.91408</v>
      </c>
      <c r="CD204">
        <v>202</v>
      </c>
    </row>
    <row r="205" spans="1:82">
      <c r="A205">
        <v>0.30741800000000002</v>
      </c>
      <c r="B205">
        <v>-9.3270099999999995E-2</v>
      </c>
      <c r="C205">
        <v>0.91094699999999995</v>
      </c>
      <c r="D205">
        <v>0.63084099999999999</v>
      </c>
      <c r="E205">
        <v>2.05206</v>
      </c>
      <c r="F205">
        <v>203</v>
      </c>
      <c r="T205">
        <v>0.31582199999999999</v>
      </c>
      <c r="U205">
        <v>-9.1356499999999993E-2</v>
      </c>
      <c r="V205">
        <v>0.91269199999999995</v>
      </c>
      <c r="W205">
        <v>0.62050099999999997</v>
      </c>
      <c r="X205">
        <v>1.96472</v>
      </c>
      <c r="Y205">
        <v>203</v>
      </c>
      <c r="AM205">
        <v>0.30253999999999998</v>
      </c>
      <c r="AN205">
        <v>-8.6874800000000002E-2</v>
      </c>
      <c r="AO205">
        <v>0.91679200000000005</v>
      </c>
      <c r="AP205">
        <v>0.59601000000000004</v>
      </c>
      <c r="AQ205">
        <v>1.9700200000000001</v>
      </c>
      <c r="AR205">
        <v>203</v>
      </c>
      <c r="BF205">
        <v>0.29721399999999998</v>
      </c>
      <c r="BG205">
        <v>-8.2673800000000006E-2</v>
      </c>
      <c r="BH205">
        <v>0.920651</v>
      </c>
      <c r="BI205">
        <v>0.57268699999999995</v>
      </c>
      <c r="BJ205">
        <v>1.92685</v>
      </c>
      <c r="BK205">
        <v>203</v>
      </c>
      <c r="BY205">
        <v>0.29367100000000002</v>
      </c>
      <c r="BZ205">
        <v>-8.5298299999999994E-2</v>
      </c>
      <c r="CA205">
        <v>0.918238</v>
      </c>
      <c r="CB205">
        <v>0.58730000000000004</v>
      </c>
      <c r="CC205">
        <v>1.99986</v>
      </c>
      <c r="CD205">
        <v>203</v>
      </c>
    </row>
    <row r="206" spans="1:82">
      <c r="A206">
        <v>0.31086599999999998</v>
      </c>
      <c r="B206">
        <v>-0.101344</v>
      </c>
      <c r="C206">
        <v>0.90362200000000004</v>
      </c>
      <c r="D206">
        <v>0.67372299999999996</v>
      </c>
      <c r="E206">
        <v>2.1672500000000001</v>
      </c>
      <c r="F206">
        <v>204</v>
      </c>
      <c r="T206">
        <v>0.30803399999999997</v>
      </c>
      <c r="U206">
        <v>-8.93563E-2</v>
      </c>
      <c r="V206">
        <v>0.91452</v>
      </c>
      <c r="W206">
        <v>0.60962000000000005</v>
      </c>
      <c r="X206">
        <v>1.97906</v>
      </c>
      <c r="Y206">
        <v>204</v>
      </c>
      <c r="AM206">
        <v>0.29792600000000002</v>
      </c>
      <c r="AN206">
        <v>-8.5748099999999994E-2</v>
      </c>
      <c r="AO206">
        <v>0.917825</v>
      </c>
      <c r="AP206">
        <v>0.58979000000000004</v>
      </c>
      <c r="AQ206">
        <v>1.9796499999999999</v>
      </c>
      <c r="AR206">
        <v>204</v>
      </c>
      <c r="BF206">
        <v>0.288105</v>
      </c>
      <c r="BG206">
        <v>-8.2300100000000001E-2</v>
      </c>
      <c r="BH206">
        <v>0.92099600000000004</v>
      </c>
      <c r="BI206">
        <v>0.57059499999999996</v>
      </c>
      <c r="BJ206">
        <v>1.98051</v>
      </c>
      <c r="BK206">
        <v>204</v>
      </c>
      <c r="BY206">
        <v>0.29714099999999999</v>
      </c>
      <c r="BZ206">
        <v>-8.6773000000000003E-2</v>
      </c>
      <c r="CA206">
        <v>0.91688499999999995</v>
      </c>
      <c r="CB206">
        <v>0.59544900000000001</v>
      </c>
      <c r="CC206">
        <v>2.00393</v>
      </c>
      <c r="CD206">
        <v>204</v>
      </c>
    </row>
    <row r="207" spans="1:82">
      <c r="A207">
        <v>0.30596800000000002</v>
      </c>
      <c r="B207">
        <v>-9.0281299999999995E-2</v>
      </c>
      <c r="C207">
        <v>0.91367399999999999</v>
      </c>
      <c r="D207">
        <v>0.61466100000000001</v>
      </c>
      <c r="E207">
        <v>2.0089100000000002</v>
      </c>
      <c r="F207">
        <v>205</v>
      </c>
      <c r="T207">
        <v>0.318305</v>
      </c>
      <c r="U207">
        <v>-9.2941399999999993E-2</v>
      </c>
      <c r="V207">
        <v>0.91124700000000003</v>
      </c>
      <c r="W207">
        <v>0.62907000000000002</v>
      </c>
      <c r="X207">
        <v>1.97631</v>
      </c>
      <c r="Y207">
        <v>205</v>
      </c>
      <c r="AM207">
        <v>0.295709</v>
      </c>
      <c r="AN207">
        <v>-8.5314000000000001E-2</v>
      </c>
      <c r="AO207">
        <v>0.91822400000000004</v>
      </c>
      <c r="AP207">
        <v>0.58738699999999999</v>
      </c>
      <c r="AQ207">
        <v>1.98637</v>
      </c>
      <c r="AR207">
        <v>205</v>
      </c>
      <c r="BF207">
        <v>0.27988200000000002</v>
      </c>
      <c r="BG207">
        <v>-8.1504199999999999E-2</v>
      </c>
      <c r="BH207">
        <v>0.92172900000000002</v>
      </c>
      <c r="BI207">
        <v>0.56612799999999996</v>
      </c>
      <c r="BJ207">
        <v>2.0227400000000002</v>
      </c>
      <c r="BK207">
        <v>205</v>
      </c>
      <c r="BY207">
        <v>0.30363099999999998</v>
      </c>
      <c r="BZ207">
        <v>-8.9140499999999998E-2</v>
      </c>
      <c r="CA207">
        <v>0.914717</v>
      </c>
      <c r="CB207">
        <v>0.60844100000000001</v>
      </c>
      <c r="CC207">
        <v>2.0038900000000002</v>
      </c>
      <c r="CD207">
        <v>205</v>
      </c>
    </row>
    <row r="208" spans="1:82">
      <c r="A208">
        <v>0.29961399999999999</v>
      </c>
      <c r="B208">
        <v>-8.9418600000000001E-2</v>
      </c>
      <c r="C208">
        <v>0.91446300000000003</v>
      </c>
      <c r="D208">
        <v>0.60995999999999995</v>
      </c>
      <c r="E208">
        <v>2.0358200000000002</v>
      </c>
      <c r="F208">
        <v>206</v>
      </c>
      <c r="T208">
        <v>0.321795</v>
      </c>
      <c r="U208">
        <v>-9.4779699999999995E-2</v>
      </c>
      <c r="V208">
        <v>0.90957299999999996</v>
      </c>
      <c r="W208">
        <v>0.63894899999999999</v>
      </c>
      <c r="X208">
        <v>1.9855799999999999</v>
      </c>
      <c r="Y208">
        <v>206</v>
      </c>
      <c r="AM208">
        <v>0.305726</v>
      </c>
      <c r="AN208">
        <v>-8.8645399999999999E-2</v>
      </c>
      <c r="AO208">
        <v>0.91517000000000004</v>
      </c>
      <c r="AP208">
        <v>0.60573299999999997</v>
      </c>
      <c r="AQ208">
        <v>1.98129</v>
      </c>
      <c r="AR208">
        <v>206</v>
      </c>
      <c r="BF208">
        <v>0.28132600000000002</v>
      </c>
      <c r="BG208">
        <v>-8.2055500000000003E-2</v>
      </c>
      <c r="BH208">
        <v>0.92122099999999996</v>
      </c>
      <c r="BI208">
        <v>0.56922399999999995</v>
      </c>
      <c r="BJ208">
        <v>2.0233599999999998</v>
      </c>
      <c r="BK208">
        <v>206</v>
      </c>
      <c r="BY208">
        <v>0.30507400000000001</v>
      </c>
      <c r="BZ208">
        <v>-9.0045399999999998E-2</v>
      </c>
      <c r="CA208">
        <v>0.91388999999999998</v>
      </c>
      <c r="CB208">
        <v>0.61337699999999995</v>
      </c>
      <c r="CC208">
        <v>2.01058</v>
      </c>
      <c r="CD208">
        <v>206</v>
      </c>
    </row>
    <row r="209" spans="1:82">
      <c r="A209">
        <v>0.30436400000000002</v>
      </c>
      <c r="B209">
        <v>-9.2590699999999998E-2</v>
      </c>
      <c r="C209">
        <v>0.91156700000000002</v>
      </c>
      <c r="D209">
        <v>0.62717800000000001</v>
      </c>
      <c r="E209">
        <v>2.0606200000000001</v>
      </c>
      <c r="F209">
        <v>207</v>
      </c>
      <c r="T209">
        <v>0.32521899999999998</v>
      </c>
      <c r="U209">
        <v>-9.6864000000000006E-2</v>
      </c>
      <c r="V209">
        <v>0.90767900000000001</v>
      </c>
      <c r="W209">
        <v>0.65007499999999996</v>
      </c>
      <c r="X209">
        <v>1.99888</v>
      </c>
      <c r="Y209">
        <v>207</v>
      </c>
      <c r="AM209">
        <v>0.30885299999999999</v>
      </c>
      <c r="AN209">
        <v>-8.99282E-2</v>
      </c>
      <c r="AO209">
        <v>0.91399699999999995</v>
      </c>
      <c r="AP209">
        <v>0.61273900000000003</v>
      </c>
      <c r="AQ209">
        <v>1.9839100000000001</v>
      </c>
      <c r="AR209">
        <v>207</v>
      </c>
      <c r="BF209">
        <v>0.28462599999999999</v>
      </c>
      <c r="BG209">
        <v>-8.3374599999999993E-2</v>
      </c>
      <c r="BH209">
        <v>0.92000599999999999</v>
      </c>
      <c r="BI209">
        <v>0.57660299999999998</v>
      </c>
      <c r="BJ209">
        <v>2.02583</v>
      </c>
      <c r="BK209">
        <v>207</v>
      </c>
      <c r="BY209">
        <v>0.30373499999999998</v>
      </c>
      <c r="BZ209">
        <v>-9.0284400000000001E-2</v>
      </c>
      <c r="CA209">
        <v>0.91367100000000001</v>
      </c>
      <c r="CB209">
        <v>0.61467899999999998</v>
      </c>
      <c r="CC209">
        <v>2.02373</v>
      </c>
      <c r="CD209">
        <v>207</v>
      </c>
    </row>
    <row r="210" spans="1:82">
      <c r="A210">
        <v>0.30369000000000002</v>
      </c>
      <c r="B210">
        <v>-9.6387399999999998E-2</v>
      </c>
      <c r="C210">
        <v>0.90811200000000003</v>
      </c>
      <c r="D210">
        <v>0.64753799999999995</v>
      </c>
      <c r="E210">
        <v>2.1322299999999998</v>
      </c>
      <c r="F210">
        <v>208</v>
      </c>
      <c r="T210">
        <v>0.33475199999999999</v>
      </c>
      <c r="U210">
        <v>-0.10174999999999999</v>
      </c>
      <c r="V210">
        <v>0.90325500000000003</v>
      </c>
      <c r="W210">
        <v>0.67584999999999995</v>
      </c>
      <c r="X210">
        <v>2.0189599999999999</v>
      </c>
      <c r="Y210">
        <v>208</v>
      </c>
      <c r="AM210">
        <v>0.311556</v>
      </c>
      <c r="AN210">
        <v>-9.1173000000000004E-2</v>
      </c>
      <c r="AO210">
        <v>0.91286</v>
      </c>
      <c r="AP210">
        <v>0.619506</v>
      </c>
      <c r="AQ210">
        <v>1.9884200000000001</v>
      </c>
      <c r="AR210">
        <v>208</v>
      </c>
      <c r="BF210">
        <v>0.29224299999999998</v>
      </c>
      <c r="BG210">
        <v>-8.5214399999999996E-2</v>
      </c>
      <c r="BH210">
        <v>0.91831499999999999</v>
      </c>
      <c r="BI210">
        <v>0.586835</v>
      </c>
      <c r="BJ210">
        <v>2.0080399999999998</v>
      </c>
      <c r="BK210">
        <v>208</v>
      </c>
      <c r="BY210">
        <v>0.309616</v>
      </c>
      <c r="BZ210">
        <v>-9.2974600000000004E-2</v>
      </c>
      <c r="CA210">
        <v>0.91121700000000005</v>
      </c>
      <c r="CB210">
        <v>0.62924800000000003</v>
      </c>
      <c r="CC210">
        <v>2.0323500000000001</v>
      </c>
      <c r="CD210">
        <v>208</v>
      </c>
    </row>
    <row r="211" spans="1:82">
      <c r="A211">
        <v>0.31281900000000001</v>
      </c>
      <c r="B211">
        <v>-9.0005699999999994E-2</v>
      </c>
      <c r="C211">
        <v>0.91392600000000002</v>
      </c>
      <c r="D211">
        <v>0.61316099999999996</v>
      </c>
      <c r="E211">
        <v>1.96011</v>
      </c>
      <c r="F211">
        <v>209</v>
      </c>
      <c r="T211">
        <v>0.36279</v>
      </c>
      <c r="U211">
        <v>-0.120897</v>
      </c>
      <c r="V211">
        <v>0.88612500000000005</v>
      </c>
      <c r="W211">
        <v>0.77307499999999996</v>
      </c>
      <c r="X211">
        <v>2.1309200000000001</v>
      </c>
      <c r="Y211">
        <v>209</v>
      </c>
      <c r="AM211">
        <v>0.31018299999999999</v>
      </c>
      <c r="AN211">
        <v>-9.1051900000000005E-2</v>
      </c>
      <c r="AO211">
        <v>0.91296999999999995</v>
      </c>
      <c r="AP211">
        <v>0.61884899999999998</v>
      </c>
      <c r="AQ211">
        <v>1.9951099999999999</v>
      </c>
      <c r="AR211">
        <v>209</v>
      </c>
      <c r="BF211">
        <v>0.28613699999999997</v>
      </c>
      <c r="BG211">
        <v>-8.4577700000000006E-2</v>
      </c>
      <c r="BH211">
        <v>0.91890000000000005</v>
      </c>
      <c r="BI211">
        <v>0.58330199999999999</v>
      </c>
      <c r="BJ211">
        <v>2.0385399999999998</v>
      </c>
      <c r="BK211">
        <v>209</v>
      </c>
      <c r="BY211">
        <v>0.313718</v>
      </c>
      <c r="BZ211">
        <v>-9.5376799999999998E-2</v>
      </c>
      <c r="CA211">
        <v>0.90903</v>
      </c>
      <c r="CB211">
        <v>0.64214400000000005</v>
      </c>
      <c r="CC211">
        <v>2.0468799999999998</v>
      </c>
      <c r="CD211">
        <v>209</v>
      </c>
    </row>
    <row r="212" spans="1:82">
      <c r="A212">
        <v>0.30937500000000001</v>
      </c>
      <c r="B212">
        <v>-9.9371399999999999E-2</v>
      </c>
      <c r="C212">
        <v>0.90540600000000004</v>
      </c>
      <c r="D212">
        <v>0.66335500000000003</v>
      </c>
      <c r="E212">
        <v>2.14418</v>
      </c>
      <c r="F212">
        <v>210</v>
      </c>
      <c r="T212">
        <v>0.374002</v>
      </c>
      <c r="U212">
        <v>-0.113444</v>
      </c>
      <c r="V212">
        <v>0.89275499999999997</v>
      </c>
      <c r="W212">
        <v>0.73590800000000001</v>
      </c>
      <c r="X212">
        <v>1.96766</v>
      </c>
      <c r="Y212">
        <v>210</v>
      </c>
      <c r="AM212">
        <v>0.317996</v>
      </c>
      <c r="AN212">
        <v>-9.3626799999999996E-2</v>
      </c>
      <c r="AO212">
        <v>0.91062299999999996</v>
      </c>
      <c r="AP212">
        <v>0.63275999999999999</v>
      </c>
      <c r="AQ212">
        <v>1.9898400000000001</v>
      </c>
      <c r="AR212">
        <v>210</v>
      </c>
      <c r="BF212">
        <v>0.29422399999999999</v>
      </c>
      <c r="BG212">
        <v>-8.7406600000000001E-2</v>
      </c>
      <c r="BH212">
        <v>0.91630400000000001</v>
      </c>
      <c r="BI212">
        <v>0.59893700000000005</v>
      </c>
      <c r="BJ212">
        <v>2.03565</v>
      </c>
      <c r="BK212">
        <v>210</v>
      </c>
      <c r="BY212">
        <v>0.31395299999999998</v>
      </c>
      <c r="BZ212">
        <v>-9.7342899999999996E-2</v>
      </c>
      <c r="CA212">
        <v>0.90724499999999997</v>
      </c>
      <c r="CB212">
        <v>0.65261999999999998</v>
      </c>
      <c r="CC212">
        <v>2.0787200000000001</v>
      </c>
      <c r="CD212">
        <v>210</v>
      </c>
    </row>
    <row r="213" spans="1:82">
      <c r="A213">
        <v>0.30057899999999999</v>
      </c>
      <c r="B213">
        <v>-8.6834099999999997E-2</v>
      </c>
      <c r="C213">
        <v>0.91682900000000001</v>
      </c>
      <c r="D213">
        <v>0.59578600000000004</v>
      </c>
      <c r="E213">
        <v>1.9821299999999999</v>
      </c>
      <c r="F213">
        <v>211</v>
      </c>
      <c r="T213">
        <v>0.31756499999999999</v>
      </c>
      <c r="U213">
        <v>-9.4204300000000005E-2</v>
      </c>
      <c r="V213">
        <v>0.91009700000000004</v>
      </c>
      <c r="W213">
        <v>0.63586299999999996</v>
      </c>
      <c r="X213">
        <v>2.00231</v>
      </c>
      <c r="Y213">
        <v>211</v>
      </c>
      <c r="AM213">
        <v>0.31437300000000001</v>
      </c>
      <c r="AN213">
        <v>-9.2983499999999997E-2</v>
      </c>
      <c r="AO213">
        <v>0.91120800000000002</v>
      </c>
      <c r="AP213">
        <v>0.629297</v>
      </c>
      <c r="AQ213">
        <v>2.0017499999999999</v>
      </c>
      <c r="AR213">
        <v>211</v>
      </c>
      <c r="BF213">
        <v>0.29074899999999998</v>
      </c>
      <c r="BG213">
        <v>-8.6744299999999996E-2</v>
      </c>
      <c r="BH213">
        <v>0.91691199999999995</v>
      </c>
      <c r="BI213">
        <v>0.59529100000000001</v>
      </c>
      <c r="BJ213">
        <v>2.0474399999999999</v>
      </c>
      <c r="BK213">
        <v>211</v>
      </c>
      <c r="BY213">
        <v>0.319467</v>
      </c>
      <c r="BZ213">
        <v>-0.10390199999999999</v>
      </c>
      <c r="CA213">
        <v>0.90131399999999995</v>
      </c>
      <c r="CB213">
        <v>0.68706999999999996</v>
      </c>
      <c r="CC213">
        <v>2.1506799999999999</v>
      </c>
      <c r="CD213">
        <v>211</v>
      </c>
    </row>
    <row r="214" spans="1:82">
      <c r="A214">
        <v>0.29304200000000002</v>
      </c>
      <c r="B214">
        <v>-8.4756499999999999E-2</v>
      </c>
      <c r="C214">
        <v>0.918736</v>
      </c>
      <c r="D214">
        <v>0.58429500000000001</v>
      </c>
      <c r="E214">
        <v>1.9939</v>
      </c>
      <c r="F214">
        <v>212</v>
      </c>
      <c r="T214">
        <v>0.32078699999999999</v>
      </c>
      <c r="U214">
        <v>-9.5818600000000004E-2</v>
      </c>
      <c r="V214">
        <v>0.90862900000000002</v>
      </c>
      <c r="W214">
        <v>0.64450399999999997</v>
      </c>
      <c r="X214">
        <v>2.0091299999999999</v>
      </c>
      <c r="Y214">
        <v>212</v>
      </c>
      <c r="AM214">
        <v>0.316361</v>
      </c>
      <c r="AN214">
        <v>-9.4075300000000001E-2</v>
      </c>
      <c r="AO214">
        <v>0.91021399999999997</v>
      </c>
      <c r="AP214">
        <v>0.63517100000000004</v>
      </c>
      <c r="AQ214">
        <v>2.0077400000000001</v>
      </c>
      <c r="AR214">
        <v>212</v>
      </c>
      <c r="BF214">
        <v>0.29025600000000001</v>
      </c>
      <c r="BG214">
        <v>-8.7193099999999996E-2</v>
      </c>
      <c r="BH214">
        <v>0.91649999999999998</v>
      </c>
      <c r="BI214">
        <v>0.59776300000000004</v>
      </c>
      <c r="BJ214">
        <v>2.0594299999999999</v>
      </c>
      <c r="BK214">
        <v>212</v>
      </c>
      <c r="BY214">
        <v>0.42456199999999999</v>
      </c>
      <c r="BZ214">
        <v>-0.135905</v>
      </c>
      <c r="CA214">
        <v>0.87292499999999995</v>
      </c>
      <c r="CB214">
        <v>0.84553800000000001</v>
      </c>
      <c r="CC214">
        <v>1.9915499999999999</v>
      </c>
      <c r="CD214">
        <v>212</v>
      </c>
    </row>
    <row r="215" spans="1:82">
      <c r="A215">
        <v>0.29577700000000001</v>
      </c>
      <c r="B215">
        <v>-8.5807900000000006E-2</v>
      </c>
      <c r="C215">
        <v>0.917771</v>
      </c>
      <c r="D215">
        <v>0.59012100000000001</v>
      </c>
      <c r="E215">
        <v>1.99515</v>
      </c>
      <c r="F215">
        <v>213</v>
      </c>
      <c r="T215">
        <v>0.31978000000000001</v>
      </c>
      <c r="U215">
        <v>-9.6610600000000005E-2</v>
      </c>
      <c r="V215">
        <v>0.90790899999999997</v>
      </c>
      <c r="W215">
        <v>0.64872600000000002</v>
      </c>
      <c r="X215">
        <v>2.0286599999999999</v>
      </c>
      <c r="Y215">
        <v>213</v>
      </c>
      <c r="AM215">
        <v>0.32239299999999999</v>
      </c>
      <c r="AN215">
        <v>-9.6177299999999993E-2</v>
      </c>
      <c r="AO215">
        <v>0.90830299999999997</v>
      </c>
      <c r="AP215">
        <v>0.64641800000000005</v>
      </c>
      <c r="AQ215">
        <v>2.0050599999999998</v>
      </c>
      <c r="AR215">
        <v>213</v>
      </c>
      <c r="BF215">
        <v>0.299348</v>
      </c>
      <c r="BG215">
        <v>-9.0406100000000003E-2</v>
      </c>
      <c r="BH215">
        <v>0.91356000000000004</v>
      </c>
      <c r="BI215">
        <v>0.61534100000000003</v>
      </c>
      <c r="BJ215">
        <v>2.0556100000000002</v>
      </c>
      <c r="BK215">
        <v>213</v>
      </c>
      <c r="BY215">
        <v>0.35217799999999999</v>
      </c>
      <c r="BZ215">
        <v>-0.111594</v>
      </c>
      <c r="CA215">
        <v>0.89440699999999995</v>
      </c>
      <c r="CB215">
        <v>0.72655700000000001</v>
      </c>
      <c r="CC215">
        <v>2.06304</v>
      </c>
      <c r="CD215">
        <v>213</v>
      </c>
    </row>
    <row r="216" spans="1:82">
      <c r="A216">
        <v>0.29627399999999998</v>
      </c>
      <c r="B216">
        <v>-8.6199499999999998E-2</v>
      </c>
      <c r="C216">
        <v>0.91741099999999998</v>
      </c>
      <c r="D216">
        <v>0.59228499999999995</v>
      </c>
      <c r="E216">
        <v>1.9991099999999999</v>
      </c>
      <c r="F216">
        <v>214</v>
      </c>
      <c r="T216">
        <v>0.32588499999999998</v>
      </c>
      <c r="U216">
        <v>-0.10098</v>
      </c>
      <c r="V216">
        <v>0.90395099999999995</v>
      </c>
      <c r="W216">
        <v>0.67181800000000003</v>
      </c>
      <c r="X216">
        <v>2.0615199999999998</v>
      </c>
      <c r="Y216">
        <v>214</v>
      </c>
      <c r="AM216">
        <v>0.321633</v>
      </c>
      <c r="AN216">
        <v>-9.6527699999999994E-2</v>
      </c>
      <c r="AO216">
        <v>0.90798500000000004</v>
      </c>
      <c r="AP216">
        <v>0.64828399999999997</v>
      </c>
      <c r="AQ216">
        <v>2.0156000000000001</v>
      </c>
      <c r="AR216">
        <v>214</v>
      </c>
      <c r="BF216">
        <v>0.29769499999999999</v>
      </c>
      <c r="BG216">
        <v>-9.0394600000000006E-2</v>
      </c>
      <c r="BH216">
        <v>0.91357100000000002</v>
      </c>
      <c r="BI216">
        <v>0.61527799999999999</v>
      </c>
      <c r="BJ216">
        <v>2.0668000000000002</v>
      </c>
      <c r="BK216">
        <v>214</v>
      </c>
      <c r="BY216">
        <v>0.35920000000000002</v>
      </c>
      <c r="BZ216">
        <v>-0.10681400000000001</v>
      </c>
      <c r="CA216">
        <v>0.89869299999999996</v>
      </c>
      <c r="CB216">
        <v>0.70213300000000001</v>
      </c>
      <c r="CC216">
        <v>1.95472</v>
      </c>
      <c r="CD216">
        <v>214</v>
      </c>
    </row>
    <row r="217" spans="1:82">
      <c r="A217">
        <v>0.29237600000000002</v>
      </c>
      <c r="B217">
        <v>-8.5229600000000003E-2</v>
      </c>
      <c r="C217">
        <v>0.91830100000000003</v>
      </c>
      <c r="D217">
        <v>0.58692</v>
      </c>
      <c r="E217">
        <v>2.0074200000000002</v>
      </c>
      <c r="F217">
        <v>215</v>
      </c>
      <c r="T217">
        <v>0.33789200000000003</v>
      </c>
      <c r="U217">
        <v>-9.4419500000000003E-2</v>
      </c>
      <c r="V217">
        <v>0.90990099999999996</v>
      </c>
      <c r="W217">
        <v>0.63701799999999997</v>
      </c>
      <c r="X217">
        <v>1.88527</v>
      </c>
      <c r="Y217">
        <v>215</v>
      </c>
      <c r="AM217">
        <v>0.327849</v>
      </c>
      <c r="AN217">
        <v>-9.9177699999999994E-2</v>
      </c>
      <c r="AO217">
        <v>0.905582</v>
      </c>
      <c r="AP217">
        <v>0.66233299999999995</v>
      </c>
      <c r="AQ217">
        <v>2.0202399999999998</v>
      </c>
      <c r="AR217">
        <v>215</v>
      </c>
      <c r="BF217">
        <v>0.30031600000000003</v>
      </c>
      <c r="BG217">
        <v>-9.1684199999999993E-2</v>
      </c>
      <c r="BH217">
        <v>0.91239300000000001</v>
      </c>
      <c r="BI217">
        <v>0.62227699999999997</v>
      </c>
      <c r="BJ217">
        <v>2.0720800000000001</v>
      </c>
      <c r="BK217">
        <v>215</v>
      </c>
      <c r="BY217">
        <v>0.36182799999999998</v>
      </c>
      <c r="BZ217">
        <v>-0.113287</v>
      </c>
      <c r="CA217">
        <v>0.89289399999999997</v>
      </c>
      <c r="CB217">
        <v>0.73511800000000005</v>
      </c>
      <c r="CC217">
        <v>2.0316800000000002</v>
      </c>
      <c r="CD217">
        <v>215</v>
      </c>
    </row>
    <row r="218" spans="1:82">
      <c r="A218">
        <v>0.30294500000000002</v>
      </c>
      <c r="B218">
        <v>-8.8731900000000002E-2</v>
      </c>
      <c r="C218">
        <v>0.91509099999999999</v>
      </c>
      <c r="D218">
        <v>0.60620700000000005</v>
      </c>
      <c r="E218">
        <v>2.0010400000000002</v>
      </c>
      <c r="F218">
        <v>216</v>
      </c>
      <c r="T218">
        <v>0.32122400000000001</v>
      </c>
      <c r="U218">
        <v>-9.4114000000000003E-2</v>
      </c>
      <c r="V218">
        <v>0.91017899999999996</v>
      </c>
      <c r="W218">
        <v>0.63537900000000003</v>
      </c>
      <c r="X218">
        <v>1.9779899999999999</v>
      </c>
      <c r="Y218">
        <v>216</v>
      </c>
      <c r="AM218">
        <v>0.32478000000000001</v>
      </c>
      <c r="AN218">
        <v>-9.8799200000000004E-2</v>
      </c>
      <c r="AO218">
        <v>0.90592499999999998</v>
      </c>
      <c r="AP218">
        <v>0.66033399999999998</v>
      </c>
      <c r="AQ218">
        <v>2.0331700000000001</v>
      </c>
      <c r="AR218">
        <v>216</v>
      </c>
      <c r="BF218">
        <v>0.30458600000000002</v>
      </c>
      <c r="BG218">
        <v>-9.3679299999999993E-2</v>
      </c>
      <c r="BH218">
        <v>0.91057500000000002</v>
      </c>
      <c r="BI218">
        <v>0.63304300000000002</v>
      </c>
      <c r="BJ218">
        <v>2.0783700000000001</v>
      </c>
      <c r="BK218">
        <v>216</v>
      </c>
      <c r="BY218">
        <v>0.40321499999999999</v>
      </c>
      <c r="BZ218">
        <v>-0.14543400000000001</v>
      </c>
      <c r="CA218">
        <v>0.86464700000000005</v>
      </c>
      <c r="CB218">
        <v>0.89003699999999997</v>
      </c>
      <c r="CC218">
        <v>2.2073499999999999</v>
      </c>
      <c r="CD218">
        <v>216</v>
      </c>
    </row>
    <row r="219" spans="1:82">
      <c r="A219">
        <v>0.30128700000000003</v>
      </c>
      <c r="B219">
        <v>-8.8538599999999995E-2</v>
      </c>
      <c r="C219">
        <v>0.91526799999999997</v>
      </c>
      <c r="D219">
        <v>0.60514800000000002</v>
      </c>
      <c r="E219">
        <v>2.0085500000000001</v>
      </c>
      <c r="F219">
        <v>217</v>
      </c>
      <c r="T219">
        <v>0.31933</v>
      </c>
      <c r="U219">
        <v>-9.4957399999999997E-2</v>
      </c>
      <c r="V219">
        <v>0.909412</v>
      </c>
      <c r="W219">
        <v>0.63990000000000002</v>
      </c>
      <c r="X219">
        <v>2.0038800000000001</v>
      </c>
      <c r="Y219">
        <v>217</v>
      </c>
      <c r="AM219">
        <v>0.33388099999999998</v>
      </c>
      <c r="AN219">
        <v>-0.102437</v>
      </c>
      <c r="AO219">
        <v>0.90263499999999997</v>
      </c>
      <c r="AP219">
        <v>0.67944300000000002</v>
      </c>
      <c r="AQ219">
        <v>2.03498</v>
      </c>
      <c r="AR219">
        <v>217</v>
      </c>
      <c r="BF219">
        <v>0.30244500000000002</v>
      </c>
      <c r="BG219">
        <v>-9.3659900000000004E-2</v>
      </c>
      <c r="BH219">
        <v>0.91059199999999996</v>
      </c>
      <c r="BI219">
        <v>0.632938</v>
      </c>
      <c r="BJ219">
        <v>2.09274</v>
      </c>
      <c r="BK219">
        <v>217</v>
      </c>
      <c r="BY219">
        <v>0.32622600000000002</v>
      </c>
      <c r="BZ219">
        <v>-0.103937</v>
      </c>
      <c r="CA219">
        <v>0.90128200000000003</v>
      </c>
      <c r="CB219">
        <v>0.68725199999999997</v>
      </c>
      <c r="CC219">
        <v>2.1066799999999999</v>
      </c>
      <c r="CD219">
        <v>217</v>
      </c>
    </row>
    <row r="220" spans="1:82">
      <c r="A220">
        <v>0.30031200000000002</v>
      </c>
      <c r="B220">
        <v>-8.8452299999999998E-2</v>
      </c>
      <c r="C220">
        <v>0.91534700000000002</v>
      </c>
      <c r="D220">
        <v>0.60467599999999999</v>
      </c>
      <c r="E220">
        <v>2.01349</v>
      </c>
      <c r="F220">
        <v>218</v>
      </c>
      <c r="T220">
        <v>0.32277699999999998</v>
      </c>
      <c r="U220">
        <v>-9.6352300000000002E-2</v>
      </c>
      <c r="V220">
        <v>0.90814399999999995</v>
      </c>
      <c r="W220">
        <v>0.64735100000000001</v>
      </c>
      <c r="X220">
        <v>2.0055700000000001</v>
      </c>
      <c r="Y220">
        <v>218</v>
      </c>
      <c r="AM220">
        <v>0.33102599999999999</v>
      </c>
      <c r="AN220">
        <v>-0.102838</v>
      </c>
      <c r="AO220">
        <v>0.90227299999999999</v>
      </c>
      <c r="AP220">
        <v>0.681535</v>
      </c>
      <c r="AQ220">
        <v>2.0588600000000001</v>
      </c>
      <c r="AR220">
        <v>218</v>
      </c>
      <c r="BF220">
        <v>0.31150299999999997</v>
      </c>
      <c r="BG220">
        <v>-9.7548399999999993E-2</v>
      </c>
      <c r="BH220">
        <v>0.90705800000000003</v>
      </c>
      <c r="BI220">
        <v>0.65371100000000004</v>
      </c>
      <c r="BJ220">
        <v>2.09857</v>
      </c>
      <c r="BK220">
        <v>218</v>
      </c>
      <c r="BY220">
        <v>0.321959</v>
      </c>
      <c r="BZ220">
        <v>-9.52321E-2</v>
      </c>
      <c r="CA220">
        <v>0.90916200000000003</v>
      </c>
      <c r="CB220">
        <v>0.64137</v>
      </c>
      <c r="CC220">
        <v>1.9920899999999999</v>
      </c>
      <c r="CD220">
        <v>218</v>
      </c>
    </row>
    <row r="221" spans="1:82">
      <c r="A221">
        <v>0.30447600000000002</v>
      </c>
      <c r="B221">
        <v>-9.0024400000000004E-2</v>
      </c>
      <c r="C221">
        <v>0.91390899999999997</v>
      </c>
      <c r="D221">
        <v>0.613263</v>
      </c>
      <c r="E221">
        <v>2.01416</v>
      </c>
      <c r="F221">
        <v>219</v>
      </c>
      <c r="T221">
        <v>0.33057700000000001</v>
      </c>
      <c r="U221">
        <v>-9.9367300000000006E-2</v>
      </c>
      <c r="V221">
        <v>0.90541000000000005</v>
      </c>
      <c r="W221">
        <v>0.66333299999999995</v>
      </c>
      <c r="X221">
        <v>2.0065900000000001</v>
      </c>
      <c r="Y221">
        <v>219</v>
      </c>
      <c r="AM221">
        <v>0.33774900000000002</v>
      </c>
      <c r="AN221">
        <v>-0.106986</v>
      </c>
      <c r="AO221">
        <v>0.89853799999999995</v>
      </c>
      <c r="AP221">
        <v>0.703017</v>
      </c>
      <c r="AQ221">
        <v>2.08148</v>
      </c>
      <c r="AR221">
        <v>219</v>
      </c>
      <c r="BF221">
        <v>0.318886</v>
      </c>
      <c r="BG221">
        <v>-0.100896</v>
      </c>
      <c r="BH221">
        <v>0.90402700000000003</v>
      </c>
      <c r="BI221">
        <v>0.67137599999999997</v>
      </c>
      <c r="BJ221">
        <v>2.1053799999999998</v>
      </c>
      <c r="BK221">
        <v>219</v>
      </c>
      <c r="BY221">
        <v>0.31379499999999999</v>
      </c>
      <c r="BZ221">
        <v>-9.5702599999999999E-2</v>
      </c>
      <c r="CA221">
        <v>0.90873400000000004</v>
      </c>
      <c r="CB221">
        <v>0.64388500000000004</v>
      </c>
      <c r="CC221">
        <v>2.05193</v>
      </c>
      <c r="CD221">
        <v>219</v>
      </c>
    </row>
    <row r="222" spans="1:82">
      <c r="A222">
        <v>0.300317</v>
      </c>
      <c r="B222">
        <v>-8.9036299999999999E-2</v>
      </c>
      <c r="C222">
        <v>0.91481199999999996</v>
      </c>
      <c r="D222">
        <v>0.60787199999999997</v>
      </c>
      <c r="E222">
        <v>2.0240999999999998</v>
      </c>
      <c r="F222">
        <v>220</v>
      </c>
      <c r="T222">
        <v>0.32639899999999999</v>
      </c>
      <c r="U222">
        <v>-9.8472400000000002E-2</v>
      </c>
      <c r="V222">
        <v>0.90622100000000005</v>
      </c>
      <c r="W222">
        <v>0.65860600000000002</v>
      </c>
      <c r="X222">
        <v>2.0177900000000002</v>
      </c>
      <c r="Y222">
        <v>220</v>
      </c>
      <c r="AM222">
        <v>0.348165</v>
      </c>
      <c r="AN222">
        <v>-0.115416</v>
      </c>
      <c r="AO222">
        <v>0.89099600000000001</v>
      </c>
      <c r="AP222">
        <v>0.74582300000000001</v>
      </c>
      <c r="AQ222">
        <v>2.14215</v>
      </c>
      <c r="AR222">
        <v>220</v>
      </c>
      <c r="BF222">
        <v>0.323347</v>
      </c>
      <c r="BG222">
        <v>-0.104294</v>
      </c>
      <c r="BH222">
        <v>0.90095999999999998</v>
      </c>
      <c r="BI222">
        <v>0.68910899999999997</v>
      </c>
      <c r="BJ222">
        <v>2.13117</v>
      </c>
      <c r="BK222">
        <v>220</v>
      </c>
      <c r="BY222">
        <v>0.32479000000000002</v>
      </c>
      <c r="BZ222">
        <v>-0.10024</v>
      </c>
      <c r="CA222">
        <v>0.90462100000000001</v>
      </c>
      <c r="CB222">
        <v>0.66792799999999997</v>
      </c>
      <c r="CC222">
        <v>2.0564900000000002</v>
      </c>
      <c r="CD222">
        <v>220</v>
      </c>
    </row>
    <row r="223" spans="1:82">
      <c r="A223">
        <v>0.30510199999999998</v>
      </c>
      <c r="B223">
        <v>-9.0811799999999998E-2</v>
      </c>
      <c r="C223">
        <v>0.91318999999999995</v>
      </c>
      <c r="D223">
        <v>0.61754600000000004</v>
      </c>
      <c r="E223">
        <v>2.02406</v>
      </c>
      <c r="F223">
        <v>221</v>
      </c>
      <c r="T223">
        <v>0.33267600000000003</v>
      </c>
      <c r="U223">
        <v>-0.101091</v>
      </c>
      <c r="V223">
        <v>0.90385099999999996</v>
      </c>
      <c r="W223">
        <v>0.67239800000000005</v>
      </c>
      <c r="X223">
        <v>2.0211800000000002</v>
      </c>
      <c r="Y223">
        <v>221</v>
      </c>
      <c r="AM223">
        <v>0.35120000000000001</v>
      </c>
      <c r="AN223">
        <v>-0.105896</v>
      </c>
      <c r="AO223">
        <v>0.89951800000000004</v>
      </c>
      <c r="AP223">
        <v>0.69740000000000002</v>
      </c>
      <c r="AQ223">
        <v>1.98576</v>
      </c>
      <c r="AR223">
        <v>221</v>
      </c>
      <c r="BF223">
        <v>0.32849699999999998</v>
      </c>
      <c r="BG223">
        <v>-0.108797</v>
      </c>
      <c r="BH223">
        <v>0.89691200000000004</v>
      </c>
      <c r="BI223">
        <v>0.71231</v>
      </c>
      <c r="BJ223">
        <v>2.16839</v>
      </c>
      <c r="BK223">
        <v>221</v>
      </c>
      <c r="BY223">
        <v>0.32816299999999998</v>
      </c>
      <c r="BZ223">
        <v>-0.10356700000000001</v>
      </c>
      <c r="CA223">
        <v>0.90161500000000006</v>
      </c>
      <c r="CB223">
        <v>0.68533100000000002</v>
      </c>
      <c r="CC223">
        <v>2.08839</v>
      </c>
      <c r="CD223">
        <v>221</v>
      </c>
    </row>
    <row r="224" spans="1:82">
      <c r="A224">
        <v>0.30769099999999999</v>
      </c>
      <c r="B224">
        <v>-9.1837500000000002E-2</v>
      </c>
      <c r="C224">
        <v>0.91225299999999998</v>
      </c>
      <c r="D224">
        <v>0.62310699999999997</v>
      </c>
      <c r="E224">
        <v>2.0251100000000002</v>
      </c>
      <c r="F224">
        <v>222</v>
      </c>
      <c r="T224">
        <v>0.39179399999999998</v>
      </c>
      <c r="U224">
        <v>-0.105562</v>
      </c>
      <c r="V224">
        <v>0.89981800000000001</v>
      </c>
      <c r="W224">
        <v>0.69567699999999999</v>
      </c>
      <c r="X224">
        <v>1.77562</v>
      </c>
      <c r="Y224">
        <v>222</v>
      </c>
      <c r="AM224">
        <v>0.37706499999999998</v>
      </c>
      <c r="AN224">
        <v>-0.119394</v>
      </c>
      <c r="AO224">
        <v>0.88745799999999997</v>
      </c>
      <c r="AP224">
        <v>0.76564500000000002</v>
      </c>
      <c r="AQ224">
        <v>2.0305399999999998</v>
      </c>
      <c r="AR224">
        <v>222</v>
      </c>
      <c r="BF224">
        <v>0.41465200000000002</v>
      </c>
      <c r="BG224">
        <v>-0.13867399999999999</v>
      </c>
      <c r="BH224">
        <v>0.87051199999999995</v>
      </c>
      <c r="BI224">
        <v>0.85858400000000001</v>
      </c>
      <c r="BJ224">
        <v>2.0706099999999998</v>
      </c>
      <c r="BK224">
        <v>222</v>
      </c>
      <c r="BY224">
        <v>0.34473599999999999</v>
      </c>
      <c r="BZ224">
        <v>-9.6178100000000002E-2</v>
      </c>
      <c r="CA224">
        <v>0.90830200000000005</v>
      </c>
      <c r="CB224">
        <v>0.64642200000000005</v>
      </c>
      <c r="CC224">
        <v>1.8751199999999999</v>
      </c>
      <c r="CD224">
        <v>222</v>
      </c>
    </row>
    <row r="225" spans="1:82">
      <c r="A225">
        <v>0.308535</v>
      </c>
      <c r="B225">
        <v>-9.2452400000000004E-2</v>
      </c>
      <c r="C225">
        <v>0.91169299999999998</v>
      </c>
      <c r="D225">
        <v>0.62643099999999996</v>
      </c>
      <c r="E225">
        <v>2.0303399999999998</v>
      </c>
      <c r="F225">
        <v>223</v>
      </c>
      <c r="T225">
        <v>0.34137400000000001</v>
      </c>
      <c r="U225">
        <v>-0.10602200000000001</v>
      </c>
      <c r="V225">
        <v>0.89940500000000001</v>
      </c>
      <c r="W225">
        <v>0.69804999999999995</v>
      </c>
      <c r="X225">
        <v>2.0448300000000001</v>
      </c>
      <c r="Y225">
        <v>223</v>
      </c>
      <c r="AM225">
        <v>0.36124899999999999</v>
      </c>
      <c r="AN225">
        <v>-0.103188</v>
      </c>
      <c r="AO225">
        <v>0.90195800000000004</v>
      </c>
      <c r="AP225">
        <v>0.68335699999999999</v>
      </c>
      <c r="AQ225">
        <v>1.8916500000000001</v>
      </c>
      <c r="AR225">
        <v>223</v>
      </c>
      <c r="BF225">
        <v>0.32500299999999999</v>
      </c>
      <c r="BG225">
        <v>-0.106868</v>
      </c>
      <c r="BH225">
        <v>0.89864500000000003</v>
      </c>
      <c r="BI225">
        <v>0.70240899999999995</v>
      </c>
      <c r="BJ225">
        <v>2.1612300000000002</v>
      </c>
      <c r="BK225">
        <v>223</v>
      </c>
      <c r="BY225">
        <v>0.32833699999999999</v>
      </c>
      <c r="BZ225">
        <v>-9.84844E-2</v>
      </c>
      <c r="CA225">
        <v>0.90620999999999996</v>
      </c>
      <c r="CB225">
        <v>0.65866999999999998</v>
      </c>
      <c r="CC225">
        <v>2.0060799999999999</v>
      </c>
      <c r="CD225">
        <v>223</v>
      </c>
    </row>
    <row r="226" spans="1:82">
      <c r="A226">
        <v>0.31151299999999998</v>
      </c>
      <c r="B226">
        <v>-9.3756699999999998E-2</v>
      </c>
      <c r="C226">
        <v>0.91050399999999998</v>
      </c>
      <c r="D226">
        <v>0.63345899999999999</v>
      </c>
      <c r="E226">
        <v>2.03349</v>
      </c>
      <c r="F226">
        <v>224</v>
      </c>
      <c r="T226">
        <v>0.34121299999999999</v>
      </c>
      <c r="U226">
        <v>-0.107432</v>
      </c>
      <c r="V226">
        <v>0.89813799999999999</v>
      </c>
      <c r="W226">
        <v>0.70530899999999996</v>
      </c>
      <c r="X226">
        <v>2.0670600000000001</v>
      </c>
      <c r="Y226">
        <v>224</v>
      </c>
      <c r="AM226">
        <v>0.33241999999999999</v>
      </c>
      <c r="AN226">
        <v>-0.10205</v>
      </c>
      <c r="AO226">
        <v>0.90298400000000001</v>
      </c>
      <c r="AP226">
        <v>0.67741899999999999</v>
      </c>
      <c r="AQ226">
        <v>2.0378400000000001</v>
      </c>
      <c r="AR226">
        <v>224</v>
      </c>
      <c r="BF226">
        <v>0.32996199999999998</v>
      </c>
      <c r="BG226">
        <v>-0.112285</v>
      </c>
      <c r="BH226">
        <v>0.89378999999999997</v>
      </c>
      <c r="BI226">
        <v>0.73005299999999995</v>
      </c>
      <c r="BJ226">
        <v>2.2125400000000002</v>
      </c>
      <c r="BK226">
        <v>224</v>
      </c>
      <c r="BY226">
        <v>0.32396399999999997</v>
      </c>
      <c r="BZ226">
        <v>-0.10001</v>
      </c>
      <c r="CA226">
        <v>0.90482799999999997</v>
      </c>
      <c r="CB226">
        <v>0.66671999999999998</v>
      </c>
      <c r="CC226">
        <v>2.0579999999999998</v>
      </c>
      <c r="CD226">
        <v>224</v>
      </c>
    </row>
    <row r="227" spans="1:82">
      <c r="A227">
        <v>0.31273400000000001</v>
      </c>
      <c r="B227">
        <v>-9.4539499999999999E-2</v>
      </c>
      <c r="C227">
        <v>0.90979200000000005</v>
      </c>
      <c r="D227">
        <v>0.63766199999999995</v>
      </c>
      <c r="E227">
        <v>2.0389900000000001</v>
      </c>
      <c r="F227">
        <v>225</v>
      </c>
      <c r="T227">
        <v>0.34839500000000001</v>
      </c>
      <c r="U227">
        <v>-0.113107</v>
      </c>
      <c r="V227">
        <v>0.89305500000000004</v>
      </c>
      <c r="W227">
        <v>0.734213</v>
      </c>
      <c r="X227">
        <v>2.1074099999999998</v>
      </c>
      <c r="Y227">
        <v>225</v>
      </c>
      <c r="AM227">
        <v>0.34026200000000001</v>
      </c>
      <c r="AN227">
        <v>-0.10532900000000001</v>
      </c>
      <c r="AO227">
        <v>0.90002800000000005</v>
      </c>
      <c r="AP227">
        <v>0.69447000000000003</v>
      </c>
      <c r="AQ227">
        <v>2.0409899999999999</v>
      </c>
      <c r="AR227">
        <v>225</v>
      </c>
      <c r="BF227">
        <v>0.34323199999999998</v>
      </c>
      <c r="BG227">
        <v>-0.124845</v>
      </c>
      <c r="BH227">
        <v>0.88263400000000003</v>
      </c>
      <c r="BI227">
        <v>0.79243600000000003</v>
      </c>
      <c r="BJ227">
        <v>2.3087399999999998</v>
      </c>
      <c r="BK227">
        <v>225</v>
      </c>
      <c r="BY227">
        <v>0.32467499999999999</v>
      </c>
      <c r="BZ227">
        <v>-0.101397</v>
      </c>
      <c r="CA227">
        <v>0.90357399999999999</v>
      </c>
      <c r="CB227">
        <v>0.67400300000000002</v>
      </c>
      <c r="CC227">
        <v>2.0759300000000001</v>
      </c>
      <c r="CD227">
        <v>225</v>
      </c>
    </row>
    <row r="228" spans="1:82">
      <c r="A228">
        <v>0.32071499999999997</v>
      </c>
      <c r="B228">
        <v>-9.7316399999999997E-2</v>
      </c>
      <c r="C228">
        <v>0.90726899999999999</v>
      </c>
      <c r="D228">
        <v>0.65247900000000003</v>
      </c>
      <c r="E228">
        <v>2.0344500000000001</v>
      </c>
      <c r="F228">
        <v>226</v>
      </c>
      <c r="T228">
        <v>0.34781499999999999</v>
      </c>
      <c r="U228">
        <v>-0.102545</v>
      </c>
      <c r="V228">
        <v>0.90253700000000003</v>
      </c>
      <c r="W228">
        <v>0.68000700000000003</v>
      </c>
      <c r="X228">
        <v>1.9550799999999999</v>
      </c>
      <c r="Y228">
        <v>226</v>
      </c>
      <c r="AM228">
        <v>0.334596</v>
      </c>
      <c r="AN228">
        <v>-0.104315</v>
      </c>
      <c r="AO228">
        <v>0.90094099999999999</v>
      </c>
      <c r="AP228">
        <v>0.68921600000000005</v>
      </c>
      <c r="AQ228">
        <v>2.05985</v>
      </c>
      <c r="AR228">
        <v>226</v>
      </c>
      <c r="BF228">
        <v>0.35587200000000002</v>
      </c>
      <c r="BG228">
        <v>-0.112562</v>
      </c>
      <c r="BH228">
        <v>0.89354199999999995</v>
      </c>
      <c r="BI228">
        <v>0.73145499999999997</v>
      </c>
      <c r="BJ228">
        <v>2.0553900000000001</v>
      </c>
      <c r="BK228">
        <v>226</v>
      </c>
      <c r="BY228">
        <v>0.33724900000000002</v>
      </c>
      <c r="BZ228">
        <v>-0.10724</v>
      </c>
      <c r="CA228">
        <v>0.89831000000000005</v>
      </c>
      <c r="CB228">
        <v>0.704322</v>
      </c>
      <c r="CC228">
        <v>2.0884299999999998</v>
      </c>
      <c r="CD228">
        <v>226</v>
      </c>
    </row>
    <row r="229" spans="1:82">
      <c r="A229">
        <v>0.31897799999999998</v>
      </c>
      <c r="B229">
        <v>-9.7304600000000005E-2</v>
      </c>
      <c r="C229">
        <v>0.90727999999999998</v>
      </c>
      <c r="D229">
        <v>0.652416</v>
      </c>
      <c r="E229">
        <v>2.0453299999999999</v>
      </c>
      <c r="F229">
        <v>227</v>
      </c>
      <c r="T229">
        <v>0.340283</v>
      </c>
      <c r="U229">
        <v>-0.105546</v>
      </c>
      <c r="V229">
        <v>0.89983299999999999</v>
      </c>
      <c r="W229">
        <v>0.69559000000000004</v>
      </c>
      <c r="X229">
        <v>2.0441500000000001</v>
      </c>
      <c r="Y229">
        <v>227</v>
      </c>
      <c r="AM229">
        <v>0.34164699999999998</v>
      </c>
      <c r="AN229">
        <v>-0.10813</v>
      </c>
      <c r="AO229">
        <v>0.89751099999999995</v>
      </c>
      <c r="AP229">
        <v>0.70889199999999997</v>
      </c>
      <c r="AQ229">
        <v>2.0749200000000001</v>
      </c>
      <c r="AR229">
        <v>227</v>
      </c>
      <c r="BF229">
        <v>0.33480300000000002</v>
      </c>
      <c r="BG229">
        <v>-0.106583</v>
      </c>
      <c r="BH229">
        <v>0.89890000000000003</v>
      </c>
      <c r="BI229">
        <v>0.70094299999999998</v>
      </c>
      <c r="BJ229">
        <v>2.0935999999999999</v>
      </c>
      <c r="BK229">
        <v>227</v>
      </c>
      <c r="BY229">
        <v>0.358317</v>
      </c>
      <c r="BZ229">
        <v>-0.11405700000000001</v>
      </c>
      <c r="CA229">
        <v>0.89220699999999997</v>
      </c>
      <c r="CB229">
        <v>0.73899999999999999</v>
      </c>
      <c r="CC229">
        <v>2.0624199999999999</v>
      </c>
      <c r="CD229">
        <v>227</v>
      </c>
    </row>
    <row r="230" spans="1:82">
      <c r="A230">
        <v>0.31893700000000003</v>
      </c>
      <c r="B230">
        <v>-9.7835199999999997E-2</v>
      </c>
      <c r="C230">
        <v>0.90679799999999999</v>
      </c>
      <c r="D230">
        <v>0.65523200000000004</v>
      </c>
      <c r="E230">
        <v>2.0544199999999999</v>
      </c>
      <c r="F230">
        <v>228</v>
      </c>
      <c r="T230">
        <v>0.34588400000000002</v>
      </c>
      <c r="U230">
        <v>-0.108444</v>
      </c>
      <c r="V230">
        <v>0.89722900000000005</v>
      </c>
      <c r="W230">
        <v>0.71050100000000005</v>
      </c>
      <c r="X230">
        <v>2.05416</v>
      </c>
      <c r="Y230">
        <v>228</v>
      </c>
      <c r="AM230">
        <v>0.35147899999999999</v>
      </c>
      <c r="AN230">
        <v>-0.114485</v>
      </c>
      <c r="AO230">
        <v>0.89182600000000001</v>
      </c>
      <c r="AP230">
        <v>0.74114999999999998</v>
      </c>
      <c r="AQ230">
        <v>2.10866</v>
      </c>
      <c r="AR230">
        <v>228</v>
      </c>
      <c r="BF230">
        <v>0.33878200000000003</v>
      </c>
      <c r="BG230">
        <v>-0.10546800000000001</v>
      </c>
      <c r="BH230">
        <v>0.89990300000000001</v>
      </c>
      <c r="BI230">
        <v>0.69518999999999997</v>
      </c>
      <c r="BJ230">
        <v>2.0520200000000002</v>
      </c>
      <c r="BK230">
        <v>228</v>
      </c>
      <c r="BY230">
        <v>0.34978500000000001</v>
      </c>
      <c r="BZ230">
        <v>-0.105271</v>
      </c>
      <c r="CA230">
        <v>0.90007999999999999</v>
      </c>
      <c r="CB230">
        <v>0.69417099999999998</v>
      </c>
      <c r="CC230">
        <v>1.9845699999999999</v>
      </c>
      <c r="CD230">
        <v>228</v>
      </c>
    </row>
    <row r="231" spans="1:82">
      <c r="A231">
        <v>0.32244200000000001</v>
      </c>
      <c r="B231">
        <v>-9.9434800000000004E-2</v>
      </c>
      <c r="C231">
        <v>0.90534899999999996</v>
      </c>
      <c r="D231">
        <v>0.66368899999999997</v>
      </c>
      <c r="E231">
        <v>2.0583200000000001</v>
      </c>
      <c r="F231">
        <v>229</v>
      </c>
      <c r="T231">
        <v>0.39267200000000002</v>
      </c>
      <c r="U231">
        <v>-0.13392200000000001</v>
      </c>
      <c r="V231">
        <v>0.87465800000000005</v>
      </c>
      <c r="W231">
        <v>0.83613499999999996</v>
      </c>
      <c r="X231">
        <v>2.1293500000000001</v>
      </c>
      <c r="Y231">
        <v>229</v>
      </c>
      <c r="AM231">
        <v>0.356628</v>
      </c>
      <c r="AN231">
        <v>-0.106832</v>
      </c>
      <c r="AO231">
        <v>0.89867600000000003</v>
      </c>
      <c r="AP231">
        <v>0.70222600000000002</v>
      </c>
      <c r="AQ231">
        <v>1.9690799999999999</v>
      </c>
      <c r="AR231">
        <v>229</v>
      </c>
      <c r="BF231">
        <v>0.32316699999999998</v>
      </c>
      <c r="BG231">
        <v>-0.107497</v>
      </c>
      <c r="BH231">
        <v>0.89807899999999996</v>
      </c>
      <c r="BI231">
        <v>0.70564700000000002</v>
      </c>
      <c r="BJ231">
        <v>2.1835399999999998</v>
      </c>
      <c r="BK231">
        <v>229</v>
      </c>
      <c r="BY231">
        <v>0.331982</v>
      </c>
      <c r="BZ231">
        <v>-0.105266</v>
      </c>
      <c r="CA231">
        <v>0.90008500000000002</v>
      </c>
      <c r="CB231">
        <v>0.69414200000000004</v>
      </c>
      <c r="CC231">
        <v>2.09091</v>
      </c>
      <c r="CD231">
        <v>229</v>
      </c>
    </row>
    <row r="232" spans="1:82">
      <c r="A232">
        <v>0.33217999999999998</v>
      </c>
      <c r="B232">
        <v>-0.10308100000000001</v>
      </c>
      <c r="C232">
        <v>0.90205400000000002</v>
      </c>
      <c r="D232">
        <v>0.68279900000000004</v>
      </c>
      <c r="E232">
        <v>2.0555099999999999</v>
      </c>
      <c r="F232">
        <v>230</v>
      </c>
      <c r="T232">
        <v>0.39496700000000001</v>
      </c>
      <c r="U232">
        <v>-0.147614</v>
      </c>
      <c r="V232">
        <v>0.86276399999999998</v>
      </c>
      <c r="W232">
        <v>0.90006299999999995</v>
      </c>
      <c r="X232">
        <v>2.2788300000000001</v>
      </c>
      <c r="Y232">
        <v>230</v>
      </c>
      <c r="AM232">
        <v>0.33926699999999999</v>
      </c>
      <c r="AN232">
        <v>-0.105641</v>
      </c>
      <c r="AO232">
        <v>0.89974799999999999</v>
      </c>
      <c r="AP232">
        <v>0.69608300000000001</v>
      </c>
      <c r="AQ232">
        <v>2.0517300000000001</v>
      </c>
      <c r="AR232">
        <v>230</v>
      </c>
      <c r="BF232">
        <v>0.33280399999999999</v>
      </c>
      <c r="BG232">
        <v>-0.10988100000000001</v>
      </c>
      <c r="BH232">
        <v>0.89594099999999999</v>
      </c>
      <c r="BI232">
        <v>0.71784499999999996</v>
      </c>
      <c r="BJ232">
        <v>2.1569600000000002</v>
      </c>
      <c r="BK232">
        <v>230</v>
      </c>
      <c r="BY232">
        <v>0.33975499999999997</v>
      </c>
      <c r="BZ232">
        <v>-0.110225</v>
      </c>
      <c r="CA232">
        <v>0.89563300000000001</v>
      </c>
      <c r="CB232">
        <v>0.71959799999999996</v>
      </c>
      <c r="CC232">
        <v>2.1179899999999998</v>
      </c>
      <c r="CD232">
        <v>230</v>
      </c>
    </row>
    <row r="233" spans="1:82">
      <c r="A233">
        <v>0.32907900000000001</v>
      </c>
      <c r="B233">
        <v>-0.10299700000000001</v>
      </c>
      <c r="C233">
        <v>0.90212999999999999</v>
      </c>
      <c r="D233">
        <v>0.68236200000000002</v>
      </c>
      <c r="E233">
        <v>2.07355</v>
      </c>
      <c r="F233">
        <v>231</v>
      </c>
      <c r="T233">
        <v>0.35909099999999999</v>
      </c>
      <c r="U233">
        <v>-0.107098</v>
      </c>
      <c r="V233">
        <v>0.89843799999999996</v>
      </c>
      <c r="W233">
        <v>0.70359400000000005</v>
      </c>
      <c r="X233">
        <v>1.9593799999999999</v>
      </c>
      <c r="Y233">
        <v>231</v>
      </c>
      <c r="AM233">
        <v>0.34396500000000002</v>
      </c>
      <c r="AN233">
        <v>-0.107656</v>
      </c>
      <c r="AO233">
        <v>0.89793599999999996</v>
      </c>
      <c r="AP233">
        <v>0.70646299999999995</v>
      </c>
      <c r="AQ233">
        <v>2.0538799999999999</v>
      </c>
      <c r="AR233">
        <v>231</v>
      </c>
      <c r="BF233">
        <v>0.32267000000000001</v>
      </c>
      <c r="BG233">
        <v>-0.108607</v>
      </c>
      <c r="BH233">
        <v>0.89708299999999996</v>
      </c>
      <c r="BI233">
        <v>0.71133800000000003</v>
      </c>
      <c r="BJ233">
        <v>2.2045400000000002</v>
      </c>
      <c r="BK233">
        <v>231</v>
      </c>
      <c r="BY233">
        <v>0.34098000000000001</v>
      </c>
      <c r="BZ233">
        <v>-0.101965</v>
      </c>
      <c r="CA233">
        <v>0.903061</v>
      </c>
      <c r="CB233">
        <v>0.67697499999999999</v>
      </c>
      <c r="CC233">
        <v>1.9853799999999999</v>
      </c>
      <c r="CD233">
        <v>231</v>
      </c>
    </row>
    <row r="234" spans="1:82">
      <c r="A234">
        <v>0.33158599999999999</v>
      </c>
      <c r="B234">
        <v>-0.105604</v>
      </c>
      <c r="C234">
        <v>0.89978100000000005</v>
      </c>
      <c r="D234">
        <v>0.69589299999999998</v>
      </c>
      <c r="E234">
        <v>2.0986799999999999</v>
      </c>
      <c r="F234">
        <v>232</v>
      </c>
      <c r="T234">
        <v>0.345362</v>
      </c>
      <c r="U234">
        <v>-0.10785400000000001</v>
      </c>
      <c r="V234">
        <v>0.89775899999999997</v>
      </c>
      <c r="W234">
        <v>0.70747700000000002</v>
      </c>
      <c r="X234">
        <v>2.0485099999999998</v>
      </c>
      <c r="Y234">
        <v>232</v>
      </c>
      <c r="AM234">
        <v>0.33904499999999999</v>
      </c>
      <c r="AN234">
        <v>-0.106693</v>
      </c>
      <c r="AO234">
        <v>0.89880099999999996</v>
      </c>
      <c r="AP234">
        <v>0.70151200000000002</v>
      </c>
      <c r="AQ234">
        <v>2.06908</v>
      </c>
      <c r="AR234">
        <v>232</v>
      </c>
      <c r="BF234">
        <v>0.33466000000000001</v>
      </c>
      <c r="BG234">
        <v>-0.101065</v>
      </c>
      <c r="BH234">
        <v>0.90387399999999996</v>
      </c>
      <c r="BI234">
        <v>0.67226300000000005</v>
      </c>
      <c r="BJ234">
        <v>2.0087899999999999</v>
      </c>
      <c r="BK234">
        <v>232</v>
      </c>
      <c r="BY234">
        <v>0.398808</v>
      </c>
      <c r="BZ234">
        <v>-0.121854</v>
      </c>
      <c r="CA234">
        <v>0.88527800000000001</v>
      </c>
      <c r="CB234">
        <v>0.77778899999999995</v>
      </c>
      <c r="CC234">
        <v>1.9502900000000001</v>
      </c>
      <c r="CD234">
        <v>232</v>
      </c>
    </row>
    <row r="235" spans="1:82">
      <c r="A235">
        <v>0.33701700000000001</v>
      </c>
      <c r="B235">
        <v>-0.111377</v>
      </c>
      <c r="C235">
        <v>0.89460200000000001</v>
      </c>
      <c r="D235">
        <v>0.72545400000000004</v>
      </c>
      <c r="E235">
        <v>2.1525699999999999</v>
      </c>
      <c r="F235">
        <v>233</v>
      </c>
      <c r="T235">
        <v>0.35185899999999998</v>
      </c>
      <c r="U235">
        <v>-0.11055</v>
      </c>
      <c r="V235">
        <v>0.89534199999999997</v>
      </c>
      <c r="W235">
        <v>0.72124999999999995</v>
      </c>
      <c r="X235">
        <v>2.04983</v>
      </c>
      <c r="Y235">
        <v>233</v>
      </c>
      <c r="AM235">
        <v>0.35380200000000001</v>
      </c>
      <c r="AN235">
        <v>-0.112022</v>
      </c>
      <c r="AO235">
        <v>0.89402400000000004</v>
      </c>
      <c r="AP235">
        <v>0.72872700000000001</v>
      </c>
      <c r="AQ235">
        <v>2.0596999999999999</v>
      </c>
      <c r="AR235">
        <v>233</v>
      </c>
      <c r="BF235">
        <v>0.313226</v>
      </c>
      <c r="BG235">
        <v>-0.100884</v>
      </c>
      <c r="BH235">
        <v>0.90403800000000001</v>
      </c>
      <c r="BI235">
        <v>0.67130999999999996</v>
      </c>
      <c r="BJ235">
        <v>2.1432099999999998</v>
      </c>
      <c r="BK235">
        <v>233</v>
      </c>
      <c r="BY235">
        <v>0.36043700000000001</v>
      </c>
      <c r="BZ235">
        <v>-0.12227499999999999</v>
      </c>
      <c r="CA235">
        <v>0.88490500000000005</v>
      </c>
      <c r="CB235">
        <v>0.77985599999999999</v>
      </c>
      <c r="CC235">
        <v>2.16364</v>
      </c>
      <c r="CD235">
        <v>233</v>
      </c>
    </row>
    <row r="236" spans="1:82">
      <c r="A236">
        <v>0.33592699999999998</v>
      </c>
      <c r="B236">
        <v>-0.100206</v>
      </c>
      <c r="C236">
        <v>0.90465099999999998</v>
      </c>
      <c r="D236">
        <v>0.66774900000000004</v>
      </c>
      <c r="E236">
        <v>1.9877800000000001</v>
      </c>
      <c r="F236">
        <v>234</v>
      </c>
      <c r="T236">
        <v>0.350215</v>
      </c>
      <c r="U236">
        <v>-0.110926</v>
      </c>
      <c r="V236">
        <v>0.89500500000000005</v>
      </c>
      <c r="W236">
        <v>0.723163</v>
      </c>
      <c r="X236">
        <v>2.0649099999999998</v>
      </c>
      <c r="Y236">
        <v>234</v>
      </c>
      <c r="AM236">
        <v>0.35345500000000002</v>
      </c>
      <c r="AN236">
        <v>-0.112627</v>
      </c>
      <c r="AO236">
        <v>0.89348399999999994</v>
      </c>
      <c r="AP236">
        <v>0.73178500000000002</v>
      </c>
      <c r="AQ236">
        <v>2.0703800000000001</v>
      </c>
      <c r="AR236">
        <v>234</v>
      </c>
      <c r="BF236">
        <v>0.32505899999999999</v>
      </c>
      <c r="BG236">
        <v>-0.10777299999999999</v>
      </c>
      <c r="BH236">
        <v>0.89783100000000005</v>
      </c>
      <c r="BI236">
        <v>0.707063</v>
      </c>
      <c r="BJ236">
        <v>2.1751900000000002</v>
      </c>
      <c r="BK236">
        <v>234</v>
      </c>
      <c r="BY236">
        <v>0.35231099999999999</v>
      </c>
      <c r="BZ236">
        <v>-0.110045</v>
      </c>
      <c r="CA236">
        <v>0.89579399999999998</v>
      </c>
      <c r="CB236">
        <v>0.71868100000000001</v>
      </c>
      <c r="CC236">
        <v>2.0399099999999999</v>
      </c>
      <c r="CD236">
        <v>234</v>
      </c>
    </row>
    <row r="237" spans="1:82">
      <c r="A237">
        <v>0.32789400000000002</v>
      </c>
      <c r="B237">
        <v>-0.10193199999999999</v>
      </c>
      <c r="C237">
        <v>0.90309099999999998</v>
      </c>
      <c r="D237">
        <v>0.67680200000000001</v>
      </c>
      <c r="E237">
        <v>2.0640900000000002</v>
      </c>
      <c r="F237">
        <v>235</v>
      </c>
      <c r="T237">
        <v>0.35523900000000003</v>
      </c>
      <c r="U237">
        <v>-0.113606</v>
      </c>
      <c r="V237">
        <v>0.89261000000000001</v>
      </c>
      <c r="W237">
        <v>0.73672700000000002</v>
      </c>
      <c r="X237">
        <v>2.07389</v>
      </c>
      <c r="Y237">
        <v>235</v>
      </c>
      <c r="AM237">
        <v>0.36038599999999998</v>
      </c>
      <c r="AN237">
        <v>-0.115649</v>
      </c>
      <c r="AO237">
        <v>0.89078800000000002</v>
      </c>
      <c r="AP237">
        <v>0.74699300000000002</v>
      </c>
      <c r="AQ237">
        <v>2.0727600000000002</v>
      </c>
      <c r="AR237">
        <v>235</v>
      </c>
      <c r="BF237">
        <v>0.33175300000000002</v>
      </c>
      <c r="BG237">
        <v>-9.9839300000000006E-2</v>
      </c>
      <c r="BH237">
        <v>0.90498299999999998</v>
      </c>
      <c r="BI237">
        <v>0.665821</v>
      </c>
      <c r="BJ237">
        <v>2.00698</v>
      </c>
      <c r="BK237">
        <v>235</v>
      </c>
      <c r="BY237">
        <v>0.34894799999999998</v>
      </c>
      <c r="BZ237">
        <v>-0.11121399999999999</v>
      </c>
      <c r="CA237">
        <v>0.89474699999999996</v>
      </c>
      <c r="CB237">
        <v>0.72462800000000005</v>
      </c>
      <c r="CC237">
        <v>2.0766100000000001</v>
      </c>
      <c r="CD237">
        <v>235</v>
      </c>
    </row>
    <row r="238" spans="1:82">
      <c r="A238">
        <v>0.32860699999999998</v>
      </c>
      <c r="B238">
        <v>-0.102492</v>
      </c>
      <c r="C238">
        <v>0.90258499999999997</v>
      </c>
      <c r="D238">
        <v>0.67973099999999997</v>
      </c>
      <c r="E238">
        <v>2.0685199999999999</v>
      </c>
      <c r="F238">
        <v>236</v>
      </c>
      <c r="T238">
        <v>0.35796099999999997</v>
      </c>
      <c r="U238">
        <v>-0.116212</v>
      </c>
      <c r="V238">
        <v>0.89028700000000005</v>
      </c>
      <c r="W238">
        <v>0.74980899999999995</v>
      </c>
      <c r="X238">
        <v>2.0946699999999998</v>
      </c>
      <c r="Y238">
        <v>236</v>
      </c>
      <c r="AM238">
        <v>0.35535499999999998</v>
      </c>
      <c r="AN238">
        <v>-0.11493</v>
      </c>
      <c r="AO238">
        <v>0.891428</v>
      </c>
      <c r="AP238">
        <v>0.74338899999999997</v>
      </c>
      <c r="AQ238">
        <v>2.0919599999999998</v>
      </c>
      <c r="AR238">
        <v>236</v>
      </c>
      <c r="BF238">
        <v>0.31623600000000002</v>
      </c>
      <c r="BG238">
        <v>-0.100591</v>
      </c>
      <c r="BH238">
        <v>0.90430299999999997</v>
      </c>
      <c r="BI238">
        <v>0.66977299999999995</v>
      </c>
      <c r="BJ238">
        <v>2.11795</v>
      </c>
      <c r="BK238">
        <v>236</v>
      </c>
      <c r="BY238">
        <v>0.352524</v>
      </c>
      <c r="BZ238">
        <v>-0.112273</v>
      </c>
      <c r="CA238">
        <v>0.89380000000000004</v>
      </c>
      <c r="CB238">
        <v>0.72999599999999998</v>
      </c>
      <c r="CC238">
        <v>2.07077</v>
      </c>
      <c r="CD238">
        <v>236</v>
      </c>
    </row>
    <row r="239" spans="1:82">
      <c r="A239">
        <v>0.33477000000000001</v>
      </c>
      <c r="B239">
        <v>-0.104907</v>
      </c>
      <c r="C239">
        <v>0.90040799999999999</v>
      </c>
      <c r="D239">
        <v>0.69228599999999996</v>
      </c>
      <c r="E239">
        <v>2.0679400000000001</v>
      </c>
      <c r="F239">
        <v>237</v>
      </c>
      <c r="T239">
        <v>0.36489100000000002</v>
      </c>
      <c r="U239">
        <v>-0.123374</v>
      </c>
      <c r="V239">
        <v>0.88393299999999997</v>
      </c>
      <c r="W239">
        <v>0.78524700000000003</v>
      </c>
      <c r="X239">
        <v>2.1520000000000001</v>
      </c>
      <c r="Y239">
        <v>237</v>
      </c>
      <c r="AM239">
        <v>0.36587599999999998</v>
      </c>
      <c r="AN239">
        <v>-0.120078</v>
      </c>
      <c r="AO239">
        <v>0.88685099999999994</v>
      </c>
      <c r="AP239">
        <v>0.76902999999999999</v>
      </c>
      <c r="AQ239">
        <v>2.10189</v>
      </c>
      <c r="AR239">
        <v>237</v>
      </c>
      <c r="BF239">
        <v>0.32041900000000001</v>
      </c>
      <c r="BG239">
        <v>-0.103128</v>
      </c>
      <c r="BH239">
        <v>0.90201200000000004</v>
      </c>
      <c r="BI239">
        <v>0.68304399999999998</v>
      </c>
      <c r="BJ239">
        <v>2.1317200000000001</v>
      </c>
      <c r="BK239">
        <v>237</v>
      </c>
      <c r="BY239">
        <v>0.39110699999999998</v>
      </c>
      <c r="BZ239">
        <v>-0.12798100000000001</v>
      </c>
      <c r="CA239">
        <v>0.87987000000000004</v>
      </c>
      <c r="CB239">
        <v>0.80765600000000004</v>
      </c>
      <c r="CC239">
        <v>2.0650499999999998</v>
      </c>
      <c r="CD239">
        <v>237</v>
      </c>
    </row>
    <row r="240" spans="1:82">
      <c r="A240">
        <v>0.33848099999999998</v>
      </c>
      <c r="B240">
        <v>-0.10656</v>
      </c>
      <c r="C240">
        <v>0.89892099999999997</v>
      </c>
      <c r="D240">
        <v>0.70082299999999997</v>
      </c>
      <c r="E240">
        <v>2.0704899999999999</v>
      </c>
      <c r="F240">
        <v>238</v>
      </c>
      <c r="T240">
        <v>0.36186400000000002</v>
      </c>
      <c r="U240">
        <v>-0.114735</v>
      </c>
      <c r="V240">
        <v>0.89160200000000001</v>
      </c>
      <c r="W240">
        <v>0.74240799999999996</v>
      </c>
      <c r="X240">
        <v>2.0516200000000002</v>
      </c>
      <c r="Y240">
        <v>238</v>
      </c>
      <c r="AM240">
        <v>0.37101000000000001</v>
      </c>
      <c r="AN240">
        <v>-0.124539</v>
      </c>
      <c r="AO240">
        <v>0.88290400000000002</v>
      </c>
      <c r="AP240">
        <v>0.79093999999999998</v>
      </c>
      <c r="AQ240">
        <v>2.1318600000000001</v>
      </c>
      <c r="AR240">
        <v>238</v>
      </c>
      <c r="BF240">
        <v>0.32095200000000002</v>
      </c>
      <c r="BG240">
        <v>-0.10469299999999999</v>
      </c>
      <c r="BH240">
        <v>0.90060099999999998</v>
      </c>
      <c r="BI240">
        <v>0.69117499999999998</v>
      </c>
      <c r="BJ240">
        <v>2.1535199999999999</v>
      </c>
      <c r="BK240">
        <v>238</v>
      </c>
      <c r="BY240">
        <v>0.40845999999999999</v>
      </c>
      <c r="BZ240">
        <v>-0.13436400000000001</v>
      </c>
      <c r="CA240">
        <v>0.87427200000000005</v>
      </c>
      <c r="CB240">
        <v>0.83823499999999995</v>
      </c>
      <c r="CC240">
        <v>2.0521799999999999</v>
      </c>
      <c r="CD240">
        <v>238</v>
      </c>
    </row>
    <row r="241" spans="1:82">
      <c r="A241">
        <v>0.34163500000000002</v>
      </c>
      <c r="B241">
        <v>-0.10792499999999999</v>
      </c>
      <c r="C241">
        <v>0.89769500000000002</v>
      </c>
      <c r="D241">
        <v>0.70784199999999997</v>
      </c>
      <c r="E241">
        <v>2.07193</v>
      </c>
      <c r="F241">
        <v>239</v>
      </c>
      <c r="T241">
        <v>0.35629100000000002</v>
      </c>
      <c r="U241">
        <v>-0.113284</v>
      </c>
      <c r="V241">
        <v>0.89289700000000005</v>
      </c>
      <c r="W241">
        <v>0.73510299999999995</v>
      </c>
      <c r="X241">
        <v>2.0632100000000002</v>
      </c>
      <c r="Y241">
        <v>239</v>
      </c>
      <c r="AM241">
        <v>0.39519300000000002</v>
      </c>
      <c r="AN241">
        <v>-0.120475</v>
      </c>
      <c r="AO241">
        <v>0.88649900000000004</v>
      </c>
      <c r="AP241">
        <v>0.77099499999999999</v>
      </c>
      <c r="AQ241">
        <v>1.9509300000000001</v>
      </c>
      <c r="AR241">
        <v>239</v>
      </c>
      <c r="BF241">
        <v>0.32775900000000002</v>
      </c>
      <c r="BG241">
        <v>-0.110581</v>
      </c>
      <c r="BH241">
        <v>0.89531400000000005</v>
      </c>
      <c r="BI241">
        <v>0.72140899999999997</v>
      </c>
      <c r="BJ241">
        <v>2.2010399999999999</v>
      </c>
      <c r="BK241">
        <v>239</v>
      </c>
      <c r="BY241">
        <v>0.35714699999999999</v>
      </c>
      <c r="BZ241">
        <v>-0.114478</v>
      </c>
      <c r="CA241">
        <v>0.89183199999999996</v>
      </c>
      <c r="CB241">
        <v>0.741116</v>
      </c>
      <c r="CC241">
        <v>2.0750999999999999</v>
      </c>
      <c r="CD241">
        <v>239</v>
      </c>
    </row>
    <row r="242" spans="1:82">
      <c r="A242">
        <v>0.34018999999999999</v>
      </c>
      <c r="B242">
        <v>-0.107862</v>
      </c>
      <c r="C242">
        <v>0.89775099999999997</v>
      </c>
      <c r="D242">
        <v>0.70751900000000001</v>
      </c>
      <c r="E242">
        <v>2.07978</v>
      </c>
      <c r="F242">
        <v>240</v>
      </c>
      <c r="T242">
        <v>0.36361900000000003</v>
      </c>
      <c r="U242">
        <v>-0.11625000000000001</v>
      </c>
      <c r="V242">
        <v>0.89025200000000004</v>
      </c>
      <c r="W242">
        <v>0.75000100000000003</v>
      </c>
      <c r="X242">
        <v>2.0626000000000002</v>
      </c>
      <c r="Y242">
        <v>240</v>
      </c>
      <c r="AM242">
        <v>0.36919200000000002</v>
      </c>
      <c r="AN242">
        <v>-0.12063400000000001</v>
      </c>
      <c r="AO242">
        <v>0.88635799999999998</v>
      </c>
      <c r="AP242">
        <v>0.77177899999999999</v>
      </c>
      <c r="AQ242">
        <v>2.0904500000000001</v>
      </c>
      <c r="AR242">
        <v>240</v>
      </c>
      <c r="BF242">
        <v>0.33764100000000002</v>
      </c>
      <c r="BG242">
        <v>-0.103363</v>
      </c>
      <c r="BH242">
        <v>0.90180000000000005</v>
      </c>
      <c r="BI242">
        <v>0.68426900000000002</v>
      </c>
      <c r="BJ242">
        <v>2.0266199999999999</v>
      </c>
      <c r="BK242">
        <v>240</v>
      </c>
      <c r="BY242">
        <v>0.35780299999999998</v>
      </c>
      <c r="BZ242">
        <v>-0.11515400000000001</v>
      </c>
      <c r="CA242">
        <v>0.89122900000000005</v>
      </c>
      <c r="CB242">
        <v>0.74450899999999998</v>
      </c>
      <c r="CC242">
        <v>2.0807799999999999</v>
      </c>
      <c r="CD242">
        <v>240</v>
      </c>
    </row>
    <row r="243" spans="1:82">
      <c r="A243">
        <v>0.34609699999999999</v>
      </c>
      <c r="B243">
        <v>-0.11025699999999999</v>
      </c>
      <c r="C243">
        <v>0.89560399999999996</v>
      </c>
      <c r="D243">
        <v>0.71975900000000004</v>
      </c>
      <c r="E243">
        <v>2.07965</v>
      </c>
      <c r="F243">
        <v>241</v>
      </c>
      <c r="T243">
        <v>0.36138700000000001</v>
      </c>
      <c r="U243">
        <v>-0.115934</v>
      </c>
      <c r="V243">
        <v>0.89053400000000005</v>
      </c>
      <c r="W243">
        <v>0.74841800000000003</v>
      </c>
      <c r="X243">
        <v>2.0709599999999999</v>
      </c>
      <c r="Y243">
        <v>241</v>
      </c>
      <c r="AM243">
        <v>0.37164599999999998</v>
      </c>
      <c r="AN243">
        <v>-0.122367</v>
      </c>
      <c r="AO243">
        <v>0.88482300000000003</v>
      </c>
      <c r="AP243">
        <v>0.78031200000000001</v>
      </c>
      <c r="AQ243">
        <v>2.0996100000000002</v>
      </c>
      <c r="AR243">
        <v>241</v>
      </c>
      <c r="BF243">
        <v>0.32430799999999999</v>
      </c>
      <c r="BG243">
        <v>-0.103834</v>
      </c>
      <c r="BH243">
        <v>0.90137500000000004</v>
      </c>
      <c r="BI243">
        <v>0.68672</v>
      </c>
      <c r="BJ243">
        <v>2.1174900000000001</v>
      </c>
      <c r="BK243">
        <v>241</v>
      </c>
      <c r="BY243">
        <v>0.359043</v>
      </c>
      <c r="BZ243">
        <v>-0.115966</v>
      </c>
      <c r="CA243">
        <v>0.89050600000000002</v>
      </c>
      <c r="CB243">
        <v>0.74857799999999997</v>
      </c>
      <c r="CC243">
        <v>2.0849199999999999</v>
      </c>
      <c r="CD243">
        <v>241</v>
      </c>
    </row>
    <row r="244" spans="1:82">
      <c r="A244">
        <v>0.34734799999999999</v>
      </c>
      <c r="B244">
        <v>-0.111148</v>
      </c>
      <c r="C244">
        <v>0.89480599999999999</v>
      </c>
      <c r="D244">
        <v>0.72429299999999996</v>
      </c>
      <c r="E244">
        <v>2.08521</v>
      </c>
      <c r="F244">
        <v>242</v>
      </c>
      <c r="T244">
        <v>0.37100699999999998</v>
      </c>
      <c r="U244">
        <v>-0.119779</v>
      </c>
      <c r="V244">
        <v>0.88711700000000004</v>
      </c>
      <c r="W244">
        <v>0.76755099999999998</v>
      </c>
      <c r="X244">
        <v>2.0688300000000002</v>
      </c>
      <c r="Y244">
        <v>242</v>
      </c>
      <c r="AM244">
        <v>0.38140800000000002</v>
      </c>
      <c r="AN244">
        <v>-0.12764800000000001</v>
      </c>
      <c r="AO244">
        <v>0.88016300000000003</v>
      </c>
      <c r="AP244">
        <v>0.80604799999999999</v>
      </c>
      <c r="AQ244">
        <v>2.1133500000000001</v>
      </c>
      <c r="AR244">
        <v>242</v>
      </c>
      <c r="BF244">
        <v>0.326681</v>
      </c>
      <c r="BG244">
        <v>-0.10505100000000001</v>
      </c>
      <c r="BH244">
        <v>0.90027900000000005</v>
      </c>
      <c r="BI244">
        <v>0.69303000000000003</v>
      </c>
      <c r="BJ244">
        <v>2.1214300000000001</v>
      </c>
      <c r="BK244">
        <v>242</v>
      </c>
      <c r="BY244">
        <v>0.36382500000000001</v>
      </c>
      <c r="BZ244">
        <v>-0.118133</v>
      </c>
      <c r="CA244">
        <v>0.88857799999999998</v>
      </c>
      <c r="CB244">
        <v>0.75939000000000001</v>
      </c>
      <c r="CC244">
        <v>2.08724</v>
      </c>
      <c r="CD244">
        <v>242</v>
      </c>
    </row>
    <row r="245" spans="1:82">
      <c r="A245">
        <v>0.35214299999999998</v>
      </c>
      <c r="B245">
        <v>-0.113648</v>
      </c>
      <c r="C245">
        <v>0.89257200000000003</v>
      </c>
      <c r="D245">
        <v>0.73693799999999998</v>
      </c>
      <c r="E245">
        <v>2.0927199999999999</v>
      </c>
      <c r="F245">
        <v>243</v>
      </c>
      <c r="T245">
        <v>0.37256400000000001</v>
      </c>
      <c r="U245">
        <v>-0.120808</v>
      </c>
      <c r="V245">
        <v>0.88620399999999999</v>
      </c>
      <c r="W245">
        <v>0.77263599999999999</v>
      </c>
      <c r="X245">
        <v>2.0738300000000001</v>
      </c>
      <c r="Y245">
        <v>243</v>
      </c>
      <c r="AM245">
        <v>0.38319900000000001</v>
      </c>
      <c r="AN245">
        <v>-0.131304</v>
      </c>
      <c r="AO245">
        <v>0.87695100000000004</v>
      </c>
      <c r="AP245">
        <v>0.82364400000000004</v>
      </c>
      <c r="AQ245">
        <v>2.1493899999999999</v>
      </c>
      <c r="AR245">
        <v>243</v>
      </c>
      <c r="BF245">
        <v>0.33117400000000002</v>
      </c>
      <c r="BG245">
        <v>-0.10714700000000001</v>
      </c>
      <c r="BH245">
        <v>0.89839400000000003</v>
      </c>
      <c r="BI245">
        <v>0.703843</v>
      </c>
      <c r="BJ245">
        <v>2.1253000000000002</v>
      </c>
      <c r="BK245">
        <v>243</v>
      </c>
      <c r="BY245">
        <v>0.36684499999999998</v>
      </c>
      <c r="BZ245">
        <v>-0.119778</v>
      </c>
      <c r="CA245">
        <v>0.88711700000000004</v>
      </c>
      <c r="CB245">
        <v>0.76754900000000004</v>
      </c>
      <c r="CC245">
        <v>2.0922999999999998</v>
      </c>
      <c r="CD245">
        <v>243</v>
      </c>
    </row>
    <row r="246" spans="1:82">
      <c r="A246">
        <v>0.36844900000000003</v>
      </c>
      <c r="B246">
        <v>-0.120281</v>
      </c>
      <c r="C246">
        <v>0.88667099999999999</v>
      </c>
      <c r="D246">
        <v>0.770034</v>
      </c>
      <c r="E246">
        <v>2.0899399999999999</v>
      </c>
      <c r="F246">
        <v>244</v>
      </c>
      <c r="T246">
        <v>0.37608399999999997</v>
      </c>
      <c r="U246">
        <v>-0.122638</v>
      </c>
      <c r="V246">
        <v>0.88458400000000004</v>
      </c>
      <c r="W246">
        <v>0.78164</v>
      </c>
      <c r="X246">
        <v>2.07836</v>
      </c>
      <c r="Y246">
        <v>244</v>
      </c>
      <c r="AM246">
        <v>0.39224199999999998</v>
      </c>
      <c r="AN246">
        <v>-0.12450700000000001</v>
      </c>
      <c r="AO246">
        <v>0.88293200000000005</v>
      </c>
      <c r="AP246">
        <v>0.79078599999999999</v>
      </c>
      <c r="AQ246">
        <v>2.01607</v>
      </c>
      <c r="AR246">
        <v>244</v>
      </c>
      <c r="BF246">
        <v>0.33473599999999998</v>
      </c>
      <c r="BG246">
        <v>-0.10885400000000001</v>
      </c>
      <c r="BH246">
        <v>0.89686100000000002</v>
      </c>
      <c r="BI246">
        <v>0.71260199999999996</v>
      </c>
      <c r="BJ246">
        <v>2.1288499999999999</v>
      </c>
      <c r="BK246">
        <v>244</v>
      </c>
      <c r="BY246">
        <v>0.39060099999999998</v>
      </c>
      <c r="BZ246">
        <v>-0.119745</v>
      </c>
      <c r="CA246">
        <v>0.88714700000000002</v>
      </c>
      <c r="CB246">
        <v>0.76738200000000001</v>
      </c>
      <c r="CC246">
        <v>1.96462</v>
      </c>
      <c r="CD246">
        <v>244</v>
      </c>
    </row>
    <row r="247" spans="1:82">
      <c r="A247">
        <v>0.359962</v>
      </c>
      <c r="B247">
        <v>-0.11808100000000001</v>
      </c>
      <c r="C247">
        <v>0.88862399999999997</v>
      </c>
      <c r="D247">
        <v>0.75913200000000003</v>
      </c>
      <c r="E247">
        <v>2.1089199999999999</v>
      </c>
      <c r="F247">
        <v>245</v>
      </c>
      <c r="T247">
        <v>0.37724400000000002</v>
      </c>
      <c r="U247">
        <v>-0.12361900000000001</v>
      </c>
      <c r="V247">
        <v>0.88371599999999995</v>
      </c>
      <c r="W247">
        <v>0.78644700000000001</v>
      </c>
      <c r="X247">
        <v>2.0847199999999999</v>
      </c>
      <c r="Y247">
        <v>245</v>
      </c>
      <c r="AM247">
        <v>0.39449099999999998</v>
      </c>
      <c r="AN247">
        <v>-0.13377900000000001</v>
      </c>
      <c r="AO247">
        <v>0.87478299999999998</v>
      </c>
      <c r="AP247">
        <v>0.83545599999999998</v>
      </c>
      <c r="AQ247">
        <v>2.11781</v>
      </c>
      <c r="AR247">
        <v>245</v>
      </c>
      <c r="BF247">
        <v>0.33287800000000001</v>
      </c>
      <c r="BG247">
        <v>-0.108774</v>
      </c>
      <c r="BH247">
        <v>0.89693299999999998</v>
      </c>
      <c r="BI247">
        <v>0.71218999999999999</v>
      </c>
      <c r="BJ247">
        <v>2.1394899999999999</v>
      </c>
      <c r="BK247">
        <v>245</v>
      </c>
      <c r="BY247">
        <v>0.360927</v>
      </c>
      <c r="BZ247">
        <v>-0.119523</v>
      </c>
      <c r="CA247">
        <v>0.88734299999999999</v>
      </c>
      <c r="CB247">
        <v>0.76628600000000002</v>
      </c>
      <c r="CC247">
        <v>2.1231100000000001</v>
      </c>
      <c r="CD247">
        <v>245</v>
      </c>
    </row>
    <row r="248" spans="1:82">
      <c r="A248">
        <v>0.36597099999999999</v>
      </c>
      <c r="B248">
        <v>-0.12089800000000001</v>
      </c>
      <c r="C248">
        <v>0.88612400000000002</v>
      </c>
      <c r="D248">
        <v>0.77308200000000005</v>
      </c>
      <c r="E248">
        <v>2.1124100000000001</v>
      </c>
      <c r="F248">
        <v>246</v>
      </c>
      <c r="T248">
        <v>0.37347200000000003</v>
      </c>
      <c r="U248">
        <v>-0.122949</v>
      </c>
      <c r="V248">
        <v>0.88430799999999998</v>
      </c>
      <c r="W248">
        <v>0.78316699999999995</v>
      </c>
      <c r="X248">
        <v>2.0969899999999999</v>
      </c>
      <c r="Y248">
        <v>246</v>
      </c>
      <c r="AM248">
        <v>0.400978</v>
      </c>
      <c r="AN248">
        <v>-0.13864099999999999</v>
      </c>
      <c r="AO248">
        <v>0.87053999999999998</v>
      </c>
      <c r="AP248">
        <v>0.858429</v>
      </c>
      <c r="AQ248">
        <v>2.1408399999999999</v>
      </c>
      <c r="AR248">
        <v>246</v>
      </c>
      <c r="BF248">
        <v>0.33969300000000002</v>
      </c>
      <c r="BG248">
        <v>-0.111583</v>
      </c>
      <c r="BH248">
        <v>0.89441700000000002</v>
      </c>
      <c r="BI248">
        <v>0.72649799999999998</v>
      </c>
      <c r="BJ248">
        <v>2.13869</v>
      </c>
      <c r="BK248">
        <v>246</v>
      </c>
      <c r="BY248">
        <v>0.36970900000000001</v>
      </c>
      <c r="BZ248">
        <v>-0.12439</v>
      </c>
      <c r="CA248">
        <v>0.88303600000000004</v>
      </c>
      <c r="CB248">
        <v>0.79021300000000005</v>
      </c>
      <c r="CC248">
        <v>2.1373899999999999</v>
      </c>
      <c r="CD248">
        <v>246</v>
      </c>
    </row>
    <row r="249" spans="1:82">
      <c r="A249">
        <v>0.37718400000000002</v>
      </c>
      <c r="B249">
        <v>-0.12556600000000001</v>
      </c>
      <c r="C249">
        <v>0.88199700000000003</v>
      </c>
      <c r="D249">
        <v>0.79594699999999996</v>
      </c>
      <c r="E249">
        <v>2.1102400000000001</v>
      </c>
      <c r="F249">
        <v>247</v>
      </c>
      <c r="T249">
        <v>0.39001200000000003</v>
      </c>
      <c r="U249">
        <v>-0.129325</v>
      </c>
      <c r="V249">
        <v>0.87868800000000002</v>
      </c>
      <c r="W249">
        <v>0.81414299999999995</v>
      </c>
      <c r="X249">
        <v>2.0874799999999998</v>
      </c>
      <c r="Y249">
        <v>247</v>
      </c>
      <c r="AM249">
        <v>0.40945500000000001</v>
      </c>
      <c r="AN249">
        <v>-0.13489699999999999</v>
      </c>
      <c r="AO249">
        <v>0.87380599999999997</v>
      </c>
      <c r="AP249">
        <v>0.84076399999999996</v>
      </c>
      <c r="AQ249">
        <v>2.0533700000000001</v>
      </c>
      <c r="AR249">
        <v>247</v>
      </c>
      <c r="BF249">
        <v>0.33829900000000002</v>
      </c>
      <c r="BG249">
        <v>-0.11178399999999999</v>
      </c>
      <c r="BH249">
        <v>0.89423699999999995</v>
      </c>
      <c r="BI249">
        <v>0.72751900000000003</v>
      </c>
      <c r="BJ249">
        <v>2.1505200000000002</v>
      </c>
      <c r="BK249">
        <v>247</v>
      </c>
      <c r="BY249">
        <v>0.41594199999999998</v>
      </c>
      <c r="BZ249">
        <v>-0.14823</v>
      </c>
      <c r="CA249">
        <v>0.862232</v>
      </c>
      <c r="CB249">
        <v>0.90288900000000005</v>
      </c>
      <c r="CC249">
        <v>2.1707100000000001</v>
      </c>
      <c r="CD249">
        <v>247</v>
      </c>
    </row>
    <row r="250" spans="1:82">
      <c r="A250">
        <v>0.37824999999999998</v>
      </c>
      <c r="B250">
        <v>-0.126996</v>
      </c>
      <c r="C250">
        <v>0.88073699999999999</v>
      </c>
      <c r="D250">
        <v>0.80289200000000005</v>
      </c>
      <c r="E250">
        <v>2.1226500000000001</v>
      </c>
      <c r="F250">
        <v>248</v>
      </c>
      <c r="T250">
        <v>0.39183299999999999</v>
      </c>
      <c r="U250">
        <v>-0.13059499999999999</v>
      </c>
      <c r="V250">
        <v>0.87757300000000005</v>
      </c>
      <c r="W250">
        <v>0.82024699999999995</v>
      </c>
      <c r="X250">
        <v>2.0933600000000001</v>
      </c>
      <c r="Y250">
        <v>248</v>
      </c>
      <c r="AM250">
        <v>0.40420499999999998</v>
      </c>
      <c r="AN250">
        <v>-0.14019300000000001</v>
      </c>
      <c r="AO250">
        <v>0.86919000000000002</v>
      </c>
      <c r="AP250">
        <v>0.86570100000000005</v>
      </c>
      <c r="AQ250">
        <v>2.14174</v>
      </c>
      <c r="AR250">
        <v>248</v>
      </c>
      <c r="BF250">
        <v>0.35031200000000001</v>
      </c>
      <c r="BG250">
        <v>-0.116742</v>
      </c>
      <c r="BH250">
        <v>0.88981500000000002</v>
      </c>
      <c r="BI250">
        <v>0.75245700000000004</v>
      </c>
      <c r="BJ250">
        <v>2.1479599999999999</v>
      </c>
      <c r="BK250">
        <v>248</v>
      </c>
      <c r="BY250">
        <v>0.43795099999999998</v>
      </c>
      <c r="BZ250">
        <v>-0.134745</v>
      </c>
      <c r="CA250">
        <v>0.87393900000000002</v>
      </c>
      <c r="CB250">
        <v>0.84004199999999996</v>
      </c>
      <c r="CC250">
        <v>1.91812</v>
      </c>
      <c r="CD250">
        <v>248</v>
      </c>
    </row>
    <row r="251" spans="1:82">
      <c r="A251">
        <v>0.38225900000000002</v>
      </c>
      <c r="B251">
        <v>-0.13001699999999999</v>
      </c>
      <c r="C251">
        <v>0.878081</v>
      </c>
      <c r="D251">
        <v>0.817469</v>
      </c>
      <c r="E251">
        <v>2.1385200000000002</v>
      </c>
      <c r="F251">
        <v>249</v>
      </c>
      <c r="T251">
        <v>0.39569900000000002</v>
      </c>
      <c r="U251">
        <v>-0.13266600000000001</v>
      </c>
      <c r="V251">
        <v>0.87575800000000004</v>
      </c>
      <c r="W251">
        <v>0.83015300000000003</v>
      </c>
      <c r="X251">
        <v>2.0979399999999999</v>
      </c>
      <c r="Y251">
        <v>249</v>
      </c>
      <c r="AM251">
        <v>0.41325099999999998</v>
      </c>
      <c r="AN251">
        <v>-0.14205200000000001</v>
      </c>
      <c r="AO251">
        <v>0.86757600000000001</v>
      </c>
      <c r="AP251">
        <v>0.87436899999999995</v>
      </c>
      <c r="AQ251">
        <v>2.1158299999999999</v>
      </c>
      <c r="AR251">
        <v>249</v>
      </c>
      <c r="BF251">
        <v>0.35438399999999998</v>
      </c>
      <c r="BG251">
        <v>-0.118715</v>
      </c>
      <c r="BH251">
        <v>0.88806099999999999</v>
      </c>
      <c r="BI251">
        <v>0.76227999999999996</v>
      </c>
      <c r="BJ251">
        <v>2.1509999999999998</v>
      </c>
      <c r="BK251">
        <v>249</v>
      </c>
      <c r="BY251">
        <v>0.36243500000000001</v>
      </c>
      <c r="BZ251">
        <v>-0.120575</v>
      </c>
      <c r="CA251">
        <v>0.88641000000000003</v>
      </c>
      <c r="CB251">
        <v>0.77148799999999995</v>
      </c>
      <c r="CC251">
        <v>2.1286299999999998</v>
      </c>
      <c r="CD251">
        <v>249</v>
      </c>
    </row>
    <row r="252" spans="1:82">
      <c r="A252">
        <v>0.39170899999999997</v>
      </c>
      <c r="B252">
        <v>-0.136517</v>
      </c>
      <c r="C252">
        <v>0.87239199999999995</v>
      </c>
      <c r="D252">
        <v>0.84842600000000001</v>
      </c>
      <c r="E252">
        <v>2.1659600000000001</v>
      </c>
      <c r="F252">
        <v>250</v>
      </c>
      <c r="T252">
        <v>0.39337100000000003</v>
      </c>
      <c r="U252">
        <v>-0.13272900000000001</v>
      </c>
      <c r="V252">
        <v>0.87570199999999998</v>
      </c>
      <c r="W252">
        <v>0.830453</v>
      </c>
      <c r="X252">
        <v>2.1111200000000001</v>
      </c>
      <c r="Y252">
        <v>250</v>
      </c>
      <c r="AM252">
        <v>0.40593499999999999</v>
      </c>
      <c r="AN252">
        <v>-0.13888800000000001</v>
      </c>
      <c r="AO252">
        <v>0.87032600000000004</v>
      </c>
      <c r="AP252">
        <v>0.85958699999999999</v>
      </c>
      <c r="AQ252">
        <v>2.11755</v>
      </c>
      <c r="AR252">
        <v>250</v>
      </c>
      <c r="BF252">
        <v>0.35491600000000001</v>
      </c>
      <c r="BG252">
        <v>-0.11988500000000001</v>
      </c>
      <c r="BH252">
        <v>0.88702199999999998</v>
      </c>
      <c r="BI252">
        <v>0.76807800000000004</v>
      </c>
      <c r="BJ252">
        <v>2.16411</v>
      </c>
      <c r="BK252">
        <v>250</v>
      </c>
      <c r="BY252">
        <v>0.36917499999999998</v>
      </c>
      <c r="BZ252">
        <v>-0.123599</v>
      </c>
      <c r="CA252">
        <v>0.88373400000000002</v>
      </c>
      <c r="CB252">
        <v>0.78634899999999996</v>
      </c>
      <c r="CC252">
        <v>2.13002</v>
      </c>
      <c r="CD252">
        <v>250</v>
      </c>
    </row>
    <row r="253" spans="1:82">
      <c r="A253">
        <v>0.44587599999999999</v>
      </c>
      <c r="B253">
        <v>-0.14890100000000001</v>
      </c>
      <c r="C253">
        <v>0.86165499999999995</v>
      </c>
      <c r="D253">
        <v>0.90595700000000001</v>
      </c>
      <c r="E253">
        <v>2.03186</v>
      </c>
      <c r="F253">
        <v>251</v>
      </c>
      <c r="T253">
        <v>0.39971299999999998</v>
      </c>
      <c r="U253">
        <v>-0.135822</v>
      </c>
      <c r="V253">
        <v>0.87299800000000005</v>
      </c>
      <c r="W253">
        <v>0.84514400000000001</v>
      </c>
      <c r="X253">
        <v>2.1143800000000001</v>
      </c>
      <c r="Y253">
        <v>251</v>
      </c>
      <c r="AM253">
        <v>0.39867000000000002</v>
      </c>
      <c r="AN253">
        <v>-0.13795499999999999</v>
      </c>
      <c r="AO253">
        <v>0.87113799999999997</v>
      </c>
      <c r="AP253">
        <v>0.85520399999999996</v>
      </c>
      <c r="AQ253">
        <v>2.14514</v>
      </c>
      <c r="AR253">
        <v>251</v>
      </c>
      <c r="BF253">
        <v>0.35862500000000003</v>
      </c>
      <c r="BG253">
        <v>-0.122339</v>
      </c>
      <c r="BH253">
        <v>0.884849</v>
      </c>
      <c r="BI253">
        <v>0.78017000000000003</v>
      </c>
      <c r="BJ253">
        <v>2.1754500000000001</v>
      </c>
      <c r="BK253">
        <v>251</v>
      </c>
      <c r="BY253">
        <v>0.37299500000000002</v>
      </c>
      <c r="BZ253">
        <v>-0.12592700000000001</v>
      </c>
      <c r="CA253">
        <v>0.88168000000000002</v>
      </c>
      <c r="CB253">
        <v>0.79770099999999999</v>
      </c>
      <c r="CC253">
        <v>2.1386400000000001</v>
      </c>
      <c r="CD253">
        <v>251</v>
      </c>
    </row>
    <row r="254" spans="1:82">
      <c r="A254">
        <v>0.421182</v>
      </c>
      <c r="B254">
        <v>-0.13988700000000001</v>
      </c>
      <c r="C254">
        <v>0.86945700000000004</v>
      </c>
      <c r="D254">
        <v>0.86426700000000001</v>
      </c>
      <c r="E254">
        <v>2.052</v>
      </c>
      <c r="F254">
        <v>252</v>
      </c>
      <c r="T254">
        <v>0.41032600000000002</v>
      </c>
      <c r="U254">
        <v>-0.14061199999999999</v>
      </c>
      <c r="V254">
        <v>0.86882599999999999</v>
      </c>
      <c r="W254">
        <v>0.86765700000000001</v>
      </c>
      <c r="X254">
        <v>2.11456</v>
      </c>
      <c r="Y254">
        <v>252</v>
      </c>
      <c r="AM254">
        <v>0.40761500000000001</v>
      </c>
      <c r="AN254">
        <v>-0.14394899999999999</v>
      </c>
      <c r="AO254">
        <v>0.86593200000000004</v>
      </c>
      <c r="AP254">
        <v>0.88317500000000004</v>
      </c>
      <c r="AQ254">
        <v>2.16669</v>
      </c>
      <c r="AR254">
        <v>252</v>
      </c>
      <c r="BF254">
        <v>0.35911999999999999</v>
      </c>
      <c r="BG254">
        <v>-0.12379900000000001</v>
      </c>
      <c r="BH254">
        <v>0.88355700000000004</v>
      </c>
      <c r="BI254">
        <v>0.787327</v>
      </c>
      <c r="BJ254">
        <v>2.19238</v>
      </c>
      <c r="BK254">
        <v>252</v>
      </c>
      <c r="BY254">
        <v>0.37860899999999997</v>
      </c>
      <c r="BZ254">
        <v>-0.12908500000000001</v>
      </c>
      <c r="CA254">
        <v>0.87889899999999999</v>
      </c>
      <c r="CB254">
        <v>0.81298700000000002</v>
      </c>
      <c r="CC254">
        <v>2.1473</v>
      </c>
      <c r="CD254">
        <v>252</v>
      </c>
    </row>
    <row r="255" spans="1:82">
      <c r="A255">
        <v>0.44104599999999999</v>
      </c>
      <c r="B255">
        <v>-0.17491599999999999</v>
      </c>
      <c r="C255">
        <v>0.83952700000000002</v>
      </c>
      <c r="D255">
        <v>1.0212600000000001</v>
      </c>
      <c r="E255">
        <v>2.3155399999999999</v>
      </c>
      <c r="F255">
        <v>253</v>
      </c>
      <c r="T255">
        <v>0.410437</v>
      </c>
      <c r="U255">
        <v>-0.14185400000000001</v>
      </c>
      <c r="V255">
        <v>0.86774799999999996</v>
      </c>
      <c r="W255">
        <v>0.87344900000000003</v>
      </c>
      <c r="X255">
        <v>2.1280999999999999</v>
      </c>
      <c r="Y255">
        <v>253</v>
      </c>
      <c r="AM255">
        <v>0.42650700000000002</v>
      </c>
      <c r="AN255">
        <v>-0.14205499999999999</v>
      </c>
      <c r="AO255">
        <v>0.86757399999999996</v>
      </c>
      <c r="AP255">
        <v>0.87438199999999999</v>
      </c>
      <c r="AQ255">
        <v>2.0501</v>
      </c>
      <c r="AR255">
        <v>253</v>
      </c>
      <c r="BF255">
        <v>0.36715700000000001</v>
      </c>
      <c r="BG255">
        <v>-0.12868299999999999</v>
      </c>
      <c r="BH255">
        <v>0.87925299999999995</v>
      </c>
      <c r="BI255">
        <v>0.81104500000000002</v>
      </c>
      <c r="BJ255">
        <v>2.2089799999999999</v>
      </c>
      <c r="BK255">
        <v>253</v>
      </c>
      <c r="BY255">
        <v>0.385909</v>
      </c>
      <c r="BZ255">
        <v>-0.133437</v>
      </c>
      <c r="CA255">
        <v>0.87508300000000006</v>
      </c>
      <c r="CB255">
        <v>0.83382699999999998</v>
      </c>
      <c r="CC255">
        <v>2.1606800000000002</v>
      </c>
      <c r="CD255">
        <v>253</v>
      </c>
    </row>
    <row r="256" spans="1:82">
      <c r="A256">
        <v>0.45798699999999998</v>
      </c>
      <c r="B256">
        <v>-0.15040899999999999</v>
      </c>
      <c r="C256">
        <v>0.86035600000000001</v>
      </c>
      <c r="D256">
        <v>0.91283800000000004</v>
      </c>
      <c r="E256">
        <v>1.99315</v>
      </c>
      <c r="F256">
        <v>254</v>
      </c>
      <c r="T256">
        <v>0.42020200000000002</v>
      </c>
      <c r="U256">
        <v>-0.146707</v>
      </c>
      <c r="V256">
        <v>0.86354699999999995</v>
      </c>
      <c r="W256">
        <v>0.89590099999999995</v>
      </c>
      <c r="X256">
        <v>2.1320700000000001</v>
      </c>
      <c r="Y256">
        <v>254</v>
      </c>
      <c r="AM256">
        <v>0.42359999999999998</v>
      </c>
      <c r="AN256">
        <v>-0.14673600000000001</v>
      </c>
      <c r="AO256">
        <v>0.86352200000000001</v>
      </c>
      <c r="AP256">
        <v>0.89603299999999997</v>
      </c>
      <c r="AQ256">
        <v>2.1152799999999998</v>
      </c>
      <c r="AR256">
        <v>254</v>
      </c>
      <c r="BF256">
        <v>0.37534499999999998</v>
      </c>
      <c r="BG256">
        <v>-0.13452800000000001</v>
      </c>
      <c r="BH256">
        <v>0.87412800000000002</v>
      </c>
      <c r="BI256">
        <v>0.83901300000000001</v>
      </c>
      <c r="BJ256">
        <v>2.2353100000000001</v>
      </c>
      <c r="BK256">
        <v>254</v>
      </c>
      <c r="BY256">
        <v>0.38824500000000001</v>
      </c>
      <c r="BZ256">
        <v>-0.13742499999999999</v>
      </c>
      <c r="CA256">
        <v>0.87160000000000004</v>
      </c>
      <c r="CB256">
        <v>0.85270900000000005</v>
      </c>
      <c r="CC256">
        <v>2.1963200000000001</v>
      </c>
      <c r="CD256">
        <v>254</v>
      </c>
    </row>
    <row r="257" spans="1:82">
      <c r="A257">
        <v>0.43084099999999997</v>
      </c>
      <c r="B257">
        <v>-0.15553600000000001</v>
      </c>
      <c r="C257">
        <v>0.85595699999999997</v>
      </c>
      <c r="D257">
        <v>0.93604500000000002</v>
      </c>
      <c r="E257">
        <v>2.1726000000000001</v>
      </c>
      <c r="F257">
        <v>255</v>
      </c>
      <c r="T257">
        <v>0.42543199999999998</v>
      </c>
      <c r="U257">
        <v>-0.150643</v>
      </c>
      <c r="V257">
        <v>0.860155</v>
      </c>
      <c r="W257">
        <v>0.91390400000000005</v>
      </c>
      <c r="X257">
        <v>2.14818</v>
      </c>
      <c r="Y257">
        <v>255</v>
      </c>
      <c r="AM257">
        <v>0.42550900000000003</v>
      </c>
      <c r="AN257">
        <v>-0.149782</v>
      </c>
      <c r="AO257">
        <v>0.86089499999999997</v>
      </c>
      <c r="AP257">
        <v>0.90998299999999999</v>
      </c>
      <c r="AQ257">
        <v>2.1385700000000001</v>
      </c>
      <c r="AR257">
        <v>255</v>
      </c>
      <c r="BF257">
        <v>0.382245</v>
      </c>
      <c r="BG257">
        <v>-0.13242399999999999</v>
      </c>
      <c r="BH257">
        <v>0.87597000000000003</v>
      </c>
      <c r="BI257">
        <v>0.82899699999999998</v>
      </c>
      <c r="BJ257">
        <v>2.1687599999999998</v>
      </c>
      <c r="BK257">
        <v>255</v>
      </c>
      <c r="BY257">
        <v>0.40624300000000002</v>
      </c>
      <c r="BZ257">
        <v>-0.13372400000000001</v>
      </c>
      <c r="CA257">
        <v>0.87483100000000003</v>
      </c>
      <c r="CB257">
        <v>0.83519299999999996</v>
      </c>
      <c r="CC257">
        <v>2.0558900000000002</v>
      </c>
      <c r="CD257">
        <v>255</v>
      </c>
    </row>
    <row r="258" spans="1:82">
      <c r="A258">
        <v>0.40370400000000001</v>
      </c>
      <c r="B258">
        <v>-0.13595699999999999</v>
      </c>
      <c r="C258">
        <v>0.87287999999999999</v>
      </c>
      <c r="D258">
        <v>0.84578500000000001</v>
      </c>
      <c r="E258">
        <v>2.0950600000000001</v>
      </c>
      <c r="F258">
        <v>256</v>
      </c>
      <c r="T258">
        <v>0.42866799999999999</v>
      </c>
      <c r="U258">
        <v>-0.155585</v>
      </c>
      <c r="V258">
        <v>0.85591499999999998</v>
      </c>
      <c r="W258">
        <v>0.93626500000000001</v>
      </c>
      <c r="X258">
        <v>2.1841200000000001</v>
      </c>
      <c r="Y258">
        <v>256</v>
      </c>
      <c r="AM258">
        <v>0.47217199999999998</v>
      </c>
      <c r="AN258">
        <v>-0.178781</v>
      </c>
      <c r="AO258">
        <v>0.83628899999999995</v>
      </c>
      <c r="AP258">
        <v>1.0378099999999999</v>
      </c>
      <c r="AQ258">
        <v>2.19794</v>
      </c>
      <c r="AR258">
        <v>256</v>
      </c>
      <c r="BF258">
        <v>0.37594</v>
      </c>
      <c r="BG258">
        <v>-0.131217</v>
      </c>
      <c r="BH258">
        <v>0.87702800000000003</v>
      </c>
      <c r="BI258">
        <v>0.82322499999999998</v>
      </c>
      <c r="BJ258">
        <v>2.1897799999999998</v>
      </c>
      <c r="BK258">
        <v>256</v>
      </c>
      <c r="BY258">
        <v>0.39411200000000002</v>
      </c>
      <c r="BZ258">
        <v>-0.135934</v>
      </c>
      <c r="CA258">
        <v>0.87290000000000001</v>
      </c>
      <c r="CB258">
        <v>0.84567599999999998</v>
      </c>
      <c r="CC258">
        <v>2.1457700000000002</v>
      </c>
      <c r="CD258">
        <v>256</v>
      </c>
    </row>
    <row r="259" spans="1:82">
      <c r="A259">
        <v>0.405532</v>
      </c>
      <c r="B259">
        <v>-0.14188999999999999</v>
      </c>
      <c r="C259">
        <v>0.86771699999999996</v>
      </c>
      <c r="D259">
        <v>0.87361599999999995</v>
      </c>
      <c r="E259">
        <v>2.1542500000000002</v>
      </c>
      <c r="F259">
        <v>257</v>
      </c>
      <c r="T259">
        <v>0.44406200000000001</v>
      </c>
      <c r="U259">
        <v>-0.15162300000000001</v>
      </c>
      <c r="V259">
        <v>0.85931199999999996</v>
      </c>
      <c r="W259">
        <v>0.91836099999999998</v>
      </c>
      <c r="X259">
        <v>2.0680900000000002</v>
      </c>
      <c r="Y259">
        <v>257</v>
      </c>
      <c r="AM259">
        <v>0.47508800000000001</v>
      </c>
      <c r="AN259">
        <v>-0.17205400000000001</v>
      </c>
      <c r="AO259">
        <v>0.84193300000000004</v>
      </c>
      <c r="AP259">
        <v>1.00891</v>
      </c>
      <c r="AQ259">
        <v>2.1236299999999999</v>
      </c>
      <c r="AR259">
        <v>257</v>
      </c>
      <c r="BF259">
        <v>0.38028499999999998</v>
      </c>
      <c r="BG259">
        <v>-0.13402</v>
      </c>
      <c r="BH259">
        <v>0.87457300000000004</v>
      </c>
      <c r="BI259">
        <v>0.83659899999999998</v>
      </c>
      <c r="BJ259">
        <v>2.1999300000000002</v>
      </c>
      <c r="BK259">
        <v>257</v>
      </c>
      <c r="BY259">
        <v>0.39290399999999998</v>
      </c>
      <c r="BZ259">
        <v>-0.13656099999999999</v>
      </c>
      <c r="CA259">
        <v>0.87235300000000005</v>
      </c>
      <c r="CB259">
        <v>0.84863699999999997</v>
      </c>
      <c r="CC259">
        <v>2.15991</v>
      </c>
      <c r="CD259">
        <v>257</v>
      </c>
    </row>
    <row r="260" spans="1:82">
      <c r="A260">
        <v>0.410217</v>
      </c>
      <c r="B260">
        <v>-0.14541499999999999</v>
      </c>
      <c r="C260">
        <v>0.86466299999999996</v>
      </c>
      <c r="D260">
        <v>0.88994899999999999</v>
      </c>
      <c r="E260">
        <v>2.1694599999999999</v>
      </c>
      <c r="F260">
        <v>258</v>
      </c>
      <c r="T260">
        <v>0.48399300000000001</v>
      </c>
      <c r="U260">
        <v>-0.160633</v>
      </c>
      <c r="V260">
        <v>0.85160400000000003</v>
      </c>
      <c r="W260">
        <v>0.95883300000000005</v>
      </c>
      <c r="X260">
        <v>1.98109</v>
      </c>
      <c r="Y260">
        <v>258</v>
      </c>
      <c r="AM260">
        <v>0.47415499999999999</v>
      </c>
      <c r="AN260">
        <v>-0.176591</v>
      </c>
      <c r="AO260">
        <v>0.83812299999999995</v>
      </c>
      <c r="AP260">
        <v>1.02844</v>
      </c>
      <c r="AQ260">
        <v>2.1690100000000001</v>
      </c>
      <c r="AR260">
        <v>258</v>
      </c>
      <c r="BF260">
        <v>0.38367699999999999</v>
      </c>
      <c r="BG260">
        <v>-0.13686899999999999</v>
      </c>
      <c r="BH260">
        <v>0.87208399999999997</v>
      </c>
      <c r="BI260">
        <v>0.85009000000000001</v>
      </c>
      <c r="BJ260">
        <v>2.2156400000000001</v>
      </c>
      <c r="BK260">
        <v>258</v>
      </c>
      <c r="BY260">
        <v>0.40015000000000001</v>
      </c>
      <c r="BZ260">
        <v>-0.14041999999999999</v>
      </c>
      <c r="CA260">
        <v>0.86899300000000002</v>
      </c>
      <c r="CB260">
        <v>0.86675999999999997</v>
      </c>
      <c r="CC260">
        <v>2.1660900000000001</v>
      </c>
      <c r="CD260">
        <v>258</v>
      </c>
    </row>
    <row r="261" spans="1:82">
      <c r="A261">
        <v>0.416325</v>
      </c>
      <c r="B261">
        <v>-0.150918</v>
      </c>
      <c r="C261">
        <v>0.85991799999999996</v>
      </c>
      <c r="D261">
        <v>0.91515800000000003</v>
      </c>
      <c r="E261">
        <v>2.1981799999999998</v>
      </c>
      <c r="F261">
        <v>259</v>
      </c>
      <c r="T261">
        <v>0.43407000000000001</v>
      </c>
      <c r="U261">
        <v>-0.157578</v>
      </c>
      <c r="V261">
        <v>0.85421000000000002</v>
      </c>
      <c r="W261">
        <v>0.94520999999999999</v>
      </c>
      <c r="X261">
        <v>2.1775500000000001</v>
      </c>
      <c r="Y261">
        <v>259</v>
      </c>
      <c r="AM261">
        <v>0.50845700000000005</v>
      </c>
      <c r="AN261">
        <v>-0.17413799999999999</v>
      </c>
      <c r="AO261">
        <v>0.84018099999999996</v>
      </c>
      <c r="AP261">
        <v>1.0179100000000001</v>
      </c>
      <c r="AQ261">
        <v>2.0019499999999999</v>
      </c>
      <c r="AR261">
        <v>259</v>
      </c>
      <c r="BF261">
        <v>0.38495299999999999</v>
      </c>
      <c r="BG261">
        <v>-0.13935800000000001</v>
      </c>
      <c r="BH261">
        <v>0.86991700000000005</v>
      </c>
      <c r="BI261">
        <v>0.86178999999999994</v>
      </c>
      <c r="BJ261">
        <v>2.2386900000000001</v>
      </c>
      <c r="BK261">
        <v>259</v>
      </c>
      <c r="BY261">
        <v>0.40780899999999998</v>
      </c>
      <c r="BZ261">
        <v>-0.144931</v>
      </c>
      <c r="CA261">
        <v>0.86508200000000002</v>
      </c>
      <c r="CB261">
        <v>0.88771699999999998</v>
      </c>
      <c r="CC261">
        <v>2.1768000000000001</v>
      </c>
      <c r="CD261">
        <v>259</v>
      </c>
    </row>
    <row r="262" spans="1:82">
      <c r="A262">
        <v>0.42309799999999997</v>
      </c>
      <c r="B262">
        <v>-0.14232900000000001</v>
      </c>
      <c r="C262">
        <v>0.867336</v>
      </c>
      <c r="D262">
        <v>0.87565800000000005</v>
      </c>
      <c r="E262">
        <v>2.0696400000000001</v>
      </c>
      <c r="F262">
        <v>260</v>
      </c>
      <c r="T262">
        <v>0.44929799999999998</v>
      </c>
      <c r="U262">
        <v>-0.167266</v>
      </c>
      <c r="V262">
        <v>0.845974</v>
      </c>
      <c r="W262">
        <v>0.98807599999999995</v>
      </c>
      <c r="X262">
        <v>2.19916</v>
      </c>
      <c r="Y262">
        <v>260</v>
      </c>
      <c r="AM262">
        <v>0.43754900000000002</v>
      </c>
      <c r="AN262">
        <v>-0.15583900000000001</v>
      </c>
      <c r="AO262">
        <v>0.85569700000000004</v>
      </c>
      <c r="AP262">
        <v>0.93740800000000002</v>
      </c>
      <c r="AQ262">
        <v>2.1424099999999999</v>
      </c>
      <c r="AR262">
        <v>260</v>
      </c>
      <c r="BF262">
        <v>0.39629399999999998</v>
      </c>
      <c r="BG262">
        <v>-0.14741000000000001</v>
      </c>
      <c r="BH262">
        <v>0.86294000000000004</v>
      </c>
      <c r="BI262">
        <v>0.89913100000000001</v>
      </c>
      <c r="BJ262">
        <v>2.26885</v>
      </c>
      <c r="BK262">
        <v>260</v>
      </c>
      <c r="BY262">
        <v>0.428346</v>
      </c>
      <c r="BZ262">
        <v>-0.15085499999999999</v>
      </c>
      <c r="CA262">
        <v>0.85997199999999996</v>
      </c>
      <c r="CB262">
        <v>0.91487099999999999</v>
      </c>
      <c r="CC262">
        <v>2.1358199999999998</v>
      </c>
      <c r="CD262">
        <v>260</v>
      </c>
    </row>
    <row r="263" spans="1:82">
      <c r="A263">
        <v>0.40853</v>
      </c>
      <c r="B263">
        <v>-0.14491299999999999</v>
      </c>
      <c r="C263">
        <v>0.86509800000000003</v>
      </c>
      <c r="D263">
        <v>0.88763199999999998</v>
      </c>
      <c r="E263">
        <v>2.1727500000000002</v>
      </c>
      <c r="F263">
        <v>261</v>
      </c>
      <c r="T263">
        <v>0.46007700000000001</v>
      </c>
      <c r="U263">
        <v>-0.16778399999999999</v>
      </c>
      <c r="V263">
        <v>0.84553699999999998</v>
      </c>
      <c r="W263">
        <v>0.99034</v>
      </c>
      <c r="X263">
        <v>2.1525500000000002</v>
      </c>
      <c r="Y263">
        <v>261</v>
      </c>
      <c r="AM263">
        <v>0.455897</v>
      </c>
      <c r="AN263">
        <v>-0.157608</v>
      </c>
      <c r="AO263">
        <v>0.85418400000000005</v>
      </c>
      <c r="AP263">
        <v>0.94534399999999996</v>
      </c>
      <c r="AQ263">
        <v>2.0735899999999998</v>
      </c>
      <c r="AR263">
        <v>261</v>
      </c>
      <c r="BF263">
        <v>0.407939</v>
      </c>
      <c r="BG263">
        <v>-0.14683099999999999</v>
      </c>
      <c r="BH263">
        <v>0.86343999999999999</v>
      </c>
      <c r="BI263">
        <v>0.89646899999999996</v>
      </c>
      <c r="BJ263">
        <v>2.1975500000000001</v>
      </c>
      <c r="BK263">
        <v>261</v>
      </c>
      <c r="BY263">
        <v>0.43665399999999999</v>
      </c>
      <c r="BZ263">
        <v>-0.151337</v>
      </c>
      <c r="CA263">
        <v>0.85955800000000004</v>
      </c>
      <c r="CB263">
        <v>0.91706100000000002</v>
      </c>
      <c r="CC263">
        <v>2.1002000000000001</v>
      </c>
      <c r="CD263">
        <v>261</v>
      </c>
    </row>
    <row r="264" spans="1:82">
      <c r="A264">
        <v>0.42274499999999998</v>
      </c>
      <c r="B264">
        <v>-0.15123300000000001</v>
      </c>
      <c r="C264">
        <v>0.85964799999999997</v>
      </c>
      <c r="D264">
        <v>0.91658799999999996</v>
      </c>
      <c r="E264">
        <v>2.16818</v>
      </c>
      <c r="F264">
        <v>262</v>
      </c>
      <c r="T264">
        <v>0.47286699999999998</v>
      </c>
      <c r="U264">
        <v>-0.163799</v>
      </c>
      <c r="V264">
        <v>0.84891300000000003</v>
      </c>
      <c r="W264">
        <v>0.97284599999999999</v>
      </c>
      <c r="X264">
        <v>2.0573399999999999</v>
      </c>
      <c r="Y264">
        <v>262</v>
      </c>
      <c r="AM264">
        <v>0.43027199999999999</v>
      </c>
      <c r="AN264">
        <v>-0.15631300000000001</v>
      </c>
      <c r="AO264">
        <v>0.85529100000000002</v>
      </c>
      <c r="AP264">
        <v>0.93953699999999996</v>
      </c>
      <c r="AQ264">
        <v>2.1835900000000001</v>
      </c>
      <c r="AR264">
        <v>262</v>
      </c>
      <c r="BF264">
        <v>0.41926999999999998</v>
      </c>
      <c r="BG264">
        <v>-0.146921</v>
      </c>
      <c r="BH264">
        <v>0.86336199999999996</v>
      </c>
      <c r="BI264">
        <v>0.89688100000000004</v>
      </c>
      <c r="BJ264">
        <v>2.1391499999999999</v>
      </c>
      <c r="BK264">
        <v>262</v>
      </c>
      <c r="BY264">
        <v>0.42653600000000003</v>
      </c>
      <c r="BZ264">
        <v>-0.15362200000000001</v>
      </c>
      <c r="CA264">
        <v>0.85759600000000002</v>
      </c>
      <c r="CB264">
        <v>0.92741799999999996</v>
      </c>
      <c r="CC264">
        <v>2.1743000000000001</v>
      </c>
      <c r="CD264">
        <v>262</v>
      </c>
    </row>
    <row r="265" spans="1:82">
      <c r="A265">
        <v>0.42913200000000001</v>
      </c>
      <c r="B265">
        <v>-0.155588</v>
      </c>
      <c r="C265">
        <v>0.85591200000000001</v>
      </c>
      <c r="D265">
        <v>0.93628100000000003</v>
      </c>
      <c r="E265">
        <v>2.1818</v>
      </c>
      <c r="F265">
        <v>263</v>
      </c>
      <c r="T265">
        <v>0.44390099999999999</v>
      </c>
      <c r="U265">
        <v>-0.15964300000000001</v>
      </c>
      <c r="V265">
        <v>0.85244799999999998</v>
      </c>
      <c r="W265">
        <v>0.95442700000000003</v>
      </c>
      <c r="X265">
        <v>2.1500900000000001</v>
      </c>
      <c r="Y265">
        <v>263</v>
      </c>
      <c r="AM265">
        <v>0.45110099999999997</v>
      </c>
      <c r="AN265">
        <v>-0.16832800000000001</v>
      </c>
      <c r="AO265">
        <v>0.84507600000000005</v>
      </c>
      <c r="AP265">
        <v>0.99271799999999999</v>
      </c>
      <c r="AQ265">
        <v>2.2006600000000001</v>
      </c>
      <c r="AR265">
        <v>263</v>
      </c>
      <c r="BF265">
        <v>0.403028</v>
      </c>
      <c r="BG265">
        <v>-0.15159300000000001</v>
      </c>
      <c r="BH265">
        <v>0.85933800000000005</v>
      </c>
      <c r="BI265">
        <v>0.91822700000000002</v>
      </c>
      <c r="BJ265">
        <v>2.2783199999999999</v>
      </c>
      <c r="BK265">
        <v>263</v>
      </c>
      <c r="BY265">
        <v>0.47150900000000001</v>
      </c>
      <c r="BZ265">
        <v>-0.168045</v>
      </c>
      <c r="CA265">
        <v>0.84531599999999996</v>
      </c>
      <c r="CB265">
        <v>0.99148099999999995</v>
      </c>
      <c r="CC265">
        <v>2.1027800000000001</v>
      </c>
      <c r="CD265">
        <v>263</v>
      </c>
    </row>
    <row r="266" spans="1:82">
      <c r="A266">
        <v>0.43818200000000002</v>
      </c>
      <c r="B266">
        <v>-0.16106799999999999</v>
      </c>
      <c r="C266">
        <v>0.85123499999999996</v>
      </c>
      <c r="D266">
        <v>0.96076099999999998</v>
      </c>
      <c r="E266">
        <v>2.1926100000000002</v>
      </c>
      <c r="F266">
        <v>264</v>
      </c>
      <c r="T266">
        <v>0.444355</v>
      </c>
      <c r="U266">
        <v>-0.16104199999999999</v>
      </c>
      <c r="V266">
        <v>0.85125600000000001</v>
      </c>
      <c r="W266">
        <v>0.96064700000000003</v>
      </c>
      <c r="X266">
        <v>2.1618900000000001</v>
      </c>
      <c r="Y266">
        <v>264</v>
      </c>
      <c r="AM266">
        <v>0.46357100000000001</v>
      </c>
      <c r="AN266">
        <v>-0.17813100000000001</v>
      </c>
      <c r="AO266">
        <v>0.83683300000000005</v>
      </c>
      <c r="AP266">
        <v>1.0350299999999999</v>
      </c>
      <c r="AQ266">
        <v>2.2327300000000001</v>
      </c>
      <c r="AR266">
        <v>264</v>
      </c>
      <c r="BF266">
        <v>0.41064800000000001</v>
      </c>
      <c r="BG266">
        <v>-0.14730299999999999</v>
      </c>
      <c r="BH266">
        <v>0.86303300000000005</v>
      </c>
      <c r="BI266">
        <v>0.89863599999999999</v>
      </c>
      <c r="BJ266">
        <v>2.1883400000000002</v>
      </c>
      <c r="BK266">
        <v>264</v>
      </c>
      <c r="BY266">
        <v>0.49371199999999998</v>
      </c>
      <c r="BZ266">
        <v>-0.187412</v>
      </c>
      <c r="CA266">
        <v>0.82910200000000001</v>
      </c>
      <c r="CB266">
        <v>1.07426</v>
      </c>
      <c r="CC266">
        <v>2.1758899999999999</v>
      </c>
      <c r="CD266">
        <v>264</v>
      </c>
    </row>
    <row r="267" spans="1:82">
      <c r="A267">
        <v>0.44231700000000002</v>
      </c>
      <c r="B267">
        <v>-0.16451199999999999</v>
      </c>
      <c r="C267">
        <v>0.84830700000000003</v>
      </c>
      <c r="D267">
        <v>0.97599100000000005</v>
      </c>
      <c r="E267">
        <v>2.2065399999999999</v>
      </c>
      <c r="F267">
        <v>265</v>
      </c>
      <c r="T267">
        <v>0.450291</v>
      </c>
      <c r="U267">
        <v>-0.16469700000000001</v>
      </c>
      <c r="V267">
        <v>0.84815099999999999</v>
      </c>
      <c r="W267">
        <v>0.97680299999999998</v>
      </c>
      <c r="X267">
        <v>2.16927</v>
      </c>
      <c r="Y267">
        <v>265</v>
      </c>
      <c r="AM267">
        <v>0.46668999999999999</v>
      </c>
      <c r="AN267">
        <v>-0.16227800000000001</v>
      </c>
      <c r="AO267">
        <v>0.85020499999999999</v>
      </c>
      <c r="AP267">
        <v>0.96612500000000001</v>
      </c>
      <c r="AQ267">
        <v>2.07016</v>
      </c>
      <c r="AR267">
        <v>265</v>
      </c>
      <c r="BF267">
        <v>0.41803600000000002</v>
      </c>
      <c r="BG267">
        <v>-0.14527699999999999</v>
      </c>
      <c r="BH267">
        <v>0.86478299999999997</v>
      </c>
      <c r="BI267">
        <v>0.88931300000000002</v>
      </c>
      <c r="BJ267">
        <v>2.1273599999999999</v>
      </c>
      <c r="BK267">
        <v>265</v>
      </c>
      <c r="BY267">
        <v>0.48086099999999998</v>
      </c>
      <c r="BZ267">
        <v>-0.17937400000000001</v>
      </c>
      <c r="CA267">
        <v>0.83579400000000004</v>
      </c>
      <c r="CB267">
        <v>1.04033</v>
      </c>
      <c r="CC267">
        <v>2.1634799999999998</v>
      </c>
      <c r="CD267">
        <v>265</v>
      </c>
    </row>
    <row r="268" spans="1:82">
      <c r="A268">
        <v>0.45262999999999998</v>
      </c>
      <c r="B268">
        <v>-0.17102300000000001</v>
      </c>
      <c r="C268">
        <v>0.84280200000000005</v>
      </c>
      <c r="D268">
        <v>1.00444</v>
      </c>
      <c r="E268">
        <v>2.2191200000000002</v>
      </c>
      <c r="F268">
        <v>266</v>
      </c>
      <c r="T268">
        <v>0.45581199999999999</v>
      </c>
      <c r="U268">
        <v>-0.168211</v>
      </c>
      <c r="V268">
        <v>0.84517600000000004</v>
      </c>
      <c r="W268">
        <v>0.992205</v>
      </c>
      <c r="X268">
        <v>2.17679</v>
      </c>
      <c r="Y268">
        <v>266</v>
      </c>
      <c r="AM268">
        <v>0.451461</v>
      </c>
      <c r="AN268">
        <v>-0.165746</v>
      </c>
      <c r="AO268">
        <v>0.84726100000000004</v>
      </c>
      <c r="AP268">
        <v>0.98141599999999996</v>
      </c>
      <c r="AQ268">
        <v>2.17387</v>
      </c>
      <c r="AR268">
        <v>266</v>
      </c>
      <c r="BF268">
        <v>0.40299600000000002</v>
      </c>
      <c r="BG268">
        <v>-0.146955</v>
      </c>
      <c r="BH268">
        <v>0.86333300000000002</v>
      </c>
      <c r="BI268">
        <v>0.89703699999999997</v>
      </c>
      <c r="BJ268">
        <v>2.2259199999999999</v>
      </c>
      <c r="BK268">
        <v>266</v>
      </c>
      <c r="BY268">
        <v>0.42165999999999998</v>
      </c>
      <c r="BZ268">
        <v>-0.15288299999999999</v>
      </c>
      <c r="CA268">
        <v>0.85823000000000005</v>
      </c>
      <c r="CB268">
        <v>0.92407300000000003</v>
      </c>
      <c r="CC268">
        <v>2.1915100000000001</v>
      </c>
      <c r="CD268">
        <v>266</v>
      </c>
    </row>
    <row r="269" spans="1:82">
      <c r="A269">
        <v>0.465613</v>
      </c>
      <c r="B269">
        <v>-0.179509</v>
      </c>
      <c r="C269">
        <v>0.83568100000000001</v>
      </c>
      <c r="D269">
        <v>1.04091</v>
      </c>
      <c r="E269">
        <v>2.23556</v>
      </c>
      <c r="F269">
        <v>267</v>
      </c>
      <c r="T269">
        <v>0.46593600000000002</v>
      </c>
      <c r="U269">
        <v>-0.17497599999999999</v>
      </c>
      <c r="V269">
        <v>0.83947700000000003</v>
      </c>
      <c r="W269">
        <v>1.0215099999999999</v>
      </c>
      <c r="X269">
        <v>2.1923900000000001</v>
      </c>
      <c r="Y269">
        <v>267</v>
      </c>
      <c r="AM269">
        <v>0.44913700000000001</v>
      </c>
      <c r="AN269">
        <v>-0.16619300000000001</v>
      </c>
      <c r="AO269">
        <v>0.84688300000000005</v>
      </c>
      <c r="AP269">
        <v>0.98337399999999997</v>
      </c>
      <c r="AQ269">
        <v>2.1894800000000001</v>
      </c>
      <c r="AR269">
        <v>267</v>
      </c>
      <c r="BF269">
        <v>0.414016</v>
      </c>
      <c r="BG269">
        <v>-0.15257399999999999</v>
      </c>
      <c r="BH269">
        <v>0.85849500000000001</v>
      </c>
      <c r="BI269">
        <v>0.92267699999999997</v>
      </c>
      <c r="BJ269">
        <v>2.2286000000000001</v>
      </c>
      <c r="BK269">
        <v>267</v>
      </c>
      <c r="BY269">
        <v>0.42886299999999999</v>
      </c>
      <c r="BZ269">
        <v>-0.15661700000000001</v>
      </c>
      <c r="CA269">
        <v>0.85503200000000001</v>
      </c>
      <c r="CB269">
        <v>0.94089999999999996</v>
      </c>
      <c r="CC269">
        <v>2.19394</v>
      </c>
      <c r="CD269">
        <v>267</v>
      </c>
    </row>
    <row r="270" spans="1:82">
      <c r="A270">
        <v>0.481292</v>
      </c>
      <c r="B270">
        <v>-0.193774</v>
      </c>
      <c r="C270">
        <v>0.82384400000000002</v>
      </c>
      <c r="D270">
        <v>1.1007199999999999</v>
      </c>
      <c r="E270">
        <v>2.28701</v>
      </c>
      <c r="F270">
        <v>268</v>
      </c>
      <c r="T270">
        <v>0.48461100000000001</v>
      </c>
      <c r="U270">
        <v>-0.18587699999999999</v>
      </c>
      <c r="V270">
        <v>0.830376</v>
      </c>
      <c r="W270">
        <v>1.0678300000000001</v>
      </c>
      <c r="X270">
        <v>2.2034799999999999</v>
      </c>
      <c r="Y270">
        <v>268</v>
      </c>
      <c r="AM270">
        <v>0.46927999999999997</v>
      </c>
      <c r="AN270">
        <v>-0.17216999999999999</v>
      </c>
      <c r="AO270">
        <v>0.84183600000000003</v>
      </c>
      <c r="AP270">
        <v>1.0094099999999999</v>
      </c>
      <c r="AQ270">
        <v>2.1509800000000001</v>
      </c>
      <c r="AR270">
        <v>268</v>
      </c>
      <c r="BF270">
        <v>0.41744999999999999</v>
      </c>
      <c r="BG270">
        <v>-0.15554999999999999</v>
      </c>
      <c r="BH270">
        <v>0.85594499999999996</v>
      </c>
      <c r="BI270">
        <v>0.93610800000000005</v>
      </c>
      <c r="BJ270">
        <v>2.2424400000000002</v>
      </c>
      <c r="BK270">
        <v>268</v>
      </c>
      <c r="BY270">
        <v>0.43655899999999997</v>
      </c>
      <c r="BZ270">
        <v>-0.16078600000000001</v>
      </c>
      <c r="CA270">
        <v>0.85147399999999995</v>
      </c>
      <c r="CB270">
        <v>0.95951200000000003</v>
      </c>
      <c r="CC270">
        <v>2.1979000000000002</v>
      </c>
      <c r="CD270">
        <v>268</v>
      </c>
    </row>
    <row r="271" spans="1:82">
      <c r="A271">
        <v>0.49773499999999998</v>
      </c>
      <c r="B271">
        <v>-0.181177</v>
      </c>
      <c r="C271">
        <v>0.834287</v>
      </c>
      <c r="D271">
        <v>1.048</v>
      </c>
      <c r="E271">
        <v>2.1055299999999999</v>
      </c>
      <c r="F271">
        <v>269</v>
      </c>
      <c r="T271">
        <v>0.508162</v>
      </c>
      <c r="U271">
        <v>-0.203706</v>
      </c>
      <c r="V271">
        <v>0.81570200000000004</v>
      </c>
      <c r="W271">
        <v>1.14134</v>
      </c>
      <c r="X271">
        <v>2.2460100000000001</v>
      </c>
      <c r="Y271">
        <v>269</v>
      </c>
      <c r="AM271">
        <v>0.49582399999999999</v>
      </c>
      <c r="AN271">
        <v>-0.20124500000000001</v>
      </c>
      <c r="AO271">
        <v>0.81771199999999999</v>
      </c>
      <c r="AP271">
        <v>1.1313500000000001</v>
      </c>
      <c r="AQ271">
        <v>2.2817599999999998</v>
      </c>
      <c r="AR271">
        <v>269</v>
      </c>
      <c r="BF271">
        <v>0.41901500000000003</v>
      </c>
      <c r="BG271">
        <v>-0.157912</v>
      </c>
      <c r="BH271">
        <v>0.85392500000000005</v>
      </c>
      <c r="BI271">
        <v>0.94670200000000004</v>
      </c>
      <c r="BJ271">
        <v>2.25935</v>
      </c>
      <c r="BK271">
        <v>269</v>
      </c>
      <c r="BY271">
        <v>0.43897199999999997</v>
      </c>
      <c r="BZ271">
        <v>-0.162886</v>
      </c>
      <c r="CA271">
        <v>0.849688</v>
      </c>
      <c r="CB271">
        <v>0.96881799999999996</v>
      </c>
      <c r="CC271">
        <v>2.20702</v>
      </c>
      <c r="CD271">
        <v>269</v>
      </c>
    </row>
    <row r="272" spans="1:82">
      <c r="A272">
        <v>0.48560199999999998</v>
      </c>
      <c r="B272">
        <v>-0.18246100000000001</v>
      </c>
      <c r="C272">
        <v>0.83321699999999999</v>
      </c>
      <c r="D272">
        <v>1.0534300000000001</v>
      </c>
      <c r="E272">
        <v>2.16933</v>
      </c>
      <c r="F272">
        <v>270</v>
      </c>
      <c r="T272">
        <v>0.53288199999999997</v>
      </c>
      <c r="U272">
        <v>-0.19969600000000001</v>
      </c>
      <c r="V272">
        <v>0.81898000000000004</v>
      </c>
      <c r="W272">
        <v>1.12503</v>
      </c>
      <c r="X272">
        <v>2.1112199999999999</v>
      </c>
      <c r="Y272">
        <v>270</v>
      </c>
      <c r="AM272">
        <v>0.50609300000000002</v>
      </c>
      <c r="AN272">
        <v>-0.18146499999999999</v>
      </c>
      <c r="AO272">
        <v>0.83404699999999998</v>
      </c>
      <c r="AP272">
        <v>1.04922</v>
      </c>
      <c r="AQ272">
        <v>2.0731700000000002</v>
      </c>
      <c r="AR272">
        <v>270</v>
      </c>
      <c r="BF272">
        <v>0.42585000000000001</v>
      </c>
      <c r="BG272">
        <v>-0.163526</v>
      </c>
      <c r="BH272">
        <v>0.84914400000000001</v>
      </c>
      <c r="BI272">
        <v>0.97164399999999995</v>
      </c>
      <c r="BJ272">
        <v>2.28166</v>
      </c>
      <c r="BK272">
        <v>270</v>
      </c>
      <c r="BY272">
        <v>0.44964599999999999</v>
      </c>
      <c r="BZ272">
        <v>-0.16833300000000001</v>
      </c>
      <c r="CA272">
        <v>0.84507299999999996</v>
      </c>
      <c r="CB272">
        <v>0.99273699999999998</v>
      </c>
      <c r="CC272">
        <v>2.2078199999999999</v>
      </c>
      <c r="CD272">
        <v>270</v>
      </c>
    </row>
    <row r="273" spans="1:82">
      <c r="A273">
        <v>0.47803600000000002</v>
      </c>
      <c r="B273">
        <v>-0.18459900000000001</v>
      </c>
      <c r="C273">
        <v>0.83143800000000001</v>
      </c>
      <c r="D273">
        <v>1.0624499999999999</v>
      </c>
      <c r="E273">
        <v>2.22254</v>
      </c>
      <c r="F273">
        <v>271</v>
      </c>
      <c r="T273">
        <v>0.51817199999999997</v>
      </c>
      <c r="U273">
        <v>-0.207978</v>
      </c>
      <c r="V273">
        <v>0.81222499999999997</v>
      </c>
      <c r="W273">
        <v>1.15856</v>
      </c>
      <c r="X273">
        <v>2.2358600000000002</v>
      </c>
      <c r="Y273">
        <v>271</v>
      </c>
      <c r="AM273">
        <v>0.48210999999999998</v>
      </c>
      <c r="AN273">
        <v>-0.185367</v>
      </c>
      <c r="AO273">
        <v>0.83079899999999995</v>
      </c>
      <c r="AP273">
        <v>1.06569</v>
      </c>
      <c r="AQ273">
        <v>2.2104699999999999</v>
      </c>
      <c r="AR273">
        <v>271</v>
      </c>
      <c r="BF273">
        <v>0.43884800000000002</v>
      </c>
      <c r="BG273">
        <v>-0.17213200000000001</v>
      </c>
      <c r="BH273">
        <v>0.84186799999999995</v>
      </c>
      <c r="BI273">
        <v>1.00925</v>
      </c>
      <c r="BJ273">
        <v>2.29976</v>
      </c>
      <c r="BK273">
        <v>271</v>
      </c>
      <c r="BY273">
        <v>0.456397</v>
      </c>
      <c r="BZ273">
        <v>-0.17222699999999999</v>
      </c>
      <c r="CA273">
        <v>0.84178799999999998</v>
      </c>
      <c r="CB273">
        <v>1.00966</v>
      </c>
      <c r="CC273">
        <v>2.21224</v>
      </c>
      <c r="CD273">
        <v>271</v>
      </c>
    </row>
    <row r="274" spans="1:82">
      <c r="A274">
        <v>0.479632</v>
      </c>
      <c r="B274">
        <v>-0.18140500000000001</v>
      </c>
      <c r="C274">
        <v>0.83409699999999998</v>
      </c>
      <c r="D274">
        <v>1.0489599999999999</v>
      </c>
      <c r="E274">
        <v>2.1870099999999999</v>
      </c>
      <c r="F274">
        <v>272</v>
      </c>
      <c r="T274">
        <v>0.51513200000000003</v>
      </c>
      <c r="U274">
        <v>-0.19433500000000001</v>
      </c>
      <c r="V274">
        <v>0.82338199999999995</v>
      </c>
      <c r="W274">
        <v>1.10303</v>
      </c>
      <c r="X274">
        <v>2.14127</v>
      </c>
      <c r="Y274">
        <v>272</v>
      </c>
      <c r="AM274">
        <v>0.489037</v>
      </c>
      <c r="AN274">
        <v>-0.190328</v>
      </c>
      <c r="AO274">
        <v>0.82668799999999998</v>
      </c>
      <c r="AP274">
        <v>1.08643</v>
      </c>
      <c r="AQ274">
        <v>2.2215799999999999</v>
      </c>
      <c r="AR274">
        <v>272</v>
      </c>
      <c r="BF274">
        <v>0.44652799999999998</v>
      </c>
      <c r="BG274">
        <v>-0.17318500000000001</v>
      </c>
      <c r="BH274">
        <v>0.84098200000000001</v>
      </c>
      <c r="BI274">
        <v>1.0138</v>
      </c>
      <c r="BJ274">
        <v>2.2704</v>
      </c>
      <c r="BK274">
        <v>272</v>
      </c>
      <c r="BY274">
        <v>0.462009</v>
      </c>
      <c r="BZ274">
        <v>-0.17586099999999999</v>
      </c>
      <c r="CA274">
        <v>0.83873500000000001</v>
      </c>
      <c r="CB274">
        <v>1.0253099999999999</v>
      </c>
      <c r="CC274">
        <v>2.2192500000000002</v>
      </c>
      <c r="CD274">
        <v>272</v>
      </c>
    </row>
    <row r="275" spans="1:82">
      <c r="A275">
        <v>0.480381</v>
      </c>
      <c r="B275">
        <v>-0.187504</v>
      </c>
      <c r="C275">
        <v>0.82902600000000004</v>
      </c>
      <c r="D275">
        <v>1.0746500000000001</v>
      </c>
      <c r="E275">
        <v>2.2370800000000002</v>
      </c>
      <c r="F275">
        <v>273</v>
      </c>
      <c r="T275">
        <v>0.50505</v>
      </c>
      <c r="U275">
        <v>-0.198293</v>
      </c>
      <c r="V275">
        <v>0.82013000000000003</v>
      </c>
      <c r="W275">
        <v>1.1193</v>
      </c>
      <c r="X275">
        <v>2.2162099999999998</v>
      </c>
      <c r="Y275">
        <v>273</v>
      </c>
      <c r="AM275">
        <v>0.50764900000000002</v>
      </c>
      <c r="AN275">
        <v>-0.20073199999999999</v>
      </c>
      <c r="AO275">
        <v>0.81813199999999997</v>
      </c>
      <c r="AP275">
        <v>1.1292599999999999</v>
      </c>
      <c r="AQ275">
        <v>2.2244899999999999</v>
      </c>
      <c r="AR275">
        <v>273</v>
      </c>
      <c r="BF275">
        <v>0.44986900000000002</v>
      </c>
      <c r="BG275">
        <v>-0.16664100000000001</v>
      </c>
      <c r="BH275">
        <v>0.84650300000000001</v>
      </c>
      <c r="BI275">
        <v>0.98534200000000005</v>
      </c>
      <c r="BJ275">
        <v>2.1902900000000001</v>
      </c>
      <c r="BK275">
        <v>273</v>
      </c>
      <c r="BY275">
        <v>0.472273</v>
      </c>
      <c r="BZ275">
        <v>-0.18149599999999999</v>
      </c>
      <c r="CA275">
        <v>0.83402100000000001</v>
      </c>
      <c r="CB275">
        <v>1.04935</v>
      </c>
      <c r="CC275">
        <v>2.2219099999999998</v>
      </c>
      <c r="CD275">
        <v>273</v>
      </c>
    </row>
    <row r="276" spans="1:82">
      <c r="A276">
        <v>0.483483</v>
      </c>
      <c r="B276">
        <v>-0.192744</v>
      </c>
      <c r="C276">
        <v>0.82469300000000001</v>
      </c>
      <c r="D276">
        <v>1.09646</v>
      </c>
      <c r="E276">
        <v>2.2678400000000001</v>
      </c>
      <c r="F276">
        <v>274</v>
      </c>
      <c r="T276">
        <v>0.51832599999999995</v>
      </c>
      <c r="U276">
        <v>-0.20847299999999999</v>
      </c>
      <c r="V276">
        <v>0.81182299999999996</v>
      </c>
      <c r="W276">
        <v>1.16055</v>
      </c>
      <c r="X276">
        <v>2.2390300000000001</v>
      </c>
      <c r="Y276">
        <v>274</v>
      </c>
      <c r="AM276">
        <v>0.50654699999999997</v>
      </c>
      <c r="AN276">
        <v>-0.204765</v>
      </c>
      <c r="AO276">
        <v>0.81483899999999998</v>
      </c>
      <c r="AP276">
        <v>1.1456200000000001</v>
      </c>
      <c r="AQ276">
        <v>2.2616200000000002</v>
      </c>
      <c r="AR276">
        <v>274</v>
      </c>
      <c r="BF276">
        <v>0.45277800000000001</v>
      </c>
      <c r="BG276">
        <v>-0.17246300000000001</v>
      </c>
      <c r="BH276">
        <v>0.84158999999999995</v>
      </c>
      <c r="BI276">
        <v>1.01068</v>
      </c>
      <c r="BJ276">
        <v>2.23217</v>
      </c>
      <c r="BK276">
        <v>274</v>
      </c>
      <c r="BY276">
        <v>0.48050300000000001</v>
      </c>
      <c r="BZ276">
        <v>-0.186337</v>
      </c>
      <c r="CA276">
        <v>0.82999400000000001</v>
      </c>
      <c r="CB276">
        <v>1.06976</v>
      </c>
      <c r="CC276">
        <v>2.22634</v>
      </c>
      <c r="CD276">
        <v>274</v>
      </c>
    </row>
    <row r="277" spans="1:82">
      <c r="A277">
        <v>0.49895699999999998</v>
      </c>
      <c r="B277">
        <v>-0.18957099999999999</v>
      </c>
      <c r="C277">
        <v>0.82731399999999999</v>
      </c>
      <c r="D277">
        <v>1.08328</v>
      </c>
      <c r="E277">
        <v>2.17109</v>
      </c>
      <c r="F277">
        <v>275</v>
      </c>
      <c r="T277">
        <v>0.53084600000000004</v>
      </c>
      <c r="U277">
        <v>-0.20576</v>
      </c>
      <c r="V277">
        <v>0.81402799999999997</v>
      </c>
      <c r="W277">
        <v>1.14964</v>
      </c>
      <c r="X277">
        <v>2.16567</v>
      </c>
      <c r="Y277">
        <v>275</v>
      </c>
      <c r="AM277">
        <v>0.52234599999999998</v>
      </c>
      <c r="AN277">
        <v>-0.20208599999999999</v>
      </c>
      <c r="AO277">
        <v>0.817025</v>
      </c>
      <c r="AP277">
        <v>1.13476</v>
      </c>
      <c r="AQ277">
        <v>2.1724399999999999</v>
      </c>
      <c r="AR277">
        <v>275</v>
      </c>
      <c r="BF277">
        <v>0.45292700000000002</v>
      </c>
      <c r="BG277">
        <v>-0.17649899999999999</v>
      </c>
      <c r="BH277">
        <v>0.83819999999999995</v>
      </c>
      <c r="BI277">
        <v>1.0280499999999999</v>
      </c>
      <c r="BJ277">
        <v>2.26979</v>
      </c>
      <c r="BK277">
        <v>275</v>
      </c>
      <c r="BY277">
        <v>0.48797000000000001</v>
      </c>
      <c r="BZ277">
        <v>-0.19103600000000001</v>
      </c>
      <c r="CA277">
        <v>0.82610300000000003</v>
      </c>
      <c r="CB277">
        <v>1.08938</v>
      </c>
      <c r="CC277">
        <v>2.2324600000000001</v>
      </c>
      <c r="CD277">
        <v>275</v>
      </c>
    </row>
    <row r="278" spans="1:82">
      <c r="A278">
        <v>0.49898500000000001</v>
      </c>
      <c r="B278">
        <v>-0.197742</v>
      </c>
      <c r="C278">
        <v>0.82058200000000003</v>
      </c>
      <c r="D278">
        <v>1.11704</v>
      </c>
      <c r="E278">
        <v>2.2386300000000001</v>
      </c>
      <c r="F278">
        <v>276</v>
      </c>
      <c r="T278">
        <v>0.51918200000000003</v>
      </c>
      <c r="U278">
        <v>-0.20799000000000001</v>
      </c>
      <c r="V278">
        <v>0.81221500000000002</v>
      </c>
      <c r="W278">
        <v>1.1586099999999999</v>
      </c>
      <c r="X278">
        <v>2.2316099999999999</v>
      </c>
      <c r="Y278">
        <v>276</v>
      </c>
      <c r="AM278">
        <v>0.52928900000000001</v>
      </c>
      <c r="AN278">
        <v>-0.21502399999999999</v>
      </c>
      <c r="AO278">
        <v>0.80652199999999996</v>
      </c>
      <c r="AP278">
        <v>1.1866699999999999</v>
      </c>
      <c r="AQ278">
        <v>2.242</v>
      </c>
      <c r="AR278">
        <v>276</v>
      </c>
      <c r="BF278">
        <v>0.45915099999999998</v>
      </c>
      <c r="BG278">
        <v>-0.18063599999999999</v>
      </c>
      <c r="BH278">
        <v>0.83473900000000001</v>
      </c>
      <c r="BI278">
        <v>1.0457000000000001</v>
      </c>
      <c r="BJ278">
        <v>2.27746</v>
      </c>
      <c r="BK278">
        <v>276</v>
      </c>
      <c r="BY278">
        <v>0.498699</v>
      </c>
      <c r="BZ278">
        <v>-0.19725500000000001</v>
      </c>
      <c r="CA278">
        <v>0.82098099999999996</v>
      </c>
      <c r="CB278">
        <v>1.1150500000000001</v>
      </c>
      <c r="CC278">
        <v>2.2359100000000001</v>
      </c>
      <c r="CD278">
        <v>276</v>
      </c>
    </row>
    <row r="279" spans="1:82">
      <c r="A279">
        <v>0.51285700000000001</v>
      </c>
      <c r="B279">
        <v>-0.20538899999999999</v>
      </c>
      <c r="C279">
        <v>0.81433100000000003</v>
      </c>
      <c r="D279">
        <v>1.1481399999999999</v>
      </c>
      <c r="E279">
        <v>2.2387100000000002</v>
      </c>
      <c r="F279">
        <v>277</v>
      </c>
      <c r="T279">
        <v>0.53399600000000003</v>
      </c>
      <c r="U279">
        <v>-0.217864</v>
      </c>
      <c r="V279">
        <v>0.80423500000000003</v>
      </c>
      <c r="W279">
        <v>1.1978899999999999</v>
      </c>
      <c r="X279">
        <v>2.2432500000000002</v>
      </c>
      <c r="Y279">
        <v>277</v>
      </c>
      <c r="AM279">
        <v>0.56418999999999997</v>
      </c>
      <c r="AN279">
        <v>-0.23294899999999999</v>
      </c>
      <c r="AO279">
        <v>0.79219399999999995</v>
      </c>
      <c r="AP279">
        <v>1.2565200000000001</v>
      </c>
      <c r="AQ279">
        <v>2.2271299999999998</v>
      </c>
      <c r="AR279">
        <v>277</v>
      </c>
      <c r="BF279">
        <v>0.47000199999999998</v>
      </c>
      <c r="BG279">
        <v>-0.18703500000000001</v>
      </c>
      <c r="BH279">
        <v>0.82941500000000001</v>
      </c>
      <c r="BI279">
        <v>1.0726800000000001</v>
      </c>
      <c r="BJ279">
        <v>2.2823000000000002</v>
      </c>
      <c r="BK279">
        <v>277</v>
      </c>
      <c r="BY279">
        <v>0.50321400000000005</v>
      </c>
      <c r="BZ279">
        <v>-0.20094699999999999</v>
      </c>
      <c r="CA279">
        <v>0.81795499999999999</v>
      </c>
      <c r="CB279">
        <v>1.1301399999999999</v>
      </c>
      <c r="CC279">
        <v>2.2458300000000002</v>
      </c>
      <c r="CD279">
        <v>277</v>
      </c>
    </row>
    <row r="280" spans="1:82">
      <c r="A280">
        <v>0.55954499999999996</v>
      </c>
      <c r="B280">
        <v>-0.22022600000000001</v>
      </c>
      <c r="C280">
        <v>0.80233699999999997</v>
      </c>
      <c r="D280">
        <v>1.2071799999999999</v>
      </c>
      <c r="E280">
        <v>2.1574300000000002</v>
      </c>
      <c r="F280">
        <v>278</v>
      </c>
      <c r="T280">
        <v>0.55239700000000003</v>
      </c>
      <c r="U280">
        <v>-0.22995099999999999</v>
      </c>
      <c r="V280">
        <v>0.79457299999999997</v>
      </c>
      <c r="W280">
        <v>1.2450000000000001</v>
      </c>
      <c r="X280">
        <v>2.2538100000000001</v>
      </c>
      <c r="Y280">
        <v>278</v>
      </c>
      <c r="AM280">
        <v>0.56874899999999995</v>
      </c>
      <c r="AN280">
        <v>-0.22647600000000001</v>
      </c>
      <c r="AO280">
        <v>0.79733900000000002</v>
      </c>
      <c r="AP280">
        <v>1.23156</v>
      </c>
      <c r="AQ280">
        <v>2.1653799999999999</v>
      </c>
      <c r="AR280">
        <v>278</v>
      </c>
      <c r="BF280">
        <v>0.47916199999999998</v>
      </c>
      <c r="BG280">
        <v>-0.19292699999999999</v>
      </c>
      <c r="BH280">
        <v>0.824542</v>
      </c>
      <c r="BI280">
        <v>1.0972200000000001</v>
      </c>
      <c r="BJ280">
        <v>2.28986</v>
      </c>
      <c r="BK280">
        <v>278</v>
      </c>
      <c r="BY280">
        <v>0.51827500000000004</v>
      </c>
      <c r="BZ280">
        <v>-0.20960500000000001</v>
      </c>
      <c r="CA280">
        <v>0.81090499999999999</v>
      </c>
      <c r="CB280">
        <v>1.16509</v>
      </c>
      <c r="CC280">
        <v>2.2480099999999998</v>
      </c>
      <c r="CD280">
        <v>278</v>
      </c>
    </row>
    <row r="281" spans="1:82">
      <c r="A281">
        <v>0.52308900000000003</v>
      </c>
      <c r="B281">
        <v>-0.21443899999999999</v>
      </c>
      <c r="C281">
        <v>0.80699399999999999</v>
      </c>
      <c r="D281">
        <v>1.18435</v>
      </c>
      <c r="E281">
        <v>2.2641399999999998</v>
      </c>
      <c r="F281">
        <v>279</v>
      </c>
      <c r="T281">
        <v>0.56736900000000001</v>
      </c>
      <c r="U281">
        <v>-0.23574700000000001</v>
      </c>
      <c r="V281">
        <v>0.78998100000000004</v>
      </c>
      <c r="W281">
        <v>1.2672300000000001</v>
      </c>
      <c r="X281">
        <v>2.2335099999999999</v>
      </c>
      <c r="Y281">
        <v>279</v>
      </c>
      <c r="AM281">
        <v>0.54775099999999999</v>
      </c>
      <c r="AN281">
        <v>-0.230297</v>
      </c>
      <c r="AO281">
        <v>0.79429700000000003</v>
      </c>
      <c r="AP281">
        <v>1.2463299999999999</v>
      </c>
      <c r="AQ281">
        <v>2.27536</v>
      </c>
      <c r="AR281">
        <v>279</v>
      </c>
      <c r="BF281">
        <v>0.49377700000000002</v>
      </c>
      <c r="BG281">
        <v>-0.20138200000000001</v>
      </c>
      <c r="BH281">
        <v>0.81759999999999999</v>
      </c>
      <c r="BI281">
        <v>1.1318999999999999</v>
      </c>
      <c r="BJ281">
        <v>2.2923399999999998</v>
      </c>
      <c r="BK281">
        <v>279</v>
      </c>
      <c r="BY281">
        <v>0.53570600000000002</v>
      </c>
      <c r="BZ281">
        <v>-0.211199</v>
      </c>
      <c r="CA281">
        <v>0.80961300000000003</v>
      </c>
      <c r="CB281">
        <v>1.1714599999999999</v>
      </c>
      <c r="CC281">
        <v>2.18675</v>
      </c>
      <c r="CD281">
        <v>279</v>
      </c>
    </row>
    <row r="282" spans="1:82">
      <c r="A282">
        <v>0.53851099999999996</v>
      </c>
      <c r="B282">
        <v>-0.22387000000000001</v>
      </c>
      <c r="C282">
        <v>0.79941899999999999</v>
      </c>
      <c r="D282">
        <v>1.22143</v>
      </c>
      <c r="E282">
        <v>2.26816</v>
      </c>
      <c r="F282">
        <v>280</v>
      </c>
      <c r="T282">
        <v>0.57008099999999995</v>
      </c>
      <c r="U282">
        <v>-0.243973</v>
      </c>
      <c r="V282">
        <v>0.78350900000000001</v>
      </c>
      <c r="W282">
        <v>1.2984</v>
      </c>
      <c r="X282">
        <v>2.2775599999999998</v>
      </c>
      <c r="Y282">
        <v>280</v>
      </c>
      <c r="AM282">
        <v>0.56861499999999998</v>
      </c>
      <c r="AN282">
        <v>-0.24867900000000001</v>
      </c>
      <c r="AO282">
        <v>0.77983000000000002</v>
      </c>
      <c r="AP282">
        <v>1.31603</v>
      </c>
      <c r="AQ282">
        <v>2.3144499999999999</v>
      </c>
      <c r="AR282">
        <v>280</v>
      </c>
      <c r="BF282">
        <v>0.49718600000000002</v>
      </c>
      <c r="BG282">
        <v>-0.20593900000000001</v>
      </c>
      <c r="BH282">
        <v>0.81388300000000002</v>
      </c>
      <c r="BI282">
        <v>1.15036</v>
      </c>
      <c r="BJ282">
        <v>2.3137400000000001</v>
      </c>
      <c r="BK282">
        <v>280</v>
      </c>
      <c r="BY282">
        <v>0.53443600000000002</v>
      </c>
      <c r="BZ282">
        <v>-0.22134599999999999</v>
      </c>
      <c r="CA282">
        <v>0.80144000000000004</v>
      </c>
      <c r="CB282">
        <v>1.21157</v>
      </c>
      <c r="CC282">
        <v>2.2669999999999999</v>
      </c>
      <c r="CD282">
        <v>280</v>
      </c>
    </row>
    <row r="283" spans="1:82">
      <c r="A283">
        <v>0.55371899999999996</v>
      </c>
      <c r="B283">
        <v>-0.23430899999999999</v>
      </c>
      <c r="C283">
        <v>0.79111699999999996</v>
      </c>
      <c r="D283">
        <v>1.26173</v>
      </c>
      <c r="E283">
        <v>2.2786499999999998</v>
      </c>
      <c r="F283">
        <v>281</v>
      </c>
      <c r="T283">
        <v>0.59385500000000002</v>
      </c>
      <c r="U283">
        <v>-0.24815200000000001</v>
      </c>
      <c r="V283">
        <v>0.78024099999999996</v>
      </c>
      <c r="W283">
        <v>1.31406</v>
      </c>
      <c r="X283">
        <v>2.2127699999999999</v>
      </c>
      <c r="Y283">
        <v>281</v>
      </c>
      <c r="AM283">
        <v>0.59535199999999999</v>
      </c>
      <c r="AN283">
        <v>-0.241781</v>
      </c>
      <c r="AO283">
        <v>0.78522800000000004</v>
      </c>
      <c r="AP283">
        <v>1.29013</v>
      </c>
      <c r="AQ283">
        <v>2.1670099999999999</v>
      </c>
      <c r="AR283">
        <v>281</v>
      </c>
      <c r="BF283">
        <v>0.51245399999999997</v>
      </c>
      <c r="BG283">
        <v>-0.21642600000000001</v>
      </c>
      <c r="BH283">
        <v>0.805392</v>
      </c>
      <c r="BI283">
        <v>1.19221</v>
      </c>
      <c r="BJ283">
        <v>2.3264800000000001</v>
      </c>
      <c r="BK283">
        <v>281</v>
      </c>
      <c r="BY283">
        <v>0.55033299999999996</v>
      </c>
      <c r="BZ283">
        <v>-0.231298</v>
      </c>
      <c r="CA283">
        <v>0.79350299999999996</v>
      </c>
      <c r="CB283">
        <v>1.2501899999999999</v>
      </c>
      <c r="CC283">
        <v>2.27169</v>
      </c>
      <c r="CD283">
        <v>281</v>
      </c>
    </row>
    <row r="284" spans="1:82">
      <c r="A284">
        <v>0.56915099999999996</v>
      </c>
      <c r="B284">
        <v>-0.247031</v>
      </c>
      <c r="C284">
        <v>0.78111699999999995</v>
      </c>
      <c r="D284">
        <v>1.3098700000000001</v>
      </c>
      <c r="E284">
        <v>2.3014399999999999</v>
      </c>
      <c r="F284">
        <v>282</v>
      </c>
      <c r="T284">
        <v>0.58959399999999995</v>
      </c>
      <c r="U284">
        <v>-0.24377699999999999</v>
      </c>
      <c r="V284">
        <v>0.78366199999999997</v>
      </c>
      <c r="W284">
        <v>1.29766</v>
      </c>
      <c r="X284">
        <v>2.2009300000000001</v>
      </c>
      <c r="Y284">
        <v>282</v>
      </c>
      <c r="AM284">
        <v>0.58604900000000004</v>
      </c>
      <c r="AN284">
        <v>-0.24377799999999999</v>
      </c>
      <c r="AO284">
        <v>0.78366100000000005</v>
      </c>
      <c r="AP284">
        <v>1.29766</v>
      </c>
      <c r="AQ284">
        <v>2.2142499999999998</v>
      </c>
      <c r="AR284">
        <v>282</v>
      </c>
      <c r="BF284">
        <v>0.54211500000000001</v>
      </c>
      <c r="BG284">
        <v>-0.221771</v>
      </c>
      <c r="BH284">
        <v>0.80109900000000001</v>
      </c>
      <c r="BI284">
        <v>1.21323</v>
      </c>
      <c r="BJ284">
        <v>2.2379600000000002</v>
      </c>
      <c r="BK284">
        <v>282</v>
      </c>
      <c r="BY284">
        <v>0.56552400000000003</v>
      </c>
      <c r="BZ284">
        <v>-0.24223500000000001</v>
      </c>
      <c r="CA284">
        <v>0.78487200000000001</v>
      </c>
      <c r="CB284">
        <v>1.2918499999999999</v>
      </c>
      <c r="CC284">
        <v>2.2843300000000002</v>
      </c>
      <c r="CD284">
        <v>282</v>
      </c>
    </row>
    <row r="285" spans="1:82">
      <c r="A285">
        <v>0.59019500000000003</v>
      </c>
      <c r="B285">
        <v>-0.25082399999999999</v>
      </c>
      <c r="C285">
        <v>0.77815900000000005</v>
      </c>
      <c r="D285">
        <v>1.32402</v>
      </c>
      <c r="E285">
        <v>2.24336</v>
      </c>
      <c r="F285">
        <v>283</v>
      </c>
      <c r="T285">
        <v>0.64571400000000001</v>
      </c>
      <c r="U285">
        <v>-0.28528500000000001</v>
      </c>
      <c r="V285">
        <v>0.75180000000000002</v>
      </c>
      <c r="W285">
        <v>1.4487099999999999</v>
      </c>
      <c r="X285">
        <v>2.2435900000000002</v>
      </c>
      <c r="Y285">
        <v>283</v>
      </c>
      <c r="AM285">
        <v>0.58130599999999999</v>
      </c>
      <c r="AN285">
        <v>-0.25044100000000002</v>
      </c>
      <c r="AO285">
        <v>0.77845699999999995</v>
      </c>
      <c r="AP285">
        <v>1.3226</v>
      </c>
      <c r="AQ285">
        <v>2.27521</v>
      </c>
      <c r="AR285">
        <v>283</v>
      </c>
      <c r="BF285">
        <v>0.54888700000000001</v>
      </c>
      <c r="BG285">
        <v>-0.233956</v>
      </c>
      <c r="BH285">
        <v>0.79139700000000002</v>
      </c>
      <c r="BI285">
        <v>1.2603800000000001</v>
      </c>
      <c r="BJ285">
        <v>2.2962500000000001</v>
      </c>
      <c r="BK285">
        <v>283</v>
      </c>
      <c r="BY285">
        <v>0.58474199999999998</v>
      </c>
      <c r="BZ285">
        <v>-0.25715399999999999</v>
      </c>
      <c r="CA285">
        <v>0.77324899999999996</v>
      </c>
      <c r="CB285">
        <v>1.34744</v>
      </c>
      <c r="CC285">
        <v>2.3043300000000002</v>
      </c>
      <c r="CD285">
        <v>283</v>
      </c>
    </row>
    <row r="286" spans="1:82">
      <c r="A286">
        <v>0.59956100000000001</v>
      </c>
      <c r="B286">
        <v>-0.25540200000000002</v>
      </c>
      <c r="C286">
        <v>0.77460499999999999</v>
      </c>
      <c r="D286">
        <v>1.3409800000000001</v>
      </c>
      <c r="E286">
        <v>2.2366100000000002</v>
      </c>
      <c r="F286">
        <v>284</v>
      </c>
      <c r="T286">
        <v>0.64458700000000002</v>
      </c>
      <c r="U286">
        <v>-0.27740100000000001</v>
      </c>
      <c r="V286">
        <v>0.75775000000000003</v>
      </c>
      <c r="W286">
        <v>1.4207700000000001</v>
      </c>
      <c r="X286">
        <v>2.2041599999999999</v>
      </c>
      <c r="Y286">
        <v>284</v>
      </c>
      <c r="AM286">
        <v>0.60184199999999999</v>
      </c>
      <c r="AN286">
        <v>-0.26375100000000001</v>
      </c>
      <c r="AO286">
        <v>0.76816499999999999</v>
      </c>
      <c r="AP286">
        <v>1.3715900000000001</v>
      </c>
      <c r="AQ286">
        <v>2.2789899999999998</v>
      </c>
      <c r="AR286">
        <v>284</v>
      </c>
      <c r="BF286">
        <v>0.55374400000000001</v>
      </c>
      <c r="BG286">
        <v>-0.24363899999999999</v>
      </c>
      <c r="BH286">
        <v>0.78376999999999997</v>
      </c>
      <c r="BI286">
        <v>1.29714</v>
      </c>
      <c r="BJ286">
        <v>2.3424900000000002</v>
      </c>
      <c r="BK286">
        <v>284</v>
      </c>
      <c r="BY286">
        <v>0.61740200000000001</v>
      </c>
      <c r="BZ286">
        <v>-0.26719100000000001</v>
      </c>
      <c r="CA286">
        <v>0.76552699999999996</v>
      </c>
      <c r="CB286">
        <v>1.38408</v>
      </c>
      <c r="CC286">
        <v>2.2417899999999999</v>
      </c>
      <c r="CD286">
        <v>284</v>
      </c>
    </row>
    <row r="287" spans="1:82">
      <c r="A287">
        <v>0.60761200000000004</v>
      </c>
      <c r="B287">
        <v>-0.26814399999999999</v>
      </c>
      <c r="C287">
        <v>0.76479699999999995</v>
      </c>
      <c r="D287">
        <v>1.38754</v>
      </c>
      <c r="E287">
        <v>2.2835899999999998</v>
      </c>
      <c r="F287">
        <v>285</v>
      </c>
      <c r="T287">
        <v>0.63911799999999996</v>
      </c>
      <c r="U287">
        <v>-0.27738499999999999</v>
      </c>
      <c r="V287">
        <v>0.75776299999999996</v>
      </c>
      <c r="W287">
        <v>1.42072</v>
      </c>
      <c r="X287">
        <v>2.2229299999999999</v>
      </c>
      <c r="Y287">
        <v>285</v>
      </c>
      <c r="AM287">
        <v>0.62537200000000004</v>
      </c>
      <c r="AN287">
        <v>-0.28023199999999998</v>
      </c>
      <c r="AO287">
        <v>0.75560899999999998</v>
      </c>
      <c r="AP287">
        <v>1.4308399999999999</v>
      </c>
      <c r="AQ287">
        <v>2.2879900000000002</v>
      </c>
      <c r="AR287">
        <v>285</v>
      </c>
      <c r="BF287">
        <v>0.597302</v>
      </c>
      <c r="BG287">
        <v>-0.26558900000000002</v>
      </c>
      <c r="BH287">
        <v>0.76675400000000005</v>
      </c>
      <c r="BI287">
        <v>1.3782799999999999</v>
      </c>
      <c r="BJ287">
        <v>2.3075100000000002</v>
      </c>
      <c r="BK287">
        <v>285</v>
      </c>
      <c r="BY287">
        <v>0.60832600000000003</v>
      </c>
      <c r="BZ287">
        <v>-0.26900299999999999</v>
      </c>
      <c r="CA287">
        <v>0.76414099999999996</v>
      </c>
      <c r="CB287">
        <v>1.3906400000000001</v>
      </c>
      <c r="CC287">
        <v>2.2860100000000001</v>
      </c>
      <c r="CD287">
        <v>285</v>
      </c>
    </row>
    <row r="288" spans="1:82">
      <c r="A288">
        <v>0.65315900000000005</v>
      </c>
      <c r="B288">
        <v>-0.28470699999999999</v>
      </c>
      <c r="C288">
        <v>0.75223499999999999</v>
      </c>
      <c r="D288">
        <v>1.44668</v>
      </c>
      <c r="E288">
        <v>2.21489</v>
      </c>
      <c r="F288">
        <v>286</v>
      </c>
      <c r="T288">
        <v>0.63570099999999996</v>
      </c>
      <c r="U288">
        <v>-0.28556799999999999</v>
      </c>
      <c r="V288">
        <v>0.75158800000000003</v>
      </c>
      <c r="W288">
        <v>1.4497100000000001</v>
      </c>
      <c r="X288">
        <v>2.2804899999999999</v>
      </c>
      <c r="Y288">
        <v>286</v>
      </c>
      <c r="AM288">
        <v>0.649509</v>
      </c>
      <c r="AN288">
        <v>-0.299481</v>
      </c>
      <c r="AO288">
        <v>0.74120299999999995</v>
      </c>
      <c r="AP288">
        <v>1.49821</v>
      </c>
      <c r="AQ288">
        <v>2.3066800000000001</v>
      </c>
      <c r="AR288">
        <v>286</v>
      </c>
      <c r="BF288">
        <v>0.61076399999999997</v>
      </c>
      <c r="BG288">
        <v>-0.26609500000000003</v>
      </c>
      <c r="BH288">
        <v>0.76636700000000002</v>
      </c>
      <c r="BI288">
        <v>1.3801099999999999</v>
      </c>
      <c r="BJ288">
        <v>2.2596500000000002</v>
      </c>
      <c r="BK288">
        <v>286</v>
      </c>
      <c r="BY288">
        <v>0.62268100000000004</v>
      </c>
      <c r="BZ288">
        <v>-0.28115200000000001</v>
      </c>
      <c r="CA288">
        <v>0.75491299999999995</v>
      </c>
      <c r="CB288">
        <v>1.43411</v>
      </c>
      <c r="CC288">
        <v>2.3031199999999998</v>
      </c>
      <c r="CD288">
        <v>286</v>
      </c>
    </row>
    <row r="289" spans="1:82">
      <c r="A289">
        <v>0.64313100000000001</v>
      </c>
      <c r="B289">
        <v>-0.29562300000000002</v>
      </c>
      <c r="C289">
        <v>0.74406799999999995</v>
      </c>
      <c r="D289">
        <v>1.4848600000000001</v>
      </c>
      <c r="E289">
        <v>2.3088000000000002</v>
      </c>
      <c r="F289">
        <v>287</v>
      </c>
      <c r="T289">
        <v>0.68317399999999995</v>
      </c>
      <c r="U289">
        <v>-0.31171700000000002</v>
      </c>
      <c r="V289">
        <v>0.73218899999999998</v>
      </c>
      <c r="W289">
        <v>1.5400700000000001</v>
      </c>
      <c r="X289">
        <v>2.2542900000000001</v>
      </c>
      <c r="Y289">
        <v>287</v>
      </c>
      <c r="AM289">
        <v>0.67886500000000005</v>
      </c>
      <c r="AN289">
        <v>-0.31027100000000002</v>
      </c>
      <c r="AO289">
        <v>0.73324800000000001</v>
      </c>
      <c r="AP289">
        <v>1.5351600000000001</v>
      </c>
      <c r="AQ289">
        <v>2.2613599999999998</v>
      </c>
      <c r="AR289">
        <v>287</v>
      </c>
      <c r="BF289">
        <v>0.60939299999999996</v>
      </c>
      <c r="BG289">
        <v>-0.26991999999999999</v>
      </c>
      <c r="BH289">
        <v>0.76344100000000004</v>
      </c>
      <c r="BI289">
        <v>1.39395</v>
      </c>
      <c r="BJ289">
        <v>2.2874400000000001</v>
      </c>
      <c r="BK289">
        <v>287</v>
      </c>
      <c r="BY289">
        <v>0.64606399999999997</v>
      </c>
      <c r="BZ289">
        <v>-0.30013699999999999</v>
      </c>
      <c r="CA289">
        <v>0.74071699999999996</v>
      </c>
      <c r="CB289">
        <v>1.50047</v>
      </c>
      <c r="CC289">
        <v>2.3224800000000001</v>
      </c>
      <c r="CD289">
        <v>287</v>
      </c>
    </row>
    <row r="290" spans="1:82">
      <c r="A290">
        <v>0.67472699999999997</v>
      </c>
      <c r="B290">
        <v>-0.319324</v>
      </c>
      <c r="C290">
        <v>0.72663999999999995</v>
      </c>
      <c r="D290">
        <v>1.5657399999999999</v>
      </c>
      <c r="E290">
        <v>2.32056</v>
      </c>
      <c r="F290">
        <v>288</v>
      </c>
      <c r="T290">
        <v>0.70430499999999996</v>
      </c>
      <c r="U290">
        <v>-0.33315099999999997</v>
      </c>
      <c r="V290">
        <v>0.71666200000000002</v>
      </c>
      <c r="W290">
        <v>1.6117300000000001</v>
      </c>
      <c r="X290">
        <v>2.2884000000000002</v>
      </c>
      <c r="Y290">
        <v>288</v>
      </c>
      <c r="AM290">
        <v>0.71309699999999998</v>
      </c>
      <c r="AN290">
        <v>-0.32533699999999999</v>
      </c>
      <c r="AO290">
        <v>0.72228400000000004</v>
      </c>
      <c r="AP290">
        <v>1.5858399999999999</v>
      </c>
      <c r="AQ290">
        <v>2.2238799999999999</v>
      </c>
      <c r="AR290">
        <v>288</v>
      </c>
      <c r="BF290">
        <v>0.62684700000000004</v>
      </c>
      <c r="BG290">
        <v>-0.295047</v>
      </c>
      <c r="BH290">
        <v>0.74449699999999996</v>
      </c>
      <c r="BI290">
        <v>1.4828600000000001</v>
      </c>
      <c r="BJ290">
        <v>2.36558</v>
      </c>
      <c r="BK290">
        <v>288</v>
      </c>
      <c r="BY290">
        <v>0.685809</v>
      </c>
      <c r="BZ290">
        <v>-0.316303</v>
      </c>
      <c r="CA290">
        <v>0.72883900000000001</v>
      </c>
      <c r="CB290">
        <v>1.55558</v>
      </c>
      <c r="CC290">
        <v>2.26824</v>
      </c>
      <c r="CD290">
        <v>288</v>
      </c>
    </row>
    <row r="291" spans="1:82">
      <c r="A291">
        <v>0.70847499999999997</v>
      </c>
      <c r="B291">
        <v>-0.34946500000000003</v>
      </c>
      <c r="C291">
        <v>0.70506500000000005</v>
      </c>
      <c r="D291">
        <v>1.6649400000000001</v>
      </c>
      <c r="E291">
        <v>2.3500299999999998</v>
      </c>
      <c r="F291">
        <v>289</v>
      </c>
      <c r="T291">
        <v>0.76840900000000001</v>
      </c>
      <c r="U291">
        <v>-0.36674600000000002</v>
      </c>
      <c r="V291">
        <v>0.69298599999999999</v>
      </c>
      <c r="W291">
        <v>1.7201299999999999</v>
      </c>
      <c r="X291">
        <v>2.2385600000000001</v>
      </c>
      <c r="Y291">
        <v>289</v>
      </c>
      <c r="AM291">
        <v>0.71647799999999995</v>
      </c>
      <c r="AN291">
        <v>-0.341252</v>
      </c>
      <c r="AO291">
        <v>0.71087999999999996</v>
      </c>
      <c r="AP291">
        <v>1.63829</v>
      </c>
      <c r="AQ291">
        <v>2.2865899999999999</v>
      </c>
      <c r="AR291">
        <v>289</v>
      </c>
      <c r="BF291">
        <v>0.64978499999999995</v>
      </c>
      <c r="BG291">
        <v>-0.287412</v>
      </c>
      <c r="BH291">
        <v>0.75020299999999995</v>
      </c>
      <c r="BI291">
        <v>1.4561999999999999</v>
      </c>
      <c r="BJ291">
        <v>2.2410399999999999</v>
      </c>
      <c r="BK291">
        <v>289</v>
      </c>
      <c r="BY291">
        <v>0.71628000000000003</v>
      </c>
      <c r="BZ291">
        <v>-0.32736399999999999</v>
      </c>
      <c r="CA291">
        <v>0.72082100000000005</v>
      </c>
      <c r="CB291">
        <v>1.59259</v>
      </c>
      <c r="CC291">
        <v>2.2234099999999999</v>
      </c>
      <c r="CD291">
        <v>289</v>
      </c>
    </row>
    <row r="292" spans="1:82">
      <c r="A292">
        <v>0.75443300000000002</v>
      </c>
      <c r="B292">
        <v>-0.365485</v>
      </c>
      <c r="C292">
        <v>0.69386000000000003</v>
      </c>
      <c r="D292">
        <v>1.71614</v>
      </c>
      <c r="E292">
        <v>2.27475</v>
      </c>
      <c r="F292">
        <v>290</v>
      </c>
      <c r="T292">
        <v>0.83013400000000004</v>
      </c>
      <c r="U292">
        <v>-0.40729599999999999</v>
      </c>
      <c r="V292">
        <v>0.66544700000000001</v>
      </c>
      <c r="W292">
        <v>1.8453200000000001</v>
      </c>
      <c r="X292">
        <v>2.2229100000000002</v>
      </c>
      <c r="Y292">
        <v>290</v>
      </c>
      <c r="AM292">
        <v>0.76218900000000001</v>
      </c>
      <c r="AN292">
        <v>-0.364645</v>
      </c>
      <c r="AO292">
        <v>0.69444300000000003</v>
      </c>
      <c r="AP292">
        <v>1.7134799999999999</v>
      </c>
      <c r="AQ292">
        <v>2.2481100000000001</v>
      </c>
      <c r="AR292">
        <v>290</v>
      </c>
      <c r="BF292">
        <v>0.65778499999999995</v>
      </c>
      <c r="BG292">
        <v>-0.313722</v>
      </c>
      <c r="BH292">
        <v>0.73072199999999998</v>
      </c>
      <c r="BI292">
        <v>1.5468599999999999</v>
      </c>
      <c r="BJ292">
        <v>2.35162</v>
      </c>
      <c r="BK292">
        <v>290</v>
      </c>
      <c r="BY292">
        <v>0.70871300000000004</v>
      </c>
      <c r="BZ292">
        <v>-0.34806199999999998</v>
      </c>
      <c r="CA292">
        <v>0.70605499999999999</v>
      </c>
      <c r="CB292">
        <v>1.6604099999999999</v>
      </c>
      <c r="CC292">
        <v>2.3428499999999999</v>
      </c>
      <c r="CD292">
        <v>290</v>
      </c>
    </row>
    <row r="293" spans="1:82">
      <c r="A293">
        <v>0.78342000000000001</v>
      </c>
      <c r="B293">
        <v>-0.38404700000000003</v>
      </c>
      <c r="C293">
        <v>0.68109900000000001</v>
      </c>
      <c r="D293">
        <v>1.7742599999999999</v>
      </c>
      <c r="E293">
        <v>2.2647599999999999</v>
      </c>
      <c r="F293">
        <v>291</v>
      </c>
      <c r="T293">
        <v>0.79872299999999996</v>
      </c>
      <c r="U293">
        <v>-0.40724199999999999</v>
      </c>
      <c r="V293">
        <v>0.66548300000000005</v>
      </c>
      <c r="W293">
        <v>1.8451500000000001</v>
      </c>
      <c r="X293">
        <v>2.31013</v>
      </c>
      <c r="Y293">
        <v>291</v>
      </c>
      <c r="AM293">
        <v>0.79193500000000006</v>
      </c>
      <c r="AN293">
        <v>-0.39277699999999999</v>
      </c>
      <c r="AO293">
        <v>0.67517899999999997</v>
      </c>
      <c r="AP293">
        <v>1.8011600000000001</v>
      </c>
      <c r="AQ293">
        <v>2.2743699999999998</v>
      </c>
      <c r="AR293">
        <v>291</v>
      </c>
      <c r="BF293">
        <v>0.696187</v>
      </c>
      <c r="BG293">
        <v>-0.33957900000000002</v>
      </c>
      <c r="BH293">
        <v>0.71206999999999998</v>
      </c>
      <c r="BI293">
        <v>1.63283</v>
      </c>
      <c r="BJ293">
        <v>2.3453900000000001</v>
      </c>
      <c r="BK293">
        <v>291</v>
      </c>
      <c r="BY293">
        <v>0.75380800000000003</v>
      </c>
      <c r="BZ293">
        <v>-0.37079899999999999</v>
      </c>
      <c r="CA293">
        <v>0.69018299999999999</v>
      </c>
      <c r="CB293">
        <v>1.73291</v>
      </c>
      <c r="CC293">
        <v>2.29887</v>
      </c>
      <c r="CD293">
        <v>291</v>
      </c>
    </row>
    <row r="294" spans="1:82">
      <c r="A294">
        <v>0.87906499999999999</v>
      </c>
      <c r="B294">
        <v>-0.43532399999999999</v>
      </c>
      <c r="C294">
        <v>0.64705500000000005</v>
      </c>
      <c r="D294">
        <v>1.92862</v>
      </c>
      <c r="E294">
        <v>2.1939500000000001</v>
      </c>
      <c r="F294">
        <v>292</v>
      </c>
      <c r="T294">
        <v>0.83567400000000003</v>
      </c>
      <c r="U294">
        <v>-0.45456200000000002</v>
      </c>
      <c r="V294">
        <v>0.63472600000000001</v>
      </c>
      <c r="W294">
        <v>1.9844200000000001</v>
      </c>
      <c r="X294">
        <v>2.3746299999999998</v>
      </c>
      <c r="Y294">
        <v>292</v>
      </c>
      <c r="AM294">
        <v>0.81403499999999995</v>
      </c>
      <c r="AN294">
        <v>-0.434979</v>
      </c>
      <c r="AO294">
        <v>0.64727800000000002</v>
      </c>
      <c r="AP294">
        <v>1.92761</v>
      </c>
      <c r="AQ294">
        <v>2.3679700000000001</v>
      </c>
      <c r="AR294">
        <v>292</v>
      </c>
      <c r="BF294">
        <v>0.74324599999999996</v>
      </c>
      <c r="BG294">
        <v>-0.38725900000000002</v>
      </c>
      <c r="BH294">
        <v>0.67891500000000005</v>
      </c>
      <c r="BI294">
        <v>1.7841800000000001</v>
      </c>
      <c r="BJ294">
        <v>2.4005299999999998</v>
      </c>
      <c r="BK294">
        <v>292</v>
      </c>
      <c r="BY294">
        <v>0.785748</v>
      </c>
      <c r="BZ294">
        <v>-0.41817199999999999</v>
      </c>
      <c r="CA294">
        <v>0.65824899999999997</v>
      </c>
      <c r="CB294">
        <v>1.8779399999999999</v>
      </c>
      <c r="CC294">
        <v>2.39</v>
      </c>
      <c r="CD294">
        <v>292</v>
      </c>
    </row>
    <row r="295" spans="1:82">
      <c r="A295">
        <v>0.83897699999999997</v>
      </c>
      <c r="B295">
        <v>-0.44231199999999998</v>
      </c>
      <c r="C295">
        <v>0.64254900000000004</v>
      </c>
      <c r="D295">
        <v>1.94902</v>
      </c>
      <c r="E295">
        <v>2.3230900000000001</v>
      </c>
      <c r="F295">
        <v>293</v>
      </c>
      <c r="T295">
        <v>0.90868000000000004</v>
      </c>
      <c r="U295">
        <v>-0.47092499999999998</v>
      </c>
      <c r="V295">
        <v>0.62442399999999998</v>
      </c>
      <c r="W295">
        <v>2.03105</v>
      </c>
      <c r="X295">
        <v>2.23516</v>
      </c>
      <c r="Y295">
        <v>293</v>
      </c>
      <c r="AM295">
        <v>0.89723399999999998</v>
      </c>
      <c r="AN295">
        <v>-0.48466599999999999</v>
      </c>
      <c r="AO295">
        <v>0.61590299999999998</v>
      </c>
      <c r="AP295">
        <v>2.0696400000000001</v>
      </c>
      <c r="AQ295">
        <v>2.3067000000000002</v>
      </c>
      <c r="AR295">
        <v>293</v>
      </c>
      <c r="BF295">
        <v>0.81817399999999996</v>
      </c>
      <c r="BG295">
        <v>-0.41582999999999998</v>
      </c>
      <c r="BH295">
        <v>0.65979299999999996</v>
      </c>
      <c r="BI295">
        <v>1.87094</v>
      </c>
      <c r="BJ295">
        <v>2.2867299999999999</v>
      </c>
      <c r="BK295">
        <v>293</v>
      </c>
      <c r="BY295">
        <v>0.88365899999999997</v>
      </c>
      <c r="BZ295">
        <v>-0.460231</v>
      </c>
      <c r="CA295">
        <v>0.63113799999999998</v>
      </c>
      <c r="CB295">
        <v>2.0006599999999999</v>
      </c>
      <c r="CC295">
        <v>2.2640600000000002</v>
      </c>
      <c r="CD295">
        <v>293</v>
      </c>
    </row>
    <row r="296" spans="1:82">
      <c r="A296">
        <v>0.903613</v>
      </c>
      <c r="B296">
        <v>-0.48070200000000002</v>
      </c>
      <c r="C296">
        <v>0.61834900000000004</v>
      </c>
      <c r="D296">
        <v>2.0585599999999999</v>
      </c>
      <c r="E296">
        <v>2.2781400000000001</v>
      </c>
      <c r="F296">
        <v>294</v>
      </c>
      <c r="T296">
        <v>0.92190899999999998</v>
      </c>
      <c r="U296">
        <v>-0.50097899999999995</v>
      </c>
      <c r="V296">
        <v>0.60593699999999995</v>
      </c>
      <c r="W296">
        <v>2.1148199999999999</v>
      </c>
      <c r="X296">
        <v>2.2939600000000002</v>
      </c>
      <c r="Y296">
        <v>294</v>
      </c>
      <c r="AM296">
        <v>0.98407800000000001</v>
      </c>
      <c r="AN296">
        <v>-0.53219799999999995</v>
      </c>
      <c r="AO296">
        <v>0.58731299999999997</v>
      </c>
      <c r="AP296">
        <v>2.1994600000000002</v>
      </c>
      <c r="AQ296">
        <v>2.2350500000000002</v>
      </c>
      <c r="AR296">
        <v>294</v>
      </c>
      <c r="BF296">
        <v>0.86692800000000003</v>
      </c>
      <c r="BG296">
        <v>-0.48173199999999999</v>
      </c>
      <c r="BH296">
        <v>0.61771299999999996</v>
      </c>
      <c r="BI296">
        <v>2.0614400000000002</v>
      </c>
      <c r="BJ296">
        <v>2.3778700000000002</v>
      </c>
      <c r="BK296">
        <v>294</v>
      </c>
      <c r="BY296">
        <v>0.909632</v>
      </c>
      <c r="BZ296">
        <v>-0.47533399999999998</v>
      </c>
      <c r="CA296">
        <v>0.62167799999999995</v>
      </c>
      <c r="CB296">
        <v>2.0434899999999998</v>
      </c>
      <c r="CC296">
        <v>2.2465000000000002</v>
      </c>
      <c r="CD296">
        <v>294</v>
      </c>
    </row>
    <row r="297" spans="1:82">
      <c r="A297">
        <v>0.953596</v>
      </c>
      <c r="B297">
        <v>-0.48172599999999999</v>
      </c>
      <c r="C297">
        <v>0.61771600000000004</v>
      </c>
      <c r="D297">
        <v>2.0614300000000001</v>
      </c>
      <c r="E297">
        <v>2.16174</v>
      </c>
      <c r="F297">
        <v>295</v>
      </c>
      <c r="T297">
        <v>0.95920700000000003</v>
      </c>
      <c r="U297">
        <v>-0.50783599999999995</v>
      </c>
      <c r="V297">
        <v>0.60179700000000003</v>
      </c>
      <c r="W297">
        <v>2.13361</v>
      </c>
      <c r="X297">
        <v>2.2243499999999998</v>
      </c>
      <c r="Y297">
        <v>295</v>
      </c>
      <c r="AM297">
        <v>1.0290299999999999</v>
      </c>
      <c r="AN297">
        <v>-0.53210199999999996</v>
      </c>
      <c r="AO297">
        <v>0.58736900000000003</v>
      </c>
      <c r="AP297">
        <v>2.1991999999999998</v>
      </c>
      <c r="AQ297">
        <v>2.1371699999999998</v>
      </c>
      <c r="AR297">
        <v>295</v>
      </c>
      <c r="BF297">
        <v>0.90205500000000005</v>
      </c>
      <c r="BG297">
        <v>-0.48983700000000002</v>
      </c>
      <c r="BH297">
        <v>0.61272700000000002</v>
      </c>
      <c r="BI297">
        <v>2.0840399999999999</v>
      </c>
      <c r="BJ297">
        <v>2.3103199999999999</v>
      </c>
      <c r="BK297">
        <v>295</v>
      </c>
      <c r="BY297">
        <v>0.93320499999999995</v>
      </c>
      <c r="BZ297">
        <v>-0.49596600000000002</v>
      </c>
      <c r="CA297">
        <v>0.60898200000000002</v>
      </c>
      <c r="CB297">
        <v>2.10101</v>
      </c>
      <c r="CC297">
        <v>2.2513899999999998</v>
      </c>
      <c r="CD297">
        <v>295</v>
      </c>
    </row>
    <row r="298" spans="1:82">
      <c r="A298">
        <v>0.95636500000000002</v>
      </c>
      <c r="B298">
        <v>-0.56139099999999997</v>
      </c>
      <c r="C298">
        <v>0.57041500000000001</v>
      </c>
      <c r="D298">
        <v>2.27658</v>
      </c>
      <c r="E298">
        <v>2.3804500000000002</v>
      </c>
      <c r="F298">
        <v>296</v>
      </c>
      <c r="T298">
        <v>0.99861</v>
      </c>
      <c r="U298">
        <v>-0.54110599999999998</v>
      </c>
      <c r="V298">
        <v>0.58210399999999995</v>
      </c>
      <c r="W298">
        <v>2.2231900000000002</v>
      </c>
      <c r="X298">
        <v>2.22628</v>
      </c>
      <c r="Y298">
        <v>296</v>
      </c>
      <c r="AM298">
        <v>0.99357600000000001</v>
      </c>
      <c r="AN298">
        <v>-0.57575500000000002</v>
      </c>
      <c r="AO298">
        <v>0.56228</v>
      </c>
      <c r="AP298">
        <v>2.3138399999999999</v>
      </c>
      <c r="AQ298">
        <v>2.3288099999999998</v>
      </c>
      <c r="AR298">
        <v>296</v>
      </c>
      <c r="BF298">
        <v>0.959449</v>
      </c>
      <c r="BG298">
        <v>-0.49418899999999999</v>
      </c>
      <c r="BH298">
        <v>0.61006499999999997</v>
      </c>
      <c r="BI298">
        <v>2.0960999999999999</v>
      </c>
      <c r="BJ298">
        <v>2.1846899999999998</v>
      </c>
      <c r="BK298">
        <v>296</v>
      </c>
      <c r="BY298">
        <v>0.958144</v>
      </c>
      <c r="BZ298">
        <v>-0.54513599999999995</v>
      </c>
      <c r="CA298">
        <v>0.57976300000000003</v>
      </c>
      <c r="CB298">
        <v>2.23387</v>
      </c>
      <c r="CC298">
        <v>2.3314599999999999</v>
      </c>
      <c r="CD298">
        <v>296</v>
      </c>
    </row>
    <row r="299" spans="1:82">
      <c r="A299">
        <v>1.0351699999999999</v>
      </c>
      <c r="B299">
        <v>-0.54959499999999994</v>
      </c>
      <c r="C299">
        <v>0.57718400000000003</v>
      </c>
      <c r="D299">
        <v>2.2456399999999999</v>
      </c>
      <c r="E299">
        <v>2.16934</v>
      </c>
      <c r="F299">
        <v>297</v>
      </c>
      <c r="T299">
        <v>1.02258</v>
      </c>
      <c r="U299">
        <v>-0.52214300000000002</v>
      </c>
      <c r="V299">
        <v>0.593248</v>
      </c>
      <c r="W299">
        <v>2.17245</v>
      </c>
      <c r="X299">
        <v>2.1244800000000001</v>
      </c>
      <c r="Y299">
        <v>297</v>
      </c>
      <c r="AM299">
        <v>1.08047</v>
      </c>
      <c r="AN299">
        <v>-0.56422600000000001</v>
      </c>
      <c r="AO299">
        <v>0.56879999999999997</v>
      </c>
      <c r="AP299">
        <v>2.28396</v>
      </c>
      <c r="AQ299">
        <v>2.1138599999999999</v>
      </c>
      <c r="AR299">
        <v>297</v>
      </c>
      <c r="BF299">
        <v>0.99051400000000001</v>
      </c>
      <c r="BG299">
        <v>-0.53738399999999997</v>
      </c>
      <c r="BH299">
        <v>0.58427399999999996</v>
      </c>
      <c r="BI299">
        <v>2.2132999999999998</v>
      </c>
      <c r="BJ299">
        <v>2.2345000000000002</v>
      </c>
      <c r="BK299">
        <v>297</v>
      </c>
      <c r="BY299">
        <v>1.0502400000000001</v>
      </c>
      <c r="BZ299">
        <v>-0.54211699999999996</v>
      </c>
      <c r="CA299">
        <v>0.58151600000000003</v>
      </c>
      <c r="CB299">
        <v>2.22587</v>
      </c>
      <c r="CC299">
        <v>2.1194000000000002</v>
      </c>
      <c r="CD299">
        <v>297</v>
      </c>
    </row>
    <row r="300" spans="1:82">
      <c r="A300">
        <v>1.03871</v>
      </c>
      <c r="B300">
        <v>-0.53697799999999996</v>
      </c>
      <c r="C300">
        <v>0.58451200000000003</v>
      </c>
      <c r="D300">
        <v>2.2122199999999999</v>
      </c>
      <c r="E300">
        <v>2.1297600000000001</v>
      </c>
      <c r="F300">
        <v>298</v>
      </c>
      <c r="T300">
        <v>0.98036100000000004</v>
      </c>
      <c r="U300">
        <v>-0.53091100000000002</v>
      </c>
      <c r="V300">
        <v>0.58806899999999995</v>
      </c>
      <c r="W300">
        <v>2.1960199999999999</v>
      </c>
      <c r="X300">
        <v>2.2400099999999998</v>
      </c>
      <c r="Y300">
        <v>298</v>
      </c>
      <c r="AM300">
        <v>1.038</v>
      </c>
      <c r="AN300">
        <v>-0.55455900000000002</v>
      </c>
      <c r="AO300">
        <v>0.574326</v>
      </c>
      <c r="AP300">
        <v>2.2587000000000002</v>
      </c>
      <c r="AQ300">
        <v>2.1760100000000002</v>
      </c>
      <c r="AR300">
        <v>298</v>
      </c>
      <c r="BF300">
        <v>0.97972199999999998</v>
      </c>
      <c r="BG300">
        <v>-0.50763400000000003</v>
      </c>
      <c r="BH300">
        <v>0.60191799999999995</v>
      </c>
      <c r="BI300">
        <v>2.13306</v>
      </c>
      <c r="BJ300">
        <v>2.1772100000000001</v>
      </c>
      <c r="BK300">
        <v>298</v>
      </c>
      <c r="BY300">
        <v>1.0220899999999999</v>
      </c>
      <c r="BZ300">
        <v>-0.558836</v>
      </c>
      <c r="CA300">
        <v>0.57187500000000002</v>
      </c>
      <c r="CB300">
        <v>2.2698999999999998</v>
      </c>
      <c r="CC300">
        <v>2.2208399999999999</v>
      </c>
      <c r="CD300">
        <v>298</v>
      </c>
    </row>
    <row r="301" spans="1:82">
      <c r="A301">
        <v>1.00993</v>
      </c>
      <c r="B301">
        <v>-0.516621</v>
      </c>
      <c r="C301">
        <v>0.59653299999999998</v>
      </c>
      <c r="D301">
        <v>2.1575199999999999</v>
      </c>
      <c r="E301">
        <v>2.1363099999999999</v>
      </c>
      <c r="F301">
        <v>299</v>
      </c>
      <c r="T301">
        <v>1.0305200000000001</v>
      </c>
      <c r="U301">
        <v>-0.53787300000000005</v>
      </c>
      <c r="V301">
        <v>0.58398899999999998</v>
      </c>
      <c r="W301">
        <v>2.2145999999999999</v>
      </c>
      <c r="X301">
        <v>2.1490200000000002</v>
      </c>
      <c r="Y301">
        <v>299</v>
      </c>
      <c r="AM301">
        <v>1.0096499999999999</v>
      </c>
      <c r="AN301">
        <v>-0.50323600000000002</v>
      </c>
      <c r="AO301">
        <v>0.60457099999999997</v>
      </c>
      <c r="AP301">
        <v>2.1210200000000001</v>
      </c>
      <c r="AQ301">
        <v>2.1007500000000001</v>
      </c>
      <c r="AR301">
        <v>299</v>
      </c>
      <c r="BF301">
        <v>0.91451099999999996</v>
      </c>
      <c r="BG301">
        <v>-0.45710000000000001</v>
      </c>
      <c r="BH301">
        <v>0.63311700000000004</v>
      </c>
      <c r="BI301">
        <v>1.9917</v>
      </c>
      <c r="BJ301">
        <v>2.1778900000000001</v>
      </c>
      <c r="BK301">
        <v>299</v>
      </c>
      <c r="BY301">
        <v>1.04051</v>
      </c>
      <c r="BZ301">
        <v>-0.57607200000000003</v>
      </c>
      <c r="CA301">
        <v>0.56210199999999999</v>
      </c>
      <c r="CB301">
        <v>2.3146599999999999</v>
      </c>
      <c r="CC301">
        <v>2.2245400000000002</v>
      </c>
      <c r="CD301">
        <v>299</v>
      </c>
    </row>
    <row r="302" spans="1:82">
      <c r="A302">
        <v>0.93754999999999999</v>
      </c>
      <c r="B302">
        <v>-0.49779200000000001</v>
      </c>
      <c r="C302">
        <v>0.60787100000000005</v>
      </c>
      <c r="D302">
        <v>2.1060500000000002</v>
      </c>
      <c r="E302">
        <v>2.2463299999999999</v>
      </c>
      <c r="F302">
        <v>300</v>
      </c>
      <c r="T302">
        <v>0.98619100000000004</v>
      </c>
      <c r="U302">
        <v>-0.54779500000000003</v>
      </c>
      <c r="V302">
        <v>0.57822300000000004</v>
      </c>
      <c r="W302">
        <v>2.2408999999999999</v>
      </c>
      <c r="X302">
        <v>2.2722699999999998</v>
      </c>
      <c r="Y302">
        <v>300</v>
      </c>
      <c r="AM302">
        <v>0.91779100000000002</v>
      </c>
      <c r="AN302">
        <v>-0.45002599999999998</v>
      </c>
      <c r="AO302">
        <v>0.63761199999999996</v>
      </c>
      <c r="AP302">
        <v>1.97136</v>
      </c>
      <c r="AQ302">
        <v>2.1479400000000002</v>
      </c>
      <c r="AR302">
        <v>300</v>
      </c>
      <c r="BF302">
        <v>0.84118099999999996</v>
      </c>
      <c r="BG302">
        <v>-0.44837300000000002</v>
      </c>
      <c r="BH302">
        <v>0.63866599999999996</v>
      </c>
      <c r="BI302">
        <v>1.9665900000000001</v>
      </c>
      <c r="BJ302">
        <v>2.3378899999999998</v>
      </c>
      <c r="BK302">
        <v>300</v>
      </c>
      <c r="BY302">
        <v>1.0527200000000001</v>
      </c>
      <c r="BZ302">
        <v>-0.53966800000000004</v>
      </c>
      <c r="CA302">
        <v>0.58294199999999996</v>
      </c>
      <c r="CB302">
        <v>2.2193700000000001</v>
      </c>
      <c r="CC302">
        <v>2.1082200000000002</v>
      </c>
      <c r="CD302">
        <v>300</v>
      </c>
    </row>
    <row r="303" spans="1:82">
      <c r="A303">
        <v>0.84557099999999996</v>
      </c>
      <c r="B303">
        <v>-0.40837099999999998</v>
      </c>
      <c r="C303">
        <v>0.66473199999999999</v>
      </c>
      <c r="D303">
        <v>1.84856</v>
      </c>
      <c r="E303">
        <v>2.1861600000000001</v>
      </c>
      <c r="F303">
        <v>301</v>
      </c>
      <c r="T303">
        <v>0.95186499999999996</v>
      </c>
      <c r="U303">
        <v>-0.45752199999999998</v>
      </c>
      <c r="V303">
        <v>0.63285000000000002</v>
      </c>
      <c r="W303">
        <v>1.99291</v>
      </c>
      <c r="X303">
        <v>2.0936900000000001</v>
      </c>
      <c r="Y303">
        <v>301</v>
      </c>
      <c r="AM303">
        <v>0.81223000000000001</v>
      </c>
      <c r="AN303">
        <v>-0.43587199999999998</v>
      </c>
      <c r="AO303">
        <v>0.64670000000000005</v>
      </c>
      <c r="AP303">
        <v>1.9302299999999999</v>
      </c>
      <c r="AQ303">
        <v>2.3764599999999998</v>
      </c>
      <c r="AR303">
        <v>301</v>
      </c>
      <c r="BF303">
        <v>0.80649999999999999</v>
      </c>
      <c r="BG303">
        <v>-0.373695</v>
      </c>
      <c r="BH303">
        <v>0.68818699999999999</v>
      </c>
      <c r="BI303">
        <v>1.742</v>
      </c>
      <c r="BJ303">
        <v>2.1599499999999998</v>
      </c>
      <c r="BK303">
        <v>301</v>
      </c>
      <c r="BY303">
        <v>0.90671500000000005</v>
      </c>
      <c r="BZ303">
        <v>-0.40721800000000002</v>
      </c>
      <c r="CA303">
        <v>0.66549899999999995</v>
      </c>
      <c r="CB303">
        <v>1.8450800000000001</v>
      </c>
      <c r="CC303">
        <v>2.0348999999999999</v>
      </c>
      <c r="CD303">
        <v>301</v>
      </c>
    </row>
    <row r="304" spans="1:82">
      <c r="A304">
        <v>0.68523000000000001</v>
      </c>
      <c r="B304">
        <v>-0.33298499999999998</v>
      </c>
      <c r="C304">
        <v>0.716781</v>
      </c>
      <c r="D304">
        <v>1.6111899999999999</v>
      </c>
      <c r="E304">
        <v>2.3513000000000002</v>
      </c>
      <c r="F304">
        <v>302</v>
      </c>
      <c r="T304">
        <v>0.83780200000000005</v>
      </c>
      <c r="U304">
        <v>-0.43256</v>
      </c>
      <c r="V304">
        <v>0.64884600000000003</v>
      </c>
      <c r="W304">
        <v>1.92052</v>
      </c>
      <c r="X304">
        <v>2.2923300000000002</v>
      </c>
      <c r="Y304">
        <v>302</v>
      </c>
      <c r="AM304">
        <v>0.77943899999999999</v>
      </c>
      <c r="AN304">
        <v>-0.36126999999999998</v>
      </c>
      <c r="AO304">
        <v>0.69679100000000005</v>
      </c>
      <c r="AP304">
        <v>1.7027699999999999</v>
      </c>
      <c r="AQ304">
        <v>2.1846100000000002</v>
      </c>
      <c r="AR304">
        <v>302</v>
      </c>
      <c r="BF304">
        <v>0.63069799999999998</v>
      </c>
      <c r="BG304">
        <v>-0.28736899999999999</v>
      </c>
      <c r="BH304">
        <v>0.75023499999999999</v>
      </c>
      <c r="BI304">
        <v>1.45604</v>
      </c>
      <c r="BJ304">
        <v>2.3086199999999999</v>
      </c>
      <c r="BK304">
        <v>302</v>
      </c>
      <c r="BY304">
        <v>0.72074899999999997</v>
      </c>
      <c r="BZ304">
        <v>-0.32297199999999998</v>
      </c>
      <c r="CA304">
        <v>0.72399400000000003</v>
      </c>
      <c r="CB304">
        <v>1.57796</v>
      </c>
      <c r="CC304">
        <v>2.18933</v>
      </c>
      <c r="CD304">
        <v>302</v>
      </c>
    </row>
    <row r="305" spans="1:82">
      <c r="A305">
        <v>0.60367899999999997</v>
      </c>
      <c r="B305">
        <v>-0.268148</v>
      </c>
      <c r="C305">
        <v>0.76479399999999997</v>
      </c>
      <c r="D305">
        <v>1.3875500000000001</v>
      </c>
      <c r="E305">
        <v>2.2984900000000001</v>
      </c>
      <c r="F305">
        <v>303</v>
      </c>
      <c r="T305">
        <v>0.67919099999999999</v>
      </c>
      <c r="U305">
        <v>-0.283169</v>
      </c>
      <c r="V305">
        <v>0.75339299999999998</v>
      </c>
      <c r="W305">
        <v>1.4412499999999999</v>
      </c>
      <c r="X305">
        <v>2.1219999999999999</v>
      </c>
      <c r="Y305">
        <v>303</v>
      </c>
      <c r="AM305">
        <v>0.64899799999999996</v>
      </c>
      <c r="AN305">
        <v>-0.228744</v>
      </c>
      <c r="AO305">
        <v>0.79553200000000002</v>
      </c>
      <c r="AP305">
        <v>1.24034</v>
      </c>
      <c r="AQ305">
        <v>1.91116</v>
      </c>
      <c r="AR305">
        <v>303</v>
      </c>
      <c r="BF305">
        <v>0.506158</v>
      </c>
      <c r="BG305">
        <v>-0.258849</v>
      </c>
      <c r="BH305">
        <v>0.77193900000000004</v>
      </c>
      <c r="BI305">
        <v>1.3536699999999999</v>
      </c>
      <c r="BJ305">
        <v>2.67441</v>
      </c>
      <c r="BK305">
        <v>303</v>
      </c>
      <c r="BY305">
        <v>0.60391499999999998</v>
      </c>
      <c r="BZ305">
        <v>-0.27089200000000002</v>
      </c>
      <c r="CA305">
        <v>0.76269900000000002</v>
      </c>
      <c r="CB305">
        <v>1.3974500000000001</v>
      </c>
      <c r="CC305">
        <v>2.31399</v>
      </c>
      <c r="CD305">
        <v>303</v>
      </c>
    </row>
    <row r="306" spans="1:82">
      <c r="A306">
        <v>0.48448799999999997</v>
      </c>
      <c r="B306">
        <v>-0.182533</v>
      </c>
      <c r="C306">
        <v>0.83315700000000004</v>
      </c>
      <c r="D306">
        <v>1.0537399999999999</v>
      </c>
      <c r="E306">
        <v>2.1749499999999999</v>
      </c>
      <c r="F306">
        <v>304</v>
      </c>
      <c r="T306">
        <v>0.48056599999999999</v>
      </c>
      <c r="U306">
        <v>-0.22977700000000001</v>
      </c>
      <c r="V306">
        <v>0.79471099999999995</v>
      </c>
      <c r="W306">
        <v>1.2443299999999999</v>
      </c>
      <c r="X306">
        <v>2.5893000000000002</v>
      </c>
      <c r="Y306">
        <v>304</v>
      </c>
      <c r="AM306">
        <v>0.40696300000000002</v>
      </c>
      <c r="AN306">
        <v>-0.17479700000000001</v>
      </c>
      <c r="AO306">
        <v>0.83962800000000004</v>
      </c>
      <c r="AP306">
        <v>1.02074</v>
      </c>
      <c r="AQ306">
        <v>2.5082</v>
      </c>
      <c r="AR306">
        <v>304</v>
      </c>
      <c r="BF306">
        <v>0.47888999999999998</v>
      </c>
      <c r="BG306">
        <v>-0.27240900000000001</v>
      </c>
      <c r="BH306">
        <v>0.76154299999999997</v>
      </c>
      <c r="BI306">
        <v>1.4029100000000001</v>
      </c>
      <c r="BJ306">
        <v>2.9295</v>
      </c>
      <c r="BK306">
        <v>304</v>
      </c>
      <c r="BY306">
        <v>0.47622100000000001</v>
      </c>
      <c r="BZ306">
        <v>-0.194352</v>
      </c>
      <c r="CA306">
        <v>0.82336799999999999</v>
      </c>
      <c r="CB306">
        <v>1.10311</v>
      </c>
      <c r="CC306">
        <v>2.31637</v>
      </c>
      <c r="CD306">
        <v>304</v>
      </c>
    </row>
    <row r="307" spans="1:82">
      <c r="A307">
        <v>0.29872199999999999</v>
      </c>
      <c r="B307">
        <v>-0.17110700000000001</v>
      </c>
      <c r="C307">
        <v>0.84273100000000001</v>
      </c>
      <c r="D307">
        <v>1.00481</v>
      </c>
      <c r="E307">
        <v>3.3636900000000001</v>
      </c>
      <c r="F307">
        <v>305</v>
      </c>
      <c r="T307">
        <v>0.41505599999999998</v>
      </c>
      <c r="U307">
        <v>-0.235179</v>
      </c>
      <c r="V307">
        <v>0.79042900000000005</v>
      </c>
      <c r="W307">
        <v>1.2650600000000001</v>
      </c>
      <c r="X307">
        <v>3.04793</v>
      </c>
      <c r="Y307">
        <v>305</v>
      </c>
      <c r="AM307">
        <v>0.29491400000000001</v>
      </c>
      <c r="AN307">
        <v>-9.4139500000000001E-2</v>
      </c>
      <c r="AO307">
        <v>0.91015599999999997</v>
      </c>
      <c r="AP307">
        <v>0.63551599999999997</v>
      </c>
      <c r="AQ307">
        <v>2.1549200000000002</v>
      </c>
      <c r="AR307">
        <v>305</v>
      </c>
      <c r="BF307">
        <v>0.41339199999999998</v>
      </c>
      <c r="BG307">
        <v>-0.160964</v>
      </c>
      <c r="BH307">
        <v>0.85132300000000005</v>
      </c>
      <c r="BI307">
        <v>0.96030099999999996</v>
      </c>
      <c r="BJ307">
        <v>2.3229799999999998</v>
      </c>
      <c r="BK307">
        <v>305</v>
      </c>
      <c r="BY307">
        <v>0.34675899999999998</v>
      </c>
      <c r="BZ307">
        <v>-0.15812599999999999</v>
      </c>
      <c r="CA307">
        <v>0.853742</v>
      </c>
      <c r="CB307">
        <v>0.94766099999999998</v>
      </c>
      <c r="CC307">
        <v>2.73291</v>
      </c>
      <c r="CD307">
        <v>305</v>
      </c>
    </row>
    <row r="308" spans="1:82">
      <c r="A308">
        <v>0.276393</v>
      </c>
      <c r="B308">
        <v>-0.122762</v>
      </c>
      <c r="C308">
        <v>0.88447399999999998</v>
      </c>
      <c r="D308">
        <v>0.782246</v>
      </c>
      <c r="E308">
        <v>2.83019</v>
      </c>
      <c r="F308">
        <v>306</v>
      </c>
      <c r="T308">
        <v>0.35162700000000002</v>
      </c>
      <c r="U308">
        <v>-0.15760199999999999</v>
      </c>
      <c r="V308">
        <v>0.85419</v>
      </c>
      <c r="W308">
        <v>0.94531399999999999</v>
      </c>
      <c r="X308">
        <v>2.6884000000000001</v>
      </c>
      <c r="Y308">
        <v>306</v>
      </c>
      <c r="AM308">
        <v>0.15787200000000001</v>
      </c>
      <c r="AN308">
        <v>-3.7474500000000001E-2</v>
      </c>
      <c r="AO308">
        <v>0.96321900000000005</v>
      </c>
      <c r="AP308">
        <v>0.29364400000000002</v>
      </c>
      <c r="AQ308">
        <v>1.86002</v>
      </c>
      <c r="AR308">
        <v>306</v>
      </c>
      <c r="BF308">
        <v>0.28775699999999999</v>
      </c>
      <c r="BG308">
        <v>-9.9313499999999999E-2</v>
      </c>
      <c r="BH308">
        <v>0.90545900000000001</v>
      </c>
      <c r="BI308">
        <v>0.663049</v>
      </c>
      <c r="BJ308">
        <v>2.3041999999999998</v>
      </c>
      <c r="BK308">
        <v>306</v>
      </c>
      <c r="BY308">
        <v>0.28537499999999999</v>
      </c>
      <c r="BZ308">
        <v>-9.8544199999999998E-2</v>
      </c>
      <c r="CA308">
        <v>0.90615599999999996</v>
      </c>
      <c r="CB308">
        <v>0.65898599999999996</v>
      </c>
      <c r="CC308">
        <v>2.3091900000000001</v>
      </c>
      <c r="CD308">
        <v>306</v>
      </c>
    </row>
    <row r="309" spans="1:82">
      <c r="A309">
        <v>0.22142300000000001</v>
      </c>
      <c r="B309">
        <v>-5.4451800000000002E-2</v>
      </c>
      <c r="C309">
        <v>0.94700399999999996</v>
      </c>
      <c r="D309">
        <v>0.40538000000000002</v>
      </c>
      <c r="E309">
        <v>1.8308</v>
      </c>
      <c r="F309">
        <v>307</v>
      </c>
      <c r="T309">
        <v>0.21240000000000001</v>
      </c>
      <c r="U309">
        <v>-7.4401200000000001E-2</v>
      </c>
      <c r="V309">
        <v>0.92829899999999999</v>
      </c>
      <c r="W309">
        <v>0.52565700000000004</v>
      </c>
      <c r="X309">
        <v>2.4748399999999999</v>
      </c>
      <c r="Y309">
        <v>307</v>
      </c>
      <c r="AM309">
        <v>8.0039100000000002E-2</v>
      </c>
      <c r="AN309">
        <v>-4.3643599999999998E-2</v>
      </c>
      <c r="AO309">
        <v>0.95729500000000001</v>
      </c>
      <c r="AP309">
        <v>0.33539999999999998</v>
      </c>
      <c r="AQ309">
        <v>4.1904500000000002</v>
      </c>
      <c r="AR309">
        <v>307</v>
      </c>
      <c r="BF309">
        <v>0.143042</v>
      </c>
      <c r="BG309">
        <v>-5.1950700000000002E-2</v>
      </c>
      <c r="BH309">
        <v>0.949376</v>
      </c>
      <c r="BI309">
        <v>0.38951999999999998</v>
      </c>
      <c r="BJ309">
        <v>2.7231000000000001</v>
      </c>
      <c r="BK309">
        <v>307</v>
      </c>
      <c r="BY309">
        <v>0.17036399999999999</v>
      </c>
      <c r="BZ309">
        <v>-5.0931999999999998E-2</v>
      </c>
      <c r="CA309">
        <v>0.95034300000000005</v>
      </c>
      <c r="CB309">
        <v>0.38300400000000001</v>
      </c>
      <c r="CC309">
        <v>2.2481599999999999</v>
      </c>
      <c r="CD309">
        <v>307</v>
      </c>
    </row>
    <row r="310" spans="1:82">
      <c r="A310">
        <v>9.4332100000000002E-2</v>
      </c>
      <c r="B310">
        <v>-3.5937999999999998E-2</v>
      </c>
      <c r="C310">
        <v>0.9647</v>
      </c>
      <c r="D310">
        <v>0.28301900000000002</v>
      </c>
      <c r="E310">
        <v>3.0002399999999998</v>
      </c>
      <c r="F310">
        <v>308</v>
      </c>
      <c r="T310">
        <v>0.10216699999999999</v>
      </c>
      <c r="U310">
        <v>-2.44773E-2</v>
      </c>
      <c r="V310">
        <v>0.97582000000000002</v>
      </c>
      <c r="W310">
        <v>0.200576</v>
      </c>
      <c r="X310">
        <v>1.9632099999999999</v>
      </c>
      <c r="Y310">
        <v>308</v>
      </c>
      <c r="AM310">
        <v>7.0813600000000004E-2</v>
      </c>
      <c r="AN310">
        <v>-3.6670800000000003E-2</v>
      </c>
      <c r="AO310">
        <v>0.96399299999999999</v>
      </c>
      <c r="AP310">
        <v>0.28809800000000002</v>
      </c>
      <c r="AQ310">
        <v>4.0683999999999996</v>
      </c>
      <c r="AR310">
        <v>308</v>
      </c>
      <c r="BF310">
        <v>0.106504</v>
      </c>
      <c r="BG310">
        <v>-4.3120499999999999E-2</v>
      </c>
      <c r="BH310">
        <v>0.95779599999999998</v>
      </c>
      <c r="BI310">
        <v>0.33191399999999999</v>
      </c>
      <c r="BJ310">
        <v>3.11646</v>
      </c>
      <c r="BK310">
        <v>308</v>
      </c>
      <c r="BY310">
        <v>7.8112799999999996E-2</v>
      </c>
      <c r="BZ310">
        <v>-2.9095699999999999E-2</v>
      </c>
      <c r="CA310">
        <v>0.97132399999999997</v>
      </c>
      <c r="CB310">
        <v>0.234509</v>
      </c>
      <c r="CC310">
        <v>3.0021900000000001</v>
      </c>
      <c r="CD310">
        <v>308</v>
      </c>
    </row>
    <row r="311" spans="1:82">
      <c r="A311">
        <v>5.9069099999999999E-2</v>
      </c>
      <c r="B311">
        <v>-1.88474E-2</v>
      </c>
      <c r="C311">
        <v>0.98132900000000001</v>
      </c>
      <c r="D311">
        <v>0.15776399999999999</v>
      </c>
      <c r="E311">
        <v>2.6708400000000001</v>
      </c>
      <c r="F311">
        <v>309</v>
      </c>
      <c r="T311">
        <v>5.8247500000000001E-2</v>
      </c>
      <c r="U311">
        <v>-4.06877E-2</v>
      </c>
      <c r="V311">
        <v>0.96012900000000001</v>
      </c>
      <c r="W311">
        <v>0.31556899999999999</v>
      </c>
      <c r="X311">
        <v>5.4177400000000002</v>
      </c>
      <c r="Y311">
        <v>309</v>
      </c>
      <c r="AM311">
        <v>5.1916900000000002E-2</v>
      </c>
      <c r="AN311">
        <v>-6.1218000000000002E-3</v>
      </c>
      <c r="AO311">
        <v>0.99389700000000003</v>
      </c>
      <c r="AP311">
        <v>5.4058700000000001E-2</v>
      </c>
      <c r="AQ311">
        <v>1.0412600000000001</v>
      </c>
      <c r="AR311">
        <v>309</v>
      </c>
      <c r="BF311">
        <v>7.3857800000000001E-2</v>
      </c>
      <c r="BG311">
        <v>-1.4778899999999999E-2</v>
      </c>
      <c r="BH311">
        <v>0.98533000000000004</v>
      </c>
      <c r="BI311">
        <v>0.12573100000000001</v>
      </c>
      <c r="BJ311">
        <v>1.70234</v>
      </c>
      <c r="BK311">
        <v>309</v>
      </c>
      <c r="BY311">
        <v>3.4727899999999999E-2</v>
      </c>
      <c r="BZ311">
        <v>-4.5442800000000004E-3</v>
      </c>
      <c r="CA311">
        <v>0.99546599999999996</v>
      </c>
      <c r="CB311">
        <v>4.0420499999999998E-2</v>
      </c>
      <c r="CC311">
        <v>1.1639200000000001</v>
      </c>
      <c r="CD311">
        <v>309</v>
      </c>
    </row>
    <row r="312" spans="1:82">
      <c r="A312">
        <v>2.8523400000000001E-2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5.9963299999999997E-2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9.6434999999999993E-3</v>
      </c>
      <c r="AN312">
        <v>-8.3426100000000003E-3</v>
      </c>
      <c r="AO312">
        <v>0.99169200000000002</v>
      </c>
      <c r="AP312">
        <v>7.2939900000000002E-2</v>
      </c>
      <c r="AQ312">
        <v>7.5636400000000004</v>
      </c>
      <c r="AR312">
        <v>310</v>
      </c>
      <c r="BF312">
        <v>2.4506799999999999E-2</v>
      </c>
      <c r="BG312">
        <v>-1.8259299999999999E-2</v>
      </c>
      <c r="BH312">
        <v>0.98190599999999995</v>
      </c>
      <c r="BI312">
        <v>0.15319199999999999</v>
      </c>
      <c r="BJ312">
        <v>6.2510199999999996</v>
      </c>
      <c r="BK312">
        <v>310</v>
      </c>
      <c r="BY312">
        <v>8.1816800000000002E-3</v>
      </c>
      <c r="BZ312">
        <v>-6.0057799999999996E-3</v>
      </c>
      <c r="CA312">
        <v>0.99401200000000001</v>
      </c>
      <c r="CB312">
        <v>5.30623E-2</v>
      </c>
      <c r="CC312">
        <v>6.4854900000000004</v>
      </c>
      <c r="CD312">
        <v>310</v>
      </c>
    </row>
    <row r="313" spans="1:82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6.4117999999999996E-3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1.63407E-2</v>
      </c>
      <c r="AN313">
        <v>0</v>
      </c>
      <c r="AO313">
        <v>1</v>
      </c>
      <c r="AP313">
        <v>0</v>
      </c>
      <c r="AQ313">
        <v>0</v>
      </c>
      <c r="AR313">
        <v>311</v>
      </c>
      <c r="BF313">
        <v>3.6000999999999998E-2</v>
      </c>
      <c r="BG313">
        <v>-6.6759599999999999E-3</v>
      </c>
      <c r="BH313">
        <v>0.99334599999999995</v>
      </c>
      <c r="BI313">
        <v>5.88044E-2</v>
      </c>
      <c r="BJ313">
        <v>1.63341</v>
      </c>
      <c r="BK313">
        <v>311</v>
      </c>
      <c r="BY313">
        <v>1.1310000000000001E-2</v>
      </c>
      <c r="BZ313">
        <v>-1.07788E-2</v>
      </c>
      <c r="CA313">
        <v>0.98927900000000002</v>
      </c>
      <c r="CB313">
        <v>9.3246200000000001E-2</v>
      </c>
      <c r="CC313">
        <v>8.2445900000000005</v>
      </c>
      <c r="CD313">
        <v>311</v>
      </c>
    </row>
    <row r="314" spans="1:82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F314">
        <v>2.61359E-2</v>
      </c>
      <c r="BG314">
        <v>-1.00821E-2</v>
      </c>
      <c r="BH314">
        <v>0.98996899999999999</v>
      </c>
      <c r="BI314">
        <v>8.7481299999999998E-2</v>
      </c>
      <c r="BJ314">
        <v>3.3471700000000002</v>
      </c>
      <c r="BK314">
        <v>312</v>
      </c>
      <c r="BY314">
        <v>1.20473E-2</v>
      </c>
      <c r="BZ314">
        <v>0</v>
      </c>
      <c r="CA314">
        <v>1</v>
      </c>
      <c r="CB314">
        <v>0</v>
      </c>
      <c r="CC314">
        <v>0</v>
      </c>
      <c r="CD314">
        <v>312</v>
      </c>
    </row>
    <row r="315" spans="1:82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F315">
        <v>9.4355700000000008E-3</v>
      </c>
      <c r="BG315">
        <v>0</v>
      </c>
      <c r="BH315">
        <v>1</v>
      </c>
      <c r="BI315">
        <v>0</v>
      </c>
      <c r="BJ315">
        <v>0</v>
      </c>
      <c r="BK315">
        <v>313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313</v>
      </c>
    </row>
    <row r="316" spans="1:82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F316">
        <v>0</v>
      </c>
      <c r="BG316">
        <v>0</v>
      </c>
      <c r="BH316">
        <v>1</v>
      </c>
      <c r="BI316">
        <v>0</v>
      </c>
      <c r="BJ316">
        <v>0</v>
      </c>
      <c r="BK316">
        <v>314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314</v>
      </c>
    </row>
    <row r="317" spans="1:82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F317">
        <v>0</v>
      </c>
      <c r="BG317">
        <v>0</v>
      </c>
      <c r="BH317">
        <v>1</v>
      </c>
      <c r="BI317">
        <v>0</v>
      </c>
      <c r="BJ317">
        <v>0</v>
      </c>
      <c r="BK317">
        <v>315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315</v>
      </c>
    </row>
    <row r="318" spans="1:82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F318">
        <v>0</v>
      </c>
      <c r="BG318">
        <v>0</v>
      </c>
      <c r="BH318">
        <v>1</v>
      </c>
      <c r="BI318">
        <v>0</v>
      </c>
      <c r="BJ318">
        <v>0</v>
      </c>
      <c r="BK318">
        <v>316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316</v>
      </c>
    </row>
    <row r="319" spans="1:82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317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317</v>
      </c>
    </row>
    <row r="320" spans="1:82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318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318</v>
      </c>
    </row>
    <row r="321" spans="1:82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F321">
        <v>0</v>
      </c>
      <c r="BG321">
        <v>0</v>
      </c>
      <c r="BH321">
        <v>1</v>
      </c>
      <c r="BI321">
        <v>0</v>
      </c>
      <c r="BJ321">
        <v>0</v>
      </c>
      <c r="BK321">
        <v>319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319</v>
      </c>
    </row>
    <row r="322" spans="1:82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320</v>
      </c>
      <c r="BY322">
        <v>0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0</v>
      </c>
      <c r="BG323">
        <v>0</v>
      </c>
      <c r="BH323">
        <v>1</v>
      </c>
      <c r="BI323">
        <v>0</v>
      </c>
      <c r="BJ323">
        <v>0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0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D401"/>
  <sheetViews>
    <sheetView topLeftCell="CH1" zoomScaleNormal="100" workbookViewId="0">
      <selection activeCell="DD1" sqref="DD1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0.18546099999999999</v>
      </c>
      <c r="B2">
        <v>-4.1453900000000002E-2</v>
      </c>
      <c r="C2">
        <v>0.95939399999999997</v>
      </c>
      <c r="D2">
        <v>0.32074000000000003</v>
      </c>
      <c r="E2">
        <v>1.72942</v>
      </c>
      <c r="F2">
        <v>0</v>
      </c>
      <c r="T2">
        <v>0.19431699999999999</v>
      </c>
      <c r="U2">
        <v>-4.4755099999999999E-2</v>
      </c>
      <c r="V2">
        <v>0.95623199999999997</v>
      </c>
      <c r="W2">
        <v>0.34277600000000003</v>
      </c>
      <c r="X2">
        <v>1.764</v>
      </c>
      <c r="Y2">
        <v>0</v>
      </c>
      <c r="AM2">
        <v>0.20694100000000001</v>
      </c>
      <c r="AN2">
        <v>-4.7378999999999998E-2</v>
      </c>
      <c r="AO2">
        <v>0.95372599999999996</v>
      </c>
      <c r="AP2">
        <v>0.36001899999999998</v>
      </c>
      <c r="AQ2">
        <v>1.7397199999999999</v>
      </c>
      <c r="AR2">
        <v>0</v>
      </c>
      <c r="BF2">
        <v>0.21226300000000001</v>
      </c>
      <c r="BG2">
        <v>-4.7906700000000003E-2</v>
      </c>
      <c r="BH2">
        <v>0.95322300000000004</v>
      </c>
      <c r="BI2">
        <v>0.36345899999999998</v>
      </c>
      <c r="BJ2">
        <v>1.71231</v>
      </c>
      <c r="BK2">
        <v>0</v>
      </c>
      <c r="BY2">
        <v>0.225495</v>
      </c>
      <c r="BZ2">
        <v>-5.2992299999999999E-2</v>
      </c>
      <c r="CA2">
        <v>0.94838699999999998</v>
      </c>
      <c r="CB2">
        <v>0.396148</v>
      </c>
      <c r="CC2">
        <v>1.7567900000000001</v>
      </c>
      <c r="CD2">
        <v>0</v>
      </c>
    </row>
    <row r="3" spans="1:82">
      <c r="A3">
        <v>0.180038</v>
      </c>
      <c r="B3">
        <v>-4.0271000000000001E-2</v>
      </c>
      <c r="C3">
        <v>0.96052899999999997</v>
      </c>
      <c r="D3">
        <v>0.31274800000000003</v>
      </c>
      <c r="E3">
        <v>1.73712</v>
      </c>
      <c r="F3">
        <v>1</v>
      </c>
      <c r="T3">
        <v>0.19461500000000001</v>
      </c>
      <c r="U3">
        <v>-4.4821899999999998E-2</v>
      </c>
      <c r="V3">
        <v>0.95616800000000002</v>
      </c>
      <c r="W3">
        <v>0.34321800000000002</v>
      </c>
      <c r="X3">
        <v>1.7635700000000001</v>
      </c>
      <c r="Y3">
        <v>1</v>
      </c>
      <c r="AM3">
        <v>0.20285300000000001</v>
      </c>
      <c r="AN3">
        <v>-4.6580700000000003E-2</v>
      </c>
      <c r="AO3">
        <v>0.954488</v>
      </c>
      <c r="AP3">
        <v>0.354798</v>
      </c>
      <c r="AQ3">
        <v>1.7490399999999999</v>
      </c>
      <c r="AR3">
        <v>1</v>
      </c>
      <c r="BF3">
        <v>0.216804</v>
      </c>
      <c r="BG3">
        <v>-4.9012899999999998E-2</v>
      </c>
      <c r="BH3">
        <v>0.95216900000000004</v>
      </c>
      <c r="BI3">
        <v>0.37064000000000002</v>
      </c>
      <c r="BJ3">
        <v>1.70956</v>
      </c>
      <c r="BK3">
        <v>1</v>
      </c>
      <c r="BY3">
        <v>0.231019</v>
      </c>
      <c r="BZ3">
        <v>-5.4656700000000003E-2</v>
      </c>
      <c r="CA3">
        <v>0.94681000000000004</v>
      </c>
      <c r="CB3">
        <v>0.406671</v>
      </c>
      <c r="CC3">
        <v>1.76034</v>
      </c>
      <c r="CD3">
        <v>1</v>
      </c>
    </row>
    <row r="4" spans="1:82">
      <c r="A4">
        <v>0.18706100000000001</v>
      </c>
      <c r="B4">
        <v>-4.1963E-2</v>
      </c>
      <c r="C4">
        <v>0.95890500000000001</v>
      </c>
      <c r="D4">
        <v>0.32416400000000001</v>
      </c>
      <c r="E4">
        <v>1.7329300000000001</v>
      </c>
      <c r="F4">
        <v>2</v>
      </c>
      <c r="T4">
        <v>0.199133</v>
      </c>
      <c r="U4">
        <v>-4.6069100000000002E-2</v>
      </c>
      <c r="V4">
        <v>0.95497600000000005</v>
      </c>
      <c r="W4">
        <v>0.35143999999999997</v>
      </c>
      <c r="X4">
        <v>1.76485</v>
      </c>
      <c r="Y4">
        <v>2</v>
      </c>
      <c r="AM4">
        <v>0.20318900000000001</v>
      </c>
      <c r="AN4">
        <v>-4.7464399999999997E-2</v>
      </c>
      <c r="AO4">
        <v>0.95364400000000005</v>
      </c>
      <c r="AP4">
        <v>0.36057699999999998</v>
      </c>
      <c r="AQ4">
        <v>1.7745899999999999</v>
      </c>
      <c r="AR4">
        <v>2</v>
      </c>
      <c r="BF4">
        <v>0.22067700000000001</v>
      </c>
      <c r="BG4">
        <v>-4.9993799999999998E-2</v>
      </c>
      <c r="BH4">
        <v>0.95123500000000005</v>
      </c>
      <c r="BI4">
        <v>0.376975</v>
      </c>
      <c r="BJ4">
        <v>1.7082599999999999</v>
      </c>
      <c r="BK4">
        <v>2</v>
      </c>
      <c r="BY4">
        <v>0.23454700000000001</v>
      </c>
      <c r="BZ4">
        <v>-5.5874199999999999E-2</v>
      </c>
      <c r="CA4">
        <v>0.945658</v>
      </c>
      <c r="CB4">
        <v>0.41431600000000002</v>
      </c>
      <c r="CC4">
        <v>1.7664500000000001</v>
      </c>
      <c r="CD4">
        <v>2</v>
      </c>
    </row>
    <row r="5" spans="1:82">
      <c r="A5">
        <v>0.18656900000000001</v>
      </c>
      <c r="B5">
        <v>-4.1981900000000003E-2</v>
      </c>
      <c r="C5">
        <v>0.95888700000000004</v>
      </c>
      <c r="D5">
        <v>0.324291</v>
      </c>
      <c r="E5">
        <v>1.7381800000000001</v>
      </c>
      <c r="F5">
        <v>3</v>
      </c>
      <c r="T5">
        <v>0.196577</v>
      </c>
      <c r="U5">
        <v>-4.5736199999999998E-2</v>
      </c>
      <c r="V5">
        <v>0.95529399999999998</v>
      </c>
      <c r="W5">
        <v>0.34925099999999998</v>
      </c>
      <c r="X5">
        <v>1.7766599999999999</v>
      </c>
      <c r="Y5">
        <v>3</v>
      </c>
      <c r="AM5">
        <v>0.20399700000000001</v>
      </c>
      <c r="AN5">
        <v>-4.82215E-2</v>
      </c>
      <c r="AO5">
        <v>0.95292299999999996</v>
      </c>
      <c r="AP5">
        <v>0.36550700000000003</v>
      </c>
      <c r="AQ5">
        <v>1.79172</v>
      </c>
      <c r="AR5">
        <v>3</v>
      </c>
      <c r="BF5">
        <v>0.220189</v>
      </c>
      <c r="BG5">
        <v>-5.0054500000000002E-2</v>
      </c>
      <c r="BH5">
        <v>0.95117799999999997</v>
      </c>
      <c r="BI5">
        <v>0.37736500000000001</v>
      </c>
      <c r="BJ5">
        <v>1.71383</v>
      </c>
      <c r="BK5">
        <v>3</v>
      </c>
      <c r="BY5">
        <v>0.22895499999999999</v>
      </c>
      <c r="BZ5">
        <v>-5.5621799999999999E-2</v>
      </c>
      <c r="CA5">
        <v>0.94589699999999999</v>
      </c>
      <c r="CB5">
        <v>0.41273500000000002</v>
      </c>
      <c r="CC5">
        <v>1.8026899999999999</v>
      </c>
      <c r="CD5">
        <v>3</v>
      </c>
    </row>
    <row r="6" spans="1:82">
      <c r="A6">
        <v>0.18635699999999999</v>
      </c>
      <c r="B6">
        <v>-4.2043799999999999E-2</v>
      </c>
      <c r="C6">
        <v>0.95882800000000001</v>
      </c>
      <c r="D6">
        <v>0.32470700000000002</v>
      </c>
      <c r="E6">
        <v>1.7423900000000001</v>
      </c>
      <c r="F6">
        <v>4</v>
      </c>
      <c r="T6">
        <v>0.19592499999999999</v>
      </c>
      <c r="U6">
        <v>-4.5914900000000002E-2</v>
      </c>
      <c r="V6">
        <v>0.95512300000000006</v>
      </c>
      <c r="W6">
        <v>0.35042699999999999</v>
      </c>
      <c r="X6">
        <v>1.7885800000000001</v>
      </c>
      <c r="Y6">
        <v>4</v>
      </c>
      <c r="AM6">
        <v>0.20547699999999999</v>
      </c>
      <c r="AN6">
        <v>-5.00957E-2</v>
      </c>
      <c r="AO6">
        <v>0.95113800000000004</v>
      </c>
      <c r="AP6">
        <v>0.37763099999999999</v>
      </c>
      <c r="AQ6">
        <v>1.8378300000000001</v>
      </c>
      <c r="AR6">
        <v>4</v>
      </c>
      <c r="BF6">
        <v>0.212335</v>
      </c>
      <c r="BG6">
        <v>-4.82864E-2</v>
      </c>
      <c r="BH6">
        <v>0.95286099999999996</v>
      </c>
      <c r="BI6">
        <v>0.365929</v>
      </c>
      <c r="BJ6">
        <v>1.72336</v>
      </c>
      <c r="BK6">
        <v>4</v>
      </c>
      <c r="BY6">
        <v>0.23821600000000001</v>
      </c>
      <c r="BZ6">
        <v>-5.9538800000000003E-2</v>
      </c>
      <c r="CA6">
        <v>0.94219900000000001</v>
      </c>
      <c r="CB6">
        <v>0.43706600000000001</v>
      </c>
      <c r="CC6">
        <v>1.83474</v>
      </c>
      <c r="CD6">
        <v>4</v>
      </c>
    </row>
    <row r="7" spans="1:82">
      <c r="A7">
        <v>0.18571599999999999</v>
      </c>
      <c r="B7">
        <v>-4.19215E-2</v>
      </c>
      <c r="C7">
        <v>0.95894500000000005</v>
      </c>
      <c r="D7">
        <v>0.32388499999999998</v>
      </c>
      <c r="E7">
        <v>1.7439899999999999</v>
      </c>
      <c r="F7">
        <v>5</v>
      </c>
      <c r="T7">
        <v>0.1976</v>
      </c>
      <c r="U7">
        <v>-4.6868600000000003E-2</v>
      </c>
      <c r="V7">
        <v>0.95421299999999998</v>
      </c>
      <c r="W7">
        <v>0.356684</v>
      </c>
      <c r="X7">
        <v>1.80508</v>
      </c>
      <c r="Y7">
        <v>5</v>
      </c>
      <c r="AM7">
        <v>0.20782100000000001</v>
      </c>
      <c r="AN7">
        <v>-5.3274799999999997E-2</v>
      </c>
      <c r="AO7">
        <v>0.94811900000000005</v>
      </c>
      <c r="AP7">
        <v>0.39794000000000002</v>
      </c>
      <c r="AQ7">
        <v>1.91482</v>
      </c>
      <c r="AR7">
        <v>5</v>
      </c>
      <c r="BF7">
        <v>0.21973400000000001</v>
      </c>
      <c r="BG7">
        <v>-5.0084499999999997E-2</v>
      </c>
      <c r="BH7">
        <v>0.95114900000000002</v>
      </c>
      <c r="BI7">
        <v>0.37755899999999998</v>
      </c>
      <c r="BJ7">
        <v>1.7182500000000001</v>
      </c>
      <c r="BK7">
        <v>5</v>
      </c>
      <c r="BY7">
        <v>0.23956</v>
      </c>
      <c r="BZ7">
        <v>-6.20502E-2</v>
      </c>
      <c r="CA7">
        <v>0.939836</v>
      </c>
      <c r="CB7">
        <v>0.45243800000000001</v>
      </c>
      <c r="CC7">
        <v>1.88862</v>
      </c>
      <c r="CD7">
        <v>5</v>
      </c>
    </row>
    <row r="8" spans="1:82">
      <c r="A8">
        <v>0.19789000000000001</v>
      </c>
      <c r="B8">
        <v>-5.5135700000000003E-2</v>
      </c>
      <c r="C8">
        <v>0.946357</v>
      </c>
      <c r="D8">
        <v>0.40968399999999999</v>
      </c>
      <c r="E8">
        <v>2.0702699999999998</v>
      </c>
      <c r="F8">
        <v>6</v>
      </c>
      <c r="T8">
        <v>0.19660900000000001</v>
      </c>
      <c r="U8">
        <v>-4.6822599999999999E-2</v>
      </c>
      <c r="V8">
        <v>0.95425700000000002</v>
      </c>
      <c r="W8">
        <v>0.35638300000000001</v>
      </c>
      <c r="X8">
        <v>1.81264</v>
      </c>
      <c r="Y8">
        <v>6</v>
      </c>
      <c r="AM8">
        <v>0.213723</v>
      </c>
      <c r="AN8">
        <v>-4.5352900000000002E-2</v>
      </c>
      <c r="AO8">
        <v>0.95565999999999995</v>
      </c>
      <c r="AP8">
        <v>0.34672599999999998</v>
      </c>
      <c r="AQ8">
        <v>1.62232</v>
      </c>
      <c r="AR8">
        <v>6</v>
      </c>
      <c r="BF8">
        <v>0.219777</v>
      </c>
      <c r="BG8">
        <v>-5.0227099999999997E-2</v>
      </c>
      <c r="BH8">
        <v>0.951013</v>
      </c>
      <c r="BI8">
        <v>0.37847599999999998</v>
      </c>
      <c r="BJ8">
        <v>1.7220899999999999</v>
      </c>
      <c r="BK8">
        <v>6</v>
      </c>
      <c r="BY8">
        <v>0.241287</v>
      </c>
      <c r="BZ8">
        <v>-5.3602900000000002E-2</v>
      </c>
      <c r="CA8">
        <v>0.94780799999999998</v>
      </c>
      <c r="CB8">
        <v>0.40001900000000001</v>
      </c>
      <c r="CC8">
        <v>1.65785</v>
      </c>
      <c r="CD8">
        <v>6</v>
      </c>
    </row>
    <row r="9" spans="1:82">
      <c r="A9">
        <v>0.20680000000000001</v>
      </c>
      <c r="B9">
        <v>-4.9181200000000001E-2</v>
      </c>
      <c r="C9">
        <v>0.95200899999999999</v>
      </c>
      <c r="D9">
        <v>0.37173</v>
      </c>
      <c r="E9">
        <v>1.7975300000000001</v>
      </c>
      <c r="F9">
        <v>7</v>
      </c>
      <c r="T9">
        <v>0.19966600000000001</v>
      </c>
      <c r="U9">
        <v>-4.85885E-2</v>
      </c>
      <c r="V9">
        <v>0.952573</v>
      </c>
      <c r="W9">
        <v>0.36788999999999999</v>
      </c>
      <c r="X9">
        <v>1.8425199999999999</v>
      </c>
      <c r="Y9">
        <v>7</v>
      </c>
      <c r="AM9">
        <v>0.197767</v>
      </c>
      <c r="AN9">
        <v>-4.4235999999999998E-2</v>
      </c>
      <c r="AO9">
        <v>0.95672800000000002</v>
      </c>
      <c r="AP9">
        <v>0.339337</v>
      </c>
      <c r="AQ9">
        <v>1.71584</v>
      </c>
      <c r="AR9">
        <v>7</v>
      </c>
      <c r="BF9">
        <v>0.22239</v>
      </c>
      <c r="BG9">
        <v>-5.1026299999999997E-2</v>
      </c>
      <c r="BH9">
        <v>0.95025400000000004</v>
      </c>
      <c r="BI9">
        <v>0.38360899999999998</v>
      </c>
      <c r="BJ9">
        <v>1.7249399999999999</v>
      </c>
      <c r="BK9">
        <v>7</v>
      </c>
      <c r="BY9">
        <v>0.22622</v>
      </c>
      <c r="BZ9">
        <v>-5.27778E-2</v>
      </c>
      <c r="CA9">
        <v>0.94859099999999996</v>
      </c>
      <c r="CB9">
        <v>0.39478600000000003</v>
      </c>
      <c r="CC9">
        <v>1.7451399999999999</v>
      </c>
      <c r="CD9">
        <v>7</v>
      </c>
    </row>
    <row r="10" spans="1:82">
      <c r="A10">
        <v>0.20242099999999999</v>
      </c>
      <c r="B10">
        <v>-4.0251599999999998E-2</v>
      </c>
      <c r="C10">
        <v>0.96054799999999996</v>
      </c>
      <c r="D10">
        <v>0.31261699999999998</v>
      </c>
      <c r="E10">
        <v>1.5443899999999999</v>
      </c>
      <c r="F10">
        <v>8</v>
      </c>
      <c r="T10">
        <v>0.20821200000000001</v>
      </c>
      <c r="U10">
        <v>-5.2478999999999998E-2</v>
      </c>
      <c r="V10">
        <v>0.948874</v>
      </c>
      <c r="W10">
        <v>0.39288600000000001</v>
      </c>
      <c r="X10">
        <v>1.8869499999999999</v>
      </c>
      <c r="Y10">
        <v>8</v>
      </c>
      <c r="AM10">
        <v>0.20744799999999999</v>
      </c>
      <c r="AN10">
        <v>-4.5436200000000003E-2</v>
      </c>
      <c r="AO10">
        <v>0.95558100000000001</v>
      </c>
      <c r="AP10">
        <v>0.347275</v>
      </c>
      <c r="AQ10">
        <v>1.6740299999999999</v>
      </c>
      <c r="AR10">
        <v>8</v>
      </c>
      <c r="BF10">
        <v>0.216303</v>
      </c>
      <c r="BG10">
        <v>-4.9663400000000003E-2</v>
      </c>
      <c r="BH10">
        <v>0.95155000000000001</v>
      </c>
      <c r="BI10">
        <v>0.37484499999999998</v>
      </c>
      <c r="BJ10">
        <v>1.7329600000000001</v>
      </c>
      <c r="BK10">
        <v>8</v>
      </c>
      <c r="BY10">
        <v>0.22431200000000001</v>
      </c>
      <c r="BZ10">
        <v>-5.2624799999999999E-2</v>
      </c>
      <c r="CA10">
        <v>0.94873600000000002</v>
      </c>
      <c r="CB10">
        <v>0.39381300000000002</v>
      </c>
      <c r="CC10">
        <v>1.7556499999999999</v>
      </c>
      <c r="CD10">
        <v>8</v>
      </c>
    </row>
    <row r="11" spans="1:82">
      <c r="A11">
        <v>0.178479</v>
      </c>
      <c r="B11">
        <v>-3.97635E-2</v>
      </c>
      <c r="C11">
        <v>0.96101700000000001</v>
      </c>
      <c r="D11">
        <v>0.30930299999999999</v>
      </c>
      <c r="E11">
        <v>1.73299</v>
      </c>
      <c r="F11">
        <v>9</v>
      </c>
      <c r="T11">
        <v>0.20481199999999999</v>
      </c>
      <c r="U11">
        <v>-4.39253E-2</v>
      </c>
      <c r="V11">
        <v>0.95702500000000001</v>
      </c>
      <c r="W11">
        <v>0.33727400000000002</v>
      </c>
      <c r="X11">
        <v>1.6467499999999999</v>
      </c>
      <c r="Y11">
        <v>9</v>
      </c>
      <c r="AM11">
        <v>0.19369400000000001</v>
      </c>
      <c r="AN11">
        <v>-4.3451099999999999E-2</v>
      </c>
      <c r="AO11">
        <v>0.95747899999999997</v>
      </c>
      <c r="AP11">
        <v>0.33411800000000003</v>
      </c>
      <c r="AQ11">
        <v>1.72498</v>
      </c>
      <c r="AR11">
        <v>9</v>
      </c>
      <c r="BF11">
        <v>0.22228400000000001</v>
      </c>
      <c r="BG11">
        <v>-5.12834E-2</v>
      </c>
      <c r="BH11">
        <v>0.95000899999999999</v>
      </c>
      <c r="BI11">
        <v>0.38525500000000001</v>
      </c>
      <c r="BJ11">
        <v>1.73316</v>
      </c>
      <c r="BK11">
        <v>9</v>
      </c>
      <c r="BY11">
        <v>0.231904</v>
      </c>
      <c r="BZ11">
        <v>-5.4572500000000003E-2</v>
      </c>
      <c r="CA11">
        <v>0.94689000000000001</v>
      </c>
      <c r="CB11">
        <v>0.40614</v>
      </c>
      <c r="CC11">
        <v>1.7513300000000001</v>
      </c>
      <c r="CD11">
        <v>9</v>
      </c>
    </row>
    <row r="12" spans="1:82">
      <c r="A12">
        <v>0.18651200000000001</v>
      </c>
      <c r="B12">
        <v>-4.1385499999999999E-2</v>
      </c>
      <c r="C12">
        <v>0.95945899999999995</v>
      </c>
      <c r="D12">
        <v>0.32028000000000001</v>
      </c>
      <c r="E12">
        <v>1.7172000000000001</v>
      </c>
      <c r="F12">
        <v>10</v>
      </c>
      <c r="T12">
        <v>0.196491</v>
      </c>
      <c r="U12">
        <v>-4.2886100000000003E-2</v>
      </c>
      <c r="V12">
        <v>0.95801999999999998</v>
      </c>
      <c r="W12">
        <v>0.33034799999999997</v>
      </c>
      <c r="X12">
        <v>1.6812400000000001</v>
      </c>
      <c r="Y12">
        <v>10</v>
      </c>
      <c r="AM12">
        <v>0.20074</v>
      </c>
      <c r="AN12">
        <v>-4.5143900000000001E-2</v>
      </c>
      <c r="AO12">
        <v>0.95586000000000004</v>
      </c>
      <c r="AP12">
        <v>0.34534599999999999</v>
      </c>
      <c r="AQ12">
        <v>1.7203599999999999</v>
      </c>
      <c r="AR12">
        <v>10</v>
      </c>
      <c r="BF12">
        <v>0.21970500000000001</v>
      </c>
      <c r="BG12">
        <v>-5.0945400000000002E-2</v>
      </c>
      <c r="BH12">
        <v>0.95033100000000004</v>
      </c>
      <c r="BI12">
        <v>0.38308999999999999</v>
      </c>
      <c r="BJ12">
        <v>1.74366</v>
      </c>
      <c r="BK12">
        <v>10</v>
      </c>
      <c r="BY12">
        <v>0.234066</v>
      </c>
      <c r="BZ12">
        <v>-5.5725200000000003E-2</v>
      </c>
      <c r="CA12">
        <v>0.94579899999999995</v>
      </c>
      <c r="CB12">
        <v>0.413383</v>
      </c>
      <c r="CC12">
        <v>1.7660899999999999</v>
      </c>
      <c r="CD12">
        <v>10</v>
      </c>
    </row>
    <row r="13" spans="1:82">
      <c r="A13">
        <v>0.18540899999999999</v>
      </c>
      <c r="B13">
        <v>-4.1344499999999999E-2</v>
      </c>
      <c r="C13">
        <v>0.95949899999999999</v>
      </c>
      <c r="D13">
        <v>0.32000299999999998</v>
      </c>
      <c r="E13">
        <v>1.72593</v>
      </c>
      <c r="F13">
        <v>11</v>
      </c>
      <c r="T13">
        <v>0.189142</v>
      </c>
      <c r="U13">
        <v>-4.3488600000000002E-2</v>
      </c>
      <c r="V13">
        <v>0.95744300000000004</v>
      </c>
      <c r="W13">
        <v>0.334368</v>
      </c>
      <c r="X13">
        <v>1.7678199999999999</v>
      </c>
      <c r="Y13">
        <v>11</v>
      </c>
      <c r="AM13">
        <v>0.20304700000000001</v>
      </c>
      <c r="AN13">
        <v>-4.5974000000000001E-2</v>
      </c>
      <c r="AO13">
        <v>0.955067</v>
      </c>
      <c r="AP13">
        <v>0.35081499999999999</v>
      </c>
      <c r="AQ13">
        <v>1.7277499999999999</v>
      </c>
      <c r="AR13">
        <v>11</v>
      </c>
      <c r="BF13">
        <v>0.22209799999999999</v>
      </c>
      <c r="BG13">
        <v>-5.1576299999999999E-2</v>
      </c>
      <c r="BH13">
        <v>0.94973099999999999</v>
      </c>
      <c r="BI13">
        <v>0.387129</v>
      </c>
      <c r="BJ13">
        <v>1.74305</v>
      </c>
      <c r="BK13">
        <v>11</v>
      </c>
      <c r="BY13">
        <v>0.23260400000000001</v>
      </c>
      <c r="BZ13">
        <v>-5.5789600000000002E-2</v>
      </c>
      <c r="CA13">
        <v>0.94573799999999997</v>
      </c>
      <c r="CB13">
        <v>0.41378599999999999</v>
      </c>
      <c r="CC13">
        <v>1.7789299999999999</v>
      </c>
      <c r="CD13">
        <v>11</v>
      </c>
    </row>
    <row r="14" spans="1:82">
      <c r="A14">
        <v>0.182951</v>
      </c>
      <c r="B14">
        <v>-4.0846599999999997E-2</v>
      </c>
      <c r="C14">
        <v>0.95997600000000005</v>
      </c>
      <c r="D14">
        <v>0.31664300000000001</v>
      </c>
      <c r="E14">
        <v>1.7307600000000001</v>
      </c>
      <c r="F14">
        <v>12</v>
      </c>
      <c r="T14">
        <v>0.19408</v>
      </c>
      <c r="U14">
        <v>-4.4759399999999998E-2</v>
      </c>
      <c r="V14">
        <v>0.95622799999999997</v>
      </c>
      <c r="W14">
        <v>0.342804</v>
      </c>
      <c r="X14">
        <v>1.76631</v>
      </c>
      <c r="Y14">
        <v>12</v>
      </c>
      <c r="AM14">
        <v>0.202406</v>
      </c>
      <c r="AN14">
        <v>-4.58374E-2</v>
      </c>
      <c r="AO14">
        <v>0.95519699999999996</v>
      </c>
      <c r="AP14">
        <v>0.34991699999999998</v>
      </c>
      <c r="AQ14">
        <v>1.72879</v>
      </c>
      <c r="AR14">
        <v>12</v>
      </c>
      <c r="BF14">
        <v>0.223993</v>
      </c>
      <c r="BG14">
        <v>-5.2178099999999998E-2</v>
      </c>
      <c r="BH14">
        <v>0.94916</v>
      </c>
      <c r="BI14">
        <v>0.39096900000000001</v>
      </c>
      <c r="BJ14">
        <v>1.7454499999999999</v>
      </c>
      <c r="BK14">
        <v>12</v>
      </c>
      <c r="BY14">
        <v>0.233652</v>
      </c>
      <c r="BZ14">
        <v>-5.6885699999999997E-2</v>
      </c>
      <c r="CA14">
        <v>0.94470200000000004</v>
      </c>
      <c r="CB14">
        <v>0.42063400000000001</v>
      </c>
      <c r="CC14">
        <v>1.80026</v>
      </c>
      <c r="CD14">
        <v>12</v>
      </c>
    </row>
    <row r="15" spans="1:82">
      <c r="A15">
        <v>0.182729</v>
      </c>
      <c r="B15">
        <v>-4.0769600000000003E-2</v>
      </c>
      <c r="C15">
        <v>0.96004999999999996</v>
      </c>
      <c r="D15">
        <v>0.31612299999999999</v>
      </c>
      <c r="E15">
        <v>1.73001</v>
      </c>
      <c r="F15">
        <v>13</v>
      </c>
      <c r="T15">
        <v>0.19331599999999999</v>
      </c>
      <c r="U15">
        <v>-4.4829500000000001E-2</v>
      </c>
      <c r="V15">
        <v>0.95616100000000004</v>
      </c>
      <c r="W15">
        <v>0.34326800000000002</v>
      </c>
      <c r="X15">
        <v>1.7756799999999999</v>
      </c>
      <c r="Y15">
        <v>13</v>
      </c>
      <c r="AM15">
        <v>0.197405</v>
      </c>
      <c r="AN15">
        <v>-4.4756900000000002E-2</v>
      </c>
      <c r="AO15">
        <v>0.95623000000000002</v>
      </c>
      <c r="AP15">
        <v>0.34278799999999998</v>
      </c>
      <c r="AQ15">
        <v>1.73647</v>
      </c>
      <c r="AR15">
        <v>13</v>
      </c>
      <c r="BF15">
        <v>0.22519</v>
      </c>
      <c r="BG15">
        <v>-5.2585899999999998E-2</v>
      </c>
      <c r="BH15">
        <v>0.94877299999999998</v>
      </c>
      <c r="BI15">
        <v>0.39356600000000003</v>
      </c>
      <c r="BJ15">
        <v>1.7477100000000001</v>
      </c>
      <c r="BK15">
        <v>13</v>
      </c>
      <c r="BY15">
        <v>0.23452500000000001</v>
      </c>
      <c r="BZ15">
        <v>-5.8385399999999997E-2</v>
      </c>
      <c r="CA15">
        <v>0.94328599999999996</v>
      </c>
      <c r="CB15">
        <v>0.42994700000000002</v>
      </c>
      <c r="CC15">
        <v>1.83327</v>
      </c>
      <c r="CD15">
        <v>13</v>
      </c>
    </row>
    <row r="16" spans="1:82">
      <c r="A16">
        <v>0.18532599999999999</v>
      </c>
      <c r="B16">
        <v>-4.1530699999999997E-2</v>
      </c>
      <c r="C16">
        <v>0.95931999999999995</v>
      </c>
      <c r="D16">
        <v>0.32125700000000001</v>
      </c>
      <c r="E16">
        <v>1.7334700000000001</v>
      </c>
      <c r="F16">
        <v>14</v>
      </c>
      <c r="T16">
        <v>0.19883600000000001</v>
      </c>
      <c r="U16">
        <v>-4.6237399999999998E-2</v>
      </c>
      <c r="V16">
        <v>0.95481499999999997</v>
      </c>
      <c r="W16">
        <v>0.35254600000000003</v>
      </c>
      <c r="X16">
        <v>1.77305</v>
      </c>
      <c r="Y16">
        <v>14</v>
      </c>
      <c r="AM16">
        <v>0.20332</v>
      </c>
      <c r="AN16">
        <v>-4.6250699999999999E-2</v>
      </c>
      <c r="AO16">
        <v>0.95480299999999996</v>
      </c>
      <c r="AP16">
        <v>0.352634</v>
      </c>
      <c r="AQ16">
        <v>1.73438</v>
      </c>
      <c r="AR16">
        <v>14</v>
      </c>
      <c r="BF16">
        <v>0.22356699999999999</v>
      </c>
      <c r="BG16">
        <v>-5.2301800000000002E-2</v>
      </c>
      <c r="BH16">
        <v>0.94904200000000005</v>
      </c>
      <c r="BI16">
        <v>0.391758</v>
      </c>
      <c r="BJ16">
        <v>1.7523</v>
      </c>
      <c r="BK16">
        <v>14</v>
      </c>
      <c r="BY16">
        <v>0.24252599999999999</v>
      </c>
      <c r="BZ16">
        <v>-6.3023599999999999E-2</v>
      </c>
      <c r="CA16">
        <v>0.93892100000000001</v>
      </c>
      <c r="CB16">
        <v>0.45834999999999998</v>
      </c>
      <c r="CC16">
        <v>1.8898999999999999</v>
      </c>
      <c r="CD16">
        <v>14</v>
      </c>
    </row>
    <row r="17" spans="1:82">
      <c r="A17">
        <v>0.18149899999999999</v>
      </c>
      <c r="B17">
        <v>-4.0662999999999998E-2</v>
      </c>
      <c r="C17">
        <v>0.96015300000000003</v>
      </c>
      <c r="D17">
        <v>0.31540299999999999</v>
      </c>
      <c r="E17">
        <v>1.73776</v>
      </c>
      <c r="F17">
        <v>15</v>
      </c>
      <c r="T17">
        <v>0.198212</v>
      </c>
      <c r="U17">
        <v>-4.6363799999999997E-2</v>
      </c>
      <c r="V17">
        <v>0.95469499999999996</v>
      </c>
      <c r="W17">
        <v>0.35337600000000002</v>
      </c>
      <c r="X17">
        <v>1.7828200000000001</v>
      </c>
      <c r="Y17">
        <v>15</v>
      </c>
      <c r="AM17">
        <v>0.20502000000000001</v>
      </c>
      <c r="AN17">
        <v>-4.6703500000000002E-2</v>
      </c>
      <c r="AO17">
        <v>0.95437000000000005</v>
      </c>
      <c r="AP17">
        <v>0.355603</v>
      </c>
      <c r="AQ17">
        <v>1.73447</v>
      </c>
      <c r="AR17">
        <v>15</v>
      </c>
      <c r="BF17">
        <v>0.223525</v>
      </c>
      <c r="BG17">
        <v>-5.2753599999999998E-2</v>
      </c>
      <c r="BH17">
        <v>0.94861399999999996</v>
      </c>
      <c r="BI17">
        <v>0.39463199999999998</v>
      </c>
      <c r="BJ17">
        <v>1.76549</v>
      </c>
      <c r="BK17">
        <v>15</v>
      </c>
      <c r="BY17">
        <v>0.247888</v>
      </c>
      <c r="BZ17">
        <v>-5.5477600000000002E-2</v>
      </c>
      <c r="CA17">
        <v>0.94603300000000001</v>
      </c>
      <c r="CB17">
        <v>0.411831</v>
      </c>
      <c r="CC17">
        <v>1.6613599999999999</v>
      </c>
      <c r="CD17">
        <v>15</v>
      </c>
    </row>
    <row r="18" spans="1:82">
      <c r="A18">
        <v>0.18510199999999999</v>
      </c>
      <c r="B18">
        <v>-4.1539399999999997E-2</v>
      </c>
      <c r="C18">
        <v>0.95931200000000005</v>
      </c>
      <c r="D18">
        <v>0.32131599999999999</v>
      </c>
      <c r="E18">
        <v>1.7358899999999999</v>
      </c>
      <c r="F18">
        <v>16</v>
      </c>
      <c r="T18">
        <v>0.19970399999999999</v>
      </c>
      <c r="U18">
        <v>-4.7014899999999998E-2</v>
      </c>
      <c r="V18">
        <v>0.95407299999999995</v>
      </c>
      <c r="W18">
        <v>0.35764099999999999</v>
      </c>
      <c r="X18">
        <v>1.7908599999999999</v>
      </c>
      <c r="Y18">
        <v>16</v>
      </c>
      <c r="AM18">
        <v>0.20403099999999999</v>
      </c>
      <c r="AN18">
        <v>-4.6829599999999999E-2</v>
      </c>
      <c r="AO18">
        <v>0.95425000000000004</v>
      </c>
      <c r="AP18">
        <v>0.35642800000000002</v>
      </c>
      <c r="AQ18">
        <v>1.7469399999999999</v>
      </c>
      <c r="AR18">
        <v>16</v>
      </c>
      <c r="BF18">
        <v>0.22557099999999999</v>
      </c>
      <c r="BG18">
        <v>-5.33374E-2</v>
      </c>
      <c r="BH18">
        <v>0.94806000000000001</v>
      </c>
      <c r="BI18">
        <v>0.398337</v>
      </c>
      <c r="BJ18">
        <v>1.7659</v>
      </c>
      <c r="BK18">
        <v>16</v>
      </c>
      <c r="BY18">
        <v>0.23009099999999999</v>
      </c>
      <c r="BZ18">
        <v>-5.4296299999999999E-2</v>
      </c>
      <c r="CA18">
        <v>0.94715099999999997</v>
      </c>
      <c r="CB18">
        <v>0.40439999999999998</v>
      </c>
      <c r="CC18">
        <v>1.7575700000000001</v>
      </c>
      <c r="CD18">
        <v>16</v>
      </c>
    </row>
    <row r="19" spans="1:82">
      <c r="A19">
        <v>0.186276</v>
      </c>
      <c r="B19">
        <v>-4.1905299999999999E-2</v>
      </c>
      <c r="C19">
        <v>0.95896099999999995</v>
      </c>
      <c r="D19">
        <v>0.32377600000000001</v>
      </c>
      <c r="E19">
        <v>1.7381500000000001</v>
      </c>
      <c r="F19">
        <v>17</v>
      </c>
      <c r="T19">
        <v>0.19810700000000001</v>
      </c>
      <c r="U19">
        <v>-4.6983900000000002E-2</v>
      </c>
      <c r="V19">
        <v>0.95410300000000003</v>
      </c>
      <c r="W19">
        <v>0.35743799999999998</v>
      </c>
      <c r="X19">
        <v>1.80427</v>
      </c>
      <c r="Y19">
        <v>17</v>
      </c>
      <c r="AM19">
        <v>0.28592299999999998</v>
      </c>
      <c r="AN19">
        <v>-7.0319999999999994E-2</v>
      </c>
      <c r="AO19">
        <v>0.93209600000000004</v>
      </c>
      <c r="AP19">
        <v>0.50188100000000002</v>
      </c>
      <c r="AQ19">
        <v>1.7553000000000001</v>
      </c>
      <c r="AR19">
        <v>17</v>
      </c>
      <c r="BF19">
        <v>0.22358500000000001</v>
      </c>
      <c r="BG19">
        <v>-5.3505499999999998E-2</v>
      </c>
      <c r="BH19">
        <v>0.94790099999999999</v>
      </c>
      <c r="BI19">
        <v>0.39940199999999998</v>
      </c>
      <c r="BJ19">
        <v>1.7863500000000001</v>
      </c>
      <c r="BK19">
        <v>17</v>
      </c>
      <c r="BY19">
        <v>0.23431199999999999</v>
      </c>
      <c r="BZ19">
        <v>-5.5709500000000002E-2</v>
      </c>
      <c r="CA19">
        <v>0.94581400000000004</v>
      </c>
      <c r="CB19">
        <v>0.41328399999999998</v>
      </c>
      <c r="CC19">
        <v>1.7638199999999999</v>
      </c>
      <c r="CD19">
        <v>17</v>
      </c>
    </row>
    <row r="20" spans="1:82">
      <c r="A20">
        <v>0.18884500000000001</v>
      </c>
      <c r="B20">
        <v>-4.2471599999999998E-2</v>
      </c>
      <c r="C20">
        <v>0.95841799999999999</v>
      </c>
      <c r="D20">
        <v>0.32757500000000001</v>
      </c>
      <c r="E20">
        <v>1.7346200000000001</v>
      </c>
      <c r="F20">
        <v>18</v>
      </c>
      <c r="T20">
        <v>0.20712</v>
      </c>
      <c r="U20">
        <v>-4.9371600000000002E-2</v>
      </c>
      <c r="V20">
        <v>0.95182699999999998</v>
      </c>
      <c r="W20">
        <v>0.37296000000000001</v>
      </c>
      <c r="X20">
        <v>1.8007</v>
      </c>
      <c r="Y20">
        <v>18</v>
      </c>
      <c r="AM20">
        <v>0.212815</v>
      </c>
      <c r="AN20">
        <v>-5.0357600000000002E-2</v>
      </c>
      <c r="AO20">
        <v>0.95088899999999998</v>
      </c>
      <c r="AP20">
        <v>0.37931599999999999</v>
      </c>
      <c r="AQ20">
        <v>1.7823800000000001</v>
      </c>
      <c r="AR20">
        <v>18</v>
      </c>
      <c r="BF20">
        <v>0.22473799999999999</v>
      </c>
      <c r="BG20">
        <v>-5.4303299999999999E-2</v>
      </c>
      <c r="BH20">
        <v>0.94714500000000001</v>
      </c>
      <c r="BI20">
        <v>0.40444400000000003</v>
      </c>
      <c r="BJ20">
        <v>1.79962</v>
      </c>
      <c r="BK20">
        <v>18</v>
      </c>
      <c r="BY20">
        <v>0.23061899999999999</v>
      </c>
      <c r="BZ20">
        <v>-5.5424800000000003E-2</v>
      </c>
      <c r="CA20">
        <v>0.94608300000000001</v>
      </c>
      <c r="CB20">
        <v>0.411499</v>
      </c>
      <c r="CC20">
        <v>1.7843199999999999</v>
      </c>
      <c r="CD20">
        <v>18</v>
      </c>
    </row>
    <row r="21" spans="1:82">
      <c r="A21">
        <v>0.18770100000000001</v>
      </c>
      <c r="B21">
        <v>-4.2440899999999997E-2</v>
      </c>
      <c r="C21">
        <v>0.95844700000000005</v>
      </c>
      <c r="D21">
        <v>0.32736900000000002</v>
      </c>
      <c r="E21">
        <v>1.7441</v>
      </c>
      <c r="F21">
        <v>19</v>
      </c>
      <c r="T21">
        <v>0.195906</v>
      </c>
      <c r="U21">
        <v>-4.6919299999999997E-2</v>
      </c>
      <c r="V21">
        <v>0.95416400000000001</v>
      </c>
      <c r="W21">
        <v>0.35701500000000003</v>
      </c>
      <c r="X21">
        <v>1.8223800000000001</v>
      </c>
      <c r="Y21">
        <v>19</v>
      </c>
      <c r="AM21">
        <v>0.209954</v>
      </c>
      <c r="AN21">
        <v>-4.9691800000000001E-2</v>
      </c>
      <c r="AO21">
        <v>0.95152300000000001</v>
      </c>
      <c r="AP21">
        <v>0.37502799999999997</v>
      </c>
      <c r="AQ21">
        <v>1.78624</v>
      </c>
      <c r="AR21">
        <v>19</v>
      </c>
      <c r="BF21">
        <v>0.22461500000000001</v>
      </c>
      <c r="BG21">
        <v>-5.50813E-2</v>
      </c>
      <c r="BH21">
        <v>0.94640800000000003</v>
      </c>
      <c r="BI21">
        <v>0.40934199999999998</v>
      </c>
      <c r="BJ21">
        <v>1.8224100000000001</v>
      </c>
      <c r="BK21">
        <v>19</v>
      </c>
      <c r="BY21">
        <v>0.232237</v>
      </c>
      <c r="BZ21">
        <v>-5.6363700000000003E-2</v>
      </c>
      <c r="CA21">
        <v>0.94519500000000001</v>
      </c>
      <c r="CB21">
        <v>0.417377</v>
      </c>
      <c r="CC21">
        <v>1.7971999999999999</v>
      </c>
      <c r="CD21">
        <v>19</v>
      </c>
    </row>
    <row r="22" spans="1:82">
      <c r="A22">
        <v>0.18967000000000001</v>
      </c>
      <c r="B22">
        <v>-4.3054599999999998E-2</v>
      </c>
      <c r="C22">
        <v>0.95785900000000002</v>
      </c>
      <c r="D22">
        <v>0.33147300000000002</v>
      </c>
      <c r="E22">
        <v>1.74763</v>
      </c>
      <c r="F22">
        <v>20</v>
      </c>
      <c r="T22">
        <v>0.20268</v>
      </c>
      <c r="U22">
        <v>-4.9554800000000003E-2</v>
      </c>
      <c r="V22">
        <v>0.95165299999999997</v>
      </c>
      <c r="W22">
        <v>0.37414399999999998</v>
      </c>
      <c r="X22">
        <v>1.84598</v>
      </c>
      <c r="Y22">
        <v>20</v>
      </c>
      <c r="AM22">
        <v>0.21066399999999999</v>
      </c>
      <c r="AN22">
        <v>-5.0303599999999997E-2</v>
      </c>
      <c r="AO22">
        <v>0.95094100000000004</v>
      </c>
      <c r="AP22">
        <v>0.37896800000000003</v>
      </c>
      <c r="AQ22">
        <v>1.7989200000000001</v>
      </c>
      <c r="AR22">
        <v>20</v>
      </c>
      <c r="BF22">
        <v>0.23302300000000001</v>
      </c>
      <c r="BG22">
        <v>-5.8634600000000002E-2</v>
      </c>
      <c r="BH22">
        <v>0.94305099999999997</v>
      </c>
      <c r="BI22">
        <v>0.43148799999999998</v>
      </c>
      <c r="BJ22">
        <v>1.8516999999999999</v>
      </c>
      <c r="BK22">
        <v>20</v>
      </c>
      <c r="BY22">
        <v>0.23935300000000001</v>
      </c>
      <c r="BZ22">
        <v>-5.9168800000000001E-2</v>
      </c>
      <c r="CA22">
        <v>0.94254800000000005</v>
      </c>
      <c r="CB22">
        <v>0.43478600000000001</v>
      </c>
      <c r="CC22">
        <v>1.8165100000000001</v>
      </c>
      <c r="CD22">
        <v>20</v>
      </c>
    </row>
    <row r="23" spans="1:82">
      <c r="A23">
        <v>0.189105</v>
      </c>
      <c r="B23">
        <v>-4.2770599999999999E-2</v>
      </c>
      <c r="C23">
        <v>0.95813099999999995</v>
      </c>
      <c r="D23">
        <v>0.32957599999999998</v>
      </c>
      <c r="E23">
        <v>1.74282</v>
      </c>
      <c r="F23">
        <v>21</v>
      </c>
      <c r="T23">
        <v>0.21075199999999999</v>
      </c>
      <c r="U23">
        <v>-5.24349E-2</v>
      </c>
      <c r="V23">
        <v>0.94891599999999998</v>
      </c>
      <c r="W23">
        <v>0.39260499999999998</v>
      </c>
      <c r="X23">
        <v>1.8628800000000001</v>
      </c>
      <c r="Y23">
        <v>21</v>
      </c>
      <c r="AM23">
        <v>0.208624</v>
      </c>
      <c r="AN23">
        <v>-5.03346E-2</v>
      </c>
      <c r="AO23">
        <v>0.95091099999999995</v>
      </c>
      <c r="AP23">
        <v>0.37916800000000001</v>
      </c>
      <c r="AQ23">
        <v>1.8174699999999999</v>
      </c>
      <c r="AR23">
        <v>21</v>
      </c>
      <c r="BF23">
        <v>0.23541400000000001</v>
      </c>
      <c r="BG23">
        <v>-6.2957399999999997E-2</v>
      </c>
      <c r="BH23">
        <v>0.93898300000000001</v>
      </c>
      <c r="BI23">
        <v>0.45794899999999999</v>
      </c>
      <c r="BJ23">
        <v>1.94529</v>
      </c>
      <c r="BK23">
        <v>21</v>
      </c>
      <c r="BY23">
        <v>0.237099</v>
      </c>
      <c r="BZ23">
        <v>-6.0580799999999997E-2</v>
      </c>
      <c r="CA23">
        <v>0.941218</v>
      </c>
      <c r="CB23">
        <v>0.443465</v>
      </c>
      <c r="CC23">
        <v>1.8703799999999999</v>
      </c>
      <c r="CD23">
        <v>21</v>
      </c>
    </row>
    <row r="24" spans="1:82">
      <c r="A24">
        <v>0.18964700000000001</v>
      </c>
      <c r="B24">
        <v>-4.3131999999999997E-2</v>
      </c>
      <c r="C24">
        <v>0.957785</v>
      </c>
      <c r="D24">
        <v>0.33199000000000001</v>
      </c>
      <c r="E24">
        <v>1.75057</v>
      </c>
      <c r="F24">
        <v>22</v>
      </c>
      <c r="T24">
        <v>0.20600199999999999</v>
      </c>
      <c r="U24">
        <v>-5.3831799999999999E-2</v>
      </c>
      <c r="V24">
        <v>0.94759199999999999</v>
      </c>
      <c r="W24">
        <v>0.40146599999999999</v>
      </c>
      <c r="X24">
        <v>1.9488399999999999</v>
      </c>
      <c r="Y24">
        <v>22</v>
      </c>
      <c r="AM24">
        <v>0.211754</v>
      </c>
      <c r="AN24">
        <v>-5.1907300000000003E-2</v>
      </c>
      <c r="AO24">
        <v>0.94941699999999996</v>
      </c>
      <c r="AP24">
        <v>0.38924300000000001</v>
      </c>
      <c r="AQ24">
        <v>1.83819</v>
      </c>
      <c r="AR24">
        <v>22</v>
      </c>
      <c r="BF24">
        <v>0.23579800000000001</v>
      </c>
      <c r="BG24">
        <v>-5.5381199999999998E-2</v>
      </c>
      <c r="BH24">
        <v>0.94612399999999997</v>
      </c>
      <c r="BI24">
        <v>0.41122500000000001</v>
      </c>
      <c r="BJ24">
        <v>1.74397</v>
      </c>
      <c r="BK24">
        <v>22</v>
      </c>
      <c r="BY24">
        <v>0.24727399999999999</v>
      </c>
      <c r="BZ24">
        <v>-6.7156599999999997E-2</v>
      </c>
      <c r="CA24">
        <v>0.93504900000000002</v>
      </c>
      <c r="CB24">
        <v>0.48317399999999999</v>
      </c>
      <c r="CC24">
        <v>1.95401</v>
      </c>
      <c r="CD24">
        <v>22</v>
      </c>
    </row>
    <row r="25" spans="1:82">
      <c r="A25">
        <v>0.32190999999999997</v>
      </c>
      <c r="B25">
        <v>-7.8251699999999993E-2</v>
      </c>
      <c r="C25">
        <v>0.924732</v>
      </c>
      <c r="D25">
        <v>0.54773499999999997</v>
      </c>
      <c r="E25">
        <v>1.7015199999999999</v>
      </c>
      <c r="F25">
        <v>23</v>
      </c>
      <c r="T25">
        <v>0.21748999999999999</v>
      </c>
      <c r="U25">
        <v>-4.7227900000000003E-2</v>
      </c>
      <c r="V25">
        <v>0.95387</v>
      </c>
      <c r="W25">
        <v>0.35903299999999999</v>
      </c>
      <c r="X25">
        <v>1.6508</v>
      </c>
      <c r="Y25">
        <v>23</v>
      </c>
      <c r="AM25">
        <v>0.21609700000000001</v>
      </c>
      <c r="AN25">
        <v>-5.4200699999999997E-2</v>
      </c>
      <c r="AO25">
        <v>0.94724200000000003</v>
      </c>
      <c r="AP25">
        <v>0.40379599999999999</v>
      </c>
      <c r="AQ25">
        <v>1.86859</v>
      </c>
      <c r="AR25">
        <v>23</v>
      </c>
      <c r="BF25">
        <v>0.22367500000000001</v>
      </c>
      <c r="BG25">
        <v>-5.2642000000000001E-2</v>
      </c>
      <c r="BH25">
        <v>0.94872000000000001</v>
      </c>
      <c r="BI25">
        <v>0.39392300000000002</v>
      </c>
      <c r="BJ25">
        <v>1.7611399999999999</v>
      </c>
      <c r="BK25">
        <v>23</v>
      </c>
      <c r="BY25">
        <v>0.25115700000000002</v>
      </c>
      <c r="BZ25">
        <v>-5.8414800000000003E-2</v>
      </c>
      <c r="CA25">
        <v>0.94325899999999996</v>
      </c>
      <c r="CB25">
        <v>0.43012800000000001</v>
      </c>
      <c r="CC25">
        <v>1.7125900000000001</v>
      </c>
      <c r="CD25">
        <v>23</v>
      </c>
    </row>
    <row r="26" spans="1:82">
      <c r="A26">
        <v>0.187916</v>
      </c>
      <c r="B26">
        <v>-4.3065800000000001E-2</v>
      </c>
      <c r="C26">
        <v>0.95784800000000003</v>
      </c>
      <c r="D26">
        <v>0.33154800000000001</v>
      </c>
      <c r="E26">
        <v>1.7643500000000001</v>
      </c>
      <c r="F26">
        <v>24</v>
      </c>
      <c r="T26">
        <v>0.19797999999999999</v>
      </c>
      <c r="U26">
        <v>-4.6912599999999999E-2</v>
      </c>
      <c r="V26">
        <v>0.95417099999999999</v>
      </c>
      <c r="W26">
        <v>0.35697099999999998</v>
      </c>
      <c r="X26">
        <v>1.80307</v>
      </c>
      <c r="Y26">
        <v>24</v>
      </c>
      <c r="AM26">
        <v>0.21692500000000001</v>
      </c>
      <c r="AN26">
        <v>-5.72036E-2</v>
      </c>
      <c r="AO26">
        <v>0.94440199999999996</v>
      </c>
      <c r="AP26">
        <v>0.42261300000000002</v>
      </c>
      <c r="AQ26">
        <v>1.9481999999999999</v>
      </c>
      <c r="AR26">
        <v>24</v>
      </c>
      <c r="BF26">
        <v>0.22308800000000001</v>
      </c>
      <c r="BG26">
        <v>-5.2708100000000001E-2</v>
      </c>
      <c r="BH26">
        <v>0.94865699999999997</v>
      </c>
      <c r="BI26">
        <v>0.394343</v>
      </c>
      <c r="BJ26">
        <v>1.7676499999999999</v>
      </c>
      <c r="BK26">
        <v>24</v>
      </c>
      <c r="BY26">
        <v>0.23491200000000001</v>
      </c>
      <c r="BZ26">
        <v>-6.0156300000000003E-2</v>
      </c>
      <c r="CA26">
        <v>0.94161700000000004</v>
      </c>
      <c r="CB26">
        <v>0.440861</v>
      </c>
      <c r="CC26">
        <v>1.8767100000000001</v>
      </c>
      <c r="CD26">
        <v>24</v>
      </c>
    </row>
    <row r="27" spans="1:82">
      <c r="A27">
        <v>0.195742</v>
      </c>
      <c r="B27">
        <v>-4.4951199999999997E-2</v>
      </c>
      <c r="C27">
        <v>0.956044</v>
      </c>
      <c r="D27">
        <v>0.34407300000000002</v>
      </c>
      <c r="E27">
        <v>1.75779</v>
      </c>
      <c r="F27">
        <v>25</v>
      </c>
      <c r="T27">
        <v>0.207674</v>
      </c>
      <c r="U27">
        <v>-5.0303399999999998E-2</v>
      </c>
      <c r="V27">
        <v>0.95094100000000004</v>
      </c>
      <c r="W27">
        <v>0.378967</v>
      </c>
      <c r="X27">
        <v>1.8248200000000001</v>
      </c>
      <c r="Y27">
        <v>25</v>
      </c>
      <c r="AM27">
        <v>0.22693099999999999</v>
      </c>
      <c r="AN27">
        <v>-5.11572E-2</v>
      </c>
      <c r="AO27">
        <v>0.950129</v>
      </c>
      <c r="AP27">
        <v>0.38444800000000001</v>
      </c>
      <c r="AQ27">
        <v>1.69411</v>
      </c>
      <c r="AR27">
        <v>25</v>
      </c>
      <c r="BF27">
        <v>0.224471</v>
      </c>
      <c r="BG27">
        <v>-5.33502E-2</v>
      </c>
      <c r="BH27">
        <v>0.948048</v>
      </c>
      <c r="BI27">
        <v>0.39841799999999999</v>
      </c>
      <c r="BJ27">
        <v>1.7749200000000001</v>
      </c>
      <c r="BK27">
        <v>25</v>
      </c>
      <c r="BY27">
        <v>0.25664700000000001</v>
      </c>
      <c r="BZ27">
        <v>-5.5691400000000002E-2</v>
      </c>
      <c r="CA27">
        <v>0.94583099999999998</v>
      </c>
      <c r="CB27">
        <v>0.41317100000000001</v>
      </c>
      <c r="CC27">
        <v>1.60988</v>
      </c>
      <c r="CD27">
        <v>25</v>
      </c>
    </row>
    <row r="28" spans="1:82">
      <c r="A28">
        <v>0.19106699999999999</v>
      </c>
      <c r="B28">
        <v>-4.4097400000000002E-2</v>
      </c>
      <c r="C28">
        <v>0.95686099999999996</v>
      </c>
      <c r="D28">
        <v>0.33841700000000002</v>
      </c>
      <c r="E28">
        <v>1.7712000000000001</v>
      </c>
      <c r="F28">
        <v>26</v>
      </c>
      <c r="T28">
        <v>0.20361299999999999</v>
      </c>
      <c r="U28">
        <v>-4.98194E-2</v>
      </c>
      <c r="V28">
        <v>0.95140100000000005</v>
      </c>
      <c r="W28">
        <v>0.37585099999999999</v>
      </c>
      <c r="X28">
        <v>1.8459099999999999</v>
      </c>
      <c r="Y28">
        <v>26</v>
      </c>
      <c r="AM28">
        <v>0.20983599999999999</v>
      </c>
      <c r="AN28">
        <v>-5.2137200000000002E-2</v>
      </c>
      <c r="AO28">
        <v>0.94919900000000001</v>
      </c>
      <c r="AP28">
        <v>0.39070899999999997</v>
      </c>
      <c r="AQ28">
        <v>1.86198</v>
      </c>
      <c r="AR28">
        <v>26</v>
      </c>
      <c r="BF28">
        <v>0.22542400000000001</v>
      </c>
      <c r="BG28">
        <v>-5.3830599999999999E-2</v>
      </c>
      <c r="BH28">
        <v>0.94759300000000002</v>
      </c>
      <c r="BI28">
        <v>0.40145900000000001</v>
      </c>
      <c r="BJ28">
        <v>1.7808999999999999</v>
      </c>
      <c r="BK28">
        <v>26</v>
      </c>
      <c r="BY28">
        <v>0.22653699999999999</v>
      </c>
      <c r="BZ28">
        <v>-5.3267799999999997E-2</v>
      </c>
      <c r="CA28">
        <v>0.94812600000000002</v>
      </c>
      <c r="CB28">
        <v>0.39789600000000003</v>
      </c>
      <c r="CC28">
        <v>1.7564299999999999</v>
      </c>
      <c r="CD28">
        <v>26</v>
      </c>
    </row>
    <row r="29" spans="1:82">
      <c r="A29">
        <v>0.18888199999999999</v>
      </c>
      <c r="B29">
        <v>-4.3434399999999998E-2</v>
      </c>
      <c r="C29">
        <v>0.95749499999999999</v>
      </c>
      <c r="D29">
        <v>0.334007</v>
      </c>
      <c r="E29">
        <v>1.76833</v>
      </c>
      <c r="F29">
        <v>27</v>
      </c>
      <c r="T29">
        <v>0.20643</v>
      </c>
      <c r="U29">
        <v>-5.20305E-2</v>
      </c>
      <c r="V29">
        <v>0.94930000000000003</v>
      </c>
      <c r="W29">
        <v>0.39002900000000001</v>
      </c>
      <c r="X29">
        <v>1.8894</v>
      </c>
      <c r="Y29">
        <v>27</v>
      </c>
      <c r="AM29">
        <v>0.222742</v>
      </c>
      <c r="AN29">
        <v>-4.7832300000000001E-2</v>
      </c>
      <c r="AO29">
        <v>0.95329399999999997</v>
      </c>
      <c r="AP29">
        <v>0.36297499999999999</v>
      </c>
      <c r="AQ29">
        <v>1.62958</v>
      </c>
      <c r="AR29">
        <v>27</v>
      </c>
      <c r="BF29">
        <v>0.23624400000000001</v>
      </c>
      <c r="BG29">
        <v>-5.6997199999999998E-2</v>
      </c>
      <c r="BH29">
        <v>0.94459700000000002</v>
      </c>
      <c r="BI29">
        <v>0.42132900000000001</v>
      </c>
      <c r="BJ29">
        <v>1.78345</v>
      </c>
      <c r="BK29">
        <v>27</v>
      </c>
      <c r="BY29">
        <v>0.23488899999999999</v>
      </c>
      <c r="BZ29">
        <v>-5.5823499999999998E-2</v>
      </c>
      <c r="CA29">
        <v>0.94570600000000005</v>
      </c>
      <c r="CB29">
        <v>0.41399900000000001</v>
      </c>
      <c r="CC29">
        <v>1.7625299999999999</v>
      </c>
      <c r="CD29">
        <v>27</v>
      </c>
    </row>
    <row r="30" spans="1:82">
      <c r="A30">
        <v>0.194131</v>
      </c>
      <c r="B30">
        <v>-4.4938100000000002E-2</v>
      </c>
      <c r="C30">
        <v>0.95605700000000005</v>
      </c>
      <c r="D30">
        <v>0.34398600000000001</v>
      </c>
      <c r="E30">
        <v>1.77193</v>
      </c>
      <c r="F30">
        <v>28</v>
      </c>
      <c r="T30">
        <v>0.20694499999999999</v>
      </c>
      <c r="U30">
        <v>-5.4158199999999997E-2</v>
      </c>
      <c r="V30">
        <v>0.94728199999999996</v>
      </c>
      <c r="W30">
        <v>0.403528</v>
      </c>
      <c r="X30">
        <v>1.9499299999999999</v>
      </c>
      <c r="Y30">
        <v>28</v>
      </c>
      <c r="AM30">
        <v>0.20794799999999999</v>
      </c>
      <c r="AN30">
        <v>-4.5994899999999998E-2</v>
      </c>
      <c r="AO30">
        <v>0.95504699999999998</v>
      </c>
      <c r="AP30">
        <v>0.35095300000000001</v>
      </c>
      <c r="AQ30">
        <v>1.6876899999999999</v>
      </c>
      <c r="AR30">
        <v>28</v>
      </c>
      <c r="BF30">
        <v>0.230013</v>
      </c>
      <c r="BG30">
        <v>-5.59693E-2</v>
      </c>
      <c r="BH30">
        <v>0.94556799999999996</v>
      </c>
      <c r="BI30">
        <v>0.41491099999999997</v>
      </c>
      <c r="BJ30">
        <v>1.80386</v>
      </c>
      <c r="BK30">
        <v>28</v>
      </c>
      <c r="BY30">
        <v>0.22995699999999999</v>
      </c>
      <c r="BZ30">
        <v>-5.5915100000000002E-2</v>
      </c>
      <c r="CA30">
        <v>0.94561899999999999</v>
      </c>
      <c r="CB30">
        <v>0.414572</v>
      </c>
      <c r="CC30">
        <v>1.8028200000000001</v>
      </c>
      <c r="CD30">
        <v>28</v>
      </c>
    </row>
    <row r="31" spans="1:82">
      <c r="A31">
        <v>0.19140699999999999</v>
      </c>
      <c r="B31">
        <v>-4.4517099999999997E-2</v>
      </c>
      <c r="C31">
        <v>0.95645899999999995</v>
      </c>
      <c r="D31">
        <v>0.3412</v>
      </c>
      <c r="E31">
        <v>1.7825899999999999</v>
      </c>
      <c r="F31">
        <v>29</v>
      </c>
      <c r="T31">
        <v>0.21502399999999999</v>
      </c>
      <c r="U31">
        <v>-6.0624200000000003E-2</v>
      </c>
      <c r="V31">
        <v>0.94117700000000004</v>
      </c>
      <c r="W31">
        <v>0.44373099999999999</v>
      </c>
      <c r="X31">
        <v>2.0636299999999999</v>
      </c>
      <c r="Y31">
        <v>29</v>
      </c>
      <c r="AM31">
        <v>0.205843</v>
      </c>
      <c r="AN31">
        <v>-4.7173800000000002E-2</v>
      </c>
      <c r="AO31">
        <v>0.95392200000000005</v>
      </c>
      <c r="AP31">
        <v>0.35868</v>
      </c>
      <c r="AQ31">
        <v>1.7424999999999999</v>
      </c>
      <c r="AR31">
        <v>29</v>
      </c>
      <c r="BF31">
        <v>0.227877</v>
      </c>
      <c r="BG31">
        <v>-5.6208800000000003E-2</v>
      </c>
      <c r="BH31">
        <v>0.94534200000000002</v>
      </c>
      <c r="BI31">
        <v>0.41640899999999997</v>
      </c>
      <c r="BJ31">
        <v>1.82734</v>
      </c>
      <c r="BK31">
        <v>29</v>
      </c>
      <c r="BY31">
        <v>0.24027399999999999</v>
      </c>
      <c r="BZ31">
        <v>-6.1259599999999997E-2</v>
      </c>
      <c r="CA31">
        <v>0.94057900000000005</v>
      </c>
      <c r="CB31">
        <v>0.44761800000000002</v>
      </c>
      <c r="CC31">
        <v>1.8629500000000001</v>
      </c>
      <c r="CD31">
        <v>29</v>
      </c>
    </row>
    <row r="32" spans="1:82">
      <c r="A32">
        <v>0.19300400000000001</v>
      </c>
      <c r="B32">
        <v>-4.4889999999999999E-2</v>
      </c>
      <c r="C32">
        <v>0.95610300000000004</v>
      </c>
      <c r="D32">
        <v>0.34366799999999997</v>
      </c>
      <c r="E32">
        <v>1.7806299999999999</v>
      </c>
      <c r="F32">
        <v>30</v>
      </c>
      <c r="T32">
        <v>0.22625700000000001</v>
      </c>
      <c r="U32">
        <v>-4.5562900000000003E-2</v>
      </c>
      <c r="V32">
        <v>0.95545999999999998</v>
      </c>
      <c r="W32">
        <v>0.34810999999999998</v>
      </c>
      <c r="X32">
        <v>1.5385599999999999</v>
      </c>
      <c r="Y32">
        <v>30</v>
      </c>
      <c r="AM32">
        <v>0.20710500000000001</v>
      </c>
      <c r="AN32">
        <v>-4.76455E-2</v>
      </c>
      <c r="AO32">
        <v>0.95347199999999999</v>
      </c>
      <c r="AP32">
        <v>0.36175800000000002</v>
      </c>
      <c r="AQ32">
        <v>1.74674</v>
      </c>
      <c r="AR32">
        <v>30</v>
      </c>
      <c r="BF32">
        <v>0.232519</v>
      </c>
      <c r="BG32">
        <v>-5.8570900000000002E-2</v>
      </c>
      <c r="BH32">
        <v>0.94311100000000003</v>
      </c>
      <c r="BI32">
        <v>0.43109399999999998</v>
      </c>
      <c r="BJ32">
        <v>1.85402</v>
      </c>
      <c r="BK32">
        <v>30</v>
      </c>
      <c r="BY32">
        <v>0.24299599999999999</v>
      </c>
      <c r="BZ32">
        <v>-5.1911899999999997E-2</v>
      </c>
      <c r="CA32">
        <v>0.94941299999999995</v>
      </c>
      <c r="CB32">
        <v>0.38927200000000001</v>
      </c>
      <c r="CC32">
        <v>1.6019699999999999</v>
      </c>
      <c r="CD32">
        <v>30</v>
      </c>
    </row>
    <row r="33" spans="1:82">
      <c r="A33">
        <v>0.195656</v>
      </c>
      <c r="B33">
        <v>-4.5699200000000002E-2</v>
      </c>
      <c r="C33">
        <v>0.95532899999999998</v>
      </c>
      <c r="D33">
        <v>0.34900700000000001</v>
      </c>
      <c r="E33">
        <v>1.7837799999999999</v>
      </c>
      <c r="F33">
        <v>31</v>
      </c>
      <c r="T33">
        <v>0.20249900000000001</v>
      </c>
      <c r="U33">
        <v>-4.6266300000000003E-2</v>
      </c>
      <c r="V33">
        <v>0.95478799999999997</v>
      </c>
      <c r="W33">
        <v>0.35273599999999999</v>
      </c>
      <c r="X33">
        <v>1.7419199999999999</v>
      </c>
      <c r="Y33">
        <v>31</v>
      </c>
      <c r="AM33">
        <v>0.20285700000000001</v>
      </c>
      <c r="AN33">
        <v>-4.6853199999999998E-2</v>
      </c>
      <c r="AO33">
        <v>0.95422700000000005</v>
      </c>
      <c r="AP33">
        <v>0.35658299999999998</v>
      </c>
      <c r="AQ33">
        <v>1.7578</v>
      </c>
      <c r="AR33">
        <v>31</v>
      </c>
      <c r="BF33">
        <v>0.241034</v>
      </c>
      <c r="BG33">
        <v>-6.4171599999999995E-2</v>
      </c>
      <c r="BH33">
        <v>0.93784400000000001</v>
      </c>
      <c r="BI33">
        <v>0.46528999999999998</v>
      </c>
      <c r="BJ33">
        <v>1.9303900000000001</v>
      </c>
      <c r="BK33">
        <v>31</v>
      </c>
      <c r="BY33">
        <v>0.22448799999999999</v>
      </c>
      <c r="BZ33">
        <v>-5.1066800000000002E-2</v>
      </c>
      <c r="CA33">
        <v>0.95021500000000003</v>
      </c>
      <c r="CB33">
        <v>0.38386799999999999</v>
      </c>
      <c r="CC33">
        <v>1.70997</v>
      </c>
      <c r="CD33">
        <v>31</v>
      </c>
    </row>
    <row r="34" spans="1:82">
      <c r="A34">
        <v>0.196793</v>
      </c>
      <c r="B34">
        <v>-4.6356500000000002E-2</v>
      </c>
      <c r="C34">
        <v>0.95470200000000005</v>
      </c>
      <c r="D34">
        <v>0.35332799999999998</v>
      </c>
      <c r="E34">
        <v>1.7954300000000001</v>
      </c>
      <c r="F34">
        <v>32</v>
      </c>
      <c r="T34">
        <v>0.19655400000000001</v>
      </c>
      <c r="U34">
        <v>-4.4970700000000002E-2</v>
      </c>
      <c r="V34">
        <v>0.95602500000000001</v>
      </c>
      <c r="W34">
        <v>0.34420200000000001</v>
      </c>
      <c r="X34">
        <v>1.75119</v>
      </c>
      <c r="Y34">
        <v>32</v>
      </c>
      <c r="AM34">
        <v>0.28107900000000002</v>
      </c>
      <c r="AN34">
        <v>-9.3674199999999999E-2</v>
      </c>
      <c r="AO34">
        <v>0.91057900000000003</v>
      </c>
      <c r="AP34">
        <v>0.63301499999999999</v>
      </c>
      <c r="AQ34">
        <v>2.2520899999999999</v>
      </c>
      <c r="AR34">
        <v>32</v>
      </c>
      <c r="BF34">
        <v>0.23969799999999999</v>
      </c>
      <c r="BG34">
        <v>-5.37679E-2</v>
      </c>
      <c r="BH34">
        <v>0.94765200000000005</v>
      </c>
      <c r="BI34">
        <v>0.40106199999999997</v>
      </c>
      <c r="BJ34">
        <v>1.6732</v>
      </c>
      <c r="BK34">
        <v>32</v>
      </c>
      <c r="BY34">
        <v>0.227907</v>
      </c>
      <c r="BZ34">
        <v>-5.2014299999999999E-2</v>
      </c>
      <c r="CA34">
        <v>0.94931500000000002</v>
      </c>
      <c r="CB34">
        <v>0.38992500000000002</v>
      </c>
      <c r="CC34">
        <v>1.7109000000000001</v>
      </c>
      <c r="CD34">
        <v>32</v>
      </c>
    </row>
    <row r="35" spans="1:82">
      <c r="A35">
        <v>0.19973299999999999</v>
      </c>
      <c r="B35">
        <v>-4.7112300000000003E-2</v>
      </c>
      <c r="C35">
        <v>0.95398000000000005</v>
      </c>
      <c r="D35">
        <v>0.35827799999999999</v>
      </c>
      <c r="E35">
        <v>1.7937799999999999</v>
      </c>
      <c r="F35">
        <v>33</v>
      </c>
      <c r="T35">
        <v>0.19844800000000001</v>
      </c>
      <c r="U35">
        <v>-4.5408200000000003E-2</v>
      </c>
      <c r="V35">
        <v>0.95560699999999998</v>
      </c>
      <c r="W35">
        <v>0.34709000000000001</v>
      </c>
      <c r="X35">
        <v>1.74902</v>
      </c>
      <c r="Y35">
        <v>33</v>
      </c>
      <c r="AM35">
        <v>0.27036300000000002</v>
      </c>
      <c r="AN35">
        <v>-7.58548E-2</v>
      </c>
      <c r="AO35">
        <v>0.92695099999999997</v>
      </c>
      <c r="AP35">
        <v>0.53403100000000003</v>
      </c>
      <c r="AQ35">
        <v>1.9752400000000001</v>
      </c>
      <c r="AR35">
        <v>33</v>
      </c>
      <c r="BF35">
        <v>0.22930200000000001</v>
      </c>
      <c r="BG35">
        <v>-5.4469799999999999E-2</v>
      </c>
      <c r="BH35">
        <v>0.94698700000000002</v>
      </c>
      <c r="BI35">
        <v>0.40549400000000002</v>
      </c>
      <c r="BJ35">
        <v>1.7683899999999999</v>
      </c>
      <c r="BK35">
        <v>33</v>
      </c>
      <c r="BY35">
        <v>0.22789799999999999</v>
      </c>
      <c r="BZ35">
        <v>-5.2040000000000003E-2</v>
      </c>
      <c r="CA35">
        <v>0.949291</v>
      </c>
      <c r="CB35">
        <v>0.39008900000000002</v>
      </c>
      <c r="CC35">
        <v>1.7116800000000001</v>
      </c>
      <c r="CD35">
        <v>33</v>
      </c>
    </row>
    <row r="36" spans="1:82">
      <c r="A36">
        <v>0.196182</v>
      </c>
      <c r="B36">
        <v>-4.65596E-2</v>
      </c>
      <c r="C36">
        <v>0.95450800000000002</v>
      </c>
      <c r="D36">
        <v>0.35465999999999998</v>
      </c>
      <c r="E36">
        <v>1.8078099999999999</v>
      </c>
      <c r="F36">
        <v>34</v>
      </c>
      <c r="T36">
        <v>0.198986</v>
      </c>
      <c r="U36">
        <v>-4.5627500000000001E-2</v>
      </c>
      <c r="V36">
        <v>0.95539799999999997</v>
      </c>
      <c r="W36">
        <v>0.34853499999999998</v>
      </c>
      <c r="X36">
        <v>1.75156</v>
      </c>
      <c r="Y36">
        <v>34</v>
      </c>
      <c r="AM36">
        <v>0.238236</v>
      </c>
      <c r="AN36">
        <v>-4.9000099999999998E-2</v>
      </c>
      <c r="AO36">
        <v>0.95218100000000006</v>
      </c>
      <c r="AP36">
        <v>0.370558</v>
      </c>
      <c r="AQ36">
        <v>1.55542</v>
      </c>
      <c r="AR36">
        <v>34</v>
      </c>
      <c r="BF36">
        <v>0.22914599999999999</v>
      </c>
      <c r="BG36">
        <v>-5.4445300000000002E-2</v>
      </c>
      <c r="BH36">
        <v>0.94701000000000002</v>
      </c>
      <c r="BI36">
        <v>0.405339</v>
      </c>
      <c r="BJ36">
        <v>1.76891</v>
      </c>
      <c r="BK36">
        <v>34</v>
      </c>
      <c r="BY36">
        <v>0.23142399999999999</v>
      </c>
      <c r="BZ36">
        <v>-5.3154699999999999E-2</v>
      </c>
      <c r="CA36">
        <v>0.94823299999999999</v>
      </c>
      <c r="CB36">
        <v>0.397179</v>
      </c>
      <c r="CC36">
        <v>1.71624</v>
      </c>
      <c r="CD36">
        <v>34</v>
      </c>
    </row>
    <row r="37" spans="1:82">
      <c r="A37">
        <v>0.19463800000000001</v>
      </c>
      <c r="B37">
        <v>-4.6127000000000001E-2</v>
      </c>
      <c r="C37">
        <v>0.95492100000000002</v>
      </c>
      <c r="D37">
        <v>0.35182099999999999</v>
      </c>
      <c r="E37">
        <v>1.8075699999999999</v>
      </c>
      <c r="F37">
        <v>35</v>
      </c>
      <c r="T37">
        <v>0.19603499999999999</v>
      </c>
      <c r="U37">
        <v>-4.5038599999999998E-2</v>
      </c>
      <c r="V37">
        <v>0.95596099999999995</v>
      </c>
      <c r="W37">
        <v>0.34465099999999999</v>
      </c>
      <c r="X37">
        <v>1.7581100000000001</v>
      </c>
      <c r="Y37">
        <v>35</v>
      </c>
      <c r="AM37">
        <v>0.20615700000000001</v>
      </c>
      <c r="AN37">
        <v>-4.8128200000000003E-2</v>
      </c>
      <c r="AO37">
        <v>0.95301199999999997</v>
      </c>
      <c r="AP37">
        <v>0.3649</v>
      </c>
      <c r="AQ37">
        <v>1.7700100000000001</v>
      </c>
      <c r="AR37">
        <v>35</v>
      </c>
      <c r="BF37">
        <v>0.23475299999999999</v>
      </c>
      <c r="BG37">
        <v>-5.6209700000000001E-2</v>
      </c>
      <c r="BH37">
        <v>0.94534099999999999</v>
      </c>
      <c r="BI37">
        <v>0.41641499999999998</v>
      </c>
      <c r="BJ37">
        <v>1.7738400000000001</v>
      </c>
      <c r="BK37">
        <v>35</v>
      </c>
      <c r="BY37">
        <v>0.22512499999999999</v>
      </c>
      <c r="BZ37">
        <v>-5.1516300000000001E-2</v>
      </c>
      <c r="CA37">
        <v>0.94978799999999997</v>
      </c>
      <c r="CB37">
        <v>0.38674500000000001</v>
      </c>
      <c r="CC37">
        <v>1.7179199999999999</v>
      </c>
      <c r="CD37">
        <v>35</v>
      </c>
    </row>
    <row r="38" spans="1:82">
      <c r="A38">
        <v>0.19753599999999999</v>
      </c>
      <c r="B38">
        <v>-4.7386200000000003E-2</v>
      </c>
      <c r="C38">
        <v>0.95371899999999998</v>
      </c>
      <c r="D38">
        <v>0.360066</v>
      </c>
      <c r="E38">
        <v>1.8227899999999999</v>
      </c>
      <c r="F38">
        <v>36</v>
      </c>
      <c r="T38">
        <v>0.203566</v>
      </c>
      <c r="U38">
        <v>-4.6970999999999999E-2</v>
      </c>
      <c r="V38">
        <v>0.95411500000000005</v>
      </c>
      <c r="W38">
        <v>0.357354</v>
      </c>
      <c r="X38">
        <v>1.7554700000000001</v>
      </c>
      <c r="Y38">
        <v>36</v>
      </c>
      <c r="AM38">
        <v>0.210396</v>
      </c>
      <c r="AN38">
        <v>-4.9445099999999999E-2</v>
      </c>
      <c r="AO38">
        <v>0.95175699999999996</v>
      </c>
      <c r="AP38">
        <v>0.37343500000000002</v>
      </c>
      <c r="AQ38">
        <v>1.7749200000000001</v>
      </c>
      <c r="AR38">
        <v>36</v>
      </c>
      <c r="BF38">
        <v>0.24023900000000001</v>
      </c>
      <c r="BG38">
        <v>-5.6999300000000003E-2</v>
      </c>
      <c r="BH38">
        <v>0.94459499999999996</v>
      </c>
      <c r="BI38">
        <v>0.42134199999999999</v>
      </c>
      <c r="BJ38">
        <v>1.7538400000000001</v>
      </c>
      <c r="BK38">
        <v>36</v>
      </c>
      <c r="BY38">
        <v>0.289049</v>
      </c>
      <c r="BZ38">
        <v>-7.0195199999999999E-2</v>
      </c>
      <c r="CA38">
        <v>0.93221200000000004</v>
      </c>
      <c r="CB38">
        <v>0.50114800000000004</v>
      </c>
      <c r="CC38">
        <v>1.7337800000000001</v>
      </c>
      <c r="CD38">
        <v>36</v>
      </c>
    </row>
    <row r="39" spans="1:82">
      <c r="A39">
        <v>0.21338099999999999</v>
      </c>
      <c r="B39">
        <v>-5.1541299999999998E-2</v>
      </c>
      <c r="C39">
        <v>0.94976400000000005</v>
      </c>
      <c r="D39">
        <v>0.386905</v>
      </c>
      <c r="E39">
        <v>1.81321</v>
      </c>
      <c r="F39">
        <v>37</v>
      </c>
      <c r="T39">
        <v>0.19813600000000001</v>
      </c>
      <c r="U39">
        <v>-4.5810400000000001E-2</v>
      </c>
      <c r="V39">
        <v>0.95522300000000004</v>
      </c>
      <c r="W39">
        <v>0.34974</v>
      </c>
      <c r="X39">
        <v>1.76515</v>
      </c>
      <c r="Y39">
        <v>37</v>
      </c>
      <c r="AM39">
        <v>0.215921</v>
      </c>
      <c r="AN39">
        <v>-5.1151200000000001E-2</v>
      </c>
      <c r="AO39">
        <v>0.95013499999999995</v>
      </c>
      <c r="AP39">
        <v>0.384409</v>
      </c>
      <c r="AQ39">
        <v>1.78033</v>
      </c>
      <c r="AR39">
        <v>37</v>
      </c>
      <c r="BF39">
        <v>0.23246</v>
      </c>
      <c r="BG39">
        <v>-5.6190999999999998E-2</v>
      </c>
      <c r="BH39">
        <v>0.94535899999999995</v>
      </c>
      <c r="BI39">
        <v>0.416298</v>
      </c>
      <c r="BJ39">
        <v>1.79084</v>
      </c>
      <c r="BK39">
        <v>37</v>
      </c>
      <c r="BY39">
        <v>0.23693700000000001</v>
      </c>
      <c r="BZ39">
        <v>-5.7222299999999997E-2</v>
      </c>
      <c r="CA39">
        <v>0.944384</v>
      </c>
      <c r="CB39">
        <v>0.42272999999999999</v>
      </c>
      <c r="CC39">
        <v>1.7841400000000001</v>
      </c>
      <c r="CD39">
        <v>37</v>
      </c>
    </row>
    <row r="40" spans="1:82">
      <c r="A40">
        <v>0.226941</v>
      </c>
      <c r="B40">
        <v>-6.7513600000000007E-2</v>
      </c>
      <c r="C40">
        <v>0.93471499999999996</v>
      </c>
      <c r="D40">
        <v>0.48529800000000001</v>
      </c>
      <c r="E40">
        <v>2.1384400000000001</v>
      </c>
      <c r="F40">
        <v>38</v>
      </c>
      <c r="T40">
        <v>0.20091100000000001</v>
      </c>
      <c r="U40">
        <v>-4.6507199999999999E-2</v>
      </c>
      <c r="V40">
        <v>0.95455800000000002</v>
      </c>
      <c r="W40">
        <v>0.35431600000000002</v>
      </c>
      <c r="X40">
        <v>1.76355</v>
      </c>
      <c r="Y40">
        <v>38</v>
      </c>
      <c r="AM40">
        <v>0.20797499999999999</v>
      </c>
      <c r="AN40">
        <v>-4.9549500000000003E-2</v>
      </c>
      <c r="AO40">
        <v>0.951658</v>
      </c>
      <c r="AP40">
        <v>0.37410900000000002</v>
      </c>
      <c r="AQ40">
        <v>1.7988200000000001</v>
      </c>
      <c r="AR40">
        <v>38</v>
      </c>
      <c r="BF40">
        <v>0.240511</v>
      </c>
      <c r="BG40">
        <v>-5.8576400000000001E-2</v>
      </c>
      <c r="BH40">
        <v>0.943106</v>
      </c>
      <c r="BI40">
        <v>0.43112800000000001</v>
      </c>
      <c r="BJ40">
        <v>1.7925599999999999</v>
      </c>
      <c r="BK40">
        <v>38</v>
      </c>
      <c r="BY40">
        <v>0.24133399999999999</v>
      </c>
      <c r="BZ40">
        <v>-5.8924600000000001E-2</v>
      </c>
      <c r="CA40">
        <v>0.942778</v>
      </c>
      <c r="CB40">
        <v>0.43327900000000003</v>
      </c>
      <c r="CC40">
        <v>1.79535</v>
      </c>
      <c r="CD40">
        <v>38</v>
      </c>
    </row>
    <row r="41" spans="1:82">
      <c r="A41">
        <v>0.21706900000000001</v>
      </c>
      <c r="B41">
        <v>-5.8059399999999997E-2</v>
      </c>
      <c r="C41">
        <v>0.94359400000000004</v>
      </c>
      <c r="D41">
        <v>0.42792799999999998</v>
      </c>
      <c r="E41">
        <v>1.97139</v>
      </c>
      <c r="F41">
        <v>39</v>
      </c>
      <c r="T41">
        <v>0.20019100000000001</v>
      </c>
      <c r="U41">
        <v>-4.6482900000000001E-2</v>
      </c>
      <c r="V41">
        <v>0.95458100000000001</v>
      </c>
      <c r="W41">
        <v>0.354157</v>
      </c>
      <c r="X41">
        <v>1.7690999999999999</v>
      </c>
      <c r="Y41">
        <v>39</v>
      </c>
      <c r="AM41">
        <v>0.209732</v>
      </c>
      <c r="AN41">
        <v>-5.0290099999999997E-2</v>
      </c>
      <c r="AO41">
        <v>0.95095399999999997</v>
      </c>
      <c r="AP41">
        <v>0.378882</v>
      </c>
      <c r="AQ41">
        <v>1.8065</v>
      </c>
      <c r="AR41">
        <v>39</v>
      </c>
      <c r="BF41">
        <v>0.23466999999999999</v>
      </c>
      <c r="BG41">
        <v>-5.7592600000000001E-2</v>
      </c>
      <c r="BH41">
        <v>0.94403400000000004</v>
      </c>
      <c r="BI41">
        <v>0.42503200000000002</v>
      </c>
      <c r="BJ41">
        <v>1.8111900000000001</v>
      </c>
      <c r="BK41">
        <v>39</v>
      </c>
      <c r="BY41">
        <v>0.24619199999999999</v>
      </c>
      <c r="BZ41">
        <v>-6.1950499999999999E-2</v>
      </c>
      <c r="CA41">
        <v>0.93992900000000001</v>
      </c>
      <c r="CB41">
        <v>0.45183099999999998</v>
      </c>
      <c r="CC41">
        <v>1.83528</v>
      </c>
      <c r="CD41">
        <v>39</v>
      </c>
    </row>
    <row r="42" spans="1:82">
      <c r="A42">
        <v>0.21676200000000001</v>
      </c>
      <c r="B42">
        <v>-5.6998199999999999E-2</v>
      </c>
      <c r="C42">
        <v>0.94459599999999999</v>
      </c>
      <c r="D42">
        <v>0.42133500000000002</v>
      </c>
      <c r="E42">
        <v>1.94377</v>
      </c>
      <c r="F42">
        <v>40</v>
      </c>
      <c r="T42">
        <v>0.20144000000000001</v>
      </c>
      <c r="U42">
        <v>-4.6671600000000001E-2</v>
      </c>
      <c r="V42">
        <v>0.95440100000000005</v>
      </c>
      <c r="W42">
        <v>0.35539399999999999</v>
      </c>
      <c r="X42">
        <v>1.76427</v>
      </c>
      <c r="Y42">
        <v>40</v>
      </c>
      <c r="AM42">
        <v>0.20777899999999999</v>
      </c>
      <c r="AN42">
        <v>-5.0710699999999997E-2</v>
      </c>
      <c r="AO42">
        <v>0.95055400000000001</v>
      </c>
      <c r="AP42">
        <v>0.38158399999999998</v>
      </c>
      <c r="AQ42">
        <v>1.83649</v>
      </c>
      <c r="AR42">
        <v>40</v>
      </c>
      <c r="BF42">
        <v>0.236262</v>
      </c>
      <c r="BG42">
        <v>-5.8186500000000002E-2</v>
      </c>
      <c r="BH42">
        <v>0.94347400000000003</v>
      </c>
      <c r="BI42">
        <v>0.42871500000000001</v>
      </c>
      <c r="BJ42">
        <v>1.81457</v>
      </c>
      <c r="BK42">
        <v>40</v>
      </c>
      <c r="BY42">
        <v>0.25329800000000002</v>
      </c>
      <c r="BZ42">
        <v>-6.9515999999999994E-2</v>
      </c>
      <c r="CA42">
        <v>0.93284500000000004</v>
      </c>
      <c r="CB42">
        <v>0.49714999999999998</v>
      </c>
      <c r="CC42">
        <v>1.96271</v>
      </c>
      <c r="CD42">
        <v>40</v>
      </c>
    </row>
    <row r="43" spans="1:82">
      <c r="A43">
        <v>0.21676100000000001</v>
      </c>
      <c r="B43">
        <v>-5.7728099999999997E-2</v>
      </c>
      <c r="C43">
        <v>0.94390700000000005</v>
      </c>
      <c r="D43">
        <v>0.425873</v>
      </c>
      <c r="E43">
        <v>1.96472</v>
      </c>
      <c r="F43">
        <v>41</v>
      </c>
      <c r="T43">
        <v>0.19903799999999999</v>
      </c>
      <c r="U43">
        <v>-4.6374100000000001E-2</v>
      </c>
      <c r="V43">
        <v>0.95468500000000001</v>
      </c>
      <c r="W43">
        <v>0.35344300000000001</v>
      </c>
      <c r="X43">
        <v>1.77576</v>
      </c>
      <c r="Y43">
        <v>41</v>
      </c>
      <c r="AM43">
        <v>0.21301999999999999</v>
      </c>
      <c r="AN43">
        <v>-5.2934599999999998E-2</v>
      </c>
      <c r="AO43">
        <v>0.94844200000000001</v>
      </c>
      <c r="AP43">
        <v>0.39578200000000002</v>
      </c>
      <c r="AQ43">
        <v>1.8579600000000001</v>
      </c>
      <c r="AR43">
        <v>41</v>
      </c>
      <c r="BF43">
        <v>0.239873</v>
      </c>
      <c r="BG43">
        <v>-6.0075000000000003E-2</v>
      </c>
      <c r="BH43">
        <v>0.94169400000000003</v>
      </c>
      <c r="BI43">
        <v>0.440363</v>
      </c>
      <c r="BJ43">
        <v>1.8358099999999999</v>
      </c>
      <c r="BK43">
        <v>41</v>
      </c>
      <c r="BY43">
        <v>0.247029</v>
      </c>
      <c r="BZ43">
        <v>-5.4742699999999998E-2</v>
      </c>
      <c r="CA43">
        <v>0.94672900000000004</v>
      </c>
      <c r="CB43">
        <v>0.40721200000000002</v>
      </c>
      <c r="CC43">
        <v>1.6484399999999999</v>
      </c>
      <c r="CD43">
        <v>41</v>
      </c>
    </row>
    <row r="44" spans="1:82">
      <c r="A44">
        <v>0.21595600000000001</v>
      </c>
      <c r="B44">
        <v>-5.9041299999999998E-2</v>
      </c>
      <c r="C44">
        <v>0.94266799999999995</v>
      </c>
      <c r="D44">
        <v>0.434</v>
      </c>
      <c r="E44">
        <v>2.0096699999999998</v>
      </c>
      <c r="F44">
        <v>42</v>
      </c>
      <c r="T44">
        <v>0.19901199999999999</v>
      </c>
      <c r="U44">
        <v>-4.6445399999999998E-2</v>
      </c>
      <c r="V44">
        <v>0.95461700000000005</v>
      </c>
      <c r="W44">
        <v>0.35391099999999998</v>
      </c>
      <c r="X44">
        <v>1.77834</v>
      </c>
      <c r="Y44">
        <v>42</v>
      </c>
      <c r="AM44">
        <v>0.21432399999999999</v>
      </c>
      <c r="AN44">
        <v>-5.6662700000000003E-2</v>
      </c>
      <c r="AO44">
        <v>0.944913</v>
      </c>
      <c r="AP44">
        <v>0.41924400000000001</v>
      </c>
      <c r="AQ44">
        <v>1.9561200000000001</v>
      </c>
      <c r="AR44">
        <v>42</v>
      </c>
      <c r="BF44">
        <v>0.24079500000000001</v>
      </c>
      <c r="BG44">
        <v>-6.0991200000000002E-2</v>
      </c>
      <c r="BH44">
        <v>0.94083099999999997</v>
      </c>
      <c r="BI44">
        <v>0.44597700000000001</v>
      </c>
      <c r="BJ44">
        <v>1.8521000000000001</v>
      </c>
      <c r="BK44">
        <v>42</v>
      </c>
      <c r="BY44">
        <v>0.23358499999999999</v>
      </c>
      <c r="BZ44">
        <v>-5.4374400000000003E-2</v>
      </c>
      <c r="CA44">
        <v>0.94707699999999995</v>
      </c>
      <c r="CB44">
        <v>0.40489199999999997</v>
      </c>
      <c r="CC44">
        <v>1.73339</v>
      </c>
      <c r="CD44">
        <v>42</v>
      </c>
    </row>
    <row r="45" spans="1:82">
      <c r="A45">
        <v>0.22186700000000001</v>
      </c>
      <c r="B45">
        <v>-6.5229200000000001E-2</v>
      </c>
      <c r="C45">
        <v>0.93685300000000005</v>
      </c>
      <c r="D45">
        <v>0.47165299999999999</v>
      </c>
      <c r="E45">
        <v>2.1258400000000002</v>
      </c>
      <c r="F45">
        <v>43</v>
      </c>
      <c r="T45">
        <v>0.202657</v>
      </c>
      <c r="U45">
        <v>-4.7378999999999998E-2</v>
      </c>
      <c r="V45">
        <v>0.95372599999999996</v>
      </c>
      <c r="W45">
        <v>0.36002000000000001</v>
      </c>
      <c r="X45">
        <v>1.7765</v>
      </c>
      <c r="Y45">
        <v>43</v>
      </c>
      <c r="AM45">
        <v>0.22734499999999999</v>
      </c>
      <c r="AN45">
        <v>-4.9595199999999999E-2</v>
      </c>
      <c r="AO45">
        <v>0.95161499999999999</v>
      </c>
      <c r="AP45">
        <v>0.37440400000000001</v>
      </c>
      <c r="AQ45">
        <v>1.6468499999999999</v>
      </c>
      <c r="AR45">
        <v>43</v>
      </c>
      <c r="BF45">
        <v>0.32148100000000002</v>
      </c>
      <c r="BG45">
        <v>-7.4604100000000007E-2</v>
      </c>
      <c r="BH45">
        <v>0.92811100000000002</v>
      </c>
      <c r="BI45">
        <v>0.52682899999999999</v>
      </c>
      <c r="BJ45">
        <v>1.63876</v>
      </c>
      <c r="BK45">
        <v>43</v>
      </c>
      <c r="BY45">
        <v>0.236294</v>
      </c>
      <c r="BZ45">
        <v>-5.5007300000000002E-2</v>
      </c>
      <c r="CA45">
        <v>0.94647800000000004</v>
      </c>
      <c r="CB45">
        <v>0.40887699999999999</v>
      </c>
      <c r="CC45">
        <v>1.73037</v>
      </c>
      <c r="CD45">
        <v>43</v>
      </c>
    </row>
    <row r="46" spans="1:82">
      <c r="A46">
        <v>0.22173000000000001</v>
      </c>
      <c r="B46">
        <v>-5.6245400000000001E-2</v>
      </c>
      <c r="C46">
        <v>0.94530700000000001</v>
      </c>
      <c r="D46">
        <v>0.41663800000000001</v>
      </c>
      <c r="E46">
        <v>1.87903</v>
      </c>
      <c r="F46">
        <v>44</v>
      </c>
      <c r="T46">
        <v>0.20451</v>
      </c>
      <c r="U46">
        <v>-4.7942600000000002E-2</v>
      </c>
      <c r="V46">
        <v>0.95318800000000004</v>
      </c>
      <c r="W46">
        <v>0.36369299999999999</v>
      </c>
      <c r="X46">
        <v>1.77837</v>
      </c>
      <c r="Y46">
        <v>44</v>
      </c>
      <c r="AM46">
        <v>0.208123</v>
      </c>
      <c r="AN46">
        <v>-4.8941999999999999E-2</v>
      </c>
      <c r="AO46">
        <v>0.95223599999999997</v>
      </c>
      <c r="AP46">
        <v>0.37018200000000001</v>
      </c>
      <c r="AQ46">
        <v>1.77867</v>
      </c>
      <c r="AR46">
        <v>44</v>
      </c>
      <c r="BF46">
        <v>0.24995700000000001</v>
      </c>
      <c r="BG46">
        <v>-6.73647E-2</v>
      </c>
      <c r="BH46">
        <v>0.93485399999999996</v>
      </c>
      <c r="BI46">
        <v>0.48441299999999998</v>
      </c>
      <c r="BJ46">
        <v>1.9379900000000001</v>
      </c>
      <c r="BK46">
        <v>44</v>
      </c>
      <c r="BY46">
        <v>0.23205600000000001</v>
      </c>
      <c r="BZ46">
        <v>-5.4230599999999997E-2</v>
      </c>
      <c r="CA46">
        <v>0.947214</v>
      </c>
      <c r="CB46">
        <v>0.40398499999999998</v>
      </c>
      <c r="CC46">
        <v>1.7408999999999999</v>
      </c>
      <c r="CD46">
        <v>44</v>
      </c>
    </row>
    <row r="47" spans="1:82">
      <c r="A47">
        <v>0.30299199999999998</v>
      </c>
      <c r="B47">
        <v>-4.72577E-2</v>
      </c>
      <c r="C47">
        <v>0.95384199999999997</v>
      </c>
      <c r="D47">
        <v>0.35922799999999999</v>
      </c>
      <c r="E47">
        <v>1.1856</v>
      </c>
      <c r="F47">
        <v>45</v>
      </c>
      <c r="T47">
        <v>0.20391500000000001</v>
      </c>
      <c r="U47">
        <v>-4.7989499999999997E-2</v>
      </c>
      <c r="V47">
        <v>0.95314399999999999</v>
      </c>
      <c r="W47">
        <v>0.36399799999999999</v>
      </c>
      <c r="X47">
        <v>1.78505</v>
      </c>
      <c r="Y47">
        <v>45</v>
      </c>
      <c r="AM47">
        <v>0.20863799999999999</v>
      </c>
      <c r="AN47">
        <v>-4.9284000000000001E-2</v>
      </c>
      <c r="AO47">
        <v>0.95191099999999995</v>
      </c>
      <c r="AP47">
        <v>0.372394</v>
      </c>
      <c r="AQ47">
        <v>1.78488</v>
      </c>
      <c r="AR47">
        <v>45</v>
      </c>
      <c r="BF47">
        <v>0.25278299999999998</v>
      </c>
      <c r="BG47">
        <v>-6.1278300000000001E-2</v>
      </c>
      <c r="BH47">
        <v>0.94056099999999998</v>
      </c>
      <c r="BI47">
        <v>0.44773200000000002</v>
      </c>
      <c r="BJ47">
        <v>1.77121</v>
      </c>
      <c r="BK47">
        <v>45</v>
      </c>
      <c r="BY47">
        <v>0.23701700000000001</v>
      </c>
      <c r="BZ47">
        <v>-5.5697799999999999E-2</v>
      </c>
      <c r="CA47">
        <v>0.94582500000000003</v>
      </c>
      <c r="CB47">
        <v>0.41321099999999999</v>
      </c>
      <c r="CC47">
        <v>1.7433799999999999</v>
      </c>
      <c r="CD47">
        <v>45</v>
      </c>
    </row>
    <row r="48" spans="1:82">
      <c r="A48">
        <v>0.261158</v>
      </c>
      <c r="B48">
        <v>-6.1323500000000003E-2</v>
      </c>
      <c r="C48">
        <v>0.94051899999999999</v>
      </c>
      <c r="D48">
        <v>0.44800800000000002</v>
      </c>
      <c r="E48">
        <v>1.71546</v>
      </c>
      <c r="F48">
        <v>46</v>
      </c>
      <c r="T48">
        <v>0.20956900000000001</v>
      </c>
      <c r="U48">
        <v>-4.9559300000000001E-2</v>
      </c>
      <c r="V48">
        <v>0.95164899999999997</v>
      </c>
      <c r="W48">
        <v>0.37417299999999998</v>
      </c>
      <c r="X48">
        <v>1.7854399999999999</v>
      </c>
      <c r="Y48">
        <v>46</v>
      </c>
      <c r="AM48">
        <v>0.21864900000000001</v>
      </c>
      <c r="AN48">
        <v>-5.0734399999999999E-2</v>
      </c>
      <c r="AO48">
        <v>0.95053100000000001</v>
      </c>
      <c r="AP48">
        <v>0.38173600000000002</v>
      </c>
      <c r="AQ48">
        <v>1.7458899999999999</v>
      </c>
      <c r="AR48">
        <v>46</v>
      </c>
      <c r="BF48">
        <v>0.24793499999999999</v>
      </c>
      <c r="BG48">
        <v>-6.7662299999999995E-2</v>
      </c>
      <c r="BH48">
        <v>0.93457599999999996</v>
      </c>
      <c r="BI48">
        <v>0.48618099999999997</v>
      </c>
      <c r="BJ48">
        <v>1.96092</v>
      </c>
      <c r="BK48">
        <v>46</v>
      </c>
      <c r="BY48">
        <v>0.236986</v>
      </c>
      <c r="BZ48">
        <v>-5.5754600000000001E-2</v>
      </c>
      <c r="CA48">
        <v>0.94577100000000003</v>
      </c>
      <c r="CB48">
        <v>0.41356700000000002</v>
      </c>
      <c r="CC48">
        <v>1.7451099999999999</v>
      </c>
      <c r="CD48">
        <v>46</v>
      </c>
    </row>
    <row r="49" spans="1:82">
      <c r="A49">
        <v>0.19702600000000001</v>
      </c>
      <c r="B49">
        <v>-4.7787000000000003E-2</v>
      </c>
      <c r="C49">
        <v>0.95333699999999999</v>
      </c>
      <c r="D49">
        <v>0.36268</v>
      </c>
      <c r="E49">
        <v>1.8407800000000001</v>
      </c>
      <c r="F49">
        <v>47</v>
      </c>
      <c r="T49">
        <v>0.20244599999999999</v>
      </c>
      <c r="U49">
        <v>-4.7866699999999998E-2</v>
      </c>
      <c r="V49">
        <v>0.95326100000000002</v>
      </c>
      <c r="W49">
        <v>0.36319899999999999</v>
      </c>
      <c r="X49">
        <v>1.79406</v>
      </c>
      <c r="Y49">
        <v>47</v>
      </c>
      <c r="AM49">
        <v>0.211868</v>
      </c>
      <c r="AN49">
        <v>-5.0982E-2</v>
      </c>
      <c r="AO49">
        <v>0.95029600000000003</v>
      </c>
      <c r="AP49">
        <v>0.38332500000000003</v>
      </c>
      <c r="AQ49">
        <v>1.8092699999999999</v>
      </c>
      <c r="AR49">
        <v>47</v>
      </c>
      <c r="BF49">
        <v>0.243781</v>
      </c>
      <c r="BG49">
        <v>-5.9082599999999999E-2</v>
      </c>
      <c r="BH49">
        <v>0.94262900000000005</v>
      </c>
      <c r="BI49">
        <v>0.43425399999999997</v>
      </c>
      <c r="BJ49">
        <v>1.7813300000000001</v>
      </c>
      <c r="BK49">
        <v>47</v>
      </c>
      <c r="BY49">
        <v>0.23444699999999999</v>
      </c>
      <c r="BZ49">
        <v>-5.5448499999999998E-2</v>
      </c>
      <c r="CA49">
        <v>0.94606100000000004</v>
      </c>
      <c r="CB49">
        <v>0.41164800000000001</v>
      </c>
      <c r="CC49">
        <v>1.7558199999999999</v>
      </c>
      <c r="CD49">
        <v>47</v>
      </c>
    </row>
    <row r="50" spans="1:82">
      <c r="A50">
        <v>0.203236</v>
      </c>
      <c r="B50">
        <v>-4.9557799999999999E-2</v>
      </c>
      <c r="C50">
        <v>0.95165</v>
      </c>
      <c r="D50">
        <v>0.37416300000000002</v>
      </c>
      <c r="E50">
        <v>1.8410299999999999</v>
      </c>
      <c r="F50">
        <v>48</v>
      </c>
      <c r="T50">
        <v>0.20702499999999999</v>
      </c>
      <c r="U50">
        <v>-4.91329E-2</v>
      </c>
      <c r="V50">
        <v>0.95205499999999998</v>
      </c>
      <c r="W50">
        <v>0.371417</v>
      </c>
      <c r="X50">
        <v>1.7940700000000001</v>
      </c>
      <c r="Y50">
        <v>48</v>
      </c>
      <c r="AM50">
        <v>0.21152599999999999</v>
      </c>
      <c r="AN50">
        <v>-5.2246399999999998E-2</v>
      </c>
      <c r="AO50">
        <v>0.94909500000000002</v>
      </c>
      <c r="AP50">
        <v>0.391405</v>
      </c>
      <c r="AQ50">
        <v>1.85039</v>
      </c>
      <c r="AR50">
        <v>48</v>
      </c>
      <c r="BF50">
        <v>0.23335</v>
      </c>
      <c r="BG50">
        <v>-5.66293E-2</v>
      </c>
      <c r="BH50">
        <v>0.94494400000000001</v>
      </c>
      <c r="BI50">
        <v>0.41903499999999999</v>
      </c>
      <c r="BJ50">
        <v>1.7957399999999999</v>
      </c>
      <c r="BK50">
        <v>48</v>
      </c>
      <c r="BY50">
        <v>0.244226</v>
      </c>
      <c r="BZ50">
        <v>-5.7094199999999998E-2</v>
      </c>
      <c r="CA50">
        <v>0.94450500000000004</v>
      </c>
      <c r="CB50">
        <v>0.42193199999999997</v>
      </c>
      <c r="CC50">
        <v>1.72763</v>
      </c>
      <c r="CD50">
        <v>48</v>
      </c>
    </row>
    <row r="51" spans="1:82">
      <c r="A51">
        <v>0.200713</v>
      </c>
      <c r="B51">
        <v>-4.9410999999999997E-2</v>
      </c>
      <c r="C51">
        <v>0.95179000000000002</v>
      </c>
      <c r="D51">
        <v>0.37321500000000002</v>
      </c>
      <c r="E51">
        <v>1.85944</v>
      </c>
      <c r="F51">
        <v>49</v>
      </c>
      <c r="T51">
        <v>0.21086199999999999</v>
      </c>
      <c r="U51">
        <v>-5.0141699999999997E-2</v>
      </c>
      <c r="V51">
        <v>0.95109500000000002</v>
      </c>
      <c r="W51">
        <v>0.37792700000000001</v>
      </c>
      <c r="X51">
        <v>1.7923</v>
      </c>
      <c r="Y51">
        <v>49</v>
      </c>
      <c r="AM51">
        <v>0.217608</v>
      </c>
      <c r="AN51">
        <v>-5.6607499999999998E-2</v>
      </c>
      <c r="AO51">
        <v>0.94496500000000005</v>
      </c>
      <c r="AP51">
        <v>0.41889900000000002</v>
      </c>
      <c r="AQ51">
        <v>1.9250100000000001</v>
      </c>
      <c r="AR51">
        <v>49</v>
      </c>
      <c r="BF51">
        <v>0.22861699999999999</v>
      </c>
      <c r="BG51">
        <v>-5.5587999999999999E-2</v>
      </c>
      <c r="BH51">
        <v>0.94592900000000002</v>
      </c>
      <c r="BI51">
        <v>0.41252299999999997</v>
      </c>
      <c r="BJ51">
        <v>1.80443</v>
      </c>
      <c r="BK51">
        <v>49</v>
      </c>
      <c r="BY51">
        <v>0.23741399999999999</v>
      </c>
      <c r="BZ51">
        <v>-5.6667299999999997E-2</v>
      </c>
      <c r="CA51">
        <v>0.94490799999999997</v>
      </c>
      <c r="CB51">
        <v>0.41927199999999998</v>
      </c>
      <c r="CC51">
        <v>1.766</v>
      </c>
      <c r="CD51">
        <v>49</v>
      </c>
    </row>
    <row r="52" spans="1:82">
      <c r="A52">
        <v>0.20120199999999999</v>
      </c>
      <c r="B52">
        <v>-5.0469300000000002E-2</v>
      </c>
      <c r="C52">
        <v>0.95078300000000004</v>
      </c>
      <c r="D52">
        <v>0.38003399999999998</v>
      </c>
      <c r="E52">
        <v>1.8888199999999999</v>
      </c>
      <c r="F52">
        <v>50</v>
      </c>
      <c r="T52">
        <v>0.20694899999999999</v>
      </c>
      <c r="U52">
        <v>-4.95547E-2</v>
      </c>
      <c r="V52">
        <v>0.95165299999999997</v>
      </c>
      <c r="W52">
        <v>0.374143</v>
      </c>
      <c r="X52">
        <v>1.8079000000000001</v>
      </c>
      <c r="Y52">
        <v>50</v>
      </c>
      <c r="AM52">
        <v>0.22320599999999999</v>
      </c>
      <c r="AN52">
        <v>-4.75492E-2</v>
      </c>
      <c r="AO52">
        <v>0.95356399999999997</v>
      </c>
      <c r="AP52">
        <v>0.36113000000000001</v>
      </c>
      <c r="AQ52">
        <v>1.6179300000000001</v>
      </c>
      <c r="AR52">
        <v>50</v>
      </c>
      <c r="BF52">
        <v>0.232932</v>
      </c>
      <c r="BG52">
        <v>-5.7495900000000003E-2</v>
      </c>
      <c r="BH52">
        <v>0.94412600000000002</v>
      </c>
      <c r="BI52">
        <v>0.424431</v>
      </c>
      <c r="BJ52">
        <v>1.82212</v>
      </c>
      <c r="BK52">
        <v>50</v>
      </c>
      <c r="BY52">
        <v>0.239401</v>
      </c>
      <c r="BZ52">
        <v>-5.7403599999999999E-2</v>
      </c>
      <c r="CA52">
        <v>0.94421299999999997</v>
      </c>
      <c r="CB52">
        <v>0.42385699999999998</v>
      </c>
      <c r="CC52">
        <v>1.7704899999999999</v>
      </c>
      <c r="CD52">
        <v>50</v>
      </c>
    </row>
    <row r="53" spans="1:82">
      <c r="A53">
        <v>0.20476</v>
      </c>
      <c r="B53">
        <v>-5.3345799999999999E-2</v>
      </c>
      <c r="C53">
        <v>0.94805200000000001</v>
      </c>
      <c r="D53">
        <v>0.39839000000000002</v>
      </c>
      <c r="E53">
        <v>1.94564</v>
      </c>
      <c r="F53">
        <v>51</v>
      </c>
      <c r="T53">
        <v>0.21349899999999999</v>
      </c>
      <c r="U53">
        <v>-5.1218699999999999E-2</v>
      </c>
      <c r="V53">
        <v>0.950071</v>
      </c>
      <c r="W53">
        <v>0.38484099999999999</v>
      </c>
      <c r="X53">
        <v>1.80254</v>
      </c>
      <c r="Y53">
        <v>51</v>
      </c>
      <c r="AM53">
        <v>0.20823700000000001</v>
      </c>
      <c r="AN53">
        <v>-4.7903899999999999E-2</v>
      </c>
      <c r="AO53">
        <v>0.95322499999999999</v>
      </c>
      <c r="AP53">
        <v>0.36344100000000001</v>
      </c>
      <c r="AQ53">
        <v>1.74533</v>
      </c>
      <c r="AR53">
        <v>51</v>
      </c>
      <c r="BF53">
        <v>0.23641100000000001</v>
      </c>
      <c r="BG53">
        <v>-5.9091499999999998E-2</v>
      </c>
      <c r="BH53">
        <v>0.94262000000000001</v>
      </c>
      <c r="BI53">
        <v>0.43430999999999997</v>
      </c>
      <c r="BJ53">
        <v>1.8371</v>
      </c>
      <c r="BK53">
        <v>51</v>
      </c>
      <c r="BY53">
        <v>0.23599100000000001</v>
      </c>
      <c r="BZ53">
        <v>-5.6787600000000001E-2</v>
      </c>
      <c r="CA53">
        <v>0.94479500000000005</v>
      </c>
      <c r="CB53">
        <v>0.42002299999999998</v>
      </c>
      <c r="CC53">
        <v>1.77983</v>
      </c>
      <c r="CD53">
        <v>51</v>
      </c>
    </row>
    <row r="54" spans="1:82">
      <c r="A54">
        <v>0.207929</v>
      </c>
      <c r="B54">
        <v>-5.6132500000000002E-2</v>
      </c>
      <c r="C54">
        <v>0.94541399999999998</v>
      </c>
      <c r="D54">
        <v>0.41593200000000002</v>
      </c>
      <c r="E54">
        <v>2.0003600000000001</v>
      </c>
      <c r="F54">
        <v>52</v>
      </c>
      <c r="T54">
        <v>0.20796700000000001</v>
      </c>
      <c r="U54">
        <v>-4.9955100000000002E-2</v>
      </c>
      <c r="V54">
        <v>0.95127200000000001</v>
      </c>
      <c r="W54">
        <v>0.37672600000000001</v>
      </c>
      <c r="X54">
        <v>1.8114699999999999</v>
      </c>
      <c r="Y54">
        <v>52</v>
      </c>
      <c r="AM54">
        <v>0.211058</v>
      </c>
      <c r="AN54">
        <v>-4.8808699999999997E-2</v>
      </c>
      <c r="AO54">
        <v>0.95236299999999996</v>
      </c>
      <c r="AP54">
        <v>0.36931799999999998</v>
      </c>
      <c r="AQ54">
        <v>1.7498400000000001</v>
      </c>
      <c r="AR54">
        <v>52</v>
      </c>
      <c r="BF54">
        <v>0.237398</v>
      </c>
      <c r="BG54">
        <v>-6.0209600000000002E-2</v>
      </c>
      <c r="BH54">
        <v>0.94156700000000004</v>
      </c>
      <c r="BI54">
        <v>0.441189</v>
      </c>
      <c r="BJ54">
        <v>1.8584400000000001</v>
      </c>
      <c r="BK54">
        <v>52</v>
      </c>
      <c r="BY54">
        <v>0.237536</v>
      </c>
      <c r="BZ54">
        <v>-5.74519E-2</v>
      </c>
      <c r="CA54">
        <v>0.94416699999999998</v>
      </c>
      <c r="CB54">
        <v>0.42415700000000001</v>
      </c>
      <c r="CC54">
        <v>1.78565</v>
      </c>
      <c r="CD54">
        <v>52</v>
      </c>
    </row>
    <row r="55" spans="1:82">
      <c r="A55">
        <v>0.205652</v>
      </c>
      <c r="B55">
        <v>-4.6898500000000003E-2</v>
      </c>
      <c r="C55">
        <v>0.95418400000000003</v>
      </c>
      <c r="D55">
        <v>0.35687999999999998</v>
      </c>
      <c r="E55">
        <v>1.7353499999999999</v>
      </c>
      <c r="F55">
        <v>53</v>
      </c>
      <c r="T55">
        <v>0.211566</v>
      </c>
      <c r="U55">
        <v>-5.1226899999999999E-2</v>
      </c>
      <c r="V55">
        <v>0.95006299999999999</v>
      </c>
      <c r="W55">
        <v>0.38489400000000001</v>
      </c>
      <c r="X55">
        <v>1.8192600000000001</v>
      </c>
      <c r="Y55">
        <v>53</v>
      </c>
      <c r="AM55">
        <v>0.20629800000000001</v>
      </c>
      <c r="AN55">
        <v>-4.77758E-2</v>
      </c>
      <c r="AO55">
        <v>0.95334799999999997</v>
      </c>
      <c r="AP55">
        <v>0.36260700000000001</v>
      </c>
      <c r="AQ55">
        <v>1.75769</v>
      </c>
      <c r="AR55">
        <v>53</v>
      </c>
      <c r="BF55">
        <v>0.27801399999999998</v>
      </c>
      <c r="BG55">
        <v>-6.3404799999999997E-2</v>
      </c>
      <c r="BH55">
        <v>0.93856300000000004</v>
      </c>
      <c r="BI55">
        <v>0.46065899999999999</v>
      </c>
      <c r="BJ55">
        <v>1.65696</v>
      </c>
      <c r="BK55">
        <v>53</v>
      </c>
      <c r="BY55">
        <v>0.24423700000000001</v>
      </c>
      <c r="BZ55">
        <v>-6.0235900000000002E-2</v>
      </c>
      <c r="CA55">
        <v>0.94154199999999999</v>
      </c>
      <c r="CB55">
        <v>0.44135000000000002</v>
      </c>
      <c r="CC55">
        <v>1.8070600000000001</v>
      </c>
      <c r="CD55">
        <v>53</v>
      </c>
    </row>
    <row r="56" spans="1:82">
      <c r="A56">
        <v>0.194795</v>
      </c>
      <c r="B56">
        <v>-4.6523700000000001E-2</v>
      </c>
      <c r="C56">
        <v>0.954542</v>
      </c>
      <c r="D56">
        <v>0.35442499999999999</v>
      </c>
      <c r="E56">
        <v>1.8194699999999999</v>
      </c>
      <c r="F56">
        <v>54</v>
      </c>
      <c r="T56">
        <v>0.21087900000000001</v>
      </c>
      <c r="U56">
        <v>-5.1179000000000002E-2</v>
      </c>
      <c r="V56">
        <v>0.95010899999999998</v>
      </c>
      <c r="W56">
        <v>0.38458700000000001</v>
      </c>
      <c r="X56">
        <v>1.8237399999999999</v>
      </c>
      <c r="Y56">
        <v>54</v>
      </c>
      <c r="AM56">
        <v>0.210345</v>
      </c>
      <c r="AN56">
        <v>-4.8751099999999999E-2</v>
      </c>
      <c r="AO56">
        <v>0.95241799999999999</v>
      </c>
      <c r="AP56">
        <v>0.36894500000000002</v>
      </c>
      <c r="AQ56">
        <v>1.754</v>
      </c>
      <c r="AR56">
        <v>54</v>
      </c>
      <c r="BF56">
        <v>0.25239400000000001</v>
      </c>
      <c r="BG56">
        <v>-6.8704000000000001E-2</v>
      </c>
      <c r="BH56">
        <v>0.93360299999999996</v>
      </c>
      <c r="BI56">
        <v>0.49235600000000002</v>
      </c>
      <c r="BJ56">
        <v>1.9507399999999999</v>
      </c>
      <c r="BK56">
        <v>54</v>
      </c>
      <c r="BY56">
        <v>0.24528800000000001</v>
      </c>
      <c r="BZ56">
        <v>-6.1940000000000002E-2</v>
      </c>
      <c r="CA56">
        <v>0.93993899999999997</v>
      </c>
      <c r="CB56">
        <v>0.45176699999999997</v>
      </c>
      <c r="CC56">
        <v>1.84178</v>
      </c>
      <c r="CD56">
        <v>54</v>
      </c>
    </row>
    <row r="57" spans="1:82">
      <c r="A57">
        <v>0.19600500000000001</v>
      </c>
      <c r="B57">
        <v>-4.7241699999999998E-2</v>
      </c>
      <c r="C57">
        <v>0.95385699999999995</v>
      </c>
      <c r="D57">
        <v>0.35912300000000003</v>
      </c>
      <c r="E57">
        <v>1.8322099999999999</v>
      </c>
      <c r="F57">
        <v>55</v>
      </c>
      <c r="T57">
        <v>0.21061099999999999</v>
      </c>
      <c r="U57">
        <v>-5.1547599999999999E-2</v>
      </c>
      <c r="V57">
        <v>0.94975799999999999</v>
      </c>
      <c r="W57">
        <v>0.38694600000000001</v>
      </c>
      <c r="X57">
        <v>1.8372599999999999</v>
      </c>
      <c r="Y57">
        <v>55</v>
      </c>
      <c r="AM57">
        <v>0.21030499999999999</v>
      </c>
      <c r="AN57">
        <v>-4.8959200000000001E-2</v>
      </c>
      <c r="AO57">
        <v>0.95221999999999996</v>
      </c>
      <c r="AP57">
        <v>0.37029299999999998</v>
      </c>
      <c r="AQ57">
        <v>1.76074</v>
      </c>
      <c r="AR57">
        <v>55</v>
      </c>
      <c r="BF57">
        <v>0.250691</v>
      </c>
      <c r="BG57">
        <v>-6.2507900000000005E-2</v>
      </c>
      <c r="BH57">
        <v>0.93940599999999996</v>
      </c>
      <c r="BI57">
        <v>0.45522099999999999</v>
      </c>
      <c r="BJ57">
        <v>1.8158700000000001</v>
      </c>
      <c r="BK57">
        <v>55</v>
      </c>
      <c r="BY57">
        <v>0.251892</v>
      </c>
      <c r="BZ57">
        <v>-6.6225400000000004E-2</v>
      </c>
      <c r="CA57">
        <v>0.93591999999999997</v>
      </c>
      <c r="CB57">
        <v>0.47761999999999999</v>
      </c>
      <c r="CC57">
        <v>1.8961300000000001</v>
      </c>
      <c r="CD57">
        <v>55</v>
      </c>
    </row>
    <row r="58" spans="1:82">
      <c r="A58">
        <v>0.19858000000000001</v>
      </c>
      <c r="B58">
        <v>-4.7825300000000001E-2</v>
      </c>
      <c r="C58">
        <v>0.95330000000000004</v>
      </c>
      <c r="D58">
        <v>0.36292999999999997</v>
      </c>
      <c r="E58">
        <v>1.82762</v>
      </c>
      <c r="F58">
        <v>56</v>
      </c>
      <c r="T58">
        <v>0.21643499999999999</v>
      </c>
      <c r="U58">
        <v>-5.3293500000000001E-2</v>
      </c>
      <c r="V58">
        <v>0.948102</v>
      </c>
      <c r="W58">
        <v>0.398059</v>
      </c>
      <c r="X58">
        <v>1.8391599999999999</v>
      </c>
      <c r="Y58">
        <v>56</v>
      </c>
      <c r="AM58">
        <v>0.208594</v>
      </c>
      <c r="AN58">
        <v>-4.8594999999999999E-2</v>
      </c>
      <c r="AO58">
        <v>0.95256700000000005</v>
      </c>
      <c r="AP58">
        <v>0.36793199999999998</v>
      </c>
      <c r="AQ58">
        <v>1.76387</v>
      </c>
      <c r="AR58">
        <v>56</v>
      </c>
      <c r="BF58">
        <v>0.24054</v>
      </c>
      <c r="BG58">
        <v>-6.1171000000000003E-2</v>
      </c>
      <c r="BH58">
        <v>0.940662</v>
      </c>
      <c r="BI58">
        <v>0.44707599999999997</v>
      </c>
      <c r="BJ58">
        <v>1.85863</v>
      </c>
      <c r="BK58">
        <v>56</v>
      </c>
      <c r="BY58">
        <v>0.25014999999999998</v>
      </c>
      <c r="BZ58">
        <v>-5.6438599999999998E-2</v>
      </c>
      <c r="CA58">
        <v>0.94512399999999996</v>
      </c>
      <c r="CB58">
        <v>0.41784500000000002</v>
      </c>
      <c r="CC58">
        <v>1.67038</v>
      </c>
      <c r="CD58">
        <v>56</v>
      </c>
    </row>
    <row r="59" spans="1:82">
      <c r="A59">
        <v>0.20017799999999999</v>
      </c>
      <c r="B59">
        <v>-4.8677100000000001E-2</v>
      </c>
      <c r="C59">
        <v>0.95248900000000003</v>
      </c>
      <c r="D59">
        <v>0.36846499999999999</v>
      </c>
      <c r="E59">
        <v>1.8406899999999999</v>
      </c>
      <c r="F59">
        <v>57</v>
      </c>
      <c r="T59">
        <v>0.21160999999999999</v>
      </c>
      <c r="U59">
        <v>-5.2830799999999997E-2</v>
      </c>
      <c r="V59">
        <v>0.94854099999999997</v>
      </c>
      <c r="W59">
        <v>0.39512199999999997</v>
      </c>
      <c r="X59">
        <v>1.8672200000000001</v>
      </c>
      <c r="Y59">
        <v>57</v>
      </c>
      <c r="AM59">
        <v>0.20536199999999999</v>
      </c>
      <c r="AN59">
        <v>-4.78016E-2</v>
      </c>
      <c r="AO59">
        <v>0.95332300000000003</v>
      </c>
      <c r="AP59">
        <v>0.36277500000000001</v>
      </c>
      <c r="AQ59">
        <v>1.76651</v>
      </c>
      <c r="AR59">
        <v>57</v>
      </c>
      <c r="BF59">
        <v>0.236648</v>
      </c>
      <c r="BG59">
        <v>-6.2801099999999999E-2</v>
      </c>
      <c r="BH59">
        <v>0.93913000000000002</v>
      </c>
      <c r="BI59">
        <v>0.45700099999999999</v>
      </c>
      <c r="BJ59">
        <v>1.9311400000000001</v>
      </c>
      <c r="BK59">
        <v>57</v>
      </c>
      <c r="BY59">
        <v>0.23929</v>
      </c>
      <c r="BZ59">
        <v>-5.654E-2</v>
      </c>
      <c r="CA59">
        <v>0.94502900000000001</v>
      </c>
      <c r="CB59">
        <v>0.41847800000000002</v>
      </c>
      <c r="CC59">
        <v>1.7488300000000001</v>
      </c>
      <c r="CD59">
        <v>57</v>
      </c>
    </row>
    <row r="60" spans="1:82">
      <c r="A60">
        <v>0.19770399999999999</v>
      </c>
      <c r="B60">
        <v>-4.8402500000000001E-2</v>
      </c>
      <c r="C60">
        <v>0.95274999999999999</v>
      </c>
      <c r="D60">
        <v>0.36668299999999998</v>
      </c>
      <c r="E60">
        <v>1.8547100000000001</v>
      </c>
      <c r="F60">
        <v>58</v>
      </c>
      <c r="T60">
        <v>0.216863</v>
      </c>
      <c r="U60">
        <v>-5.4362300000000002E-2</v>
      </c>
      <c r="V60">
        <v>0.94708899999999996</v>
      </c>
      <c r="W60">
        <v>0.40481600000000001</v>
      </c>
      <c r="X60">
        <v>1.86669</v>
      </c>
      <c r="Y60">
        <v>58</v>
      </c>
      <c r="AM60">
        <v>0.214784</v>
      </c>
      <c r="AN60">
        <v>-5.0166200000000001E-2</v>
      </c>
      <c r="AO60">
        <v>0.951071</v>
      </c>
      <c r="AP60">
        <v>0.378085</v>
      </c>
      <c r="AQ60">
        <v>1.7603</v>
      </c>
      <c r="AR60">
        <v>58</v>
      </c>
      <c r="BF60">
        <v>0.25018099999999999</v>
      </c>
      <c r="BG60">
        <v>-5.7888299999999997E-2</v>
      </c>
      <c r="BH60">
        <v>0.94375500000000001</v>
      </c>
      <c r="BI60">
        <v>0.426867</v>
      </c>
      <c r="BJ60">
        <v>1.7062299999999999</v>
      </c>
      <c r="BK60">
        <v>58</v>
      </c>
      <c r="BY60">
        <v>0.246172</v>
      </c>
      <c r="BZ60">
        <v>-5.8386199999999999E-2</v>
      </c>
      <c r="CA60">
        <v>0.94328599999999996</v>
      </c>
      <c r="CB60">
        <v>0.429952</v>
      </c>
      <c r="CC60">
        <v>1.74655</v>
      </c>
      <c r="CD60">
        <v>58</v>
      </c>
    </row>
    <row r="61" spans="1:82">
      <c r="A61">
        <v>0.20321400000000001</v>
      </c>
      <c r="B61">
        <v>-5.0218800000000001E-2</v>
      </c>
      <c r="C61">
        <v>0.95102100000000001</v>
      </c>
      <c r="D61">
        <v>0.37842399999999998</v>
      </c>
      <c r="E61">
        <v>1.86219</v>
      </c>
      <c r="F61">
        <v>59</v>
      </c>
      <c r="T61">
        <v>0.217977</v>
      </c>
      <c r="U61">
        <v>-5.543E-2</v>
      </c>
      <c r="V61">
        <v>0.94607799999999997</v>
      </c>
      <c r="W61">
        <v>0.41153200000000001</v>
      </c>
      <c r="X61">
        <v>1.8879600000000001</v>
      </c>
      <c r="Y61">
        <v>59</v>
      </c>
      <c r="AM61">
        <v>0.21345800000000001</v>
      </c>
      <c r="AN61">
        <v>-5.0056200000000002E-2</v>
      </c>
      <c r="AO61">
        <v>0.95117600000000002</v>
      </c>
      <c r="AP61">
        <v>0.37737700000000002</v>
      </c>
      <c r="AQ61">
        <v>1.7679199999999999</v>
      </c>
      <c r="AR61">
        <v>59</v>
      </c>
      <c r="BF61">
        <v>0.23324900000000001</v>
      </c>
      <c r="BG61">
        <v>-5.7237499999999997E-2</v>
      </c>
      <c r="BH61">
        <v>0.94437000000000004</v>
      </c>
      <c r="BI61">
        <v>0.42282399999999998</v>
      </c>
      <c r="BJ61">
        <v>1.8127599999999999</v>
      </c>
      <c r="BK61">
        <v>59</v>
      </c>
      <c r="BY61">
        <v>0.23732</v>
      </c>
      <c r="BZ61">
        <v>-5.63069E-2</v>
      </c>
      <c r="CA61">
        <v>0.94524900000000001</v>
      </c>
      <c r="CB61">
        <v>0.417022</v>
      </c>
      <c r="CC61">
        <v>1.7572099999999999</v>
      </c>
      <c r="CD61">
        <v>59</v>
      </c>
    </row>
    <row r="62" spans="1:82">
      <c r="A62">
        <v>0.21265100000000001</v>
      </c>
      <c r="B62">
        <v>-5.2732000000000001E-2</v>
      </c>
      <c r="C62">
        <v>0.94863399999999998</v>
      </c>
      <c r="D62">
        <v>0.39449499999999998</v>
      </c>
      <c r="E62">
        <v>1.8551299999999999</v>
      </c>
      <c r="F62">
        <v>60</v>
      </c>
      <c r="T62">
        <v>0.21767900000000001</v>
      </c>
      <c r="U62">
        <v>-5.6159500000000001E-2</v>
      </c>
      <c r="V62">
        <v>0.94538800000000001</v>
      </c>
      <c r="W62">
        <v>0.416101</v>
      </c>
      <c r="X62">
        <v>1.91153</v>
      </c>
      <c r="Y62">
        <v>60</v>
      </c>
      <c r="AM62">
        <v>0.20933099999999999</v>
      </c>
      <c r="AN62">
        <v>-4.9099400000000001E-2</v>
      </c>
      <c r="AO62">
        <v>0.95208700000000002</v>
      </c>
      <c r="AP62">
        <v>0.37119999999999997</v>
      </c>
      <c r="AQ62">
        <v>1.7732699999999999</v>
      </c>
      <c r="AR62">
        <v>60</v>
      </c>
      <c r="BF62">
        <v>0.240038</v>
      </c>
      <c r="BG62">
        <v>-5.9989800000000003E-2</v>
      </c>
      <c r="BH62">
        <v>0.941774</v>
      </c>
      <c r="BI62">
        <v>0.43983899999999998</v>
      </c>
      <c r="BJ62">
        <v>1.8323700000000001</v>
      </c>
      <c r="BK62">
        <v>60</v>
      </c>
      <c r="BY62">
        <v>0.24143700000000001</v>
      </c>
      <c r="BZ62">
        <v>-5.7699399999999998E-2</v>
      </c>
      <c r="CA62">
        <v>0.94393400000000005</v>
      </c>
      <c r="CB62">
        <v>0.42569499999999999</v>
      </c>
      <c r="CC62">
        <v>1.7631699999999999</v>
      </c>
      <c r="CD62">
        <v>60</v>
      </c>
    </row>
    <row r="63" spans="1:82">
      <c r="A63">
        <v>0.20894399999999999</v>
      </c>
      <c r="B63">
        <v>-5.2786300000000001E-2</v>
      </c>
      <c r="C63">
        <v>0.94858299999999995</v>
      </c>
      <c r="D63">
        <v>0.39484000000000002</v>
      </c>
      <c r="E63">
        <v>1.8896900000000001</v>
      </c>
      <c r="F63">
        <v>61</v>
      </c>
      <c r="T63">
        <v>0.218949</v>
      </c>
      <c r="U63">
        <v>-5.7744799999999999E-2</v>
      </c>
      <c r="V63">
        <v>0.94389100000000004</v>
      </c>
      <c r="W63">
        <v>0.42597699999999999</v>
      </c>
      <c r="X63">
        <v>1.9455499999999999</v>
      </c>
      <c r="Y63">
        <v>61</v>
      </c>
      <c r="AM63">
        <v>0.21585699999999999</v>
      </c>
      <c r="AN63">
        <v>-5.0725199999999998E-2</v>
      </c>
      <c r="AO63">
        <v>0.95054000000000005</v>
      </c>
      <c r="AP63">
        <v>0.38167800000000002</v>
      </c>
      <c r="AQ63">
        <v>1.7682</v>
      </c>
      <c r="AR63">
        <v>61</v>
      </c>
      <c r="BF63">
        <v>0.24246799999999999</v>
      </c>
      <c r="BG63">
        <v>-6.2706700000000004E-2</v>
      </c>
      <c r="BH63">
        <v>0.93921900000000003</v>
      </c>
      <c r="BI63">
        <v>0.456428</v>
      </c>
      <c r="BJ63">
        <v>1.88243</v>
      </c>
      <c r="BK63">
        <v>61</v>
      </c>
      <c r="BY63">
        <v>0.23547199999999999</v>
      </c>
      <c r="BZ63">
        <v>-5.6022299999999997E-2</v>
      </c>
      <c r="CA63">
        <v>0.94551799999999997</v>
      </c>
      <c r="CB63">
        <v>0.41524299999999997</v>
      </c>
      <c r="CC63">
        <v>1.76345</v>
      </c>
      <c r="CD63">
        <v>61</v>
      </c>
    </row>
    <row r="64" spans="1:82">
      <c r="A64">
        <v>0.204848</v>
      </c>
      <c r="B64">
        <v>-5.2684700000000001E-2</v>
      </c>
      <c r="C64">
        <v>0.94867900000000005</v>
      </c>
      <c r="D64">
        <v>0.39419399999999999</v>
      </c>
      <c r="E64">
        <v>1.9243300000000001</v>
      </c>
      <c r="F64">
        <v>62</v>
      </c>
      <c r="T64">
        <v>0.23051099999999999</v>
      </c>
      <c r="U64">
        <v>-6.3253100000000007E-2</v>
      </c>
      <c r="V64">
        <v>0.93870600000000004</v>
      </c>
      <c r="W64">
        <v>0.45973999999999998</v>
      </c>
      <c r="X64">
        <v>1.99444</v>
      </c>
      <c r="Y64">
        <v>62</v>
      </c>
      <c r="AM64">
        <v>0.21603800000000001</v>
      </c>
      <c r="AN64">
        <v>-5.1092800000000001E-2</v>
      </c>
      <c r="AO64">
        <v>0.95018999999999998</v>
      </c>
      <c r="AP64">
        <v>0.38403500000000002</v>
      </c>
      <c r="AQ64">
        <v>1.77763</v>
      </c>
      <c r="AR64">
        <v>62</v>
      </c>
      <c r="BF64">
        <v>0.25210900000000003</v>
      </c>
      <c r="BG64">
        <v>-5.4980599999999998E-2</v>
      </c>
      <c r="BH64">
        <v>0.94650400000000001</v>
      </c>
      <c r="BI64">
        <v>0.40870899999999999</v>
      </c>
      <c r="BJ64">
        <v>1.6211599999999999</v>
      </c>
      <c r="BK64">
        <v>62</v>
      </c>
      <c r="BY64">
        <v>0.250386</v>
      </c>
      <c r="BZ64">
        <v>-5.8939199999999997E-2</v>
      </c>
      <c r="CA64">
        <v>0.94276400000000005</v>
      </c>
      <c r="CB64">
        <v>0.43336999999999998</v>
      </c>
      <c r="CC64">
        <v>1.73081</v>
      </c>
      <c r="CD64">
        <v>62</v>
      </c>
    </row>
    <row r="65" spans="1:82">
      <c r="A65">
        <v>0.21131800000000001</v>
      </c>
      <c r="B65">
        <v>-5.6559100000000001E-2</v>
      </c>
      <c r="C65">
        <v>0.94501100000000005</v>
      </c>
      <c r="D65">
        <v>0.418597</v>
      </c>
      <c r="E65">
        <v>1.98089</v>
      </c>
      <c r="F65">
        <v>63</v>
      </c>
      <c r="T65">
        <v>0.23203799999999999</v>
      </c>
      <c r="U65">
        <v>-6.8240899999999993E-2</v>
      </c>
      <c r="V65">
        <v>0.93403499999999995</v>
      </c>
      <c r="W65">
        <v>0.48961399999999999</v>
      </c>
      <c r="X65">
        <v>2.1100599999999998</v>
      </c>
      <c r="Y65">
        <v>63</v>
      </c>
      <c r="AM65">
        <v>0.211732</v>
      </c>
      <c r="AN65">
        <v>-5.0085499999999998E-2</v>
      </c>
      <c r="AO65">
        <v>0.95114799999999999</v>
      </c>
      <c r="AP65">
        <v>0.37756499999999998</v>
      </c>
      <c r="AQ65">
        <v>1.78322</v>
      </c>
      <c r="AR65">
        <v>63</v>
      </c>
      <c r="BF65">
        <v>0.23138400000000001</v>
      </c>
      <c r="BG65">
        <v>-5.5123999999999999E-2</v>
      </c>
      <c r="BH65">
        <v>0.94636799999999999</v>
      </c>
      <c r="BI65">
        <v>0.409611</v>
      </c>
      <c r="BJ65">
        <v>1.77027</v>
      </c>
      <c r="BK65">
        <v>63</v>
      </c>
      <c r="BY65">
        <v>0.24696100000000001</v>
      </c>
      <c r="BZ65">
        <v>-5.9401000000000002E-2</v>
      </c>
      <c r="CA65">
        <v>0.94232899999999997</v>
      </c>
      <c r="CB65">
        <v>0.43621700000000002</v>
      </c>
      <c r="CC65">
        <v>1.76634</v>
      </c>
      <c r="CD65">
        <v>63</v>
      </c>
    </row>
    <row r="66" spans="1:82">
      <c r="A66">
        <v>0.22109100000000001</v>
      </c>
      <c r="B66">
        <v>-5.1194499999999997E-2</v>
      </c>
      <c r="C66">
        <v>0.95009399999999999</v>
      </c>
      <c r="D66">
        <v>0.38468599999999997</v>
      </c>
      <c r="E66">
        <v>1.73994</v>
      </c>
      <c r="F66">
        <v>64</v>
      </c>
      <c r="T66">
        <v>0.24659800000000001</v>
      </c>
      <c r="U66">
        <v>-6.4249799999999996E-2</v>
      </c>
      <c r="V66">
        <v>0.93777100000000002</v>
      </c>
      <c r="W66">
        <v>0.46576200000000001</v>
      </c>
      <c r="X66">
        <v>1.8887499999999999</v>
      </c>
      <c r="Y66">
        <v>64</v>
      </c>
      <c r="AM66">
        <v>0.21892800000000001</v>
      </c>
      <c r="AN66">
        <v>-5.1818599999999999E-2</v>
      </c>
      <c r="AO66">
        <v>0.94950100000000004</v>
      </c>
      <c r="AP66">
        <v>0.38867699999999999</v>
      </c>
      <c r="AQ66">
        <v>1.77536</v>
      </c>
      <c r="AR66">
        <v>64</v>
      </c>
      <c r="BF66">
        <v>0.23492099999999999</v>
      </c>
      <c r="BG66">
        <v>-5.6305500000000001E-2</v>
      </c>
      <c r="BH66">
        <v>0.94525000000000003</v>
      </c>
      <c r="BI66">
        <v>0.41701300000000002</v>
      </c>
      <c r="BJ66">
        <v>1.77512</v>
      </c>
      <c r="BK66">
        <v>64</v>
      </c>
      <c r="BY66">
        <v>0.24418400000000001</v>
      </c>
      <c r="BZ66">
        <v>-5.91876E-2</v>
      </c>
      <c r="CA66">
        <v>0.94252999999999998</v>
      </c>
      <c r="CB66">
        <v>0.43490200000000001</v>
      </c>
      <c r="CC66">
        <v>1.78104</v>
      </c>
      <c r="CD66">
        <v>64</v>
      </c>
    </row>
    <row r="67" spans="1:82">
      <c r="A67">
        <v>0.20897499999999999</v>
      </c>
      <c r="B67">
        <v>-5.2192599999999999E-2</v>
      </c>
      <c r="C67">
        <v>0.94914600000000005</v>
      </c>
      <c r="D67">
        <v>0.39106200000000002</v>
      </c>
      <c r="E67">
        <v>1.87134</v>
      </c>
      <c r="F67">
        <v>65</v>
      </c>
      <c r="T67">
        <v>0.22736500000000001</v>
      </c>
      <c r="U67">
        <v>-4.9285799999999998E-2</v>
      </c>
      <c r="V67">
        <v>0.95190900000000001</v>
      </c>
      <c r="W67">
        <v>0.37240600000000001</v>
      </c>
      <c r="X67">
        <v>1.63792</v>
      </c>
      <c r="Y67">
        <v>65</v>
      </c>
      <c r="AM67">
        <v>0.25036199999999997</v>
      </c>
      <c r="AN67">
        <v>-5.4252500000000002E-2</v>
      </c>
      <c r="AO67">
        <v>0.94719299999999995</v>
      </c>
      <c r="AP67">
        <v>0.40412300000000001</v>
      </c>
      <c r="AQ67">
        <v>1.61415</v>
      </c>
      <c r="AR67">
        <v>65</v>
      </c>
      <c r="BF67">
        <v>0.23702999999999999</v>
      </c>
      <c r="BG67">
        <v>-5.6920699999999998E-2</v>
      </c>
      <c r="BH67">
        <v>0.94466899999999998</v>
      </c>
      <c r="BI67">
        <v>0.420852</v>
      </c>
      <c r="BJ67">
        <v>1.77552</v>
      </c>
      <c r="BK67">
        <v>65</v>
      </c>
      <c r="BY67">
        <v>0.24035599999999999</v>
      </c>
      <c r="BZ67">
        <v>-5.8625200000000002E-2</v>
      </c>
      <c r="CA67">
        <v>0.94306000000000001</v>
      </c>
      <c r="CB67">
        <v>0.43142999999999998</v>
      </c>
      <c r="CC67">
        <v>1.7949600000000001</v>
      </c>
      <c r="CD67">
        <v>65</v>
      </c>
    </row>
    <row r="68" spans="1:82">
      <c r="A68">
        <v>0.20433499999999999</v>
      </c>
      <c r="B68">
        <v>-5.1399300000000002E-2</v>
      </c>
      <c r="C68">
        <v>0.94989900000000005</v>
      </c>
      <c r="D68">
        <v>0.38599699999999998</v>
      </c>
      <c r="E68">
        <v>1.8890400000000001</v>
      </c>
      <c r="F68">
        <v>66</v>
      </c>
      <c r="T68">
        <v>0.20397799999999999</v>
      </c>
      <c r="U68">
        <v>-4.8146000000000001E-2</v>
      </c>
      <c r="V68">
        <v>0.95299500000000004</v>
      </c>
      <c r="W68">
        <v>0.36501600000000001</v>
      </c>
      <c r="X68">
        <v>1.78948</v>
      </c>
      <c r="Y68">
        <v>66</v>
      </c>
      <c r="AM68">
        <v>0.22190799999999999</v>
      </c>
      <c r="AN68">
        <v>-5.3828399999999998E-2</v>
      </c>
      <c r="AO68">
        <v>0.94759499999999997</v>
      </c>
      <c r="AP68">
        <v>0.401445</v>
      </c>
      <c r="AQ68">
        <v>1.8090599999999999</v>
      </c>
      <c r="AR68">
        <v>66</v>
      </c>
      <c r="BF68">
        <v>0.23752899999999999</v>
      </c>
      <c r="BG68">
        <v>-5.7702900000000001E-2</v>
      </c>
      <c r="BH68">
        <v>0.94393000000000005</v>
      </c>
      <c r="BI68">
        <v>0.42571599999999998</v>
      </c>
      <c r="BJ68">
        <v>1.79227</v>
      </c>
      <c r="BK68">
        <v>66</v>
      </c>
      <c r="BY68">
        <v>0.24470700000000001</v>
      </c>
      <c r="BZ68">
        <v>-5.99921E-2</v>
      </c>
      <c r="CA68">
        <v>0.94177200000000005</v>
      </c>
      <c r="CB68">
        <v>0.43985299999999999</v>
      </c>
      <c r="CC68">
        <v>1.7974699999999999</v>
      </c>
      <c r="CD68">
        <v>66</v>
      </c>
    </row>
    <row r="69" spans="1:82">
      <c r="A69">
        <v>0.20888999999999999</v>
      </c>
      <c r="B69">
        <v>-5.3387200000000003E-2</v>
      </c>
      <c r="C69">
        <v>0.94801299999999999</v>
      </c>
      <c r="D69">
        <v>0.39865200000000001</v>
      </c>
      <c r="E69">
        <v>1.9084300000000001</v>
      </c>
      <c r="F69">
        <v>67</v>
      </c>
      <c r="T69">
        <v>0.20311599999999999</v>
      </c>
      <c r="U69">
        <v>-4.8021800000000003E-2</v>
      </c>
      <c r="V69">
        <v>0.95311299999999999</v>
      </c>
      <c r="W69">
        <v>0.36420799999999998</v>
      </c>
      <c r="X69">
        <v>1.79311</v>
      </c>
      <c r="Y69">
        <v>67</v>
      </c>
      <c r="AM69">
        <v>0.22233600000000001</v>
      </c>
      <c r="AN69">
        <v>-5.4158499999999998E-2</v>
      </c>
      <c r="AO69">
        <v>0.94728199999999996</v>
      </c>
      <c r="AP69">
        <v>0.40353</v>
      </c>
      <c r="AQ69">
        <v>1.8149500000000001</v>
      </c>
      <c r="AR69">
        <v>67</v>
      </c>
      <c r="BF69">
        <v>0.238562</v>
      </c>
      <c r="BG69">
        <v>-5.8168999999999998E-2</v>
      </c>
      <c r="BH69">
        <v>0.94349099999999997</v>
      </c>
      <c r="BI69">
        <v>0.42860700000000002</v>
      </c>
      <c r="BJ69">
        <v>1.7966200000000001</v>
      </c>
      <c r="BK69">
        <v>67</v>
      </c>
      <c r="BY69">
        <v>0.24664</v>
      </c>
      <c r="BZ69">
        <v>-6.1078500000000001E-2</v>
      </c>
      <c r="CA69">
        <v>0.94074899999999995</v>
      </c>
      <c r="CB69">
        <v>0.44651099999999999</v>
      </c>
      <c r="CC69">
        <v>1.81037</v>
      </c>
      <c r="CD69">
        <v>67</v>
      </c>
    </row>
    <row r="70" spans="1:82">
      <c r="A70">
        <v>0.213895</v>
      </c>
      <c r="B70">
        <v>-5.6651300000000002E-2</v>
      </c>
      <c r="C70">
        <v>0.94492399999999999</v>
      </c>
      <c r="D70">
        <v>0.41917199999999999</v>
      </c>
      <c r="E70">
        <v>1.9597100000000001</v>
      </c>
      <c r="F70">
        <v>68</v>
      </c>
      <c r="T70">
        <v>0.212479</v>
      </c>
      <c r="U70">
        <v>-5.0350300000000001E-2</v>
      </c>
      <c r="V70">
        <v>0.95089599999999996</v>
      </c>
      <c r="W70">
        <v>0.37926900000000002</v>
      </c>
      <c r="X70">
        <v>1.7849699999999999</v>
      </c>
      <c r="Y70">
        <v>68</v>
      </c>
      <c r="AM70">
        <v>0.23332600000000001</v>
      </c>
      <c r="AN70">
        <v>-5.7275699999999999E-2</v>
      </c>
      <c r="AO70">
        <v>0.94433400000000001</v>
      </c>
      <c r="AP70">
        <v>0.42306199999999999</v>
      </c>
      <c r="AQ70">
        <v>1.81318</v>
      </c>
      <c r="AR70">
        <v>68</v>
      </c>
      <c r="BF70">
        <v>0.24061199999999999</v>
      </c>
      <c r="BG70">
        <v>-5.8953199999999997E-2</v>
      </c>
      <c r="BH70">
        <v>0.94275100000000001</v>
      </c>
      <c r="BI70">
        <v>0.43345600000000001</v>
      </c>
      <c r="BJ70">
        <v>1.8014699999999999</v>
      </c>
      <c r="BK70">
        <v>68</v>
      </c>
      <c r="BY70">
        <v>0.24088899999999999</v>
      </c>
      <c r="BZ70">
        <v>-6.0463799999999998E-2</v>
      </c>
      <c r="CA70">
        <v>0.94132800000000005</v>
      </c>
      <c r="CB70">
        <v>0.44274799999999997</v>
      </c>
      <c r="CC70">
        <v>1.8379799999999999</v>
      </c>
      <c r="CD70">
        <v>68</v>
      </c>
    </row>
    <row r="71" spans="1:82">
      <c r="A71">
        <v>0.21714800000000001</v>
      </c>
      <c r="B71">
        <v>-5.7157100000000002E-2</v>
      </c>
      <c r="C71">
        <v>0.94444600000000001</v>
      </c>
      <c r="D71">
        <v>0.42232399999999998</v>
      </c>
      <c r="E71">
        <v>1.9448700000000001</v>
      </c>
      <c r="F71">
        <v>69</v>
      </c>
      <c r="T71">
        <v>0.20653299999999999</v>
      </c>
      <c r="U71">
        <v>-4.9159700000000001E-2</v>
      </c>
      <c r="V71">
        <v>0.95202900000000001</v>
      </c>
      <c r="W71">
        <v>0.371591</v>
      </c>
      <c r="X71">
        <v>1.7991900000000001</v>
      </c>
      <c r="Y71">
        <v>69</v>
      </c>
      <c r="AM71">
        <v>0.22390699999999999</v>
      </c>
      <c r="AN71">
        <v>-5.5129299999999999E-2</v>
      </c>
      <c r="AO71">
        <v>0.94636299999999995</v>
      </c>
      <c r="AP71">
        <v>0.40964400000000001</v>
      </c>
      <c r="AQ71">
        <v>1.8295300000000001</v>
      </c>
      <c r="AR71">
        <v>69</v>
      </c>
      <c r="BF71">
        <v>0.25501699999999999</v>
      </c>
      <c r="BG71">
        <v>-5.9880099999999999E-2</v>
      </c>
      <c r="BH71">
        <v>0.94187699999999996</v>
      </c>
      <c r="BI71">
        <v>0.43916500000000003</v>
      </c>
      <c r="BJ71">
        <v>1.7221</v>
      </c>
      <c r="BK71">
        <v>69</v>
      </c>
      <c r="BY71">
        <v>0.255027</v>
      </c>
      <c r="BZ71">
        <v>-6.6333000000000003E-2</v>
      </c>
      <c r="CA71">
        <v>0.93581899999999996</v>
      </c>
      <c r="CB71">
        <v>0.47826299999999999</v>
      </c>
      <c r="CC71">
        <v>1.87534</v>
      </c>
      <c r="CD71">
        <v>69</v>
      </c>
    </row>
    <row r="72" spans="1:82">
      <c r="A72">
        <v>0.21206700000000001</v>
      </c>
      <c r="B72">
        <v>-5.2897100000000002E-2</v>
      </c>
      <c r="C72">
        <v>0.94847800000000004</v>
      </c>
      <c r="D72">
        <v>0.39554400000000001</v>
      </c>
      <c r="E72">
        <v>1.8651800000000001</v>
      </c>
      <c r="F72">
        <v>70</v>
      </c>
      <c r="T72">
        <v>0.207705</v>
      </c>
      <c r="U72">
        <v>-4.9522400000000001E-2</v>
      </c>
      <c r="V72">
        <v>0.95168399999999997</v>
      </c>
      <c r="W72">
        <v>0.37393399999999999</v>
      </c>
      <c r="X72">
        <v>1.8003199999999999</v>
      </c>
      <c r="Y72">
        <v>70</v>
      </c>
      <c r="AM72">
        <v>0.22586600000000001</v>
      </c>
      <c r="AN72">
        <v>-5.6067400000000003E-2</v>
      </c>
      <c r="AO72">
        <v>0.94547499999999995</v>
      </c>
      <c r="AP72">
        <v>0.41552499999999998</v>
      </c>
      <c r="AQ72">
        <v>1.8396999999999999</v>
      </c>
      <c r="AR72">
        <v>70</v>
      </c>
      <c r="BF72">
        <v>0.236267</v>
      </c>
      <c r="BG72">
        <v>-5.9417999999999999E-2</v>
      </c>
      <c r="BH72">
        <v>0.94231299999999996</v>
      </c>
      <c r="BI72">
        <v>0.43632199999999999</v>
      </c>
      <c r="BJ72">
        <v>1.84673</v>
      </c>
      <c r="BK72">
        <v>70</v>
      </c>
      <c r="BY72">
        <v>0.25849100000000003</v>
      </c>
      <c r="BZ72">
        <v>-5.8605400000000002E-2</v>
      </c>
      <c r="CA72">
        <v>0.943079</v>
      </c>
      <c r="CB72">
        <v>0.43130800000000002</v>
      </c>
      <c r="CC72">
        <v>1.66856</v>
      </c>
      <c r="CD72">
        <v>70</v>
      </c>
    </row>
    <row r="73" spans="1:82">
      <c r="A73">
        <v>0.20594199999999999</v>
      </c>
      <c r="B73">
        <v>-5.2067000000000002E-2</v>
      </c>
      <c r="C73">
        <v>0.94926500000000003</v>
      </c>
      <c r="D73">
        <v>0.39026100000000002</v>
      </c>
      <c r="E73">
        <v>1.8950100000000001</v>
      </c>
      <c r="F73">
        <v>71</v>
      </c>
      <c r="T73">
        <v>0.221331</v>
      </c>
      <c r="U73">
        <v>-5.0400300000000002E-2</v>
      </c>
      <c r="V73">
        <v>0.95084900000000006</v>
      </c>
      <c r="W73">
        <v>0.37958999999999998</v>
      </c>
      <c r="X73">
        <v>1.7150399999999999</v>
      </c>
      <c r="Y73">
        <v>71</v>
      </c>
      <c r="AM73">
        <v>0.225136</v>
      </c>
      <c r="AN73">
        <v>-5.6349799999999999E-2</v>
      </c>
      <c r="AO73">
        <v>0.94520800000000005</v>
      </c>
      <c r="AP73">
        <v>0.41728999999999999</v>
      </c>
      <c r="AQ73">
        <v>1.8534999999999999</v>
      </c>
      <c r="AR73">
        <v>71</v>
      </c>
      <c r="BF73">
        <v>0.24470600000000001</v>
      </c>
      <c r="BG73">
        <v>-6.3148899999999994E-2</v>
      </c>
      <c r="BH73">
        <v>0.93880399999999997</v>
      </c>
      <c r="BI73">
        <v>0.45910899999999999</v>
      </c>
      <c r="BJ73">
        <v>1.8761699999999999</v>
      </c>
      <c r="BK73">
        <v>71</v>
      </c>
      <c r="BY73">
        <v>0.24765100000000001</v>
      </c>
      <c r="BZ73">
        <v>-5.9589400000000001E-2</v>
      </c>
      <c r="CA73">
        <v>0.94215099999999996</v>
      </c>
      <c r="CB73">
        <v>0.43737700000000002</v>
      </c>
      <c r="CC73">
        <v>1.7661</v>
      </c>
      <c r="CD73">
        <v>71</v>
      </c>
    </row>
    <row r="74" spans="1:82">
      <c r="A74">
        <v>0.20952999999999999</v>
      </c>
      <c r="B74">
        <v>-5.4049399999999997E-2</v>
      </c>
      <c r="C74">
        <v>0.94738500000000003</v>
      </c>
      <c r="D74">
        <v>0.402841</v>
      </c>
      <c r="E74">
        <v>1.9226000000000001</v>
      </c>
      <c r="F74">
        <v>72</v>
      </c>
      <c r="T74">
        <v>0.210508</v>
      </c>
      <c r="U74">
        <v>-5.0740399999999998E-2</v>
      </c>
      <c r="V74">
        <v>0.95052499999999995</v>
      </c>
      <c r="W74">
        <v>0.38177499999999998</v>
      </c>
      <c r="X74">
        <v>1.81359</v>
      </c>
      <c r="Y74">
        <v>72</v>
      </c>
      <c r="AM74">
        <v>0.224496</v>
      </c>
      <c r="AN74">
        <v>-5.68928E-2</v>
      </c>
      <c r="AO74">
        <v>0.94469499999999995</v>
      </c>
      <c r="AP74">
        <v>0.420678</v>
      </c>
      <c r="AQ74">
        <v>1.87388</v>
      </c>
      <c r="AR74">
        <v>72</v>
      </c>
      <c r="BF74">
        <v>0.24743000000000001</v>
      </c>
      <c r="BG74">
        <v>-6.8589499999999998E-2</v>
      </c>
      <c r="BH74">
        <v>0.93371000000000004</v>
      </c>
      <c r="BI74">
        <v>0.491678</v>
      </c>
      <c r="BJ74">
        <v>1.9871399999999999</v>
      </c>
      <c r="BK74">
        <v>72</v>
      </c>
      <c r="BY74">
        <v>0.25130599999999997</v>
      </c>
      <c r="BZ74">
        <v>-5.99482E-2</v>
      </c>
      <c r="CA74">
        <v>0.94181300000000001</v>
      </c>
      <c r="CB74">
        <v>0.439583</v>
      </c>
      <c r="CC74">
        <v>1.7492000000000001</v>
      </c>
      <c r="CD74">
        <v>72</v>
      </c>
    </row>
    <row r="75" spans="1:82">
      <c r="A75">
        <v>0.20465</v>
      </c>
      <c r="B75">
        <v>-5.5386400000000002E-2</v>
      </c>
      <c r="C75">
        <v>0.94611999999999996</v>
      </c>
      <c r="D75">
        <v>0.41125800000000001</v>
      </c>
      <c r="E75">
        <v>2.0095700000000001</v>
      </c>
      <c r="F75">
        <v>73</v>
      </c>
      <c r="T75">
        <v>0.21678900000000001</v>
      </c>
      <c r="U75">
        <v>-5.2434799999999997E-2</v>
      </c>
      <c r="V75">
        <v>0.94891599999999998</v>
      </c>
      <c r="W75">
        <v>0.39260400000000001</v>
      </c>
      <c r="X75">
        <v>1.8109999999999999</v>
      </c>
      <c r="Y75">
        <v>73</v>
      </c>
      <c r="AM75">
        <v>0.22917000000000001</v>
      </c>
      <c r="AN75">
        <v>-5.8787699999999998E-2</v>
      </c>
      <c r="AO75">
        <v>0.94290700000000005</v>
      </c>
      <c r="AP75">
        <v>0.43243399999999999</v>
      </c>
      <c r="AQ75">
        <v>1.88696</v>
      </c>
      <c r="AR75">
        <v>73</v>
      </c>
      <c r="BF75">
        <v>0.243697</v>
      </c>
      <c r="BG75">
        <v>-6.04967E-2</v>
      </c>
      <c r="BH75">
        <v>0.94129700000000005</v>
      </c>
      <c r="BI75">
        <v>0.44294899999999998</v>
      </c>
      <c r="BJ75">
        <v>1.81762</v>
      </c>
      <c r="BK75">
        <v>73</v>
      </c>
      <c r="BY75">
        <v>0.24953800000000001</v>
      </c>
      <c r="BZ75">
        <v>-6.0543300000000001E-2</v>
      </c>
      <c r="CA75">
        <v>0.94125300000000001</v>
      </c>
      <c r="CB75">
        <v>0.44323499999999999</v>
      </c>
      <c r="CC75">
        <v>1.7762199999999999</v>
      </c>
      <c r="CD75">
        <v>73</v>
      </c>
    </row>
    <row r="76" spans="1:82">
      <c r="A76">
        <v>0.21565699999999999</v>
      </c>
      <c r="B76">
        <v>-4.9537200000000003E-2</v>
      </c>
      <c r="C76">
        <v>0.95167000000000002</v>
      </c>
      <c r="D76">
        <v>0.37402999999999997</v>
      </c>
      <c r="E76">
        <v>1.73437</v>
      </c>
      <c r="F76">
        <v>74</v>
      </c>
      <c r="T76">
        <v>0.22457199999999999</v>
      </c>
      <c r="U76">
        <v>-5.6175700000000002E-2</v>
      </c>
      <c r="V76">
        <v>0.94537300000000002</v>
      </c>
      <c r="W76">
        <v>0.41620200000000002</v>
      </c>
      <c r="X76">
        <v>1.85331</v>
      </c>
      <c r="Y76">
        <v>74</v>
      </c>
      <c r="AM76">
        <v>0.23039399999999999</v>
      </c>
      <c r="AN76">
        <v>-6.0311799999999999E-2</v>
      </c>
      <c r="AO76">
        <v>0.94147099999999995</v>
      </c>
      <c r="AP76">
        <v>0.44181599999999999</v>
      </c>
      <c r="AQ76">
        <v>1.9176500000000001</v>
      </c>
      <c r="AR76">
        <v>74</v>
      </c>
      <c r="BF76">
        <v>0.23844199999999999</v>
      </c>
      <c r="BG76">
        <v>-6.0665900000000002E-2</v>
      </c>
      <c r="BH76">
        <v>0.94113800000000003</v>
      </c>
      <c r="BI76">
        <v>0.44398599999999999</v>
      </c>
      <c r="BJ76">
        <v>1.8620300000000001</v>
      </c>
      <c r="BK76">
        <v>74</v>
      </c>
      <c r="BY76">
        <v>0.25274099999999999</v>
      </c>
      <c r="BZ76">
        <v>-6.3291899999999998E-2</v>
      </c>
      <c r="CA76">
        <v>0.93866899999999998</v>
      </c>
      <c r="CB76">
        <v>0.45997500000000002</v>
      </c>
      <c r="CC76">
        <v>1.81995</v>
      </c>
      <c r="CD76">
        <v>74</v>
      </c>
    </row>
    <row r="77" spans="1:82">
      <c r="A77">
        <v>0.203316</v>
      </c>
      <c r="B77">
        <v>-5.0854000000000003E-2</v>
      </c>
      <c r="C77">
        <v>0.95041699999999996</v>
      </c>
      <c r="D77">
        <v>0.38250400000000001</v>
      </c>
      <c r="E77">
        <v>1.8813299999999999</v>
      </c>
      <c r="F77">
        <v>75</v>
      </c>
      <c r="T77">
        <v>0.24062900000000001</v>
      </c>
      <c r="U77">
        <v>-6.1637400000000002E-2</v>
      </c>
      <c r="V77">
        <v>0.94022399999999995</v>
      </c>
      <c r="W77">
        <v>0.44992300000000002</v>
      </c>
      <c r="X77">
        <v>1.86978</v>
      </c>
      <c r="Y77">
        <v>75</v>
      </c>
      <c r="AM77">
        <v>0.23303399999999999</v>
      </c>
      <c r="AN77">
        <v>-6.27331E-2</v>
      </c>
      <c r="AO77">
        <v>0.93919399999999997</v>
      </c>
      <c r="AP77">
        <v>0.45658799999999999</v>
      </c>
      <c r="AQ77">
        <v>1.95932</v>
      </c>
      <c r="AR77">
        <v>75</v>
      </c>
      <c r="BF77">
        <v>0.24358299999999999</v>
      </c>
      <c r="BG77">
        <v>-6.5820500000000004E-2</v>
      </c>
      <c r="BH77">
        <v>0.93629899999999999</v>
      </c>
      <c r="BI77">
        <v>0.47519800000000001</v>
      </c>
      <c r="BJ77">
        <v>1.95086</v>
      </c>
      <c r="BK77">
        <v>75</v>
      </c>
      <c r="BY77">
        <v>0.27411200000000002</v>
      </c>
      <c r="BZ77">
        <v>-7.4821600000000002E-2</v>
      </c>
      <c r="CA77">
        <v>0.92790899999999998</v>
      </c>
      <c r="CB77">
        <v>0.528084</v>
      </c>
      <c r="CC77">
        <v>1.9265300000000001</v>
      </c>
      <c r="CD77">
        <v>75</v>
      </c>
    </row>
    <row r="78" spans="1:82">
      <c r="A78">
        <v>0.21188899999999999</v>
      </c>
      <c r="B78">
        <v>-5.6047199999999998E-2</v>
      </c>
      <c r="C78">
        <v>0.94549499999999997</v>
      </c>
      <c r="D78">
        <v>0.41539799999999999</v>
      </c>
      <c r="E78">
        <v>1.96045</v>
      </c>
      <c r="F78">
        <v>76</v>
      </c>
      <c r="T78">
        <v>0.25880199999999998</v>
      </c>
      <c r="U78">
        <v>-6.9724599999999998E-2</v>
      </c>
      <c r="V78">
        <v>0.93265100000000001</v>
      </c>
      <c r="W78">
        <v>0.49837900000000002</v>
      </c>
      <c r="X78">
        <v>1.92571</v>
      </c>
      <c r="Y78">
        <v>76</v>
      </c>
      <c r="AM78">
        <v>0.24151400000000001</v>
      </c>
      <c r="AN78">
        <v>-6.9958300000000001E-2</v>
      </c>
      <c r="AO78">
        <v>0.93243299999999996</v>
      </c>
      <c r="AP78">
        <v>0.499755</v>
      </c>
      <c r="AQ78">
        <v>2.0692599999999999</v>
      </c>
      <c r="AR78">
        <v>76</v>
      </c>
      <c r="BF78">
        <v>0.24656700000000001</v>
      </c>
      <c r="BG78">
        <v>-5.5997100000000001E-2</v>
      </c>
      <c r="BH78">
        <v>0.94554199999999999</v>
      </c>
      <c r="BI78">
        <v>0.41508499999999998</v>
      </c>
      <c r="BJ78">
        <v>1.68346</v>
      </c>
      <c r="BK78">
        <v>76</v>
      </c>
      <c r="BY78">
        <v>0.24997800000000001</v>
      </c>
      <c r="BZ78">
        <v>-6.1424800000000002E-2</v>
      </c>
      <c r="CA78">
        <v>0.94042400000000004</v>
      </c>
      <c r="CB78">
        <v>0.44862600000000002</v>
      </c>
      <c r="CC78">
        <v>1.7946599999999999</v>
      </c>
      <c r="CD78">
        <v>76</v>
      </c>
    </row>
    <row r="79" spans="1:82">
      <c r="A79">
        <v>0.215694</v>
      </c>
      <c r="B79">
        <v>-4.8980500000000003E-2</v>
      </c>
      <c r="C79">
        <v>0.95220000000000005</v>
      </c>
      <c r="D79">
        <v>0.37043100000000001</v>
      </c>
      <c r="E79">
        <v>1.71739</v>
      </c>
      <c r="F79">
        <v>77</v>
      </c>
      <c r="T79">
        <v>0.31465399999999999</v>
      </c>
      <c r="U79">
        <v>-0.10413799999999999</v>
      </c>
      <c r="V79">
        <v>0.90110100000000004</v>
      </c>
      <c r="W79">
        <v>0.68829499999999999</v>
      </c>
      <c r="X79">
        <v>2.1874699999999998</v>
      </c>
      <c r="Y79">
        <v>77</v>
      </c>
      <c r="AM79">
        <v>0.26090999999999998</v>
      </c>
      <c r="AN79">
        <v>-7.0532899999999996E-2</v>
      </c>
      <c r="AO79">
        <v>0.93189699999999998</v>
      </c>
      <c r="AP79">
        <v>0.50313099999999999</v>
      </c>
      <c r="AQ79">
        <v>1.9283699999999999</v>
      </c>
      <c r="AR79">
        <v>77</v>
      </c>
      <c r="BF79">
        <v>0.23424</v>
      </c>
      <c r="BG79">
        <v>-5.6515299999999997E-2</v>
      </c>
      <c r="BH79">
        <v>0.945052</v>
      </c>
      <c r="BI79">
        <v>0.41832399999999997</v>
      </c>
      <c r="BJ79">
        <v>1.7858700000000001</v>
      </c>
      <c r="BK79">
        <v>77</v>
      </c>
      <c r="BY79">
        <v>0.25031199999999998</v>
      </c>
      <c r="BZ79">
        <v>-6.1809000000000003E-2</v>
      </c>
      <c r="CA79">
        <v>0.94006199999999995</v>
      </c>
      <c r="CB79">
        <v>0.45096900000000001</v>
      </c>
      <c r="CC79">
        <v>1.8016300000000001</v>
      </c>
      <c r="CD79">
        <v>77</v>
      </c>
    </row>
    <row r="80" spans="1:82">
      <c r="A80">
        <v>0.20479900000000001</v>
      </c>
      <c r="B80">
        <v>-4.9594399999999997E-2</v>
      </c>
      <c r="C80">
        <v>0.95161499999999999</v>
      </c>
      <c r="D80">
        <v>0.37439899999999998</v>
      </c>
      <c r="E80">
        <v>1.82813</v>
      </c>
      <c r="F80">
        <v>78</v>
      </c>
      <c r="T80">
        <v>0.215645</v>
      </c>
      <c r="U80">
        <v>-5.48434E-2</v>
      </c>
      <c r="V80">
        <v>0.94663299999999995</v>
      </c>
      <c r="W80">
        <v>0.40784700000000002</v>
      </c>
      <c r="X80">
        <v>1.8912899999999999</v>
      </c>
      <c r="Y80">
        <v>78</v>
      </c>
      <c r="AM80">
        <v>0.227025</v>
      </c>
      <c r="AN80">
        <v>-5.5136999999999999E-2</v>
      </c>
      <c r="AO80">
        <v>0.94635499999999995</v>
      </c>
      <c r="AP80">
        <v>0.409692</v>
      </c>
      <c r="AQ80">
        <v>1.80461</v>
      </c>
      <c r="AR80">
        <v>78</v>
      </c>
      <c r="BF80">
        <v>0.25059599999999999</v>
      </c>
      <c r="BG80">
        <v>-5.8662300000000001E-2</v>
      </c>
      <c r="BH80">
        <v>0.943025</v>
      </c>
      <c r="BI80">
        <v>0.43165900000000001</v>
      </c>
      <c r="BJ80">
        <v>1.7225299999999999</v>
      </c>
      <c r="BK80">
        <v>78</v>
      </c>
      <c r="BY80">
        <v>0.28592800000000002</v>
      </c>
      <c r="BZ80">
        <v>-6.9931999999999994E-2</v>
      </c>
      <c r="CA80">
        <v>0.93245699999999998</v>
      </c>
      <c r="CB80">
        <v>0.49959999999999999</v>
      </c>
      <c r="CC80">
        <v>1.74729</v>
      </c>
      <c r="CD80">
        <v>78</v>
      </c>
    </row>
    <row r="81" spans="1:82">
      <c r="A81">
        <v>0.20236199999999999</v>
      </c>
      <c r="B81">
        <v>-4.9584200000000002E-2</v>
      </c>
      <c r="C81">
        <v>0.95162500000000005</v>
      </c>
      <c r="D81">
        <v>0.37433300000000003</v>
      </c>
      <c r="E81">
        <v>1.84982</v>
      </c>
      <c r="F81">
        <v>79</v>
      </c>
      <c r="T81">
        <v>0.217252</v>
      </c>
      <c r="U81">
        <v>-5.8197100000000002E-2</v>
      </c>
      <c r="V81">
        <v>0.94346399999999997</v>
      </c>
      <c r="W81">
        <v>0.42878100000000002</v>
      </c>
      <c r="X81">
        <v>1.97366</v>
      </c>
      <c r="Y81">
        <v>79</v>
      </c>
      <c r="AM81">
        <v>0.225573</v>
      </c>
      <c r="AN81">
        <v>-5.5047100000000002E-2</v>
      </c>
      <c r="AO81">
        <v>0.94644099999999998</v>
      </c>
      <c r="AP81">
        <v>0.40912700000000002</v>
      </c>
      <c r="AQ81">
        <v>1.81372</v>
      </c>
      <c r="AR81">
        <v>79</v>
      </c>
      <c r="BF81">
        <v>0.23841899999999999</v>
      </c>
      <c r="BG81">
        <v>-5.9521999999999999E-2</v>
      </c>
      <c r="BH81">
        <v>0.94221500000000002</v>
      </c>
      <c r="BI81">
        <v>0.43696200000000002</v>
      </c>
      <c r="BJ81">
        <v>1.8327500000000001</v>
      </c>
      <c r="BK81">
        <v>79</v>
      </c>
      <c r="BY81">
        <v>0.27113399999999999</v>
      </c>
      <c r="BZ81">
        <v>-7.7771900000000005E-2</v>
      </c>
      <c r="CA81">
        <v>0.92517499999999997</v>
      </c>
      <c r="CB81">
        <v>0.54500199999999999</v>
      </c>
      <c r="CC81">
        <v>2.0100899999999999</v>
      </c>
      <c r="CD81">
        <v>79</v>
      </c>
    </row>
    <row r="82" spans="1:82">
      <c r="A82">
        <v>0.200652</v>
      </c>
      <c r="B82">
        <v>-5.0243400000000001E-2</v>
      </c>
      <c r="C82">
        <v>0.95099800000000001</v>
      </c>
      <c r="D82">
        <v>0.378581</v>
      </c>
      <c r="E82">
        <v>1.8867499999999999</v>
      </c>
      <c r="F82">
        <v>80</v>
      </c>
      <c r="T82">
        <v>0.23037299999999999</v>
      </c>
      <c r="U82">
        <v>-5.2439800000000002E-2</v>
      </c>
      <c r="V82">
        <v>0.94891099999999995</v>
      </c>
      <c r="W82">
        <v>0.39263700000000001</v>
      </c>
      <c r="X82">
        <v>1.70435</v>
      </c>
      <c r="Y82">
        <v>80</v>
      </c>
      <c r="AM82">
        <v>0.22253600000000001</v>
      </c>
      <c r="AN82">
        <v>-5.47517E-2</v>
      </c>
      <c r="AO82">
        <v>0.94672000000000001</v>
      </c>
      <c r="AP82">
        <v>0.40726899999999999</v>
      </c>
      <c r="AQ82">
        <v>1.83012</v>
      </c>
      <c r="AR82">
        <v>80</v>
      </c>
      <c r="BF82">
        <v>0.247311</v>
      </c>
      <c r="BG82">
        <v>-6.3853599999999996E-2</v>
      </c>
      <c r="BH82">
        <v>0.93814200000000003</v>
      </c>
      <c r="BI82">
        <v>0.46337099999999998</v>
      </c>
      <c r="BJ82">
        <v>1.87364</v>
      </c>
      <c r="BK82">
        <v>80</v>
      </c>
      <c r="BY82">
        <v>0.26516099999999998</v>
      </c>
      <c r="BZ82">
        <v>-7.3180099999999998E-2</v>
      </c>
      <c r="CA82">
        <v>0.92943299999999995</v>
      </c>
      <c r="CB82">
        <v>0.51858499999999996</v>
      </c>
      <c r="CC82">
        <v>1.95573</v>
      </c>
      <c r="CD82">
        <v>80</v>
      </c>
    </row>
    <row r="83" spans="1:82">
      <c r="A83">
        <v>0.20701900000000001</v>
      </c>
      <c r="B83">
        <v>-5.4572500000000003E-2</v>
      </c>
      <c r="C83">
        <v>0.94689000000000001</v>
      </c>
      <c r="D83">
        <v>0.40614099999999997</v>
      </c>
      <c r="E83">
        <v>1.9618500000000001</v>
      </c>
      <c r="F83">
        <v>81</v>
      </c>
      <c r="T83">
        <v>0.21296599999999999</v>
      </c>
      <c r="U83">
        <v>-5.1342400000000003E-2</v>
      </c>
      <c r="V83">
        <v>0.94995300000000005</v>
      </c>
      <c r="W83">
        <v>0.385633</v>
      </c>
      <c r="X83">
        <v>1.81077</v>
      </c>
      <c r="Y83">
        <v>81</v>
      </c>
      <c r="AM83">
        <v>0.223215</v>
      </c>
      <c r="AN83">
        <v>-5.52893E-2</v>
      </c>
      <c r="AO83">
        <v>0.94621100000000002</v>
      </c>
      <c r="AP83">
        <v>0.41064899999999999</v>
      </c>
      <c r="AQ83">
        <v>1.8396999999999999</v>
      </c>
      <c r="AR83">
        <v>81</v>
      </c>
      <c r="BF83">
        <v>0.25366300000000003</v>
      </c>
      <c r="BG83">
        <v>-5.6381000000000001E-2</v>
      </c>
      <c r="BH83">
        <v>0.94517899999999999</v>
      </c>
      <c r="BI83">
        <v>0.41748499999999999</v>
      </c>
      <c r="BJ83">
        <v>1.6458299999999999</v>
      </c>
      <c r="BK83">
        <v>81</v>
      </c>
      <c r="BY83">
        <v>0.33037</v>
      </c>
      <c r="BZ83">
        <v>-9.0516600000000003E-2</v>
      </c>
      <c r="CA83">
        <v>0.91345900000000002</v>
      </c>
      <c r="CB83">
        <v>0.61594199999999999</v>
      </c>
      <c r="CC83">
        <v>1.8644000000000001</v>
      </c>
      <c r="CD83">
        <v>81</v>
      </c>
    </row>
    <row r="84" spans="1:82">
      <c r="A84">
        <v>0.21845800000000001</v>
      </c>
      <c r="B84">
        <v>-4.7386900000000003E-2</v>
      </c>
      <c r="C84">
        <v>0.95371799999999995</v>
      </c>
      <c r="D84">
        <v>0.36007099999999997</v>
      </c>
      <c r="E84">
        <v>1.6482399999999999</v>
      </c>
      <c r="F84">
        <v>82</v>
      </c>
      <c r="T84">
        <v>0.212449</v>
      </c>
      <c r="U84">
        <v>-5.1257999999999998E-2</v>
      </c>
      <c r="V84">
        <v>0.95003400000000005</v>
      </c>
      <c r="W84">
        <v>0.38509300000000002</v>
      </c>
      <c r="X84">
        <v>1.81263</v>
      </c>
      <c r="Y84">
        <v>82</v>
      </c>
      <c r="AM84">
        <v>0.221688</v>
      </c>
      <c r="AN84">
        <v>-5.5212400000000002E-2</v>
      </c>
      <c r="AO84">
        <v>0.94628400000000001</v>
      </c>
      <c r="AP84">
        <v>0.41016599999999998</v>
      </c>
      <c r="AQ84">
        <v>1.85019</v>
      </c>
      <c r="AR84">
        <v>82</v>
      </c>
      <c r="BF84">
        <v>0.236511</v>
      </c>
      <c r="BG84">
        <v>-5.5752000000000003E-2</v>
      </c>
      <c r="BH84">
        <v>0.945774</v>
      </c>
      <c r="BI84">
        <v>0.413551</v>
      </c>
      <c r="BJ84">
        <v>1.74855</v>
      </c>
      <c r="BK84">
        <v>82</v>
      </c>
      <c r="BY84">
        <v>0.27317900000000001</v>
      </c>
      <c r="BZ84">
        <v>-7.1274100000000007E-2</v>
      </c>
      <c r="CA84">
        <v>0.93120700000000001</v>
      </c>
      <c r="CB84">
        <v>0.50747500000000001</v>
      </c>
      <c r="CC84">
        <v>1.8576600000000001</v>
      </c>
      <c r="CD84">
        <v>82</v>
      </c>
    </row>
    <row r="85" spans="1:82">
      <c r="A85">
        <v>0.198182</v>
      </c>
      <c r="B85">
        <v>-4.6570100000000003E-2</v>
      </c>
      <c r="C85">
        <v>0.95449799999999996</v>
      </c>
      <c r="D85">
        <v>0.35472900000000002</v>
      </c>
      <c r="E85">
        <v>1.7899099999999999</v>
      </c>
      <c r="F85">
        <v>83</v>
      </c>
      <c r="T85">
        <v>0.20907400000000001</v>
      </c>
      <c r="U85">
        <v>-5.0583900000000001E-2</v>
      </c>
      <c r="V85">
        <v>0.95067400000000002</v>
      </c>
      <c r="W85">
        <v>0.38077</v>
      </c>
      <c r="X85">
        <v>1.8212200000000001</v>
      </c>
      <c r="Y85">
        <v>83</v>
      </c>
      <c r="AM85">
        <v>0.22450600000000001</v>
      </c>
      <c r="AN85">
        <v>-5.6975999999999999E-2</v>
      </c>
      <c r="AO85">
        <v>0.94461700000000004</v>
      </c>
      <c r="AP85">
        <v>0.42119699999999999</v>
      </c>
      <c r="AQ85">
        <v>1.8761099999999999</v>
      </c>
      <c r="AR85">
        <v>83</v>
      </c>
      <c r="BF85">
        <v>0.23502600000000001</v>
      </c>
      <c r="BG85">
        <v>-5.6199499999999999E-2</v>
      </c>
      <c r="BH85">
        <v>0.94535100000000005</v>
      </c>
      <c r="BI85">
        <v>0.41635100000000003</v>
      </c>
      <c r="BJ85">
        <v>1.7715099999999999</v>
      </c>
      <c r="BK85">
        <v>83</v>
      </c>
      <c r="BY85">
        <v>0.26078899999999999</v>
      </c>
      <c r="BZ85">
        <v>-7.1098599999999998E-2</v>
      </c>
      <c r="CA85">
        <v>0.93137000000000003</v>
      </c>
      <c r="CB85">
        <v>0.50644800000000001</v>
      </c>
      <c r="CC85">
        <v>1.9419900000000001</v>
      </c>
      <c r="CD85">
        <v>83</v>
      </c>
    </row>
    <row r="86" spans="1:82">
      <c r="A86">
        <v>0.20413500000000001</v>
      </c>
      <c r="B86">
        <v>-4.8154099999999998E-2</v>
      </c>
      <c r="C86">
        <v>0.95298700000000003</v>
      </c>
      <c r="D86">
        <v>0.36506899999999998</v>
      </c>
      <c r="E86">
        <v>1.78837</v>
      </c>
      <c r="F86">
        <v>84</v>
      </c>
      <c r="T86">
        <v>0.211255</v>
      </c>
      <c r="U86">
        <v>-5.1268500000000002E-2</v>
      </c>
      <c r="V86">
        <v>0.95002399999999998</v>
      </c>
      <c r="W86">
        <v>0.38516</v>
      </c>
      <c r="X86">
        <v>1.8231999999999999</v>
      </c>
      <c r="Y86">
        <v>84</v>
      </c>
      <c r="AM86">
        <v>0.225378</v>
      </c>
      <c r="AN86">
        <v>-5.8084499999999997E-2</v>
      </c>
      <c r="AO86">
        <v>0.94357000000000002</v>
      </c>
      <c r="AP86">
        <v>0.42808400000000002</v>
      </c>
      <c r="AQ86">
        <v>1.8994</v>
      </c>
      <c r="AR86">
        <v>84</v>
      </c>
      <c r="BF86">
        <v>0.23771400000000001</v>
      </c>
      <c r="BG86">
        <v>-5.6858499999999999E-2</v>
      </c>
      <c r="BH86">
        <v>0.94472800000000001</v>
      </c>
      <c r="BI86">
        <v>0.420464</v>
      </c>
      <c r="BJ86">
        <v>1.76878</v>
      </c>
      <c r="BK86">
        <v>84</v>
      </c>
      <c r="BY86">
        <v>0.27559899999999998</v>
      </c>
      <c r="BZ86">
        <v>-6.3866300000000001E-2</v>
      </c>
      <c r="CA86">
        <v>0.93813000000000002</v>
      </c>
      <c r="CB86">
        <v>0.46344800000000003</v>
      </c>
      <c r="CC86">
        <v>1.6816</v>
      </c>
      <c r="CD86">
        <v>84</v>
      </c>
    </row>
    <row r="87" spans="1:82">
      <c r="A87">
        <v>0.197384</v>
      </c>
      <c r="B87">
        <v>-4.6663799999999998E-2</v>
      </c>
      <c r="C87">
        <v>0.95440800000000003</v>
      </c>
      <c r="D87">
        <v>0.35534300000000002</v>
      </c>
      <c r="E87">
        <v>1.80026</v>
      </c>
      <c r="F87">
        <v>85</v>
      </c>
      <c r="T87">
        <v>0.214948</v>
      </c>
      <c r="U87">
        <v>-5.2378000000000001E-2</v>
      </c>
      <c r="V87">
        <v>0.94896999999999998</v>
      </c>
      <c r="W87">
        <v>0.39224300000000001</v>
      </c>
      <c r="X87">
        <v>1.82483</v>
      </c>
      <c r="Y87">
        <v>85</v>
      </c>
      <c r="AM87">
        <v>0.22973499999999999</v>
      </c>
      <c r="AN87">
        <v>-6.1247500000000003E-2</v>
      </c>
      <c r="AO87">
        <v>0.94059000000000004</v>
      </c>
      <c r="AP87">
        <v>0.44754300000000002</v>
      </c>
      <c r="AQ87">
        <v>1.94808</v>
      </c>
      <c r="AR87">
        <v>85</v>
      </c>
      <c r="BF87">
        <v>0.24807499999999999</v>
      </c>
      <c r="BG87">
        <v>-5.9989599999999997E-2</v>
      </c>
      <c r="BH87">
        <v>0.941774</v>
      </c>
      <c r="BI87">
        <v>0.43983800000000001</v>
      </c>
      <c r="BJ87">
        <v>1.77301</v>
      </c>
      <c r="BK87">
        <v>85</v>
      </c>
      <c r="BY87">
        <v>0.253855</v>
      </c>
      <c r="BZ87">
        <v>-6.4302499999999999E-2</v>
      </c>
      <c r="CA87">
        <v>0.93772100000000003</v>
      </c>
      <c r="CB87">
        <v>0.46607900000000002</v>
      </c>
      <c r="CC87">
        <v>1.8360099999999999</v>
      </c>
      <c r="CD87">
        <v>85</v>
      </c>
    </row>
    <row r="88" spans="1:82">
      <c r="A88">
        <v>0.20092199999999999</v>
      </c>
      <c r="B88">
        <v>-4.7779700000000001E-2</v>
      </c>
      <c r="C88">
        <v>0.95334399999999997</v>
      </c>
      <c r="D88">
        <v>0.36263200000000001</v>
      </c>
      <c r="E88">
        <v>1.80484</v>
      </c>
      <c r="F88">
        <v>86</v>
      </c>
      <c r="T88">
        <v>0.22195500000000001</v>
      </c>
      <c r="U88">
        <v>-5.4585300000000003E-2</v>
      </c>
      <c r="V88">
        <v>0.946878</v>
      </c>
      <c r="W88">
        <v>0.406221</v>
      </c>
      <c r="X88">
        <v>1.83019</v>
      </c>
      <c r="Y88">
        <v>86</v>
      </c>
      <c r="AM88">
        <v>0.23775299999999999</v>
      </c>
      <c r="AN88">
        <v>-5.5315999999999997E-2</v>
      </c>
      <c r="AO88">
        <v>0.94618599999999997</v>
      </c>
      <c r="AP88">
        <v>0.41081600000000001</v>
      </c>
      <c r="AQ88">
        <v>1.7279100000000001</v>
      </c>
      <c r="AR88">
        <v>86</v>
      </c>
      <c r="BF88">
        <v>0.239144</v>
      </c>
      <c r="BG88">
        <v>-5.8002699999999997E-2</v>
      </c>
      <c r="BH88">
        <v>0.94364700000000001</v>
      </c>
      <c r="BI88">
        <v>0.42757600000000001</v>
      </c>
      <c r="BJ88">
        <v>1.7879499999999999</v>
      </c>
      <c r="BK88">
        <v>86</v>
      </c>
      <c r="BY88">
        <v>0.28220000000000001</v>
      </c>
      <c r="BZ88">
        <v>-7.5191999999999995E-2</v>
      </c>
      <c r="CA88">
        <v>0.92756499999999997</v>
      </c>
      <c r="CB88">
        <v>0.530219</v>
      </c>
      <c r="CC88">
        <v>1.8788800000000001</v>
      </c>
      <c r="CD88">
        <v>86</v>
      </c>
    </row>
    <row r="89" spans="1:82">
      <c r="A89">
        <v>0.195551</v>
      </c>
      <c r="B89">
        <v>-4.6430699999999998E-2</v>
      </c>
      <c r="C89">
        <v>0.95463100000000001</v>
      </c>
      <c r="D89">
        <v>0.35381499999999999</v>
      </c>
      <c r="E89">
        <v>1.80932</v>
      </c>
      <c r="F89">
        <v>87</v>
      </c>
      <c r="T89">
        <v>0.21243300000000001</v>
      </c>
      <c r="U89">
        <v>-5.2442700000000002E-2</v>
      </c>
      <c r="V89">
        <v>0.948909</v>
      </c>
      <c r="W89">
        <v>0.39265499999999998</v>
      </c>
      <c r="X89">
        <v>1.8483700000000001</v>
      </c>
      <c r="Y89">
        <v>87</v>
      </c>
      <c r="AM89">
        <v>0.23296600000000001</v>
      </c>
      <c r="AN89">
        <v>-5.8014999999999997E-2</v>
      </c>
      <c r="AO89">
        <v>0.94363600000000003</v>
      </c>
      <c r="AP89">
        <v>0.42765300000000001</v>
      </c>
      <c r="AQ89">
        <v>1.83569</v>
      </c>
      <c r="AR89">
        <v>87</v>
      </c>
      <c r="BF89">
        <v>0.24577199999999999</v>
      </c>
      <c r="BG89">
        <v>-6.0026500000000003E-2</v>
      </c>
      <c r="BH89">
        <v>0.94174000000000002</v>
      </c>
      <c r="BI89">
        <v>0.44006400000000001</v>
      </c>
      <c r="BJ89">
        <v>1.79054</v>
      </c>
      <c r="BK89">
        <v>87</v>
      </c>
      <c r="BY89">
        <v>0.27572000000000002</v>
      </c>
      <c r="BZ89">
        <v>-7.9990500000000006E-2</v>
      </c>
      <c r="CA89">
        <v>0.92312499999999997</v>
      </c>
      <c r="CB89">
        <v>0.55759700000000001</v>
      </c>
      <c r="CC89">
        <v>2.0223300000000002</v>
      </c>
      <c r="CD89">
        <v>87</v>
      </c>
    </row>
    <row r="90" spans="1:82">
      <c r="A90">
        <v>0.19903299999999999</v>
      </c>
      <c r="B90">
        <v>-4.7724999999999997E-2</v>
      </c>
      <c r="C90">
        <v>0.95339600000000002</v>
      </c>
      <c r="D90">
        <v>0.36227599999999999</v>
      </c>
      <c r="E90">
        <v>1.8201799999999999</v>
      </c>
      <c r="F90">
        <v>88</v>
      </c>
      <c r="T90">
        <v>0.22497700000000001</v>
      </c>
      <c r="U90">
        <v>-5.59628E-2</v>
      </c>
      <c r="V90">
        <v>0.94557400000000003</v>
      </c>
      <c r="W90">
        <v>0.41487000000000002</v>
      </c>
      <c r="X90">
        <v>1.84406</v>
      </c>
      <c r="Y90">
        <v>88</v>
      </c>
      <c r="AM90">
        <v>0.22514000000000001</v>
      </c>
      <c r="AN90">
        <v>-5.65084E-2</v>
      </c>
      <c r="AO90">
        <v>0.94505899999999998</v>
      </c>
      <c r="AP90">
        <v>0.41827999999999999</v>
      </c>
      <c r="AQ90">
        <v>1.8578699999999999</v>
      </c>
      <c r="AR90">
        <v>88</v>
      </c>
      <c r="BF90">
        <v>0.24473</v>
      </c>
      <c r="BG90">
        <v>-6.0249400000000002E-2</v>
      </c>
      <c r="BH90">
        <v>0.94152999999999998</v>
      </c>
      <c r="BI90">
        <v>0.44143300000000002</v>
      </c>
      <c r="BJ90">
        <v>1.80375</v>
      </c>
      <c r="BK90">
        <v>88</v>
      </c>
      <c r="BY90">
        <v>0.26678200000000002</v>
      </c>
      <c r="BZ90">
        <v>-6.6715999999999998E-2</v>
      </c>
      <c r="CA90">
        <v>0.93546099999999999</v>
      </c>
      <c r="CB90">
        <v>0.480549</v>
      </c>
      <c r="CC90">
        <v>1.80128</v>
      </c>
      <c r="CD90">
        <v>88</v>
      </c>
    </row>
    <row r="91" spans="1:82">
      <c r="A91">
        <v>0.19962199999999999</v>
      </c>
      <c r="B91">
        <v>-4.8112700000000001E-2</v>
      </c>
      <c r="C91">
        <v>0.95302600000000004</v>
      </c>
      <c r="D91">
        <v>0.36480000000000001</v>
      </c>
      <c r="E91">
        <v>1.82745</v>
      </c>
      <c r="F91">
        <v>89</v>
      </c>
      <c r="T91">
        <v>0.21721499999999999</v>
      </c>
      <c r="U91">
        <v>-5.44479E-2</v>
      </c>
      <c r="V91">
        <v>0.94700799999999996</v>
      </c>
      <c r="W91">
        <v>0.40535500000000002</v>
      </c>
      <c r="X91">
        <v>1.86615</v>
      </c>
      <c r="Y91">
        <v>89</v>
      </c>
      <c r="AM91">
        <v>0.227854</v>
      </c>
      <c r="AN91">
        <v>-5.8049400000000001E-2</v>
      </c>
      <c r="AO91">
        <v>0.94360299999999997</v>
      </c>
      <c r="AP91">
        <v>0.42786600000000002</v>
      </c>
      <c r="AQ91">
        <v>1.87781</v>
      </c>
      <c r="AR91">
        <v>89</v>
      </c>
      <c r="BF91">
        <v>0.245369</v>
      </c>
      <c r="BG91">
        <v>-6.1675500000000001E-2</v>
      </c>
      <c r="BH91">
        <v>0.94018800000000002</v>
      </c>
      <c r="BI91">
        <v>0.45015500000000003</v>
      </c>
      <c r="BJ91">
        <v>1.8346</v>
      </c>
      <c r="BK91">
        <v>89</v>
      </c>
      <c r="BY91">
        <v>0.27238400000000001</v>
      </c>
      <c r="BZ91">
        <v>-7.1561100000000002E-2</v>
      </c>
      <c r="CA91">
        <v>0.93093899999999996</v>
      </c>
      <c r="CB91">
        <v>0.509154</v>
      </c>
      <c r="CC91">
        <v>1.8692500000000001</v>
      </c>
      <c r="CD91">
        <v>89</v>
      </c>
    </row>
    <row r="92" spans="1:82">
      <c r="A92">
        <v>0.20349900000000001</v>
      </c>
      <c r="B92">
        <v>-4.9578799999999999E-2</v>
      </c>
      <c r="C92">
        <v>0.95162999999999998</v>
      </c>
      <c r="D92">
        <v>0.37429800000000002</v>
      </c>
      <c r="E92">
        <v>1.83931</v>
      </c>
      <c r="F92">
        <v>90</v>
      </c>
      <c r="T92">
        <v>0.22187299999999999</v>
      </c>
      <c r="U92">
        <v>-5.6174799999999997E-2</v>
      </c>
      <c r="V92">
        <v>0.94537400000000005</v>
      </c>
      <c r="W92">
        <v>0.41619600000000001</v>
      </c>
      <c r="X92">
        <v>1.8758300000000001</v>
      </c>
      <c r="Y92">
        <v>90</v>
      </c>
      <c r="AM92">
        <v>0.231374</v>
      </c>
      <c r="AN92">
        <v>-6.0129299999999997E-2</v>
      </c>
      <c r="AO92">
        <v>0.94164300000000001</v>
      </c>
      <c r="AP92">
        <v>0.44069599999999998</v>
      </c>
      <c r="AQ92">
        <v>1.90469</v>
      </c>
      <c r="AR92">
        <v>90</v>
      </c>
      <c r="BF92">
        <v>0.24246000000000001</v>
      </c>
      <c r="BG92">
        <v>-6.29633E-2</v>
      </c>
      <c r="BH92">
        <v>0.93897799999999998</v>
      </c>
      <c r="BI92">
        <v>0.45798499999999998</v>
      </c>
      <c r="BJ92">
        <v>1.8889100000000001</v>
      </c>
      <c r="BK92">
        <v>90</v>
      </c>
      <c r="BY92">
        <v>0.26414300000000002</v>
      </c>
      <c r="BZ92">
        <v>-7.0211999999999997E-2</v>
      </c>
      <c r="CA92">
        <v>0.93219600000000002</v>
      </c>
      <c r="CB92">
        <v>0.50124599999999997</v>
      </c>
      <c r="CC92">
        <v>1.8976299999999999</v>
      </c>
      <c r="CD92">
        <v>90</v>
      </c>
    </row>
    <row r="93" spans="1:82">
      <c r="A93">
        <v>0.205508</v>
      </c>
      <c r="B93">
        <v>-5.0758200000000003E-2</v>
      </c>
      <c r="C93">
        <v>0.95050800000000002</v>
      </c>
      <c r="D93">
        <v>0.38189000000000001</v>
      </c>
      <c r="E93">
        <v>1.8582700000000001</v>
      </c>
      <c r="F93">
        <v>91</v>
      </c>
      <c r="T93">
        <v>0.22392899999999999</v>
      </c>
      <c r="U93">
        <v>-5.8297599999999998E-2</v>
      </c>
      <c r="V93">
        <v>0.94336900000000001</v>
      </c>
      <c r="W93">
        <v>0.42940400000000001</v>
      </c>
      <c r="X93">
        <v>1.9175899999999999</v>
      </c>
      <c r="Y93">
        <v>91</v>
      </c>
      <c r="AM93">
        <v>0.23193800000000001</v>
      </c>
      <c r="AN93">
        <v>-6.2675900000000007E-2</v>
      </c>
      <c r="AO93">
        <v>0.93924799999999997</v>
      </c>
      <c r="AP93">
        <v>0.45624100000000001</v>
      </c>
      <c r="AQ93">
        <v>1.9670799999999999</v>
      </c>
      <c r="AR93">
        <v>91</v>
      </c>
      <c r="BF93">
        <v>0.26790399999999998</v>
      </c>
      <c r="BG93">
        <v>-6.6176700000000005E-2</v>
      </c>
      <c r="BH93">
        <v>0.93596500000000005</v>
      </c>
      <c r="BI93">
        <v>0.477329</v>
      </c>
      <c r="BJ93">
        <v>1.78172</v>
      </c>
      <c r="BK93">
        <v>91</v>
      </c>
      <c r="BY93">
        <v>0.26580300000000001</v>
      </c>
      <c r="BZ93">
        <v>-7.1793399999999993E-2</v>
      </c>
      <c r="CA93">
        <v>0.93072299999999997</v>
      </c>
      <c r="CB93">
        <v>0.51051000000000002</v>
      </c>
      <c r="CC93">
        <v>1.9206300000000001</v>
      </c>
      <c r="CD93">
        <v>91</v>
      </c>
    </row>
    <row r="94" spans="1:82">
      <c r="A94">
        <v>0.204456</v>
      </c>
      <c r="B94">
        <v>-5.1729600000000001E-2</v>
      </c>
      <c r="C94">
        <v>0.94958600000000004</v>
      </c>
      <c r="D94">
        <v>0.38810899999999998</v>
      </c>
      <c r="E94">
        <v>1.89825</v>
      </c>
      <c r="F94">
        <v>92</v>
      </c>
      <c r="T94">
        <v>0.22378500000000001</v>
      </c>
      <c r="U94">
        <v>-6.1455299999999997E-2</v>
      </c>
      <c r="V94">
        <v>0.94039499999999998</v>
      </c>
      <c r="W94">
        <v>0.44881199999999999</v>
      </c>
      <c r="X94">
        <v>2.0055499999999999</v>
      </c>
      <c r="Y94">
        <v>92</v>
      </c>
      <c r="AM94">
        <v>0.24285999999999999</v>
      </c>
      <c r="AN94">
        <v>-7.0655700000000002E-2</v>
      </c>
      <c r="AO94">
        <v>0.93178300000000003</v>
      </c>
      <c r="AP94">
        <v>0.50385199999999997</v>
      </c>
      <c r="AQ94">
        <v>2.0746600000000002</v>
      </c>
      <c r="AR94">
        <v>92</v>
      </c>
      <c r="BF94">
        <v>0.24113899999999999</v>
      </c>
      <c r="BG94">
        <v>-5.7232699999999997E-2</v>
      </c>
      <c r="BH94">
        <v>0.94437400000000005</v>
      </c>
      <c r="BI94">
        <v>0.422794</v>
      </c>
      <c r="BJ94">
        <v>1.75332</v>
      </c>
      <c r="BK94">
        <v>92</v>
      </c>
      <c r="BY94">
        <v>0.319351</v>
      </c>
      <c r="BZ94">
        <v>-6.5399700000000005E-2</v>
      </c>
      <c r="CA94">
        <v>0.936693</v>
      </c>
      <c r="CB94">
        <v>0.47267599999999999</v>
      </c>
      <c r="CC94">
        <v>1.48011</v>
      </c>
      <c r="CD94">
        <v>92</v>
      </c>
    </row>
    <row r="95" spans="1:82">
      <c r="A95">
        <v>0.208287</v>
      </c>
      <c r="B95">
        <v>-5.6129199999999997E-2</v>
      </c>
      <c r="C95">
        <v>0.94541699999999995</v>
      </c>
      <c r="D95">
        <v>0.415912</v>
      </c>
      <c r="E95">
        <v>1.99682</v>
      </c>
      <c r="F95">
        <v>93</v>
      </c>
      <c r="T95">
        <v>0.23296500000000001</v>
      </c>
      <c r="U95">
        <v>-5.3719299999999998E-2</v>
      </c>
      <c r="V95">
        <v>0.94769800000000004</v>
      </c>
      <c r="W95">
        <v>0.40075499999999997</v>
      </c>
      <c r="X95">
        <v>1.72024</v>
      </c>
      <c r="Y95">
        <v>93</v>
      </c>
      <c r="AM95">
        <v>0.25052400000000002</v>
      </c>
      <c r="AN95">
        <v>-5.40244E-2</v>
      </c>
      <c r="AO95">
        <v>0.94740899999999995</v>
      </c>
      <c r="AP95">
        <v>0.40268300000000001</v>
      </c>
      <c r="AQ95">
        <v>1.6073599999999999</v>
      </c>
      <c r="AR95">
        <v>93</v>
      </c>
      <c r="BF95">
        <v>0.22945699999999999</v>
      </c>
      <c r="BG95">
        <v>-5.4438599999999997E-2</v>
      </c>
      <c r="BH95">
        <v>0.947017</v>
      </c>
      <c r="BI95">
        <v>0.40529700000000002</v>
      </c>
      <c r="BJ95">
        <v>1.76633</v>
      </c>
      <c r="BK95">
        <v>93</v>
      </c>
      <c r="BY95">
        <v>0.26318200000000003</v>
      </c>
      <c r="BZ95">
        <v>-6.6041299999999997E-2</v>
      </c>
      <c r="CA95">
        <v>0.93609200000000004</v>
      </c>
      <c r="CB95">
        <v>0.47651900000000003</v>
      </c>
      <c r="CC95">
        <v>1.8106100000000001</v>
      </c>
      <c r="CD95">
        <v>93</v>
      </c>
    </row>
    <row r="96" spans="1:82">
      <c r="A96">
        <v>0.223609</v>
      </c>
      <c r="B96">
        <v>-4.5242499999999998E-2</v>
      </c>
      <c r="C96">
        <v>0.955766</v>
      </c>
      <c r="D96">
        <v>0.345997</v>
      </c>
      <c r="E96">
        <v>1.5473300000000001</v>
      </c>
      <c r="F96">
        <v>94</v>
      </c>
      <c r="T96">
        <v>0.21246699999999999</v>
      </c>
      <c r="U96">
        <v>-5.21398E-2</v>
      </c>
      <c r="V96">
        <v>0.94919600000000004</v>
      </c>
      <c r="W96">
        <v>0.39072600000000002</v>
      </c>
      <c r="X96">
        <v>1.8389899999999999</v>
      </c>
      <c r="Y96">
        <v>94</v>
      </c>
      <c r="AM96">
        <v>0.24249299999999999</v>
      </c>
      <c r="AN96">
        <v>-5.9556999999999999E-2</v>
      </c>
      <c r="AO96">
        <v>0.94218199999999996</v>
      </c>
      <c r="AP96">
        <v>0.43717800000000001</v>
      </c>
      <c r="AQ96">
        <v>1.8028500000000001</v>
      </c>
      <c r="AR96">
        <v>94</v>
      </c>
      <c r="BF96">
        <v>0.309645</v>
      </c>
      <c r="BG96">
        <v>-8.7735499999999994E-2</v>
      </c>
      <c r="BH96">
        <v>0.91600300000000001</v>
      </c>
      <c r="BI96">
        <v>0.60074499999999997</v>
      </c>
      <c r="BJ96">
        <v>1.94011</v>
      </c>
      <c r="BK96">
        <v>94</v>
      </c>
      <c r="BY96">
        <v>0.26177600000000001</v>
      </c>
      <c r="BZ96">
        <v>-6.73787E-2</v>
      </c>
      <c r="CA96">
        <v>0.93484100000000003</v>
      </c>
      <c r="CB96">
        <v>0.48449500000000001</v>
      </c>
      <c r="CC96">
        <v>1.8508</v>
      </c>
      <c r="CD96">
        <v>94</v>
      </c>
    </row>
    <row r="97" spans="1:82">
      <c r="A97">
        <v>0.28439999999999999</v>
      </c>
      <c r="B97">
        <v>-8.2398200000000005E-2</v>
      </c>
      <c r="C97">
        <v>0.92090499999999997</v>
      </c>
      <c r="D97">
        <v>0.57114399999999999</v>
      </c>
      <c r="E97">
        <v>2.0082399999999998</v>
      </c>
      <c r="F97">
        <v>95</v>
      </c>
      <c r="T97">
        <v>0.22214300000000001</v>
      </c>
      <c r="U97">
        <v>-5.48569E-2</v>
      </c>
      <c r="V97">
        <v>0.94662100000000005</v>
      </c>
      <c r="W97">
        <v>0.40793099999999999</v>
      </c>
      <c r="X97">
        <v>1.8363400000000001</v>
      </c>
      <c r="Y97">
        <v>95</v>
      </c>
      <c r="AM97">
        <v>0.24674299999999999</v>
      </c>
      <c r="AN97">
        <v>-6.9580400000000001E-2</v>
      </c>
      <c r="AO97">
        <v>0.93278499999999998</v>
      </c>
      <c r="AP97">
        <v>0.49752999999999997</v>
      </c>
      <c r="AQ97">
        <v>2.0163899999999999</v>
      </c>
      <c r="AR97">
        <v>95</v>
      </c>
      <c r="BF97">
        <v>0.23610900000000001</v>
      </c>
      <c r="BG97">
        <v>-5.6333099999999997E-2</v>
      </c>
      <c r="BH97">
        <v>0.94522399999999995</v>
      </c>
      <c r="BI97">
        <v>0.417186</v>
      </c>
      <c r="BJ97">
        <v>1.76692</v>
      </c>
      <c r="BK97">
        <v>95</v>
      </c>
      <c r="BY97">
        <v>0.26042300000000002</v>
      </c>
      <c r="BZ97">
        <v>-6.7955199999999993E-2</v>
      </c>
      <c r="CA97">
        <v>0.93430199999999997</v>
      </c>
      <c r="CB97">
        <v>0.48792000000000002</v>
      </c>
      <c r="CC97">
        <v>1.87357</v>
      </c>
      <c r="CD97">
        <v>95</v>
      </c>
    </row>
    <row r="98" spans="1:82">
      <c r="A98">
        <v>0.26136500000000001</v>
      </c>
      <c r="B98">
        <v>-6.0250199999999997E-2</v>
      </c>
      <c r="C98">
        <v>0.94152899999999995</v>
      </c>
      <c r="D98">
        <v>0.441438</v>
      </c>
      <c r="E98">
        <v>1.6889700000000001</v>
      </c>
      <c r="F98">
        <v>96</v>
      </c>
      <c r="T98">
        <v>0.21893799999999999</v>
      </c>
      <c r="U98">
        <v>-5.3983299999999998E-2</v>
      </c>
      <c r="V98">
        <v>0.94744799999999996</v>
      </c>
      <c r="W98">
        <v>0.40242299999999998</v>
      </c>
      <c r="X98">
        <v>1.8380700000000001</v>
      </c>
      <c r="Y98">
        <v>96</v>
      </c>
      <c r="AM98">
        <v>0.25186599999999998</v>
      </c>
      <c r="AN98">
        <v>-6.6107700000000005E-2</v>
      </c>
      <c r="AO98">
        <v>0.93603000000000003</v>
      </c>
      <c r="AP98">
        <v>0.47691600000000001</v>
      </c>
      <c r="AQ98">
        <v>1.8935299999999999</v>
      </c>
      <c r="AR98">
        <v>96</v>
      </c>
      <c r="BF98">
        <v>0.242343</v>
      </c>
      <c r="BG98">
        <v>-5.7969800000000002E-2</v>
      </c>
      <c r="BH98">
        <v>0.94367800000000002</v>
      </c>
      <c r="BI98">
        <v>0.427373</v>
      </c>
      <c r="BJ98">
        <v>1.7635000000000001</v>
      </c>
      <c r="BK98">
        <v>96</v>
      </c>
      <c r="BY98">
        <v>0.27002999999999999</v>
      </c>
      <c r="BZ98">
        <v>-7.2391899999999995E-2</v>
      </c>
      <c r="CA98">
        <v>0.93016600000000005</v>
      </c>
      <c r="CB98">
        <v>0.51400100000000004</v>
      </c>
      <c r="CC98">
        <v>1.9034899999999999</v>
      </c>
      <c r="CD98">
        <v>96</v>
      </c>
    </row>
    <row r="99" spans="1:82">
      <c r="A99">
        <v>0.19568099999999999</v>
      </c>
      <c r="B99">
        <v>-4.5929200000000003E-2</v>
      </c>
      <c r="C99">
        <v>0.95511000000000001</v>
      </c>
      <c r="D99">
        <v>0.35052100000000003</v>
      </c>
      <c r="E99">
        <v>1.79129</v>
      </c>
      <c r="F99">
        <v>97</v>
      </c>
      <c r="T99">
        <v>0.21931999999999999</v>
      </c>
      <c r="U99">
        <v>-5.4470499999999998E-2</v>
      </c>
      <c r="V99">
        <v>0.94698599999999999</v>
      </c>
      <c r="W99">
        <v>0.40549800000000003</v>
      </c>
      <c r="X99">
        <v>1.8488899999999999</v>
      </c>
      <c r="Y99">
        <v>97</v>
      </c>
      <c r="AM99">
        <v>0.24108199999999999</v>
      </c>
      <c r="AN99">
        <v>-6.1867499999999999E-2</v>
      </c>
      <c r="AO99">
        <v>0.94000700000000004</v>
      </c>
      <c r="AP99">
        <v>0.451326</v>
      </c>
      <c r="AQ99">
        <v>1.87208</v>
      </c>
      <c r="AR99">
        <v>97</v>
      </c>
      <c r="BF99">
        <v>0.24028099999999999</v>
      </c>
      <c r="BG99">
        <v>-5.7604500000000003E-2</v>
      </c>
      <c r="BH99">
        <v>0.94402299999999995</v>
      </c>
      <c r="BI99">
        <v>0.42510599999999998</v>
      </c>
      <c r="BJ99">
        <v>1.7692000000000001</v>
      </c>
      <c r="BK99">
        <v>97</v>
      </c>
      <c r="BY99">
        <v>0.27938400000000002</v>
      </c>
      <c r="BZ99">
        <v>-7.8424800000000003E-2</v>
      </c>
      <c r="CA99">
        <v>0.92457199999999995</v>
      </c>
      <c r="CB99">
        <v>0.54871999999999999</v>
      </c>
      <c r="CC99">
        <v>1.96404</v>
      </c>
      <c r="CD99">
        <v>97</v>
      </c>
    </row>
    <row r="100" spans="1:82">
      <c r="A100">
        <v>0.19486500000000001</v>
      </c>
      <c r="B100">
        <v>-4.5720499999999997E-2</v>
      </c>
      <c r="C100">
        <v>0.95530899999999996</v>
      </c>
      <c r="D100">
        <v>0.34914800000000001</v>
      </c>
      <c r="E100">
        <v>1.7917400000000001</v>
      </c>
      <c r="F100">
        <v>98</v>
      </c>
      <c r="T100">
        <v>0.22067700000000001</v>
      </c>
      <c r="U100">
        <v>-5.5397700000000001E-2</v>
      </c>
      <c r="V100">
        <v>0.94610899999999998</v>
      </c>
      <c r="W100">
        <v>0.411329</v>
      </c>
      <c r="X100">
        <v>1.8639399999999999</v>
      </c>
      <c r="Y100">
        <v>98</v>
      </c>
      <c r="AM100">
        <v>0.40249099999999999</v>
      </c>
      <c r="AN100">
        <v>-0.16718</v>
      </c>
      <c r="AO100">
        <v>0.84604800000000002</v>
      </c>
      <c r="AP100">
        <v>0.98769799999999996</v>
      </c>
      <c r="AQ100">
        <v>2.4539599999999999</v>
      </c>
      <c r="AR100">
        <v>98</v>
      </c>
      <c r="BF100">
        <v>0.245976</v>
      </c>
      <c r="BG100">
        <v>-5.9071100000000001E-2</v>
      </c>
      <c r="BH100">
        <v>0.94264000000000003</v>
      </c>
      <c r="BI100">
        <v>0.43418299999999999</v>
      </c>
      <c r="BJ100">
        <v>1.76515</v>
      </c>
      <c r="BK100">
        <v>98</v>
      </c>
      <c r="BY100">
        <v>0.31351299999999999</v>
      </c>
      <c r="BZ100">
        <v>-9.2323000000000002E-2</v>
      </c>
      <c r="CA100">
        <v>0.91181100000000004</v>
      </c>
      <c r="CB100">
        <v>0.62573199999999995</v>
      </c>
      <c r="CC100">
        <v>1.99587</v>
      </c>
      <c r="CD100">
        <v>98</v>
      </c>
    </row>
    <row r="101" spans="1:82">
      <c r="A101">
        <v>0.19610900000000001</v>
      </c>
      <c r="B101">
        <v>-4.6174E-2</v>
      </c>
      <c r="C101">
        <v>0.95487599999999995</v>
      </c>
      <c r="D101">
        <v>0.35213</v>
      </c>
      <c r="E101">
        <v>1.79558</v>
      </c>
      <c r="F101">
        <v>99</v>
      </c>
      <c r="T101">
        <v>0.223856</v>
      </c>
      <c r="U101">
        <v>-5.6586699999999997E-2</v>
      </c>
      <c r="V101">
        <v>0.94498499999999996</v>
      </c>
      <c r="W101">
        <v>0.41876999999999998</v>
      </c>
      <c r="X101">
        <v>1.8707100000000001</v>
      </c>
      <c r="Y101">
        <v>99</v>
      </c>
      <c r="AM101">
        <v>0.23175100000000001</v>
      </c>
      <c r="AN101">
        <v>-5.6613700000000003E-2</v>
      </c>
      <c r="AO101">
        <v>0.94495899999999999</v>
      </c>
      <c r="AP101">
        <v>0.41893799999999998</v>
      </c>
      <c r="AQ101">
        <v>1.8077099999999999</v>
      </c>
      <c r="AR101">
        <v>99</v>
      </c>
      <c r="BF101">
        <v>0.25708999999999999</v>
      </c>
      <c r="BG101">
        <v>-6.0092699999999999E-2</v>
      </c>
      <c r="BH101">
        <v>0.94167699999999999</v>
      </c>
      <c r="BI101">
        <v>0.440471</v>
      </c>
      <c r="BJ101">
        <v>1.7133</v>
      </c>
      <c r="BK101">
        <v>99</v>
      </c>
      <c r="BY101">
        <v>0.26550499999999999</v>
      </c>
      <c r="BZ101">
        <v>-6.2808100000000006E-2</v>
      </c>
      <c r="CA101">
        <v>0.93912399999999996</v>
      </c>
      <c r="CB101">
        <v>0.45704299999999998</v>
      </c>
      <c r="CC101">
        <v>1.7214100000000001</v>
      </c>
      <c r="CD101">
        <v>99</v>
      </c>
    </row>
    <row r="102" spans="1:82">
      <c r="A102">
        <v>0.20113800000000001</v>
      </c>
      <c r="B102">
        <v>-4.73658E-2</v>
      </c>
      <c r="C102">
        <v>0.95373799999999997</v>
      </c>
      <c r="D102">
        <v>0.35993399999999998</v>
      </c>
      <c r="E102">
        <v>1.78948</v>
      </c>
      <c r="F102">
        <v>100</v>
      </c>
      <c r="T102">
        <v>0.22333</v>
      </c>
      <c r="U102">
        <v>-5.71148E-2</v>
      </c>
      <c r="V102">
        <v>0.94448600000000005</v>
      </c>
      <c r="W102">
        <v>0.42206100000000002</v>
      </c>
      <c r="X102">
        <v>1.8898600000000001</v>
      </c>
      <c r="Y102">
        <v>100</v>
      </c>
      <c r="AM102">
        <v>0.226467</v>
      </c>
      <c r="AN102">
        <v>-5.55439E-2</v>
      </c>
      <c r="AO102">
        <v>0.94596999999999998</v>
      </c>
      <c r="AP102">
        <v>0.412246</v>
      </c>
      <c r="AQ102">
        <v>1.8203400000000001</v>
      </c>
      <c r="AR102">
        <v>100</v>
      </c>
      <c r="BF102">
        <v>0.25597399999999998</v>
      </c>
      <c r="BG102">
        <v>-6.7333799999999999E-2</v>
      </c>
      <c r="BH102">
        <v>0.93488300000000002</v>
      </c>
      <c r="BI102">
        <v>0.48422900000000002</v>
      </c>
      <c r="BJ102">
        <v>1.89171</v>
      </c>
      <c r="BK102">
        <v>100</v>
      </c>
      <c r="BY102">
        <v>0.26035599999999998</v>
      </c>
      <c r="BZ102">
        <v>-6.7706000000000002E-2</v>
      </c>
      <c r="CA102">
        <v>0.934535</v>
      </c>
      <c r="CB102">
        <v>0.48644100000000001</v>
      </c>
      <c r="CC102">
        <v>1.8683700000000001</v>
      </c>
      <c r="CD102">
        <v>100</v>
      </c>
    </row>
    <row r="103" spans="1:82">
      <c r="A103">
        <v>0.19936999999999999</v>
      </c>
      <c r="B103">
        <v>-4.6974599999999998E-2</v>
      </c>
      <c r="C103">
        <v>0.95411199999999996</v>
      </c>
      <c r="D103">
        <v>0.357377</v>
      </c>
      <c r="E103">
        <v>1.79253</v>
      </c>
      <c r="F103">
        <v>101</v>
      </c>
      <c r="T103">
        <v>0.227242</v>
      </c>
      <c r="U103">
        <v>-5.9286800000000001E-2</v>
      </c>
      <c r="V103">
        <v>0.94243600000000005</v>
      </c>
      <c r="W103">
        <v>0.43551400000000001</v>
      </c>
      <c r="X103">
        <v>1.91652</v>
      </c>
      <c r="Y103">
        <v>101</v>
      </c>
      <c r="AM103">
        <v>0.26486199999999999</v>
      </c>
      <c r="AN103">
        <v>-7.5791200000000003E-2</v>
      </c>
      <c r="AO103">
        <v>0.92701</v>
      </c>
      <c r="AP103">
        <v>0.53366599999999997</v>
      </c>
      <c r="AQ103">
        <v>2.0148799999999998</v>
      </c>
      <c r="AR103">
        <v>101</v>
      </c>
      <c r="BF103">
        <v>0.25452399999999997</v>
      </c>
      <c r="BG103">
        <v>-6.8334099999999995E-2</v>
      </c>
      <c r="BH103">
        <v>0.933948</v>
      </c>
      <c r="BI103">
        <v>0.49016599999999999</v>
      </c>
      <c r="BJ103">
        <v>1.92581</v>
      </c>
      <c r="BK103">
        <v>101</v>
      </c>
      <c r="BY103">
        <v>0.26045499999999999</v>
      </c>
      <c r="BZ103">
        <v>-5.9344399999999999E-2</v>
      </c>
      <c r="CA103">
        <v>0.94238200000000005</v>
      </c>
      <c r="CB103">
        <v>0.43586900000000001</v>
      </c>
      <c r="CC103">
        <v>1.6734899999999999</v>
      </c>
      <c r="CD103">
        <v>101</v>
      </c>
    </row>
    <row r="104" spans="1:82">
      <c r="A104">
        <v>0.19887099999999999</v>
      </c>
      <c r="B104">
        <v>-4.6908100000000001E-2</v>
      </c>
      <c r="C104">
        <v>0.954175</v>
      </c>
      <c r="D104">
        <v>0.35694199999999998</v>
      </c>
      <c r="E104">
        <v>1.79484</v>
      </c>
      <c r="F104">
        <v>102</v>
      </c>
      <c r="T104">
        <v>0.23986199999999999</v>
      </c>
      <c r="U104">
        <v>-6.5759100000000001E-2</v>
      </c>
      <c r="V104">
        <v>0.93635599999999997</v>
      </c>
      <c r="W104">
        <v>0.47482999999999997</v>
      </c>
      <c r="X104">
        <v>1.9796</v>
      </c>
      <c r="Y104">
        <v>102</v>
      </c>
      <c r="AM104">
        <v>0.25364900000000001</v>
      </c>
      <c r="AN104">
        <v>-6.95886E-2</v>
      </c>
      <c r="AO104">
        <v>0.932778</v>
      </c>
      <c r="AP104">
        <v>0.49757800000000002</v>
      </c>
      <c r="AQ104">
        <v>1.9616800000000001</v>
      </c>
      <c r="AR104">
        <v>102</v>
      </c>
      <c r="BF104">
        <v>0.25892199999999999</v>
      </c>
      <c r="BG104">
        <v>-7.1942300000000001E-2</v>
      </c>
      <c r="BH104">
        <v>0.930585</v>
      </c>
      <c r="BI104">
        <v>0.51137999999999995</v>
      </c>
      <c r="BJ104">
        <v>1.9750300000000001</v>
      </c>
      <c r="BK104">
        <v>102</v>
      </c>
      <c r="BY104">
        <v>0.251307</v>
      </c>
      <c r="BZ104">
        <v>-6.0620399999999998E-2</v>
      </c>
      <c r="CA104">
        <v>0.94118000000000002</v>
      </c>
      <c r="CB104">
        <v>0.44370700000000002</v>
      </c>
      <c r="CC104">
        <v>1.7656000000000001</v>
      </c>
      <c r="CD104">
        <v>102</v>
      </c>
    </row>
    <row r="105" spans="1:82">
      <c r="A105">
        <v>0.20577000000000001</v>
      </c>
      <c r="B105">
        <v>-4.87181E-2</v>
      </c>
      <c r="C105">
        <v>0.95245000000000002</v>
      </c>
      <c r="D105">
        <v>0.36873099999999998</v>
      </c>
      <c r="E105">
        <v>1.79196</v>
      </c>
      <c r="F105">
        <v>103</v>
      </c>
      <c r="T105">
        <v>0.26230100000000001</v>
      </c>
      <c r="U105">
        <v>-6.6524700000000006E-2</v>
      </c>
      <c r="V105">
        <v>0.93564000000000003</v>
      </c>
      <c r="W105">
        <v>0.47940700000000003</v>
      </c>
      <c r="X105">
        <v>1.8277000000000001</v>
      </c>
      <c r="Y105">
        <v>103</v>
      </c>
      <c r="AM105">
        <v>0.25180999999999998</v>
      </c>
      <c r="AN105">
        <v>-6.7031599999999997E-2</v>
      </c>
      <c r="AO105">
        <v>0.93516600000000005</v>
      </c>
      <c r="AP105">
        <v>0.48243000000000003</v>
      </c>
      <c r="AQ105">
        <v>1.9158500000000001</v>
      </c>
      <c r="AR105">
        <v>103</v>
      </c>
      <c r="BF105">
        <v>0.269646</v>
      </c>
      <c r="BG105">
        <v>-7.2952600000000006E-2</v>
      </c>
      <c r="BH105">
        <v>0.92964500000000005</v>
      </c>
      <c r="BI105">
        <v>0.51726300000000003</v>
      </c>
      <c r="BJ105">
        <v>1.9182999999999999</v>
      </c>
      <c r="BK105">
        <v>103</v>
      </c>
      <c r="BY105">
        <v>0.243558</v>
      </c>
      <c r="BZ105">
        <v>-5.8937299999999998E-2</v>
      </c>
      <c r="CA105">
        <v>0.94276599999999999</v>
      </c>
      <c r="CB105">
        <v>0.43335800000000002</v>
      </c>
      <c r="CC105">
        <v>1.77928</v>
      </c>
      <c r="CD105">
        <v>103</v>
      </c>
    </row>
    <row r="106" spans="1:82">
      <c r="A106">
        <v>0.19581599999999999</v>
      </c>
      <c r="B106">
        <v>-4.6284600000000002E-2</v>
      </c>
      <c r="C106">
        <v>0.95477000000000001</v>
      </c>
      <c r="D106">
        <v>0.352856</v>
      </c>
      <c r="E106">
        <v>1.8019799999999999</v>
      </c>
      <c r="F106">
        <v>104</v>
      </c>
      <c r="T106">
        <v>0.23085900000000001</v>
      </c>
      <c r="U106">
        <v>-5.4393499999999997E-2</v>
      </c>
      <c r="V106">
        <v>0.94705899999999998</v>
      </c>
      <c r="W106">
        <v>0.40501300000000001</v>
      </c>
      <c r="X106">
        <v>1.75437</v>
      </c>
      <c r="Y106">
        <v>104</v>
      </c>
      <c r="AM106">
        <v>0.242231</v>
      </c>
      <c r="AN106">
        <v>-6.2937499999999993E-2</v>
      </c>
      <c r="AO106">
        <v>0.939002</v>
      </c>
      <c r="AP106">
        <v>0.45782800000000001</v>
      </c>
      <c r="AQ106">
        <v>1.89005</v>
      </c>
      <c r="AR106">
        <v>104</v>
      </c>
      <c r="BF106">
        <v>0.27630900000000003</v>
      </c>
      <c r="BG106">
        <v>-7.0046300000000006E-2</v>
      </c>
      <c r="BH106">
        <v>0.93235100000000004</v>
      </c>
      <c r="BI106">
        <v>0.50027200000000005</v>
      </c>
      <c r="BJ106">
        <v>1.8105500000000001</v>
      </c>
      <c r="BK106">
        <v>104</v>
      </c>
      <c r="BY106">
        <v>0.250857</v>
      </c>
      <c r="BZ106">
        <v>-6.0790200000000003E-2</v>
      </c>
      <c r="CA106">
        <v>0.941021</v>
      </c>
      <c r="CB106">
        <v>0.444747</v>
      </c>
      <c r="CC106">
        <v>1.77291</v>
      </c>
      <c r="CD106">
        <v>104</v>
      </c>
    </row>
    <row r="107" spans="1:82">
      <c r="A107">
        <v>0.20172799999999999</v>
      </c>
      <c r="B107">
        <v>-4.7789100000000001E-2</v>
      </c>
      <c r="C107">
        <v>0.95333500000000004</v>
      </c>
      <c r="D107">
        <v>0.36269299999999999</v>
      </c>
      <c r="E107">
        <v>1.79793</v>
      </c>
      <c r="F107">
        <v>105</v>
      </c>
      <c r="T107">
        <v>0.22386200000000001</v>
      </c>
      <c r="U107">
        <v>-5.5366699999999998E-2</v>
      </c>
      <c r="V107">
        <v>0.94613800000000003</v>
      </c>
      <c r="W107">
        <v>0.41113499999999997</v>
      </c>
      <c r="X107">
        <v>1.8365499999999999</v>
      </c>
      <c r="Y107">
        <v>105</v>
      </c>
      <c r="AM107">
        <v>0.241285</v>
      </c>
      <c r="AN107">
        <v>-6.1923899999999997E-2</v>
      </c>
      <c r="AO107">
        <v>0.93995399999999996</v>
      </c>
      <c r="AP107">
        <v>0.45166899999999999</v>
      </c>
      <c r="AQ107">
        <v>1.8719300000000001</v>
      </c>
      <c r="AR107">
        <v>105</v>
      </c>
      <c r="BF107">
        <v>0.32588099999999998</v>
      </c>
      <c r="BG107">
        <v>-0.100498</v>
      </c>
      <c r="BH107">
        <v>0.90438700000000005</v>
      </c>
      <c r="BI107">
        <v>0.66928399999999999</v>
      </c>
      <c r="BJ107">
        <v>2.0537700000000001</v>
      </c>
      <c r="BK107">
        <v>105</v>
      </c>
      <c r="BY107">
        <v>0.25437300000000002</v>
      </c>
      <c r="BZ107">
        <v>-6.1778300000000001E-2</v>
      </c>
      <c r="CA107">
        <v>0.94009100000000001</v>
      </c>
      <c r="CB107">
        <v>0.45078200000000002</v>
      </c>
      <c r="CC107">
        <v>1.77213</v>
      </c>
      <c r="CD107">
        <v>105</v>
      </c>
    </row>
    <row r="108" spans="1:82">
      <c r="A108">
        <v>0.281227</v>
      </c>
      <c r="B108">
        <v>-8.4890199999999999E-2</v>
      </c>
      <c r="C108">
        <v>0.91861300000000001</v>
      </c>
      <c r="D108">
        <v>0.58503700000000003</v>
      </c>
      <c r="E108">
        <v>2.0802999999999998</v>
      </c>
      <c r="F108">
        <v>106</v>
      </c>
      <c r="T108">
        <v>0.218694</v>
      </c>
      <c r="U108">
        <v>-5.4467399999999999E-2</v>
      </c>
      <c r="V108">
        <v>0.94698899999999997</v>
      </c>
      <c r="W108">
        <v>0.40547899999999998</v>
      </c>
      <c r="X108">
        <v>1.85409</v>
      </c>
      <c r="Y108">
        <v>106</v>
      </c>
      <c r="AM108">
        <v>0.24385299999999999</v>
      </c>
      <c r="AN108">
        <v>-6.2436100000000001E-2</v>
      </c>
      <c r="AO108">
        <v>0.939473</v>
      </c>
      <c r="AP108">
        <v>0.45478499999999999</v>
      </c>
      <c r="AQ108">
        <v>1.865</v>
      </c>
      <c r="AR108">
        <v>106</v>
      </c>
      <c r="BF108">
        <v>0.37895499999999999</v>
      </c>
      <c r="BG108">
        <v>-0.117672</v>
      </c>
      <c r="BH108">
        <v>0.88898699999999997</v>
      </c>
      <c r="BI108">
        <v>0.75709599999999999</v>
      </c>
      <c r="BJ108">
        <v>1.9978499999999999</v>
      </c>
      <c r="BK108">
        <v>106</v>
      </c>
      <c r="BY108">
        <v>0.24335200000000001</v>
      </c>
      <c r="BZ108">
        <v>-5.9124000000000003E-2</v>
      </c>
      <c r="CA108">
        <v>0.94259000000000004</v>
      </c>
      <c r="CB108">
        <v>0.43451000000000001</v>
      </c>
      <c r="CC108">
        <v>1.78552</v>
      </c>
      <c r="CD108">
        <v>106</v>
      </c>
    </row>
    <row r="109" spans="1:82">
      <c r="A109">
        <v>0.204625</v>
      </c>
      <c r="B109">
        <v>-5.0206800000000003E-2</v>
      </c>
      <c r="C109">
        <v>0.95103300000000002</v>
      </c>
      <c r="D109">
        <v>0.37834600000000002</v>
      </c>
      <c r="E109">
        <v>1.84897</v>
      </c>
      <c r="F109">
        <v>107</v>
      </c>
      <c r="T109">
        <v>0.22642699999999999</v>
      </c>
      <c r="U109">
        <v>-5.6675099999999999E-2</v>
      </c>
      <c r="V109">
        <v>0.94490099999999999</v>
      </c>
      <c r="W109">
        <v>0.419321</v>
      </c>
      <c r="X109">
        <v>1.8519000000000001</v>
      </c>
      <c r="Y109">
        <v>107</v>
      </c>
      <c r="AM109">
        <v>0.24615500000000001</v>
      </c>
      <c r="AN109">
        <v>-6.3454899999999995E-2</v>
      </c>
      <c r="AO109">
        <v>0.93851600000000002</v>
      </c>
      <c r="AP109">
        <v>0.46096199999999998</v>
      </c>
      <c r="AQ109">
        <v>1.8726499999999999</v>
      </c>
      <c r="AR109">
        <v>107</v>
      </c>
      <c r="BF109">
        <v>0.295485</v>
      </c>
      <c r="BG109">
        <v>-9.3528799999999995E-2</v>
      </c>
      <c r="BH109">
        <v>0.91071199999999997</v>
      </c>
      <c r="BI109">
        <v>0.63223300000000004</v>
      </c>
      <c r="BJ109">
        <v>2.1396500000000001</v>
      </c>
      <c r="BK109">
        <v>107</v>
      </c>
      <c r="BY109">
        <v>0.252077</v>
      </c>
      <c r="BZ109">
        <v>-6.1289499999999997E-2</v>
      </c>
      <c r="CA109">
        <v>0.94055100000000003</v>
      </c>
      <c r="CB109">
        <v>0.44779999999999998</v>
      </c>
      <c r="CC109">
        <v>1.77644</v>
      </c>
      <c r="CD109">
        <v>107</v>
      </c>
    </row>
    <row r="110" spans="1:82">
      <c r="A110">
        <v>0.21602399999999999</v>
      </c>
      <c r="B110">
        <v>-5.14622E-2</v>
      </c>
      <c r="C110">
        <v>0.94984000000000002</v>
      </c>
      <c r="D110">
        <v>0.38639899999999999</v>
      </c>
      <c r="E110">
        <v>1.78868</v>
      </c>
      <c r="F110">
        <v>108</v>
      </c>
      <c r="T110">
        <v>0.21874499999999999</v>
      </c>
      <c r="U110">
        <v>-5.5148500000000003E-2</v>
      </c>
      <c r="V110">
        <v>0.94634499999999999</v>
      </c>
      <c r="W110">
        <v>0.40976400000000002</v>
      </c>
      <c r="X110">
        <v>1.8732500000000001</v>
      </c>
      <c r="Y110">
        <v>108</v>
      </c>
      <c r="AM110">
        <v>0.24232500000000001</v>
      </c>
      <c r="AN110">
        <v>-6.3005900000000004E-2</v>
      </c>
      <c r="AO110">
        <v>0.93893800000000005</v>
      </c>
      <c r="AP110">
        <v>0.45824300000000001</v>
      </c>
      <c r="AQ110">
        <v>1.89103</v>
      </c>
      <c r="AR110">
        <v>108</v>
      </c>
      <c r="BF110">
        <v>0.26554899999999998</v>
      </c>
      <c r="BG110">
        <v>-6.1810999999999998E-2</v>
      </c>
      <c r="BH110">
        <v>0.94006100000000004</v>
      </c>
      <c r="BI110">
        <v>0.45098199999999999</v>
      </c>
      <c r="BJ110">
        <v>1.6982999999999999</v>
      </c>
      <c r="BK110">
        <v>108</v>
      </c>
      <c r="BY110">
        <v>0.24393999999999999</v>
      </c>
      <c r="BZ110">
        <v>-5.9398100000000002E-2</v>
      </c>
      <c r="CA110">
        <v>0.94233199999999995</v>
      </c>
      <c r="CB110">
        <v>0.436199</v>
      </c>
      <c r="CC110">
        <v>1.7881400000000001</v>
      </c>
      <c r="CD110">
        <v>108</v>
      </c>
    </row>
    <row r="111" spans="1:82">
      <c r="A111">
        <v>0.20588400000000001</v>
      </c>
      <c r="B111">
        <v>-5.1596200000000002E-2</v>
      </c>
      <c r="C111">
        <v>0.949712</v>
      </c>
      <c r="D111">
        <v>0.38725599999999999</v>
      </c>
      <c r="E111">
        <v>1.8809400000000001</v>
      </c>
      <c r="F111">
        <v>109</v>
      </c>
      <c r="T111">
        <v>0.229459</v>
      </c>
      <c r="U111">
        <v>-5.85928E-2</v>
      </c>
      <c r="V111">
        <v>0.94309100000000001</v>
      </c>
      <c r="W111">
        <v>0.43123</v>
      </c>
      <c r="X111">
        <v>1.8793299999999999</v>
      </c>
      <c r="Y111">
        <v>109</v>
      </c>
      <c r="AM111">
        <v>0.24248800000000001</v>
      </c>
      <c r="AN111">
        <v>-6.3384700000000002E-2</v>
      </c>
      <c r="AO111">
        <v>0.93858200000000003</v>
      </c>
      <c r="AP111">
        <v>0.46053699999999997</v>
      </c>
      <c r="AQ111">
        <v>1.8992199999999999</v>
      </c>
      <c r="AR111">
        <v>109</v>
      </c>
      <c r="BF111">
        <v>0.248893</v>
      </c>
      <c r="BG111">
        <v>-6.2155500000000002E-2</v>
      </c>
      <c r="BH111">
        <v>0.93973700000000004</v>
      </c>
      <c r="BI111">
        <v>0.45307900000000001</v>
      </c>
      <c r="BJ111">
        <v>1.8203800000000001</v>
      </c>
      <c r="BK111">
        <v>109</v>
      </c>
      <c r="BY111">
        <v>0.25106000000000001</v>
      </c>
      <c r="BZ111">
        <v>-6.13533E-2</v>
      </c>
      <c r="CA111">
        <v>0.94049099999999997</v>
      </c>
      <c r="CB111">
        <v>0.44818999999999998</v>
      </c>
      <c r="CC111">
        <v>1.7851900000000001</v>
      </c>
      <c r="CD111">
        <v>109</v>
      </c>
    </row>
    <row r="112" spans="1:82">
      <c r="A112">
        <v>0.215776</v>
      </c>
      <c r="B112">
        <v>-5.5044000000000003E-2</v>
      </c>
      <c r="C112">
        <v>0.94644300000000003</v>
      </c>
      <c r="D112">
        <v>0.40910800000000003</v>
      </c>
      <c r="E112">
        <v>1.89598</v>
      </c>
      <c r="F112">
        <v>110</v>
      </c>
      <c r="T112">
        <v>0.22670399999999999</v>
      </c>
      <c r="U112">
        <v>-5.85853E-2</v>
      </c>
      <c r="V112">
        <v>0.94309799999999999</v>
      </c>
      <c r="W112">
        <v>0.43118299999999998</v>
      </c>
      <c r="X112">
        <v>1.9019699999999999</v>
      </c>
      <c r="Y112">
        <v>110</v>
      </c>
      <c r="AM112">
        <v>0.24596100000000001</v>
      </c>
      <c r="AN112">
        <v>-6.5677299999999994E-2</v>
      </c>
      <c r="AO112">
        <v>0.93643299999999996</v>
      </c>
      <c r="AP112">
        <v>0.47433999999999998</v>
      </c>
      <c r="AQ112">
        <v>1.92852</v>
      </c>
      <c r="AR112">
        <v>110</v>
      </c>
      <c r="BF112">
        <v>0.25391900000000001</v>
      </c>
      <c r="BG112">
        <v>-6.39097E-2</v>
      </c>
      <c r="BH112">
        <v>0.93808999999999998</v>
      </c>
      <c r="BI112">
        <v>0.46371000000000001</v>
      </c>
      <c r="BJ112">
        <v>1.8262100000000001</v>
      </c>
      <c r="BK112">
        <v>110</v>
      </c>
      <c r="BY112">
        <v>0.25097599999999998</v>
      </c>
      <c r="BZ112">
        <v>-6.1522800000000002E-2</v>
      </c>
      <c r="CA112">
        <v>0.94033100000000003</v>
      </c>
      <c r="CB112">
        <v>0.44922400000000001</v>
      </c>
      <c r="CC112">
        <v>1.7899099999999999</v>
      </c>
      <c r="CD112">
        <v>110</v>
      </c>
    </row>
    <row r="113" spans="1:82">
      <c r="A113">
        <v>0.21573899999999999</v>
      </c>
      <c r="B113">
        <v>-5.69758E-2</v>
      </c>
      <c r="C113">
        <v>0.94461700000000004</v>
      </c>
      <c r="D113">
        <v>0.42119499999999999</v>
      </c>
      <c r="E113">
        <v>1.95234</v>
      </c>
      <c r="F113">
        <v>111</v>
      </c>
      <c r="T113">
        <v>0.225995</v>
      </c>
      <c r="U113">
        <v>-6.1340199999999998E-2</v>
      </c>
      <c r="V113">
        <v>0.94050299999999998</v>
      </c>
      <c r="W113">
        <v>0.44811000000000001</v>
      </c>
      <c r="X113">
        <v>1.9828300000000001</v>
      </c>
      <c r="Y113">
        <v>111</v>
      </c>
      <c r="AM113">
        <v>0.246702</v>
      </c>
      <c r="AN113">
        <v>-6.8800600000000003E-2</v>
      </c>
      <c r="AO113">
        <v>0.93351300000000004</v>
      </c>
      <c r="AP113">
        <v>0.492927</v>
      </c>
      <c r="AQ113">
        <v>1.9980599999999999</v>
      </c>
      <c r="AR113">
        <v>111</v>
      </c>
      <c r="BF113">
        <v>0.25209900000000002</v>
      </c>
      <c r="BG113">
        <v>-6.4036399999999993E-2</v>
      </c>
      <c r="BH113">
        <v>0.937971</v>
      </c>
      <c r="BI113">
        <v>0.464474</v>
      </c>
      <c r="BJ113">
        <v>1.84243</v>
      </c>
      <c r="BK113">
        <v>111</v>
      </c>
      <c r="BY113">
        <v>0.252139</v>
      </c>
      <c r="BZ113">
        <v>-6.1849000000000001E-2</v>
      </c>
      <c r="CA113">
        <v>0.940025</v>
      </c>
      <c r="CB113">
        <v>0.45121299999999998</v>
      </c>
      <c r="CC113">
        <v>1.7895399999999999</v>
      </c>
      <c r="CD113">
        <v>111</v>
      </c>
    </row>
    <row r="114" spans="1:82">
      <c r="A114">
        <v>0.218695</v>
      </c>
      <c r="B114">
        <v>-5.7173099999999998E-2</v>
      </c>
      <c r="C114">
        <v>0.94443100000000002</v>
      </c>
      <c r="D114">
        <v>0.42242299999999999</v>
      </c>
      <c r="E114">
        <v>1.9315599999999999</v>
      </c>
      <c r="F114">
        <v>112</v>
      </c>
      <c r="T114">
        <v>0.239425</v>
      </c>
      <c r="U114">
        <v>-5.4536800000000003E-2</v>
      </c>
      <c r="V114">
        <v>0.94692399999999999</v>
      </c>
      <c r="W114">
        <v>0.405916</v>
      </c>
      <c r="X114">
        <v>1.6953800000000001</v>
      </c>
      <c r="Y114">
        <v>112</v>
      </c>
      <c r="AM114">
        <v>0.255166</v>
      </c>
      <c r="AN114">
        <v>-6.1456900000000002E-2</v>
      </c>
      <c r="AO114">
        <v>0.94039300000000003</v>
      </c>
      <c r="AP114">
        <v>0.448822</v>
      </c>
      <c r="AQ114">
        <v>1.7589399999999999</v>
      </c>
      <c r="AR114">
        <v>112</v>
      </c>
      <c r="BF114">
        <v>0.26204100000000002</v>
      </c>
      <c r="BG114">
        <v>-6.9039799999999998E-2</v>
      </c>
      <c r="BH114">
        <v>0.93328999999999995</v>
      </c>
      <c r="BI114">
        <v>0.49434099999999997</v>
      </c>
      <c r="BJ114">
        <v>1.8865000000000001</v>
      </c>
      <c r="BK114">
        <v>112</v>
      </c>
      <c r="BY114">
        <v>0.25292599999999998</v>
      </c>
      <c r="BZ114">
        <v>-6.2294599999999999E-2</v>
      </c>
      <c r="CA114">
        <v>0.93960600000000005</v>
      </c>
      <c r="CB114">
        <v>0.45392500000000002</v>
      </c>
      <c r="CC114">
        <v>1.7947</v>
      </c>
      <c r="CD114">
        <v>112</v>
      </c>
    </row>
    <row r="115" spans="1:82">
      <c r="A115">
        <v>0.207816</v>
      </c>
      <c r="B115">
        <v>-4.9774699999999998E-2</v>
      </c>
      <c r="C115">
        <v>0.95144399999999996</v>
      </c>
      <c r="D115">
        <v>0.37556200000000001</v>
      </c>
      <c r="E115">
        <v>1.8071900000000001</v>
      </c>
      <c r="F115">
        <v>113</v>
      </c>
      <c r="T115">
        <v>0.223664</v>
      </c>
      <c r="U115">
        <v>-5.5237300000000003E-2</v>
      </c>
      <c r="V115">
        <v>0.94626100000000002</v>
      </c>
      <c r="W115">
        <v>0.41032200000000002</v>
      </c>
      <c r="X115">
        <v>1.8345400000000001</v>
      </c>
      <c r="Y115">
        <v>113</v>
      </c>
      <c r="AM115">
        <v>0.238174</v>
      </c>
      <c r="AN115">
        <v>-6.0686700000000003E-2</v>
      </c>
      <c r="AO115">
        <v>0.94111800000000001</v>
      </c>
      <c r="AP115">
        <v>0.44411400000000001</v>
      </c>
      <c r="AQ115">
        <v>1.86466</v>
      </c>
      <c r="AR115">
        <v>113</v>
      </c>
      <c r="BF115">
        <v>0.275395</v>
      </c>
      <c r="BG115">
        <v>-7.72283E-2</v>
      </c>
      <c r="BH115">
        <v>0.925678</v>
      </c>
      <c r="BI115">
        <v>0.54190000000000005</v>
      </c>
      <c r="BJ115">
        <v>1.9677199999999999</v>
      </c>
      <c r="BK115">
        <v>113</v>
      </c>
      <c r="BY115">
        <v>0.25644800000000001</v>
      </c>
      <c r="BZ115">
        <v>-6.3168600000000005E-2</v>
      </c>
      <c r="CA115">
        <v>0.93878499999999998</v>
      </c>
      <c r="CB115">
        <v>0.459229</v>
      </c>
      <c r="CC115">
        <v>1.7907299999999999</v>
      </c>
      <c r="CD115">
        <v>113</v>
      </c>
    </row>
    <row r="116" spans="1:82">
      <c r="A116">
        <v>0.202269</v>
      </c>
      <c r="B116">
        <v>-4.8467099999999999E-2</v>
      </c>
      <c r="C116">
        <v>0.95268900000000001</v>
      </c>
      <c r="D116">
        <v>0.36710199999999998</v>
      </c>
      <c r="E116">
        <v>1.8149200000000001</v>
      </c>
      <c r="F116">
        <v>114</v>
      </c>
      <c r="T116">
        <v>0.22068399999999999</v>
      </c>
      <c r="U116">
        <v>-5.4467300000000003E-2</v>
      </c>
      <c r="V116">
        <v>0.94698899999999997</v>
      </c>
      <c r="W116">
        <v>0.40547800000000001</v>
      </c>
      <c r="X116">
        <v>1.8373699999999999</v>
      </c>
      <c r="Y116">
        <v>114</v>
      </c>
      <c r="AM116">
        <v>0.23569499999999999</v>
      </c>
      <c r="AN116">
        <v>-6.0574099999999999E-2</v>
      </c>
      <c r="AO116">
        <v>0.94122399999999995</v>
      </c>
      <c r="AP116">
        <v>0.44342399999999998</v>
      </c>
      <c r="AQ116">
        <v>1.8813500000000001</v>
      </c>
      <c r="AR116">
        <v>114</v>
      </c>
      <c r="BF116">
        <v>0.27829999999999999</v>
      </c>
      <c r="BG116">
        <v>-7.5769699999999995E-2</v>
      </c>
      <c r="BH116">
        <v>0.92703000000000002</v>
      </c>
      <c r="BI116">
        <v>0.53354199999999996</v>
      </c>
      <c r="BJ116">
        <v>1.9171499999999999</v>
      </c>
      <c r="BK116">
        <v>114</v>
      </c>
      <c r="BY116">
        <v>0.25382500000000002</v>
      </c>
      <c r="BZ116">
        <v>-6.2810699999999997E-2</v>
      </c>
      <c r="CA116">
        <v>0.93912099999999998</v>
      </c>
      <c r="CB116">
        <v>0.45705899999999999</v>
      </c>
      <c r="CC116">
        <v>1.8006899999999999</v>
      </c>
      <c r="CD116">
        <v>114</v>
      </c>
    </row>
    <row r="117" spans="1:82">
      <c r="A117">
        <v>0.206231</v>
      </c>
      <c r="B117">
        <v>-4.9530900000000003E-2</v>
      </c>
      <c r="C117">
        <v>0.95167599999999997</v>
      </c>
      <c r="D117">
        <v>0.37398900000000002</v>
      </c>
      <c r="E117">
        <v>1.81345</v>
      </c>
      <c r="F117">
        <v>115</v>
      </c>
      <c r="T117">
        <v>0.21738499999999999</v>
      </c>
      <c r="U117">
        <v>-5.3657999999999997E-2</v>
      </c>
      <c r="V117">
        <v>0.94775600000000004</v>
      </c>
      <c r="W117">
        <v>0.40036699999999997</v>
      </c>
      <c r="X117">
        <v>1.8417399999999999</v>
      </c>
      <c r="Y117">
        <v>115</v>
      </c>
      <c r="AM117">
        <v>0.245424</v>
      </c>
      <c r="AN117">
        <v>-6.3836100000000007E-2</v>
      </c>
      <c r="AO117">
        <v>0.93815899999999997</v>
      </c>
      <c r="AP117">
        <v>0.46326600000000001</v>
      </c>
      <c r="AQ117">
        <v>1.88761</v>
      </c>
      <c r="AR117">
        <v>115</v>
      </c>
      <c r="BF117">
        <v>0.25013800000000003</v>
      </c>
      <c r="BG117">
        <v>-6.17698E-2</v>
      </c>
      <c r="BH117">
        <v>0.94009900000000002</v>
      </c>
      <c r="BI117">
        <v>0.45073000000000002</v>
      </c>
      <c r="BJ117">
        <v>1.80193</v>
      </c>
      <c r="BK117">
        <v>115</v>
      </c>
      <c r="BY117">
        <v>0.25435200000000002</v>
      </c>
      <c r="BZ117">
        <v>-6.29802E-2</v>
      </c>
      <c r="CA117">
        <v>0.93896199999999996</v>
      </c>
      <c r="CB117">
        <v>0.45808700000000002</v>
      </c>
      <c r="CC117">
        <v>1.8009999999999999</v>
      </c>
      <c r="CD117">
        <v>115</v>
      </c>
    </row>
    <row r="118" spans="1:82">
      <c r="A118">
        <v>0.21010300000000001</v>
      </c>
      <c r="B118">
        <v>-5.0500900000000001E-2</v>
      </c>
      <c r="C118">
        <v>0.95075299999999996</v>
      </c>
      <c r="D118">
        <v>0.38023699999999999</v>
      </c>
      <c r="E118">
        <v>1.80976</v>
      </c>
      <c r="F118">
        <v>116</v>
      </c>
      <c r="T118">
        <v>0.220113</v>
      </c>
      <c r="U118">
        <v>-5.4717399999999999E-2</v>
      </c>
      <c r="V118">
        <v>0.94675299999999996</v>
      </c>
      <c r="W118">
        <v>0.407053</v>
      </c>
      <c r="X118">
        <v>1.8492900000000001</v>
      </c>
      <c r="Y118">
        <v>116</v>
      </c>
      <c r="AM118">
        <v>0.24490100000000001</v>
      </c>
      <c r="AN118">
        <v>-6.5301999999999999E-2</v>
      </c>
      <c r="AO118">
        <v>0.93678399999999995</v>
      </c>
      <c r="AP118">
        <v>0.47209000000000001</v>
      </c>
      <c r="AQ118">
        <v>1.92767</v>
      </c>
      <c r="AR118">
        <v>116</v>
      </c>
      <c r="BF118">
        <v>0.25084800000000002</v>
      </c>
      <c r="BG118">
        <v>-6.2173300000000001E-2</v>
      </c>
      <c r="BH118">
        <v>0.93972</v>
      </c>
      <c r="BI118">
        <v>0.45318700000000001</v>
      </c>
      <c r="BJ118">
        <v>1.8066199999999999</v>
      </c>
      <c r="BK118">
        <v>116</v>
      </c>
      <c r="BY118">
        <v>0.26097300000000001</v>
      </c>
      <c r="BZ118">
        <v>-6.5101500000000007E-2</v>
      </c>
      <c r="CA118">
        <v>0.93697200000000003</v>
      </c>
      <c r="CB118">
        <v>0.47088600000000003</v>
      </c>
      <c r="CC118">
        <v>1.8043499999999999</v>
      </c>
      <c r="CD118">
        <v>116</v>
      </c>
    </row>
    <row r="119" spans="1:82">
      <c r="A119">
        <v>0.209761</v>
      </c>
      <c r="B119">
        <v>-5.0513599999999999E-2</v>
      </c>
      <c r="C119">
        <v>0.95074099999999995</v>
      </c>
      <c r="D119">
        <v>0.38031799999999999</v>
      </c>
      <c r="E119">
        <v>1.81311</v>
      </c>
      <c r="F119">
        <v>117</v>
      </c>
      <c r="T119">
        <v>0.44732300000000003</v>
      </c>
      <c r="U119">
        <v>-0.19416900000000001</v>
      </c>
      <c r="V119">
        <v>0.823519</v>
      </c>
      <c r="W119">
        <v>1.1023499999999999</v>
      </c>
      <c r="X119">
        <v>2.4643199999999998</v>
      </c>
      <c r="Y119">
        <v>117</v>
      </c>
      <c r="AM119">
        <v>0.25496799999999997</v>
      </c>
      <c r="AN119">
        <v>-7.42926E-2</v>
      </c>
      <c r="AO119">
        <v>0.9284</v>
      </c>
      <c r="AP119">
        <v>0.52502899999999997</v>
      </c>
      <c r="AQ119">
        <v>2.0592000000000001</v>
      </c>
      <c r="AR119">
        <v>117</v>
      </c>
      <c r="BF119">
        <v>0.25073000000000001</v>
      </c>
      <c r="BG119">
        <v>-6.2283400000000003E-2</v>
      </c>
      <c r="BH119">
        <v>0.93961700000000004</v>
      </c>
      <c r="BI119">
        <v>0.45385700000000001</v>
      </c>
      <c r="BJ119">
        <v>1.8101400000000001</v>
      </c>
      <c r="BK119">
        <v>117</v>
      </c>
      <c r="BY119">
        <v>0.26460299999999998</v>
      </c>
      <c r="BZ119">
        <v>-6.6005800000000003E-2</v>
      </c>
      <c r="CA119">
        <v>0.93612499999999998</v>
      </c>
      <c r="CB119">
        <v>0.47630699999999998</v>
      </c>
      <c r="CC119">
        <v>1.8000799999999999</v>
      </c>
      <c r="CD119">
        <v>117</v>
      </c>
    </row>
    <row r="120" spans="1:82">
      <c r="A120">
        <v>0.20901</v>
      </c>
      <c r="B120">
        <v>-5.04941E-2</v>
      </c>
      <c r="C120">
        <v>0.95076000000000005</v>
      </c>
      <c r="D120">
        <v>0.380193</v>
      </c>
      <c r="E120">
        <v>1.8190200000000001</v>
      </c>
      <c r="F120">
        <v>118</v>
      </c>
      <c r="T120">
        <v>0.241427</v>
      </c>
      <c r="U120">
        <v>-5.7374399999999999E-2</v>
      </c>
      <c r="V120">
        <v>0.94423999999999997</v>
      </c>
      <c r="W120">
        <v>0.423676</v>
      </c>
      <c r="X120">
        <v>1.75488</v>
      </c>
      <c r="Y120">
        <v>118</v>
      </c>
      <c r="AM120">
        <v>0.245645</v>
      </c>
      <c r="AN120">
        <v>-5.8256200000000001E-2</v>
      </c>
      <c r="AO120">
        <v>0.94340800000000002</v>
      </c>
      <c r="AP120">
        <v>0.429147</v>
      </c>
      <c r="AQ120">
        <v>1.74702</v>
      </c>
      <c r="AR120">
        <v>118</v>
      </c>
      <c r="BF120">
        <v>0.247947</v>
      </c>
      <c r="BG120">
        <v>-6.1741900000000002E-2</v>
      </c>
      <c r="BH120">
        <v>0.94012600000000002</v>
      </c>
      <c r="BI120">
        <v>0.45056000000000002</v>
      </c>
      <c r="BJ120">
        <v>1.8171600000000001</v>
      </c>
      <c r="BK120">
        <v>118</v>
      </c>
      <c r="BY120">
        <v>0.26183699999999999</v>
      </c>
      <c r="BZ120">
        <v>-6.5683099999999994E-2</v>
      </c>
      <c r="CA120">
        <v>0.93642800000000004</v>
      </c>
      <c r="CB120">
        <v>0.47437499999999999</v>
      </c>
      <c r="CC120">
        <v>1.81172</v>
      </c>
      <c r="CD120">
        <v>118</v>
      </c>
    </row>
    <row r="121" spans="1:82">
      <c r="A121">
        <v>0.22545999999999999</v>
      </c>
      <c r="B121">
        <v>-5.18881E-2</v>
      </c>
      <c r="C121">
        <v>0.94943500000000003</v>
      </c>
      <c r="D121">
        <v>0.38912099999999999</v>
      </c>
      <c r="E121">
        <v>1.7259</v>
      </c>
      <c r="F121">
        <v>119</v>
      </c>
      <c r="T121">
        <v>0.22554399999999999</v>
      </c>
      <c r="U121">
        <v>-5.6319599999999997E-2</v>
      </c>
      <c r="V121">
        <v>0.94523699999999999</v>
      </c>
      <c r="W121">
        <v>0.41710199999999997</v>
      </c>
      <c r="X121">
        <v>1.84931</v>
      </c>
      <c r="Y121">
        <v>119</v>
      </c>
      <c r="AM121">
        <v>0.24307100000000001</v>
      </c>
      <c r="AN121">
        <v>-6.0616299999999998E-2</v>
      </c>
      <c r="AO121">
        <v>0.94118400000000002</v>
      </c>
      <c r="AP121">
        <v>0.44368200000000002</v>
      </c>
      <c r="AQ121">
        <v>1.8253200000000001</v>
      </c>
      <c r="AR121">
        <v>119</v>
      </c>
      <c r="BF121">
        <v>0.25414199999999998</v>
      </c>
      <c r="BG121">
        <v>-6.3469600000000001E-2</v>
      </c>
      <c r="BH121">
        <v>0.93850299999999998</v>
      </c>
      <c r="BI121">
        <v>0.46105000000000002</v>
      </c>
      <c r="BJ121">
        <v>1.8141499999999999</v>
      </c>
      <c r="BK121">
        <v>119</v>
      </c>
      <c r="BY121">
        <v>0.26262400000000002</v>
      </c>
      <c r="BZ121">
        <v>-6.6122600000000004E-2</v>
      </c>
      <c r="CA121">
        <v>0.93601599999999996</v>
      </c>
      <c r="CB121">
        <v>0.47700500000000001</v>
      </c>
      <c r="CC121">
        <v>1.8163100000000001</v>
      </c>
      <c r="CD121">
        <v>119</v>
      </c>
    </row>
    <row r="122" spans="1:82">
      <c r="A122">
        <v>0.21308199999999999</v>
      </c>
      <c r="B122">
        <v>-5.1628300000000002E-2</v>
      </c>
      <c r="C122">
        <v>0.94968200000000003</v>
      </c>
      <c r="D122">
        <v>0.387461</v>
      </c>
      <c r="E122">
        <v>1.81837</v>
      </c>
      <c r="F122">
        <v>120</v>
      </c>
      <c r="T122">
        <v>0.21657699999999999</v>
      </c>
      <c r="U122">
        <v>-5.4208399999999997E-2</v>
      </c>
      <c r="V122">
        <v>0.94723500000000005</v>
      </c>
      <c r="W122">
        <v>0.40384500000000001</v>
      </c>
      <c r="X122">
        <v>1.86467</v>
      </c>
      <c r="Y122">
        <v>120</v>
      </c>
      <c r="AM122">
        <v>0.2359</v>
      </c>
      <c r="AN122">
        <v>-5.8975399999999997E-2</v>
      </c>
      <c r="AO122">
        <v>0.94272999999999996</v>
      </c>
      <c r="AP122">
        <v>0.43359300000000001</v>
      </c>
      <c r="AQ122">
        <v>1.8380399999999999</v>
      </c>
      <c r="AR122">
        <v>120</v>
      </c>
      <c r="BF122">
        <v>0.25063299999999999</v>
      </c>
      <c r="BG122">
        <v>-6.2776899999999997E-2</v>
      </c>
      <c r="BH122">
        <v>0.93915300000000002</v>
      </c>
      <c r="BI122">
        <v>0.45685399999999998</v>
      </c>
      <c r="BJ122">
        <v>1.8228</v>
      </c>
      <c r="BK122">
        <v>120</v>
      </c>
      <c r="BY122">
        <v>0.26531399999999999</v>
      </c>
      <c r="BZ122">
        <v>-6.7060300000000003E-2</v>
      </c>
      <c r="CA122">
        <v>0.93513900000000005</v>
      </c>
      <c r="CB122">
        <v>0.482601</v>
      </c>
      <c r="CC122">
        <v>1.81898</v>
      </c>
      <c r="CD122">
        <v>120</v>
      </c>
    </row>
    <row r="123" spans="1:82">
      <c r="A123">
        <v>0.20652799999999999</v>
      </c>
      <c r="B123">
        <v>-5.0071600000000001E-2</v>
      </c>
      <c r="C123">
        <v>0.95116100000000003</v>
      </c>
      <c r="D123">
        <v>0.37747599999999998</v>
      </c>
      <c r="E123">
        <v>1.82772</v>
      </c>
      <c r="F123">
        <v>121</v>
      </c>
      <c r="T123">
        <v>0.22747500000000001</v>
      </c>
      <c r="U123">
        <v>-5.7264700000000002E-2</v>
      </c>
      <c r="V123">
        <v>0.94434399999999996</v>
      </c>
      <c r="W123">
        <v>0.42299399999999998</v>
      </c>
      <c r="X123">
        <v>1.8595200000000001</v>
      </c>
      <c r="Y123">
        <v>121</v>
      </c>
      <c r="AM123">
        <v>0.24546200000000001</v>
      </c>
      <c r="AN123">
        <v>-6.11313E-2</v>
      </c>
      <c r="AO123">
        <v>0.94069999999999998</v>
      </c>
      <c r="AP123">
        <v>0.44683299999999998</v>
      </c>
      <c r="AQ123">
        <v>1.8203800000000001</v>
      </c>
      <c r="AR123">
        <v>121</v>
      </c>
      <c r="BF123">
        <v>0.25328200000000001</v>
      </c>
      <c r="BG123">
        <v>-6.3533300000000001E-2</v>
      </c>
      <c r="BH123">
        <v>0.93844300000000003</v>
      </c>
      <c r="BI123">
        <v>0.46143499999999998</v>
      </c>
      <c r="BJ123">
        <v>1.82182</v>
      </c>
      <c r="BK123">
        <v>121</v>
      </c>
      <c r="BY123">
        <v>0.26229599999999997</v>
      </c>
      <c r="BZ123">
        <v>-6.69318E-2</v>
      </c>
      <c r="CA123">
        <v>0.93525899999999995</v>
      </c>
      <c r="CB123">
        <v>0.48183500000000001</v>
      </c>
      <c r="CC123">
        <v>1.8369899999999999</v>
      </c>
      <c r="CD123">
        <v>121</v>
      </c>
    </row>
    <row r="124" spans="1:82">
      <c r="A124">
        <v>0.207398</v>
      </c>
      <c r="B124">
        <v>-5.0301800000000001E-2</v>
      </c>
      <c r="C124">
        <v>0.95094199999999995</v>
      </c>
      <c r="D124">
        <v>0.37895699999999999</v>
      </c>
      <c r="E124">
        <v>1.8271999999999999</v>
      </c>
      <c r="F124">
        <v>122</v>
      </c>
      <c r="T124">
        <v>0.22589699999999999</v>
      </c>
      <c r="U124">
        <v>-5.6954299999999999E-2</v>
      </c>
      <c r="V124">
        <v>0.94463699999999995</v>
      </c>
      <c r="W124">
        <v>0.42106199999999999</v>
      </c>
      <c r="X124">
        <v>1.8639600000000001</v>
      </c>
      <c r="Y124">
        <v>122</v>
      </c>
      <c r="AM124">
        <v>0.29165999999999997</v>
      </c>
      <c r="AN124">
        <v>-5.9018300000000003E-2</v>
      </c>
      <c r="AO124">
        <v>0.94269000000000003</v>
      </c>
      <c r="AP124">
        <v>0.43385800000000002</v>
      </c>
      <c r="AQ124">
        <v>1.4875499999999999</v>
      </c>
      <c r="AR124">
        <v>122</v>
      </c>
      <c r="BF124">
        <v>0.25223099999999998</v>
      </c>
      <c r="BG124">
        <v>-6.3507800000000003E-2</v>
      </c>
      <c r="BH124">
        <v>0.93846700000000005</v>
      </c>
      <c r="BI124">
        <v>0.46128200000000003</v>
      </c>
      <c r="BJ124">
        <v>1.8288</v>
      </c>
      <c r="BK124">
        <v>122</v>
      </c>
      <c r="BY124">
        <v>0.26745200000000002</v>
      </c>
      <c r="BZ124">
        <v>-6.9012500000000004E-2</v>
      </c>
      <c r="CA124">
        <v>0.93331500000000001</v>
      </c>
      <c r="CB124">
        <v>0.49417899999999998</v>
      </c>
      <c r="CC124">
        <v>1.8477300000000001</v>
      </c>
      <c r="CD124">
        <v>122</v>
      </c>
    </row>
    <row r="125" spans="1:82">
      <c r="A125">
        <v>0.212476</v>
      </c>
      <c r="B125">
        <v>-5.1625400000000002E-2</v>
      </c>
      <c r="C125">
        <v>0.949685</v>
      </c>
      <c r="D125">
        <v>0.38744299999999998</v>
      </c>
      <c r="E125">
        <v>1.8234699999999999</v>
      </c>
      <c r="F125">
        <v>123</v>
      </c>
      <c r="T125">
        <v>0.22475100000000001</v>
      </c>
      <c r="U125">
        <v>-5.6947299999999999E-2</v>
      </c>
      <c r="V125">
        <v>0.94464400000000004</v>
      </c>
      <c r="W125">
        <v>0.42101699999999997</v>
      </c>
      <c r="X125">
        <v>1.8732599999999999</v>
      </c>
      <c r="Y125">
        <v>123</v>
      </c>
      <c r="AM125">
        <v>0.239147</v>
      </c>
      <c r="AN125">
        <v>-6.0335899999999998E-2</v>
      </c>
      <c r="AO125">
        <v>0.94144799999999995</v>
      </c>
      <c r="AP125">
        <v>0.44196400000000002</v>
      </c>
      <c r="AQ125">
        <v>1.8480799999999999</v>
      </c>
      <c r="AR125">
        <v>123</v>
      </c>
      <c r="BF125">
        <v>0.25649899999999998</v>
      </c>
      <c r="BG125">
        <v>-6.4856999999999998E-2</v>
      </c>
      <c r="BH125">
        <v>0.93720099999999995</v>
      </c>
      <c r="BI125">
        <v>0.46941699999999997</v>
      </c>
      <c r="BJ125">
        <v>1.83009</v>
      </c>
      <c r="BK125">
        <v>123</v>
      </c>
      <c r="BY125">
        <v>0.266208</v>
      </c>
      <c r="BZ125">
        <v>-7.0077100000000003E-2</v>
      </c>
      <c r="CA125">
        <v>0.93232199999999998</v>
      </c>
      <c r="CB125">
        <v>0.50045300000000004</v>
      </c>
      <c r="CC125">
        <v>1.8799300000000001</v>
      </c>
      <c r="CD125">
        <v>123</v>
      </c>
    </row>
    <row r="126" spans="1:82">
      <c r="A126">
        <v>0.22100600000000001</v>
      </c>
      <c r="B126">
        <v>-5.3872700000000003E-2</v>
      </c>
      <c r="C126">
        <v>0.94755299999999998</v>
      </c>
      <c r="D126">
        <v>0.401725</v>
      </c>
      <c r="E126">
        <v>1.8177099999999999</v>
      </c>
      <c r="F126">
        <v>124</v>
      </c>
      <c r="T126">
        <v>0.22889599999999999</v>
      </c>
      <c r="U126">
        <v>-5.8215000000000003E-2</v>
      </c>
      <c r="V126">
        <v>0.94344700000000004</v>
      </c>
      <c r="W126">
        <v>0.428892</v>
      </c>
      <c r="X126">
        <v>1.87374</v>
      </c>
      <c r="Y126">
        <v>124</v>
      </c>
      <c r="AM126">
        <v>0.23284299999999999</v>
      </c>
      <c r="AN126">
        <v>-5.90549E-2</v>
      </c>
      <c r="AO126">
        <v>0.94265500000000002</v>
      </c>
      <c r="AP126">
        <v>0.434083</v>
      </c>
      <c r="AQ126">
        <v>1.8642799999999999</v>
      </c>
      <c r="AR126">
        <v>124</v>
      </c>
      <c r="BF126">
        <v>0.25686999999999999</v>
      </c>
      <c r="BG126">
        <v>-6.5062400000000006E-2</v>
      </c>
      <c r="BH126">
        <v>0.93700899999999998</v>
      </c>
      <c r="BI126">
        <v>0.47065099999999999</v>
      </c>
      <c r="BJ126">
        <v>1.8322499999999999</v>
      </c>
      <c r="BK126">
        <v>124</v>
      </c>
      <c r="BY126">
        <v>0.27372000000000002</v>
      </c>
      <c r="BZ126">
        <v>-7.6485399999999995E-2</v>
      </c>
      <c r="CA126">
        <v>0.92636600000000002</v>
      </c>
      <c r="CB126">
        <v>0.53764900000000004</v>
      </c>
      <c r="CC126">
        <v>1.9642299999999999</v>
      </c>
      <c r="CD126">
        <v>124</v>
      </c>
    </row>
    <row r="127" spans="1:82">
      <c r="A127">
        <v>0.21127000000000001</v>
      </c>
      <c r="B127">
        <v>-5.1516600000000003E-2</v>
      </c>
      <c r="C127">
        <v>0.94978799999999997</v>
      </c>
      <c r="D127">
        <v>0.38674700000000001</v>
      </c>
      <c r="E127">
        <v>1.8305899999999999</v>
      </c>
      <c r="F127">
        <v>125</v>
      </c>
      <c r="T127">
        <v>0.22834299999999999</v>
      </c>
      <c r="U127">
        <v>-5.8188999999999998E-2</v>
      </c>
      <c r="V127">
        <v>0.94347199999999998</v>
      </c>
      <c r="W127">
        <v>0.42873099999999997</v>
      </c>
      <c r="X127">
        <v>1.87757</v>
      </c>
      <c r="Y127">
        <v>125</v>
      </c>
      <c r="AM127">
        <v>0.23760899999999999</v>
      </c>
      <c r="AN127">
        <v>-6.0842899999999998E-2</v>
      </c>
      <c r="AO127">
        <v>0.940971</v>
      </c>
      <c r="AP127">
        <v>0.44507000000000002</v>
      </c>
      <c r="AQ127">
        <v>1.8731199999999999</v>
      </c>
      <c r="AR127">
        <v>125</v>
      </c>
      <c r="BF127">
        <v>0.261791</v>
      </c>
      <c r="BG127">
        <v>-6.6580899999999998E-2</v>
      </c>
      <c r="BH127">
        <v>0.93558699999999995</v>
      </c>
      <c r="BI127">
        <v>0.47974299999999998</v>
      </c>
      <c r="BJ127">
        <v>1.8325400000000001</v>
      </c>
      <c r="BK127">
        <v>125</v>
      </c>
      <c r="BY127">
        <v>0.26907199999999998</v>
      </c>
      <c r="BZ127">
        <v>-6.4208299999999996E-2</v>
      </c>
      <c r="CA127">
        <v>0.93781000000000003</v>
      </c>
      <c r="CB127">
        <v>0.46551100000000001</v>
      </c>
      <c r="CC127">
        <v>1.7300599999999999</v>
      </c>
      <c r="CD127">
        <v>125</v>
      </c>
    </row>
    <row r="128" spans="1:82">
      <c r="A128">
        <v>0.21091599999999999</v>
      </c>
      <c r="B128">
        <v>-5.15269E-2</v>
      </c>
      <c r="C128">
        <v>0.94977800000000001</v>
      </c>
      <c r="D128">
        <v>0.38681300000000002</v>
      </c>
      <c r="E128">
        <v>1.8339700000000001</v>
      </c>
      <c r="F128">
        <v>126</v>
      </c>
      <c r="T128">
        <v>0.23435900000000001</v>
      </c>
      <c r="U128">
        <v>-6.00235E-2</v>
      </c>
      <c r="V128">
        <v>0.94174199999999997</v>
      </c>
      <c r="W128">
        <v>0.44004599999999999</v>
      </c>
      <c r="X128">
        <v>1.8776600000000001</v>
      </c>
      <c r="Y128">
        <v>126</v>
      </c>
      <c r="AM128">
        <v>0.23635200000000001</v>
      </c>
      <c r="AN128">
        <v>-6.11931E-2</v>
      </c>
      <c r="AO128">
        <v>0.94064199999999998</v>
      </c>
      <c r="AP128">
        <v>0.44721100000000003</v>
      </c>
      <c r="AQ128">
        <v>1.8921399999999999</v>
      </c>
      <c r="AR128">
        <v>126</v>
      </c>
      <c r="BF128">
        <v>0.25938800000000001</v>
      </c>
      <c r="BG128">
        <v>-6.6437999999999997E-2</v>
      </c>
      <c r="BH128">
        <v>0.93572100000000002</v>
      </c>
      <c r="BI128">
        <v>0.47888999999999998</v>
      </c>
      <c r="BJ128">
        <v>1.84623</v>
      </c>
      <c r="BK128">
        <v>126</v>
      </c>
      <c r="BY128">
        <v>0.26002700000000001</v>
      </c>
      <c r="BZ128">
        <v>-6.5076499999999995E-2</v>
      </c>
      <c r="CA128">
        <v>0.93699600000000005</v>
      </c>
      <c r="CB128">
        <v>0.47073599999999999</v>
      </c>
      <c r="CC128">
        <v>1.81033</v>
      </c>
      <c r="CD128">
        <v>126</v>
      </c>
    </row>
    <row r="129" spans="1:82">
      <c r="A129">
        <v>0.21253</v>
      </c>
      <c r="B129">
        <v>-5.1990799999999997E-2</v>
      </c>
      <c r="C129">
        <v>0.94933800000000002</v>
      </c>
      <c r="D129">
        <v>0.38977499999999998</v>
      </c>
      <c r="E129">
        <v>1.8339799999999999</v>
      </c>
      <c r="F129">
        <v>127</v>
      </c>
      <c r="T129">
        <v>0.229822</v>
      </c>
      <c r="U129">
        <v>-5.9208900000000002E-2</v>
      </c>
      <c r="V129">
        <v>0.94250999999999996</v>
      </c>
      <c r="W129">
        <v>0.435033</v>
      </c>
      <c r="X129">
        <v>1.8929100000000001</v>
      </c>
      <c r="Y129">
        <v>127</v>
      </c>
      <c r="AM129">
        <v>0.24095900000000001</v>
      </c>
      <c r="AN129">
        <v>-6.3926999999999998E-2</v>
      </c>
      <c r="AO129">
        <v>0.93807300000000005</v>
      </c>
      <c r="AP129">
        <v>0.46381499999999998</v>
      </c>
      <c r="AQ129">
        <v>1.9248700000000001</v>
      </c>
      <c r="AR129">
        <v>127</v>
      </c>
      <c r="BF129">
        <v>0.26117699999999999</v>
      </c>
      <c r="BG129">
        <v>-6.71519E-2</v>
      </c>
      <c r="BH129">
        <v>0.93505300000000002</v>
      </c>
      <c r="BI129">
        <v>0.48314600000000002</v>
      </c>
      <c r="BJ129">
        <v>1.84988</v>
      </c>
      <c r="BK129">
        <v>127</v>
      </c>
      <c r="BY129">
        <v>0.26803300000000002</v>
      </c>
      <c r="BZ129">
        <v>-6.7247100000000004E-2</v>
      </c>
      <c r="CA129">
        <v>0.93496400000000002</v>
      </c>
      <c r="CB129">
        <v>0.483713</v>
      </c>
      <c r="CC129">
        <v>1.8046800000000001</v>
      </c>
      <c r="CD129">
        <v>127</v>
      </c>
    </row>
    <row r="130" spans="1:82">
      <c r="A130">
        <v>0.21284</v>
      </c>
      <c r="B130">
        <v>-5.2181100000000001E-2</v>
      </c>
      <c r="C130">
        <v>0.94915700000000003</v>
      </c>
      <c r="D130">
        <v>0.39098899999999998</v>
      </c>
      <c r="E130">
        <v>1.83701</v>
      </c>
      <c r="F130">
        <v>128</v>
      </c>
      <c r="T130">
        <v>0.22963500000000001</v>
      </c>
      <c r="U130">
        <v>-5.9818499999999997E-2</v>
      </c>
      <c r="V130">
        <v>0.94193499999999997</v>
      </c>
      <c r="W130">
        <v>0.43878699999999998</v>
      </c>
      <c r="X130">
        <v>1.9108000000000001</v>
      </c>
      <c r="Y130">
        <v>128</v>
      </c>
      <c r="AM130">
        <v>0.24687100000000001</v>
      </c>
      <c r="AN130">
        <v>-6.8126199999999998E-2</v>
      </c>
      <c r="AO130">
        <v>0.93414299999999995</v>
      </c>
      <c r="AP130">
        <v>0.48893500000000001</v>
      </c>
      <c r="AQ130">
        <v>1.9805299999999999</v>
      </c>
      <c r="AR130">
        <v>128</v>
      </c>
      <c r="BF130">
        <v>0.25494699999999998</v>
      </c>
      <c r="BG130">
        <v>-6.5957399999999999E-2</v>
      </c>
      <c r="BH130">
        <v>0.93617099999999998</v>
      </c>
      <c r="BI130">
        <v>0.47601700000000002</v>
      </c>
      <c r="BJ130">
        <v>1.8671199999999999</v>
      </c>
      <c r="BK130">
        <v>128</v>
      </c>
      <c r="BY130">
        <v>0.25864399999999999</v>
      </c>
      <c r="BZ130">
        <v>-6.4887399999999998E-2</v>
      </c>
      <c r="CA130">
        <v>0.93717300000000003</v>
      </c>
      <c r="CB130">
        <v>0.46960000000000002</v>
      </c>
      <c r="CC130">
        <v>1.81562</v>
      </c>
      <c r="CD130">
        <v>128</v>
      </c>
    </row>
    <row r="131" spans="1:82">
      <c r="A131">
        <v>0.21449299999999999</v>
      </c>
      <c r="B131">
        <v>-5.2725899999999999E-2</v>
      </c>
      <c r="C131">
        <v>0.94864000000000004</v>
      </c>
      <c r="D131">
        <v>0.39445599999999997</v>
      </c>
      <c r="E131">
        <v>1.8390200000000001</v>
      </c>
      <c r="F131">
        <v>129</v>
      </c>
      <c r="T131">
        <v>0.230241</v>
      </c>
      <c r="U131">
        <v>-6.0248200000000002E-2</v>
      </c>
      <c r="V131">
        <v>0.94153100000000001</v>
      </c>
      <c r="W131">
        <v>0.44142599999999999</v>
      </c>
      <c r="X131">
        <v>1.91723</v>
      </c>
      <c r="Y131">
        <v>129</v>
      </c>
      <c r="AM131">
        <v>0.240814</v>
      </c>
      <c r="AN131">
        <v>-5.7282100000000002E-2</v>
      </c>
      <c r="AO131">
        <v>0.94432799999999995</v>
      </c>
      <c r="AP131">
        <v>0.42310199999999998</v>
      </c>
      <c r="AQ131">
        <v>1.7569699999999999</v>
      </c>
      <c r="AR131">
        <v>129</v>
      </c>
      <c r="BF131">
        <v>0.26361899999999999</v>
      </c>
      <c r="BG131">
        <v>-6.9098900000000005E-2</v>
      </c>
      <c r="BH131">
        <v>0.93323400000000001</v>
      </c>
      <c r="BI131">
        <v>0.49468899999999999</v>
      </c>
      <c r="BJ131">
        <v>1.87653</v>
      </c>
      <c r="BK131">
        <v>129</v>
      </c>
      <c r="BY131">
        <v>0.26347700000000002</v>
      </c>
      <c r="BZ131">
        <v>-6.6519300000000003E-2</v>
      </c>
      <c r="CA131">
        <v>0.93564499999999995</v>
      </c>
      <c r="CB131">
        <v>0.479375</v>
      </c>
      <c r="CC131">
        <v>1.81942</v>
      </c>
      <c r="CD131">
        <v>129</v>
      </c>
    </row>
    <row r="132" spans="1:82">
      <c r="A132">
        <v>0.21501600000000001</v>
      </c>
      <c r="B132">
        <v>-5.28345E-2</v>
      </c>
      <c r="C132">
        <v>0.94853699999999996</v>
      </c>
      <c r="D132">
        <v>0.395146</v>
      </c>
      <c r="E132">
        <v>1.83775</v>
      </c>
      <c r="F132">
        <v>130</v>
      </c>
      <c r="T132">
        <v>0.23294500000000001</v>
      </c>
      <c r="U132">
        <v>-6.1943600000000001E-2</v>
      </c>
      <c r="V132">
        <v>0.93993599999999999</v>
      </c>
      <c r="W132">
        <v>0.451789</v>
      </c>
      <c r="X132">
        <v>1.93946</v>
      </c>
      <c r="Y132">
        <v>130</v>
      </c>
      <c r="AM132">
        <v>0.23662</v>
      </c>
      <c r="AN132">
        <v>-5.9038899999999998E-2</v>
      </c>
      <c r="AO132">
        <v>0.94267000000000001</v>
      </c>
      <c r="AP132">
        <v>0.43398500000000001</v>
      </c>
      <c r="AQ132">
        <v>1.8341000000000001</v>
      </c>
      <c r="AR132">
        <v>130</v>
      </c>
      <c r="BF132">
        <v>0.265957</v>
      </c>
      <c r="BG132">
        <v>-7.0879999999999999E-2</v>
      </c>
      <c r="BH132">
        <v>0.93157400000000001</v>
      </c>
      <c r="BI132">
        <v>0.50516700000000003</v>
      </c>
      <c r="BJ132">
        <v>1.89943</v>
      </c>
      <c r="BK132">
        <v>130</v>
      </c>
      <c r="BY132">
        <v>0.26453100000000002</v>
      </c>
      <c r="BZ132">
        <v>-6.6983799999999996E-2</v>
      </c>
      <c r="CA132">
        <v>0.93520999999999999</v>
      </c>
      <c r="CB132">
        <v>0.48214499999999999</v>
      </c>
      <c r="CC132">
        <v>1.82264</v>
      </c>
      <c r="CD132">
        <v>130</v>
      </c>
    </row>
    <row r="133" spans="1:82">
      <c r="A133">
        <v>0.21459</v>
      </c>
      <c r="B133">
        <v>-5.2845900000000001E-2</v>
      </c>
      <c r="C133">
        <v>0.94852599999999998</v>
      </c>
      <c r="D133">
        <v>0.39521899999999999</v>
      </c>
      <c r="E133">
        <v>1.8417399999999999</v>
      </c>
      <c r="F133">
        <v>131</v>
      </c>
      <c r="T133">
        <v>0.237904</v>
      </c>
      <c r="U133">
        <v>-6.4368599999999998E-2</v>
      </c>
      <c r="V133">
        <v>0.93765900000000002</v>
      </c>
      <c r="W133">
        <v>0.466478</v>
      </c>
      <c r="X133">
        <v>1.96078</v>
      </c>
      <c r="Y133">
        <v>131</v>
      </c>
      <c r="AM133">
        <v>0.23394999999999999</v>
      </c>
      <c r="AN133">
        <v>-5.85211E-2</v>
      </c>
      <c r="AO133">
        <v>0.94315800000000005</v>
      </c>
      <c r="AP133">
        <v>0.430786</v>
      </c>
      <c r="AQ133">
        <v>1.8413600000000001</v>
      </c>
      <c r="AR133">
        <v>131</v>
      </c>
      <c r="BF133">
        <v>0.27027200000000001</v>
      </c>
      <c r="BG133">
        <v>-7.4760499999999994E-2</v>
      </c>
      <c r="BH133">
        <v>0.92796599999999996</v>
      </c>
      <c r="BI133">
        <v>0.52773199999999998</v>
      </c>
      <c r="BJ133">
        <v>1.9525999999999999</v>
      </c>
      <c r="BK133">
        <v>131</v>
      </c>
      <c r="BY133">
        <v>0.26314700000000002</v>
      </c>
      <c r="BZ133">
        <v>-6.6731499999999999E-2</v>
      </c>
      <c r="CA133">
        <v>0.935446</v>
      </c>
      <c r="CB133">
        <v>0.48064099999999998</v>
      </c>
      <c r="CC133">
        <v>1.8265199999999999</v>
      </c>
      <c r="CD133">
        <v>131</v>
      </c>
    </row>
    <row r="134" spans="1:82">
      <c r="A134">
        <v>0.218111</v>
      </c>
      <c r="B134">
        <v>-5.3918000000000001E-2</v>
      </c>
      <c r="C134">
        <v>0.94750999999999996</v>
      </c>
      <c r="D134">
        <v>0.40201100000000001</v>
      </c>
      <c r="E134">
        <v>1.8431500000000001</v>
      </c>
      <c r="F134">
        <v>132</v>
      </c>
      <c r="T134">
        <v>0.24226600000000001</v>
      </c>
      <c r="U134">
        <v>-6.9837499999999997E-2</v>
      </c>
      <c r="V134">
        <v>0.93254499999999996</v>
      </c>
      <c r="W134">
        <v>0.49904399999999999</v>
      </c>
      <c r="X134">
        <v>2.0598999999999998</v>
      </c>
      <c r="Y134">
        <v>132</v>
      </c>
      <c r="AM134">
        <v>0.22964100000000001</v>
      </c>
      <c r="AN134">
        <v>-5.75337E-2</v>
      </c>
      <c r="AO134">
        <v>0.94408999999999998</v>
      </c>
      <c r="AP134">
        <v>0.42466599999999999</v>
      </c>
      <c r="AQ134">
        <v>1.8492599999999999</v>
      </c>
      <c r="AR134">
        <v>132</v>
      </c>
      <c r="BF134">
        <v>0.277806</v>
      </c>
      <c r="BG134">
        <v>-6.6793400000000003E-2</v>
      </c>
      <c r="BH134">
        <v>0.935388</v>
      </c>
      <c r="BI134">
        <v>0.48100999999999999</v>
      </c>
      <c r="BJ134">
        <v>1.73146</v>
      </c>
      <c r="BK134">
        <v>132</v>
      </c>
      <c r="BY134">
        <v>0.273065</v>
      </c>
      <c r="BZ134">
        <v>-6.9596699999999997E-2</v>
      </c>
      <c r="CA134">
        <v>0.93276999999999999</v>
      </c>
      <c r="CB134">
        <v>0.49762600000000001</v>
      </c>
      <c r="CC134">
        <v>1.82237</v>
      </c>
      <c r="CD134">
        <v>132</v>
      </c>
    </row>
    <row r="135" spans="1:82">
      <c r="A135">
        <v>0.21717800000000001</v>
      </c>
      <c r="B135">
        <v>-5.3701100000000002E-2</v>
      </c>
      <c r="C135">
        <v>0.94771499999999997</v>
      </c>
      <c r="D135">
        <v>0.40063900000000002</v>
      </c>
      <c r="E135">
        <v>1.8447499999999999</v>
      </c>
      <c r="F135">
        <v>133</v>
      </c>
      <c r="T135">
        <v>0.243227</v>
      </c>
      <c r="U135">
        <v>-5.93225E-2</v>
      </c>
      <c r="V135">
        <v>0.94240299999999999</v>
      </c>
      <c r="W135">
        <v>0.43573299999999998</v>
      </c>
      <c r="X135">
        <v>1.7914699999999999</v>
      </c>
      <c r="Y135">
        <v>133</v>
      </c>
      <c r="AM135">
        <v>0.23828199999999999</v>
      </c>
      <c r="AN135">
        <v>-5.9858000000000001E-2</v>
      </c>
      <c r="AO135">
        <v>0.94189800000000001</v>
      </c>
      <c r="AP135">
        <v>0.439029</v>
      </c>
      <c r="AQ135">
        <v>1.8424799999999999</v>
      </c>
      <c r="AR135">
        <v>133</v>
      </c>
      <c r="BF135">
        <v>0.26240999999999998</v>
      </c>
      <c r="BG135">
        <v>-6.7362699999999998E-2</v>
      </c>
      <c r="BH135">
        <v>0.93485600000000002</v>
      </c>
      <c r="BI135">
        <v>0.48440100000000003</v>
      </c>
      <c r="BJ135">
        <v>1.8459700000000001</v>
      </c>
      <c r="BK135">
        <v>133</v>
      </c>
      <c r="BY135">
        <v>0.27064700000000003</v>
      </c>
      <c r="BZ135">
        <v>-6.9165000000000004E-2</v>
      </c>
      <c r="CA135">
        <v>0.93317300000000003</v>
      </c>
      <c r="CB135">
        <v>0.49508000000000002</v>
      </c>
      <c r="CC135">
        <v>1.82924</v>
      </c>
      <c r="CD135">
        <v>133</v>
      </c>
    </row>
    <row r="136" spans="1:82">
      <c r="A136">
        <v>0.21553700000000001</v>
      </c>
      <c r="B136">
        <v>-5.3353299999999999E-2</v>
      </c>
      <c r="C136">
        <v>0.94804500000000003</v>
      </c>
      <c r="D136">
        <v>0.39843800000000001</v>
      </c>
      <c r="E136">
        <v>1.8485799999999999</v>
      </c>
      <c r="F136">
        <v>134</v>
      </c>
      <c r="T136">
        <v>0.23531099999999999</v>
      </c>
      <c r="U136">
        <v>-6.1260500000000002E-2</v>
      </c>
      <c r="V136">
        <v>0.94057800000000003</v>
      </c>
      <c r="W136">
        <v>0.44762299999999999</v>
      </c>
      <c r="X136">
        <v>1.9022600000000001</v>
      </c>
      <c r="Y136">
        <v>134</v>
      </c>
      <c r="AM136">
        <v>0.23852999999999999</v>
      </c>
      <c r="AN136">
        <v>-6.0073300000000003E-2</v>
      </c>
      <c r="AO136">
        <v>0.94169599999999998</v>
      </c>
      <c r="AP136">
        <v>0.44035200000000002</v>
      </c>
      <c r="AQ136">
        <v>1.8461000000000001</v>
      </c>
      <c r="AR136">
        <v>134</v>
      </c>
      <c r="BF136">
        <v>0.27078099999999999</v>
      </c>
      <c r="BG136">
        <v>-6.9876800000000003E-2</v>
      </c>
      <c r="BH136">
        <v>0.93250900000000003</v>
      </c>
      <c r="BI136">
        <v>0.49927500000000002</v>
      </c>
      <c r="BJ136">
        <v>1.8438399999999999</v>
      </c>
      <c r="BK136">
        <v>134</v>
      </c>
      <c r="BY136">
        <v>0.26854600000000001</v>
      </c>
      <c r="BZ136">
        <v>-6.9148500000000002E-2</v>
      </c>
      <c r="CA136">
        <v>0.93318800000000002</v>
      </c>
      <c r="CB136">
        <v>0.49498199999999998</v>
      </c>
      <c r="CC136">
        <v>1.8431999999999999</v>
      </c>
      <c r="CD136">
        <v>134</v>
      </c>
    </row>
    <row r="137" spans="1:82">
      <c r="A137">
        <v>0.219281</v>
      </c>
      <c r="B137">
        <v>-5.4455499999999997E-2</v>
      </c>
      <c r="C137">
        <v>0.94700099999999998</v>
      </c>
      <c r="D137">
        <v>0.40540300000000001</v>
      </c>
      <c r="E137">
        <v>1.8487800000000001</v>
      </c>
      <c r="F137">
        <v>135</v>
      </c>
      <c r="T137">
        <v>0.237065</v>
      </c>
      <c r="U137">
        <v>-6.21979E-2</v>
      </c>
      <c r="V137">
        <v>0.939697</v>
      </c>
      <c r="W137">
        <v>0.45333699999999999</v>
      </c>
      <c r="X137">
        <v>1.91229</v>
      </c>
      <c r="Y137">
        <v>135</v>
      </c>
      <c r="AM137">
        <v>0.24049999999999999</v>
      </c>
      <c r="AN137">
        <v>-6.06762E-2</v>
      </c>
      <c r="AO137">
        <v>0.94112799999999996</v>
      </c>
      <c r="AP137">
        <v>0.44404900000000003</v>
      </c>
      <c r="AQ137">
        <v>1.84636</v>
      </c>
      <c r="AR137">
        <v>135</v>
      </c>
      <c r="BF137">
        <v>0.26354300000000003</v>
      </c>
      <c r="BG137">
        <v>-6.8412399999999998E-2</v>
      </c>
      <c r="BH137">
        <v>0.93387500000000001</v>
      </c>
      <c r="BI137">
        <v>0.49063000000000001</v>
      </c>
      <c r="BJ137">
        <v>1.8616699999999999</v>
      </c>
      <c r="BK137">
        <v>135</v>
      </c>
      <c r="BY137">
        <v>0.27217200000000003</v>
      </c>
      <c r="BZ137">
        <v>-7.0394700000000004E-2</v>
      </c>
      <c r="CA137">
        <v>0.93202600000000002</v>
      </c>
      <c r="CB137">
        <v>0.50231999999999999</v>
      </c>
      <c r="CC137">
        <v>1.8455999999999999</v>
      </c>
      <c r="CD137">
        <v>135</v>
      </c>
    </row>
    <row r="138" spans="1:82">
      <c r="A138">
        <v>0.224135</v>
      </c>
      <c r="B138">
        <v>-5.5798199999999999E-2</v>
      </c>
      <c r="C138">
        <v>0.94572999999999996</v>
      </c>
      <c r="D138">
        <v>0.41383999999999999</v>
      </c>
      <c r="E138">
        <v>1.8463799999999999</v>
      </c>
      <c r="F138">
        <v>136</v>
      </c>
      <c r="T138">
        <v>0.23477200000000001</v>
      </c>
      <c r="U138">
        <v>-6.2331600000000001E-2</v>
      </c>
      <c r="V138">
        <v>0.93957100000000005</v>
      </c>
      <c r="W138">
        <v>0.45415</v>
      </c>
      <c r="X138">
        <v>1.9344300000000001</v>
      </c>
      <c r="Y138">
        <v>136</v>
      </c>
      <c r="AM138">
        <v>0.23402899999999999</v>
      </c>
      <c r="AN138">
        <v>-5.9118700000000003E-2</v>
      </c>
      <c r="AO138">
        <v>0.94259499999999996</v>
      </c>
      <c r="AP138">
        <v>0.434477</v>
      </c>
      <c r="AQ138">
        <v>1.8565100000000001</v>
      </c>
      <c r="AR138">
        <v>136</v>
      </c>
      <c r="BF138">
        <v>0.26471899999999998</v>
      </c>
      <c r="BG138">
        <v>-6.8942799999999999E-2</v>
      </c>
      <c r="BH138">
        <v>0.93337999999999999</v>
      </c>
      <c r="BI138">
        <v>0.49376799999999998</v>
      </c>
      <c r="BJ138">
        <v>1.8652500000000001</v>
      </c>
      <c r="BK138">
        <v>136</v>
      </c>
      <c r="BY138">
        <v>0.27338299999999999</v>
      </c>
      <c r="BZ138">
        <v>-7.1547899999999998E-2</v>
      </c>
      <c r="CA138">
        <v>0.930952</v>
      </c>
      <c r="CB138">
        <v>0.50907599999999997</v>
      </c>
      <c r="CC138">
        <v>1.8621399999999999</v>
      </c>
      <c r="CD138">
        <v>136</v>
      </c>
    </row>
    <row r="139" spans="1:82">
      <c r="A139">
        <v>0.218417</v>
      </c>
      <c r="B139">
        <v>-5.4440700000000002E-2</v>
      </c>
      <c r="C139">
        <v>0.94701500000000005</v>
      </c>
      <c r="D139">
        <v>0.40531</v>
      </c>
      <c r="E139">
        <v>1.8556699999999999</v>
      </c>
      <c r="F139">
        <v>137</v>
      </c>
      <c r="T139">
        <v>0.23511599999999999</v>
      </c>
      <c r="U139">
        <v>-6.4459799999999998E-2</v>
      </c>
      <c r="V139">
        <v>0.93757400000000002</v>
      </c>
      <c r="W139">
        <v>0.46702700000000003</v>
      </c>
      <c r="X139">
        <v>1.98637</v>
      </c>
      <c r="Y139">
        <v>137</v>
      </c>
      <c r="AM139">
        <v>0.24246699999999999</v>
      </c>
      <c r="AN139">
        <v>-6.1525000000000003E-2</v>
      </c>
      <c r="AO139">
        <v>0.94032899999999997</v>
      </c>
      <c r="AP139">
        <v>0.44923800000000003</v>
      </c>
      <c r="AQ139">
        <v>1.8527800000000001</v>
      </c>
      <c r="AR139">
        <v>137</v>
      </c>
      <c r="BF139">
        <v>0.264318</v>
      </c>
      <c r="BG139">
        <v>-6.9337800000000005E-2</v>
      </c>
      <c r="BH139">
        <v>0.93301100000000003</v>
      </c>
      <c r="BI139">
        <v>0.49609900000000001</v>
      </c>
      <c r="BJ139">
        <v>1.8769</v>
      </c>
      <c r="BK139">
        <v>137</v>
      </c>
      <c r="BY139">
        <v>0.27482000000000001</v>
      </c>
      <c r="BZ139">
        <v>-7.2357400000000002E-2</v>
      </c>
      <c r="CA139">
        <v>0.93019799999999997</v>
      </c>
      <c r="CB139">
        <v>0.51380000000000003</v>
      </c>
      <c r="CC139">
        <v>1.8695900000000001</v>
      </c>
      <c r="CD139">
        <v>137</v>
      </c>
    </row>
    <row r="140" spans="1:82">
      <c r="A140">
        <v>0.21851899999999999</v>
      </c>
      <c r="B140">
        <v>-5.46887E-2</v>
      </c>
      <c r="C140">
        <v>0.94677999999999995</v>
      </c>
      <c r="D140">
        <v>0.40687299999999998</v>
      </c>
      <c r="E140">
        <v>1.8619600000000001</v>
      </c>
      <c r="F140">
        <v>138</v>
      </c>
      <c r="T140">
        <v>0.24876400000000001</v>
      </c>
      <c r="U140">
        <v>-6.0384800000000002E-2</v>
      </c>
      <c r="V140">
        <v>0.94140199999999996</v>
      </c>
      <c r="W140">
        <v>0.44226300000000002</v>
      </c>
      <c r="X140">
        <v>1.7778499999999999</v>
      </c>
      <c r="Y140">
        <v>138</v>
      </c>
      <c r="AM140">
        <v>0.246061</v>
      </c>
      <c r="AN140">
        <v>-6.2620200000000001E-2</v>
      </c>
      <c r="AO140">
        <v>0.93930000000000002</v>
      </c>
      <c r="AP140">
        <v>0.455903</v>
      </c>
      <c r="AQ140">
        <v>1.8528100000000001</v>
      </c>
      <c r="AR140">
        <v>138</v>
      </c>
      <c r="BF140">
        <v>0.28695399999999999</v>
      </c>
      <c r="BG140">
        <v>-7.3597899999999994E-2</v>
      </c>
      <c r="BH140">
        <v>0.92904500000000001</v>
      </c>
      <c r="BI140">
        <v>0.52100800000000003</v>
      </c>
      <c r="BJ140">
        <v>1.81565</v>
      </c>
      <c r="BK140">
        <v>138</v>
      </c>
      <c r="BY140">
        <v>0.28088099999999999</v>
      </c>
      <c r="BZ140">
        <v>-7.5174000000000005E-2</v>
      </c>
      <c r="CA140">
        <v>0.92758200000000002</v>
      </c>
      <c r="CB140">
        <v>0.530115</v>
      </c>
      <c r="CC140">
        <v>1.88733</v>
      </c>
      <c r="CD140">
        <v>138</v>
      </c>
    </row>
    <row r="141" spans="1:82">
      <c r="A141">
        <v>0.22653999999999999</v>
      </c>
      <c r="B141">
        <v>-5.6769899999999998E-2</v>
      </c>
      <c r="C141">
        <v>0.94481099999999996</v>
      </c>
      <c r="D141">
        <v>0.41991200000000001</v>
      </c>
      <c r="E141">
        <v>1.8535900000000001</v>
      </c>
      <c r="F141">
        <v>139</v>
      </c>
      <c r="T141">
        <v>0.24165800000000001</v>
      </c>
      <c r="U141">
        <v>-6.2063300000000002E-2</v>
      </c>
      <c r="V141">
        <v>0.93982299999999996</v>
      </c>
      <c r="W141">
        <v>0.45251799999999998</v>
      </c>
      <c r="X141">
        <v>1.8725499999999999</v>
      </c>
      <c r="Y141">
        <v>139</v>
      </c>
      <c r="AM141">
        <v>0.23983099999999999</v>
      </c>
      <c r="AN141">
        <v>-6.1242999999999999E-2</v>
      </c>
      <c r="AO141">
        <v>0.94059499999999996</v>
      </c>
      <c r="AP141">
        <v>0.44751600000000002</v>
      </c>
      <c r="AQ141">
        <v>1.8659600000000001</v>
      </c>
      <c r="AR141">
        <v>139</v>
      </c>
      <c r="BF141">
        <v>0.27476200000000001</v>
      </c>
      <c r="BG141">
        <v>-7.4163800000000002E-2</v>
      </c>
      <c r="BH141">
        <v>0.92852000000000001</v>
      </c>
      <c r="BI141">
        <v>0.524285</v>
      </c>
      <c r="BJ141">
        <v>1.9081399999999999</v>
      </c>
      <c r="BK141">
        <v>139</v>
      </c>
      <c r="BY141">
        <v>0.277418</v>
      </c>
      <c r="BZ141">
        <v>-7.6207499999999997E-2</v>
      </c>
      <c r="CA141">
        <v>0.926624</v>
      </c>
      <c r="CB141">
        <v>0.53605599999999998</v>
      </c>
      <c r="CC141">
        <v>1.9322999999999999</v>
      </c>
      <c r="CD141">
        <v>139</v>
      </c>
    </row>
    <row r="142" spans="1:82">
      <c r="A142">
        <v>0.22695399999999999</v>
      </c>
      <c r="B142">
        <v>-5.6909000000000001E-2</v>
      </c>
      <c r="C142">
        <v>0.94467999999999996</v>
      </c>
      <c r="D142">
        <v>0.42077900000000001</v>
      </c>
      <c r="E142">
        <v>1.8540300000000001</v>
      </c>
      <c r="F142">
        <v>140</v>
      </c>
      <c r="T142">
        <v>0.22905800000000001</v>
      </c>
      <c r="U142">
        <v>-5.8969800000000003E-2</v>
      </c>
      <c r="V142">
        <v>0.94273499999999999</v>
      </c>
      <c r="W142">
        <v>0.43355900000000003</v>
      </c>
      <c r="X142">
        <v>1.89279</v>
      </c>
      <c r="Y142">
        <v>140</v>
      </c>
      <c r="AM142">
        <v>0.241482</v>
      </c>
      <c r="AN142">
        <v>-6.1830599999999999E-2</v>
      </c>
      <c r="AO142">
        <v>0.94004200000000004</v>
      </c>
      <c r="AP142">
        <v>0.45110099999999997</v>
      </c>
      <c r="AQ142">
        <v>1.86805</v>
      </c>
      <c r="AR142">
        <v>140</v>
      </c>
      <c r="BF142">
        <v>0.276839</v>
      </c>
      <c r="BG142">
        <v>-7.6861399999999996E-2</v>
      </c>
      <c r="BH142">
        <v>0.92601800000000001</v>
      </c>
      <c r="BI142">
        <v>0.539802</v>
      </c>
      <c r="BJ142">
        <v>1.9498800000000001</v>
      </c>
      <c r="BK142">
        <v>140</v>
      </c>
      <c r="BY142">
        <v>0.28540100000000002</v>
      </c>
      <c r="BZ142">
        <v>-8.3211900000000005E-2</v>
      </c>
      <c r="CA142">
        <v>0.92015599999999997</v>
      </c>
      <c r="CB142">
        <v>0.57569499999999996</v>
      </c>
      <c r="CC142">
        <v>2.0171399999999999</v>
      </c>
      <c r="CD142">
        <v>140</v>
      </c>
    </row>
    <row r="143" spans="1:82">
      <c r="A143">
        <v>0.22579099999999999</v>
      </c>
      <c r="B143">
        <v>-5.6988799999999999E-2</v>
      </c>
      <c r="C143">
        <v>0.94460500000000003</v>
      </c>
      <c r="D143">
        <v>0.42127599999999998</v>
      </c>
      <c r="E143">
        <v>1.86578</v>
      </c>
      <c r="F143">
        <v>141</v>
      </c>
      <c r="T143">
        <v>0.231546</v>
      </c>
      <c r="U143">
        <v>-5.9784900000000002E-2</v>
      </c>
      <c r="V143">
        <v>0.941967</v>
      </c>
      <c r="W143">
        <v>0.43858000000000003</v>
      </c>
      <c r="X143">
        <v>1.8941399999999999</v>
      </c>
      <c r="Y143">
        <v>141</v>
      </c>
      <c r="AM143">
        <v>0.23774200000000001</v>
      </c>
      <c r="AN143">
        <v>-6.1110400000000002E-2</v>
      </c>
      <c r="AO143">
        <v>0.94071899999999997</v>
      </c>
      <c r="AP143">
        <v>0.44670599999999999</v>
      </c>
      <c r="AQ143">
        <v>1.87896</v>
      </c>
      <c r="AR143">
        <v>141</v>
      </c>
      <c r="BF143">
        <v>0.28297699999999998</v>
      </c>
      <c r="BG143">
        <v>-7.7826500000000007E-2</v>
      </c>
      <c r="BH143">
        <v>0.92512499999999998</v>
      </c>
      <c r="BI143">
        <v>0.54531300000000005</v>
      </c>
      <c r="BJ143">
        <v>1.92706</v>
      </c>
      <c r="BK143">
        <v>141</v>
      </c>
      <c r="BY143">
        <v>0.28835</v>
      </c>
      <c r="BZ143">
        <v>-7.5997999999999996E-2</v>
      </c>
      <c r="CA143">
        <v>0.92681800000000003</v>
      </c>
      <c r="CB143">
        <v>0.53485300000000002</v>
      </c>
      <c r="CC143">
        <v>1.8548800000000001</v>
      </c>
      <c r="CD143">
        <v>141</v>
      </c>
    </row>
    <row r="144" spans="1:82">
      <c r="A144">
        <v>0.22572800000000001</v>
      </c>
      <c r="B144">
        <v>-5.6902000000000001E-2</v>
      </c>
      <c r="C144">
        <v>0.94468700000000005</v>
      </c>
      <c r="D144">
        <v>0.420736</v>
      </c>
      <c r="E144">
        <v>1.8638999999999999</v>
      </c>
      <c r="F144">
        <v>142</v>
      </c>
      <c r="T144">
        <v>0.235264</v>
      </c>
      <c r="U144">
        <v>-6.1169099999999997E-2</v>
      </c>
      <c r="V144">
        <v>0.94066399999999994</v>
      </c>
      <c r="W144">
        <v>0.44706400000000002</v>
      </c>
      <c r="X144">
        <v>1.9002600000000001</v>
      </c>
      <c r="Y144">
        <v>142</v>
      </c>
      <c r="AM144">
        <v>0.25023099999999998</v>
      </c>
      <c r="AN144">
        <v>-6.4651E-2</v>
      </c>
      <c r="AO144">
        <v>0.93739499999999998</v>
      </c>
      <c r="AP144">
        <v>0.46817799999999998</v>
      </c>
      <c r="AQ144">
        <v>1.8709800000000001</v>
      </c>
      <c r="AR144">
        <v>142</v>
      </c>
      <c r="BF144">
        <v>0.27785300000000002</v>
      </c>
      <c r="BG144">
        <v>-7.5138700000000003E-2</v>
      </c>
      <c r="BH144">
        <v>0.92761499999999997</v>
      </c>
      <c r="BI144">
        <v>0.52991200000000005</v>
      </c>
      <c r="BJ144">
        <v>1.90716</v>
      </c>
      <c r="BK144">
        <v>142</v>
      </c>
      <c r="BY144">
        <v>0.28409200000000001</v>
      </c>
      <c r="BZ144">
        <v>-6.7747699999999994E-2</v>
      </c>
      <c r="CA144">
        <v>0.93449599999999999</v>
      </c>
      <c r="CB144">
        <v>0.48668899999999998</v>
      </c>
      <c r="CC144">
        <v>1.7131400000000001</v>
      </c>
      <c r="CD144">
        <v>142</v>
      </c>
    </row>
    <row r="145" spans="1:82">
      <c r="A145">
        <v>0.22955700000000001</v>
      </c>
      <c r="B145">
        <v>-5.8043299999999999E-2</v>
      </c>
      <c r="C145">
        <v>0.94360900000000003</v>
      </c>
      <c r="D145">
        <v>0.42782799999999999</v>
      </c>
      <c r="E145">
        <v>1.86371</v>
      </c>
      <c r="F145">
        <v>143</v>
      </c>
      <c r="T145">
        <v>0.23317399999999999</v>
      </c>
      <c r="U145">
        <v>-6.1014400000000003E-2</v>
      </c>
      <c r="V145">
        <v>0.94081000000000004</v>
      </c>
      <c r="W145">
        <v>0.44611899999999999</v>
      </c>
      <c r="X145">
        <v>1.9132499999999999</v>
      </c>
      <c r="Y145">
        <v>143</v>
      </c>
      <c r="AM145">
        <v>0.25294299999999997</v>
      </c>
      <c r="AN145">
        <v>-6.5778000000000003E-2</v>
      </c>
      <c r="AO145">
        <v>0.93633900000000003</v>
      </c>
      <c r="AP145">
        <v>0.474943</v>
      </c>
      <c r="AQ145">
        <v>1.87767</v>
      </c>
      <c r="AR145">
        <v>143</v>
      </c>
      <c r="BF145">
        <v>0.27554200000000001</v>
      </c>
      <c r="BG145">
        <v>-7.7249899999999996E-2</v>
      </c>
      <c r="BH145">
        <v>0.92565900000000001</v>
      </c>
      <c r="BI145">
        <v>0.54202300000000003</v>
      </c>
      <c r="BJ145">
        <v>1.96712</v>
      </c>
      <c r="BK145">
        <v>143</v>
      </c>
      <c r="BY145">
        <v>0.27152199999999999</v>
      </c>
      <c r="BZ145">
        <v>-6.8781200000000001E-2</v>
      </c>
      <c r="CA145">
        <v>0.933531</v>
      </c>
      <c r="CB145">
        <v>0.492813</v>
      </c>
      <c r="CC145">
        <v>1.8149999999999999</v>
      </c>
      <c r="CD145">
        <v>143</v>
      </c>
    </row>
    <row r="146" spans="1:82">
      <c r="A146">
        <v>0.22618099999999999</v>
      </c>
      <c r="B146">
        <v>-5.7185800000000002E-2</v>
      </c>
      <c r="C146">
        <v>0.94441900000000001</v>
      </c>
      <c r="D146">
        <v>0.42250300000000002</v>
      </c>
      <c r="E146">
        <v>1.86798</v>
      </c>
      <c r="F146">
        <v>144</v>
      </c>
      <c r="T146">
        <v>0.24188999999999999</v>
      </c>
      <c r="U146">
        <v>-6.3578200000000001E-2</v>
      </c>
      <c r="V146">
        <v>0.93840100000000004</v>
      </c>
      <c r="W146">
        <v>0.46170699999999998</v>
      </c>
      <c r="X146">
        <v>1.9087499999999999</v>
      </c>
      <c r="Y146">
        <v>144</v>
      </c>
      <c r="AM146">
        <v>0.250552</v>
      </c>
      <c r="AN146">
        <v>-6.5337699999999999E-2</v>
      </c>
      <c r="AO146">
        <v>0.936751</v>
      </c>
      <c r="AP146">
        <v>0.472304</v>
      </c>
      <c r="AQ146">
        <v>1.88506</v>
      </c>
      <c r="AR146">
        <v>144</v>
      </c>
      <c r="BF146">
        <v>0.278582</v>
      </c>
      <c r="BG146">
        <v>-6.6730200000000003E-2</v>
      </c>
      <c r="BH146">
        <v>0.93544799999999995</v>
      </c>
      <c r="BI146">
        <v>0.48063299999999998</v>
      </c>
      <c r="BJ146">
        <v>1.7252799999999999</v>
      </c>
      <c r="BK146">
        <v>144</v>
      </c>
      <c r="BY146">
        <v>0.26883200000000002</v>
      </c>
      <c r="BZ146">
        <v>-6.8252300000000002E-2</v>
      </c>
      <c r="CA146">
        <v>0.93402499999999999</v>
      </c>
      <c r="CB146">
        <v>0.48968200000000001</v>
      </c>
      <c r="CC146">
        <v>1.82152</v>
      </c>
      <c r="CD146">
        <v>144</v>
      </c>
    </row>
    <row r="147" spans="1:82">
      <c r="A147">
        <v>0.22932900000000001</v>
      </c>
      <c r="B147">
        <v>-5.8234099999999997E-2</v>
      </c>
      <c r="C147">
        <v>0.94342899999999996</v>
      </c>
      <c r="D147">
        <v>0.42901</v>
      </c>
      <c r="E147">
        <v>1.8707199999999999</v>
      </c>
      <c r="F147">
        <v>145</v>
      </c>
      <c r="T147">
        <v>0.31207000000000001</v>
      </c>
      <c r="U147">
        <v>-8.8834399999999994E-2</v>
      </c>
      <c r="V147">
        <v>0.91499699999999995</v>
      </c>
      <c r="W147">
        <v>0.60676699999999995</v>
      </c>
      <c r="X147">
        <v>1.9443299999999999</v>
      </c>
      <c r="Y147">
        <v>145</v>
      </c>
      <c r="AM147">
        <v>0.24771499999999999</v>
      </c>
      <c r="AN147">
        <v>-6.4875500000000003E-2</v>
      </c>
      <c r="AO147">
        <v>0.93718400000000002</v>
      </c>
      <c r="AP147">
        <v>0.469528</v>
      </c>
      <c r="AQ147">
        <v>1.89544</v>
      </c>
      <c r="AR147">
        <v>145</v>
      </c>
      <c r="BF147">
        <v>0.26608599999999999</v>
      </c>
      <c r="BG147">
        <v>-6.8414299999999997E-2</v>
      </c>
      <c r="BH147">
        <v>0.93387399999999998</v>
      </c>
      <c r="BI147">
        <v>0.49064099999999999</v>
      </c>
      <c r="BJ147">
        <v>1.84392</v>
      </c>
      <c r="BK147">
        <v>145</v>
      </c>
      <c r="BY147">
        <v>0.26468999999999998</v>
      </c>
      <c r="BZ147">
        <v>-6.7272100000000001E-2</v>
      </c>
      <c r="CA147">
        <v>0.93494100000000002</v>
      </c>
      <c r="CB147">
        <v>0.48386099999999999</v>
      </c>
      <c r="CC147">
        <v>1.82803</v>
      </c>
      <c r="CD147">
        <v>145</v>
      </c>
    </row>
    <row r="148" spans="1:82">
      <c r="A148">
        <v>0.221497</v>
      </c>
      <c r="B148">
        <v>-5.6322400000000002E-2</v>
      </c>
      <c r="C148">
        <v>0.94523400000000002</v>
      </c>
      <c r="D148">
        <v>0.41711900000000002</v>
      </c>
      <c r="E148">
        <v>1.8831800000000001</v>
      </c>
      <c r="F148">
        <v>146</v>
      </c>
      <c r="T148">
        <v>0.23991799999999999</v>
      </c>
      <c r="U148">
        <v>-6.4492599999999997E-2</v>
      </c>
      <c r="V148">
        <v>0.93754300000000002</v>
      </c>
      <c r="W148">
        <v>0.467225</v>
      </c>
      <c r="X148">
        <v>1.9474400000000001</v>
      </c>
      <c r="Y148">
        <v>146</v>
      </c>
      <c r="AM148">
        <v>0.24915000000000001</v>
      </c>
      <c r="AN148">
        <v>-6.5998699999999993E-2</v>
      </c>
      <c r="AO148">
        <v>0.93613199999999996</v>
      </c>
      <c r="AP148">
        <v>0.47626400000000002</v>
      </c>
      <c r="AQ148">
        <v>1.9115599999999999</v>
      </c>
      <c r="AR148">
        <v>146</v>
      </c>
      <c r="BF148">
        <v>0.266733</v>
      </c>
      <c r="BG148">
        <v>-6.8788100000000005E-2</v>
      </c>
      <c r="BH148">
        <v>0.93352500000000005</v>
      </c>
      <c r="BI148">
        <v>0.49285299999999999</v>
      </c>
      <c r="BJ148">
        <v>1.8477399999999999</v>
      </c>
      <c r="BK148">
        <v>146</v>
      </c>
      <c r="BY148">
        <v>0.27704000000000001</v>
      </c>
      <c r="BZ148">
        <v>-7.08728E-2</v>
      </c>
      <c r="CA148">
        <v>0.93157999999999996</v>
      </c>
      <c r="CB148">
        <v>0.50512500000000005</v>
      </c>
      <c r="CC148">
        <v>1.8232900000000001</v>
      </c>
      <c r="CD148">
        <v>146</v>
      </c>
    </row>
    <row r="149" spans="1:82">
      <c r="A149">
        <v>0.23057900000000001</v>
      </c>
      <c r="B149">
        <v>-5.87938E-2</v>
      </c>
      <c r="C149">
        <v>0.94290099999999999</v>
      </c>
      <c r="D149">
        <v>0.43247200000000002</v>
      </c>
      <c r="E149">
        <v>1.8755900000000001</v>
      </c>
      <c r="F149">
        <v>147</v>
      </c>
      <c r="T149">
        <v>0.24215300000000001</v>
      </c>
      <c r="U149">
        <v>-6.7014199999999996E-2</v>
      </c>
      <c r="V149">
        <v>0.93518199999999996</v>
      </c>
      <c r="W149">
        <v>0.48232599999999998</v>
      </c>
      <c r="X149">
        <v>1.9918199999999999</v>
      </c>
      <c r="Y149">
        <v>147</v>
      </c>
      <c r="AM149">
        <v>0.25038100000000002</v>
      </c>
      <c r="AN149">
        <v>-6.7087099999999997E-2</v>
      </c>
      <c r="AO149">
        <v>0.935114</v>
      </c>
      <c r="AP149">
        <v>0.48276000000000002</v>
      </c>
      <c r="AQ149">
        <v>1.9280999999999999</v>
      </c>
      <c r="AR149">
        <v>147</v>
      </c>
      <c r="BF149">
        <v>0.26703100000000002</v>
      </c>
      <c r="BG149">
        <v>-6.9022500000000001E-2</v>
      </c>
      <c r="BH149">
        <v>0.93330599999999997</v>
      </c>
      <c r="BI149">
        <v>0.49423800000000001</v>
      </c>
      <c r="BJ149">
        <v>1.8508599999999999</v>
      </c>
      <c r="BK149">
        <v>147</v>
      </c>
      <c r="BY149">
        <v>0.27568199999999998</v>
      </c>
      <c r="BZ149">
        <v>-7.0742100000000002E-2</v>
      </c>
      <c r="CA149">
        <v>0.93170200000000003</v>
      </c>
      <c r="CB149">
        <v>0.504359</v>
      </c>
      <c r="CC149">
        <v>1.8294900000000001</v>
      </c>
      <c r="CD149">
        <v>147</v>
      </c>
    </row>
    <row r="150" spans="1:82">
      <c r="A150">
        <v>0.22852</v>
      </c>
      <c r="B150">
        <v>-5.8507400000000001E-2</v>
      </c>
      <c r="C150">
        <v>0.94317099999999998</v>
      </c>
      <c r="D150">
        <v>0.43070199999999997</v>
      </c>
      <c r="E150">
        <v>1.8847499999999999</v>
      </c>
      <c r="F150">
        <v>148</v>
      </c>
      <c r="T150">
        <v>0.25484400000000001</v>
      </c>
      <c r="U150">
        <v>-6.2286800000000003E-2</v>
      </c>
      <c r="V150">
        <v>0.93961300000000003</v>
      </c>
      <c r="W150">
        <v>0.45387699999999997</v>
      </c>
      <c r="X150">
        <v>1.7809999999999999</v>
      </c>
      <c r="Y150">
        <v>148</v>
      </c>
      <c r="AM150">
        <v>0.253884</v>
      </c>
      <c r="AN150">
        <v>-6.9386900000000001E-2</v>
      </c>
      <c r="AO150">
        <v>0.93296599999999996</v>
      </c>
      <c r="AP150">
        <v>0.49638900000000002</v>
      </c>
      <c r="AQ150">
        <v>1.9551799999999999</v>
      </c>
      <c r="AR150">
        <v>148</v>
      </c>
      <c r="BF150">
        <v>0.266239</v>
      </c>
      <c r="BG150">
        <v>-6.8983500000000003E-2</v>
      </c>
      <c r="BH150">
        <v>0.933342</v>
      </c>
      <c r="BI150">
        <v>0.494008</v>
      </c>
      <c r="BJ150">
        <v>1.85551</v>
      </c>
      <c r="BK150">
        <v>148</v>
      </c>
      <c r="BY150">
        <v>0.27020100000000002</v>
      </c>
      <c r="BZ150">
        <v>-6.9427000000000003E-2</v>
      </c>
      <c r="CA150">
        <v>0.93292799999999998</v>
      </c>
      <c r="CB150">
        <v>0.49662600000000001</v>
      </c>
      <c r="CC150">
        <v>1.83799</v>
      </c>
      <c r="CD150">
        <v>148</v>
      </c>
    </row>
    <row r="151" spans="1:82">
      <c r="A151">
        <v>0.233261</v>
      </c>
      <c r="B151">
        <v>-6.00324E-2</v>
      </c>
      <c r="C151">
        <v>0.94173399999999996</v>
      </c>
      <c r="D151">
        <v>0.44010100000000002</v>
      </c>
      <c r="E151">
        <v>1.88673</v>
      </c>
      <c r="F151">
        <v>149</v>
      </c>
      <c r="T151">
        <v>0.245614</v>
      </c>
      <c r="U151">
        <v>-6.4037999999999998E-2</v>
      </c>
      <c r="V151">
        <v>0.93796900000000005</v>
      </c>
      <c r="W151">
        <v>0.46448400000000001</v>
      </c>
      <c r="X151">
        <v>1.8911100000000001</v>
      </c>
      <c r="Y151">
        <v>149</v>
      </c>
      <c r="AM151">
        <v>0.26525900000000002</v>
      </c>
      <c r="AN151">
        <v>-7.5831300000000004E-2</v>
      </c>
      <c r="AO151">
        <v>0.92697300000000005</v>
      </c>
      <c r="AP151">
        <v>0.53389600000000004</v>
      </c>
      <c r="AQ151">
        <v>2.01274</v>
      </c>
      <c r="AR151">
        <v>149</v>
      </c>
      <c r="BF151">
        <v>0.26813900000000002</v>
      </c>
      <c r="BG151">
        <v>-6.9853399999999996E-2</v>
      </c>
      <c r="BH151">
        <v>0.932531</v>
      </c>
      <c r="BI151">
        <v>0.499137</v>
      </c>
      <c r="BJ151">
        <v>1.8614900000000001</v>
      </c>
      <c r="BK151">
        <v>149</v>
      </c>
      <c r="BY151">
        <v>0.277196</v>
      </c>
      <c r="BZ151">
        <v>-7.1368399999999999E-2</v>
      </c>
      <c r="CA151">
        <v>0.93111900000000003</v>
      </c>
      <c r="CB151">
        <v>0.50802700000000001</v>
      </c>
      <c r="CC151">
        <v>1.83274</v>
      </c>
      <c r="CD151">
        <v>149</v>
      </c>
    </row>
    <row r="152" spans="1:82">
      <c r="A152">
        <v>0.231242</v>
      </c>
      <c r="B152">
        <v>-5.9538599999999997E-2</v>
      </c>
      <c r="C152">
        <v>0.94219900000000001</v>
      </c>
      <c r="D152">
        <v>0.43706499999999998</v>
      </c>
      <c r="E152">
        <v>1.8900699999999999</v>
      </c>
      <c r="F152">
        <v>150</v>
      </c>
      <c r="T152">
        <v>0.24023</v>
      </c>
      <c r="U152">
        <v>-6.2758599999999998E-2</v>
      </c>
      <c r="V152">
        <v>0.93916999999999995</v>
      </c>
      <c r="W152">
        <v>0.45674300000000001</v>
      </c>
      <c r="X152">
        <v>1.90127</v>
      </c>
      <c r="Y152">
        <v>150</v>
      </c>
      <c r="AM152">
        <v>0.26037300000000002</v>
      </c>
      <c r="AN152">
        <v>-6.48368E-2</v>
      </c>
      <c r="AO152">
        <v>0.93722000000000005</v>
      </c>
      <c r="AP152">
        <v>0.46929599999999999</v>
      </c>
      <c r="AQ152">
        <v>1.8024</v>
      </c>
      <c r="AR152">
        <v>150</v>
      </c>
      <c r="BF152">
        <v>0.269098</v>
      </c>
      <c r="BG152">
        <v>-7.0623400000000003E-2</v>
      </c>
      <c r="BH152">
        <v>0.931813</v>
      </c>
      <c r="BI152">
        <v>0.50366200000000005</v>
      </c>
      <c r="BJ152">
        <v>1.8716699999999999</v>
      </c>
      <c r="BK152">
        <v>150</v>
      </c>
      <c r="BY152">
        <v>0.27115099999999998</v>
      </c>
      <c r="BZ152">
        <v>-7.0039900000000002E-2</v>
      </c>
      <c r="CA152">
        <v>0.93235699999999999</v>
      </c>
      <c r="CB152">
        <v>0.50023499999999999</v>
      </c>
      <c r="CC152">
        <v>1.8448500000000001</v>
      </c>
      <c r="CD152">
        <v>150</v>
      </c>
    </row>
    <row r="153" spans="1:82">
      <c r="A153">
        <v>0.23400299999999999</v>
      </c>
      <c r="B153">
        <v>-6.0417499999999999E-2</v>
      </c>
      <c r="C153">
        <v>0.94137099999999996</v>
      </c>
      <c r="D153">
        <v>0.44246400000000002</v>
      </c>
      <c r="E153">
        <v>1.8908499999999999</v>
      </c>
      <c r="F153">
        <v>151</v>
      </c>
      <c r="T153">
        <v>0.24471699999999999</v>
      </c>
      <c r="U153">
        <v>-6.3902399999999998E-2</v>
      </c>
      <c r="V153">
        <v>0.93809699999999996</v>
      </c>
      <c r="W153">
        <v>0.46366600000000002</v>
      </c>
      <c r="X153">
        <v>1.8947000000000001</v>
      </c>
      <c r="Y153">
        <v>151</v>
      </c>
      <c r="AM153">
        <v>0.24802199999999999</v>
      </c>
      <c r="AN153">
        <v>-6.5177100000000002E-2</v>
      </c>
      <c r="AO153">
        <v>0.93690200000000001</v>
      </c>
      <c r="AP153">
        <v>0.47133999999999998</v>
      </c>
      <c r="AQ153">
        <v>1.90039</v>
      </c>
      <c r="AR153">
        <v>151</v>
      </c>
      <c r="BF153">
        <v>0.27087099999999997</v>
      </c>
      <c r="BG153">
        <v>-7.1385500000000005E-2</v>
      </c>
      <c r="BH153">
        <v>0.93110300000000001</v>
      </c>
      <c r="BI153">
        <v>0.508127</v>
      </c>
      <c r="BJ153">
        <v>1.8758999999999999</v>
      </c>
      <c r="BK153">
        <v>151</v>
      </c>
      <c r="BY153">
        <v>0.28092699999999998</v>
      </c>
      <c r="BZ153">
        <v>-7.2816900000000004E-2</v>
      </c>
      <c r="CA153">
        <v>0.92977100000000001</v>
      </c>
      <c r="CB153">
        <v>0.51647399999999999</v>
      </c>
      <c r="CC153">
        <v>1.83846</v>
      </c>
      <c r="CD153">
        <v>151</v>
      </c>
    </row>
    <row r="154" spans="1:82">
      <c r="A154">
        <v>0.23117399999999999</v>
      </c>
      <c r="B154">
        <v>-5.9874700000000003E-2</v>
      </c>
      <c r="C154">
        <v>0.94188300000000003</v>
      </c>
      <c r="D154">
        <v>0.43913200000000002</v>
      </c>
      <c r="E154">
        <v>1.89957</v>
      </c>
      <c r="F154">
        <v>152</v>
      </c>
      <c r="T154">
        <v>0.239679</v>
      </c>
      <c r="U154">
        <v>-6.3055299999999995E-2</v>
      </c>
      <c r="V154">
        <v>0.93889199999999995</v>
      </c>
      <c r="W154">
        <v>0.45854200000000001</v>
      </c>
      <c r="X154">
        <v>1.9131499999999999</v>
      </c>
      <c r="Y154">
        <v>152</v>
      </c>
      <c r="AM154">
        <v>0.248725</v>
      </c>
      <c r="AN154">
        <v>-6.5731100000000001E-2</v>
      </c>
      <c r="AO154">
        <v>0.93638299999999997</v>
      </c>
      <c r="AP154">
        <v>0.47466199999999997</v>
      </c>
      <c r="AQ154">
        <v>1.90838</v>
      </c>
      <c r="AR154">
        <v>152</v>
      </c>
      <c r="BF154">
        <v>0.26916099999999998</v>
      </c>
      <c r="BG154">
        <v>-7.1364999999999998E-2</v>
      </c>
      <c r="BH154">
        <v>0.93112200000000001</v>
      </c>
      <c r="BI154">
        <v>0.50800699999999999</v>
      </c>
      <c r="BJ154">
        <v>1.88737</v>
      </c>
      <c r="BK154">
        <v>152</v>
      </c>
      <c r="BY154">
        <v>0.283107</v>
      </c>
      <c r="BZ154">
        <v>-7.3679300000000003E-2</v>
      </c>
      <c r="CA154">
        <v>0.92896999999999996</v>
      </c>
      <c r="CB154">
        <v>0.52148000000000005</v>
      </c>
      <c r="CC154">
        <v>1.84199</v>
      </c>
      <c r="CD154">
        <v>152</v>
      </c>
    </row>
    <row r="155" spans="1:82">
      <c r="A155">
        <v>0.23149600000000001</v>
      </c>
      <c r="B155">
        <v>-6.0231300000000002E-2</v>
      </c>
      <c r="C155">
        <v>0.94154700000000002</v>
      </c>
      <c r="D155">
        <v>0.44132199999999999</v>
      </c>
      <c r="E155">
        <v>1.90639</v>
      </c>
      <c r="F155">
        <v>153</v>
      </c>
      <c r="T155">
        <v>0.245114</v>
      </c>
      <c r="U155">
        <v>-6.4714300000000002E-2</v>
      </c>
      <c r="V155">
        <v>0.93733500000000003</v>
      </c>
      <c r="W155">
        <v>0.468559</v>
      </c>
      <c r="X155">
        <v>1.9116</v>
      </c>
      <c r="Y155">
        <v>153</v>
      </c>
      <c r="AM155">
        <v>0.24856500000000001</v>
      </c>
      <c r="AN155">
        <v>-6.6354899999999994E-2</v>
      </c>
      <c r="AO155">
        <v>0.93579900000000005</v>
      </c>
      <c r="AP155">
        <v>0.47839300000000001</v>
      </c>
      <c r="AQ155">
        <v>1.92462</v>
      </c>
      <c r="AR155">
        <v>153</v>
      </c>
      <c r="BF155">
        <v>0.27644099999999999</v>
      </c>
      <c r="BG155">
        <v>-7.4167499999999997E-2</v>
      </c>
      <c r="BH155">
        <v>0.92851600000000001</v>
      </c>
      <c r="BI155">
        <v>0.52430600000000005</v>
      </c>
      <c r="BJ155">
        <v>1.89663</v>
      </c>
      <c r="BK155">
        <v>153</v>
      </c>
      <c r="BY155">
        <v>0.28295500000000001</v>
      </c>
      <c r="BZ155">
        <v>-7.4082099999999998E-2</v>
      </c>
      <c r="CA155">
        <v>0.92859499999999995</v>
      </c>
      <c r="CB155">
        <v>0.52381200000000006</v>
      </c>
      <c r="CC155">
        <v>1.8512200000000001</v>
      </c>
      <c r="CD155">
        <v>153</v>
      </c>
    </row>
    <row r="156" spans="1:82">
      <c r="A156">
        <v>0.23152</v>
      </c>
      <c r="B156">
        <v>-6.0324099999999999E-2</v>
      </c>
      <c r="C156">
        <v>0.94145900000000005</v>
      </c>
      <c r="D156">
        <v>0.44189099999999998</v>
      </c>
      <c r="E156">
        <v>1.90865</v>
      </c>
      <c r="F156">
        <v>154</v>
      </c>
      <c r="T156">
        <v>0.24524899999999999</v>
      </c>
      <c r="U156">
        <v>-6.5018300000000001E-2</v>
      </c>
      <c r="V156">
        <v>0.93705000000000005</v>
      </c>
      <c r="W156">
        <v>0.470387</v>
      </c>
      <c r="X156">
        <v>1.9179900000000001</v>
      </c>
      <c r="Y156">
        <v>154</v>
      </c>
      <c r="AM156">
        <v>0.26254100000000002</v>
      </c>
      <c r="AN156">
        <v>-7.1353E-2</v>
      </c>
      <c r="AO156">
        <v>0.93113299999999999</v>
      </c>
      <c r="AP156">
        <v>0.50793699999999997</v>
      </c>
      <c r="AQ156">
        <v>1.9347000000000001</v>
      </c>
      <c r="AR156">
        <v>154</v>
      </c>
      <c r="BF156">
        <v>0.27478399999999997</v>
      </c>
      <c r="BG156">
        <v>-7.4837699999999993E-2</v>
      </c>
      <c r="BH156">
        <v>0.927894</v>
      </c>
      <c r="BI156">
        <v>0.52817700000000001</v>
      </c>
      <c r="BJ156">
        <v>1.92215</v>
      </c>
      <c r="BK156">
        <v>154</v>
      </c>
      <c r="BY156">
        <v>0.28306399999999998</v>
      </c>
      <c r="BZ156">
        <v>-7.44673E-2</v>
      </c>
      <c r="CA156">
        <v>0.92823800000000001</v>
      </c>
      <c r="CB156">
        <v>0.52603900000000003</v>
      </c>
      <c r="CC156">
        <v>1.8583700000000001</v>
      </c>
      <c r="CD156">
        <v>154</v>
      </c>
    </row>
    <row r="157" spans="1:82">
      <c r="A157">
        <v>0.231602</v>
      </c>
      <c r="B157">
        <v>-6.08205E-2</v>
      </c>
      <c r="C157">
        <v>0.94099200000000005</v>
      </c>
      <c r="D157">
        <v>0.44493300000000002</v>
      </c>
      <c r="E157">
        <v>1.9211100000000001</v>
      </c>
      <c r="F157">
        <v>155</v>
      </c>
      <c r="T157">
        <v>0.245888</v>
      </c>
      <c r="U157">
        <v>-6.5507099999999999E-2</v>
      </c>
      <c r="V157">
        <v>0.93659199999999998</v>
      </c>
      <c r="W157">
        <v>0.47332000000000002</v>
      </c>
      <c r="X157">
        <v>1.9249400000000001</v>
      </c>
      <c r="Y157">
        <v>155</v>
      </c>
      <c r="AM157">
        <v>0.26346199999999997</v>
      </c>
      <c r="AN157">
        <v>-7.4282600000000004E-2</v>
      </c>
      <c r="AO157">
        <v>0.92840900000000004</v>
      </c>
      <c r="AP157">
        <v>0.52497099999999997</v>
      </c>
      <c r="AQ157">
        <v>1.9925900000000001</v>
      </c>
      <c r="AR157">
        <v>155</v>
      </c>
      <c r="BF157">
        <v>0.28166400000000003</v>
      </c>
      <c r="BG157">
        <v>-8.0548900000000007E-2</v>
      </c>
      <c r="BH157">
        <v>0.92261000000000004</v>
      </c>
      <c r="BI157">
        <v>0.56074999999999997</v>
      </c>
      <c r="BJ157">
        <v>1.99085</v>
      </c>
      <c r="BK157">
        <v>155</v>
      </c>
      <c r="BY157">
        <v>0.27184199999999997</v>
      </c>
      <c r="BZ157">
        <v>-7.2242399999999998E-2</v>
      </c>
      <c r="CA157">
        <v>0.93030500000000005</v>
      </c>
      <c r="CB157">
        <v>0.51312999999999998</v>
      </c>
      <c r="CC157">
        <v>1.8875999999999999</v>
      </c>
      <c r="CD157">
        <v>155</v>
      </c>
    </row>
    <row r="158" spans="1:82">
      <c r="A158">
        <v>0.23400399999999999</v>
      </c>
      <c r="B158">
        <v>-6.1695E-2</v>
      </c>
      <c r="C158">
        <v>0.94016999999999995</v>
      </c>
      <c r="D158">
        <v>0.45027400000000001</v>
      </c>
      <c r="E158">
        <v>1.92421</v>
      </c>
      <c r="F158">
        <v>156</v>
      </c>
      <c r="T158">
        <v>0.247309</v>
      </c>
      <c r="U158">
        <v>-6.6564999999999999E-2</v>
      </c>
      <c r="V158">
        <v>0.93560200000000004</v>
      </c>
      <c r="W158">
        <v>0.47964800000000002</v>
      </c>
      <c r="X158">
        <v>1.93947</v>
      </c>
      <c r="Y158">
        <v>156</v>
      </c>
      <c r="AM158">
        <v>0.275451</v>
      </c>
      <c r="AN158">
        <v>-6.6515099999999994E-2</v>
      </c>
      <c r="AO158">
        <v>0.93564899999999995</v>
      </c>
      <c r="AP158">
        <v>0.47935</v>
      </c>
      <c r="AQ158">
        <v>1.74024</v>
      </c>
      <c r="AR158">
        <v>156</v>
      </c>
      <c r="BF158">
        <v>0.279364</v>
      </c>
      <c r="BG158">
        <v>-6.9615300000000005E-2</v>
      </c>
      <c r="BH158">
        <v>0.93275300000000005</v>
      </c>
      <c r="BI158">
        <v>0.49773499999999998</v>
      </c>
      <c r="BJ158">
        <v>1.7816700000000001</v>
      </c>
      <c r="BK158">
        <v>156</v>
      </c>
      <c r="BY158">
        <v>0.28385700000000003</v>
      </c>
      <c r="BZ158">
        <v>-7.6583999999999999E-2</v>
      </c>
      <c r="CA158">
        <v>0.92627499999999996</v>
      </c>
      <c r="CB158">
        <v>0.53821399999999997</v>
      </c>
      <c r="CC158">
        <v>1.89608</v>
      </c>
      <c r="CD158">
        <v>156</v>
      </c>
    </row>
    <row r="159" spans="1:82">
      <c r="A159">
        <v>0.23666400000000001</v>
      </c>
      <c r="B159">
        <v>-6.2865000000000004E-2</v>
      </c>
      <c r="C159">
        <v>0.93906999999999996</v>
      </c>
      <c r="D159">
        <v>0.45738899999999999</v>
      </c>
      <c r="E159">
        <v>1.93265</v>
      </c>
      <c r="F159">
        <v>157</v>
      </c>
      <c r="T159">
        <v>0.249699</v>
      </c>
      <c r="U159">
        <v>-6.7489499999999994E-2</v>
      </c>
      <c r="V159">
        <v>0.93473799999999996</v>
      </c>
      <c r="W159">
        <v>0.48515399999999997</v>
      </c>
      <c r="X159">
        <v>1.94296</v>
      </c>
      <c r="Y159">
        <v>157</v>
      </c>
      <c r="AM159">
        <v>0.25396099999999999</v>
      </c>
      <c r="AN159">
        <v>-6.6928399999999999E-2</v>
      </c>
      <c r="AO159">
        <v>0.93526200000000004</v>
      </c>
      <c r="AP159">
        <v>0.48181499999999999</v>
      </c>
      <c r="AQ159">
        <v>1.8972</v>
      </c>
      <c r="AR159">
        <v>157</v>
      </c>
      <c r="BF159">
        <v>0.27012900000000001</v>
      </c>
      <c r="BG159">
        <v>-7.0459800000000003E-2</v>
      </c>
      <c r="BH159">
        <v>0.93196500000000004</v>
      </c>
      <c r="BI159">
        <v>0.50270199999999998</v>
      </c>
      <c r="BJ159">
        <v>1.86097</v>
      </c>
      <c r="BK159">
        <v>157</v>
      </c>
      <c r="BY159">
        <v>0.29181200000000002</v>
      </c>
      <c r="BZ159">
        <v>-8.1310099999999996E-2</v>
      </c>
      <c r="CA159">
        <v>0.92190799999999995</v>
      </c>
      <c r="CB159">
        <v>0.56503700000000001</v>
      </c>
      <c r="CC159">
        <v>1.9362999999999999</v>
      </c>
      <c r="CD159">
        <v>157</v>
      </c>
    </row>
    <row r="160" spans="1:82">
      <c r="A160">
        <v>0.236875</v>
      </c>
      <c r="B160">
        <v>-6.3615099999999994E-2</v>
      </c>
      <c r="C160">
        <v>0.93836600000000003</v>
      </c>
      <c r="D160">
        <v>0.46193000000000001</v>
      </c>
      <c r="E160">
        <v>1.9500999999999999</v>
      </c>
      <c r="F160">
        <v>158</v>
      </c>
      <c r="T160">
        <v>0.248113</v>
      </c>
      <c r="U160">
        <v>-6.7914799999999997E-2</v>
      </c>
      <c r="V160">
        <v>0.93433999999999995</v>
      </c>
      <c r="W160">
        <v>0.48768099999999998</v>
      </c>
      <c r="X160">
        <v>1.96556</v>
      </c>
      <c r="Y160">
        <v>158</v>
      </c>
      <c r="AM160">
        <v>0.255859</v>
      </c>
      <c r="AN160">
        <v>-6.7786799999999994E-2</v>
      </c>
      <c r="AO160">
        <v>0.93445999999999996</v>
      </c>
      <c r="AP160">
        <v>0.48692099999999999</v>
      </c>
      <c r="AQ160">
        <v>1.9030800000000001</v>
      </c>
      <c r="AR160">
        <v>158</v>
      </c>
      <c r="BF160">
        <v>0.27093099999999998</v>
      </c>
      <c r="BG160">
        <v>-7.0754800000000007E-2</v>
      </c>
      <c r="BH160">
        <v>0.93169000000000002</v>
      </c>
      <c r="BI160">
        <v>0.50443300000000002</v>
      </c>
      <c r="BJ160">
        <v>1.86185</v>
      </c>
      <c r="BK160">
        <v>158</v>
      </c>
      <c r="BY160">
        <v>0.29593399999999997</v>
      </c>
      <c r="BZ160">
        <v>-7.3522699999999996E-2</v>
      </c>
      <c r="CA160">
        <v>0.92911500000000002</v>
      </c>
      <c r="CB160">
        <v>0.52057299999999995</v>
      </c>
      <c r="CC160">
        <v>1.75908</v>
      </c>
      <c r="CD160">
        <v>158</v>
      </c>
    </row>
    <row r="161" spans="1:82">
      <c r="A161">
        <v>0.245056</v>
      </c>
      <c r="B161">
        <v>-6.6818199999999994E-2</v>
      </c>
      <c r="C161">
        <v>0.935365</v>
      </c>
      <c r="D161">
        <v>0.48115799999999997</v>
      </c>
      <c r="E161">
        <v>1.96347</v>
      </c>
      <c r="F161">
        <v>159</v>
      </c>
      <c r="T161">
        <v>0.25124600000000002</v>
      </c>
      <c r="U161">
        <v>-7.0805300000000002E-2</v>
      </c>
      <c r="V161">
        <v>0.931643</v>
      </c>
      <c r="W161">
        <v>0.50472899999999998</v>
      </c>
      <c r="X161">
        <v>2.0089000000000001</v>
      </c>
      <c r="Y161">
        <v>159</v>
      </c>
      <c r="AM161">
        <v>0.25589200000000001</v>
      </c>
      <c r="AN161">
        <v>-6.7747799999999997E-2</v>
      </c>
      <c r="AO161">
        <v>0.93449599999999999</v>
      </c>
      <c r="AP161">
        <v>0.48668899999999998</v>
      </c>
      <c r="AQ161">
        <v>1.9019299999999999</v>
      </c>
      <c r="AR161">
        <v>159</v>
      </c>
      <c r="BF161">
        <v>0.26677099999999998</v>
      </c>
      <c r="BG161">
        <v>-6.9847599999999996E-2</v>
      </c>
      <c r="BH161">
        <v>0.93253600000000003</v>
      </c>
      <c r="BI161">
        <v>0.49910300000000002</v>
      </c>
      <c r="BJ161">
        <v>1.8709100000000001</v>
      </c>
      <c r="BK161">
        <v>159</v>
      </c>
      <c r="BY161">
        <v>0.27583400000000002</v>
      </c>
      <c r="BZ161">
        <v>-7.15055E-2</v>
      </c>
      <c r="CA161">
        <v>0.93099100000000001</v>
      </c>
      <c r="CB161">
        <v>0.50882799999999995</v>
      </c>
      <c r="CC161">
        <v>1.8446899999999999</v>
      </c>
      <c r="CD161">
        <v>159</v>
      </c>
    </row>
    <row r="162" spans="1:82">
      <c r="A162">
        <v>0.24527299999999999</v>
      </c>
      <c r="B162">
        <v>-6.8984199999999996E-2</v>
      </c>
      <c r="C162">
        <v>0.93334099999999998</v>
      </c>
      <c r="D162">
        <v>0.49401200000000001</v>
      </c>
      <c r="E162">
        <v>2.0141300000000002</v>
      </c>
      <c r="F162">
        <v>160</v>
      </c>
      <c r="T162">
        <v>0.25310300000000002</v>
      </c>
      <c r="U162">
        <v>-7.3732500000000006E-2</v>
      </c>
      <c r="V162">
        <v>0.92891999999999997</v>
      </c>
      <c r="W162">
        <v>0.52178800000000003</v>
      </c>
      <c r="X162">
        <v>2.0615600000000001</v>
      </c>
      <c r="Y162">
        <v>160</v>
      </c>
      <c r="AM162">
        <v>0.264372</v>
      </c>
      <c r="AN162">
        <v>-7.0470099999999994E-2</v>
      </c>
      <c r="AO162">
        <v>0.93195600000000001</v>
      </c>
      <c r="AP162">
        <v>0.50276200000000004</v>
      </c>
      <c r="AQ162">
        <v>1.9017200000000001</v>
      </c>
      <c r="AR162">
        <v>160</v>
      </c>
      <c r="BF162">
        <v>0.273841</v>
      </c>
      <c r="BG162">
        <v>-7.2009600000000007E-2</v>
      </c>
      <c r="BH162">
        <v>0.93052199999999996</v>
      </c>
      <c r="BI162">
        <v>0.51177300000000003</v>
      </c>
      <c r="BJ162">
        <v>1.86886</v>
      </c>
      <c r="BK162">
        <v>160</v>
      </c>
      <c r="BY162">
        <v>0.27822200000000002</v>
      </c>
      <c r="BZ162">
        <v>-7.2237599999999999E-2</v>
      </c>
      <c r="CA162">
        <v>0.93030999999999997</v>
      </c>
      <c r="CB162">
        <v>0.51310199999999995</v>
      </c>
      <c r="CC162">
        <v>1.8442099999999999</v>
      </c>
      <c r="CD162">
        <v>160</v>
      </c>
    </row>
    <row r="163" spans="1:82">
      <c r="A163">
        <v>0.24890699999999999</v>
      </c>
      <c r="B163">
        <v>-6.0703899999999998E-2</v>
      </c>
      <c r="C163">
        <v>0.94110199999999999</v>
      </c>
      <c r="D163">
        <v>0.44421899999999997</v>
      </c>
      <c r="E163">
        <v>1.78468</v>
      </c>
      <c r="F163">
        <v>161</v>
      </c>
      <c r="T163">
        <v>0.25607200000000002</v>
      </c>
      <c r="U163">
        <v>-6.5626799999999999E-2</v>
      </c>
      <c r="V163">
        <v>0.93647999999999998</v>
      </c>
      <c r="W163">
        <v>0.47403800000000001</v>
      </c>
      <c r="X163">
        <v>1.8511899999999999</v>
      </c>
      <c r="Y163">
        <v>161</v>
      </c>
      <c r="AM163">
        <v>0.25981399999999999</v>
      </c>
      <c r="AN163">
        <v>-6.9638800000000001E-2</v>
      </c>
      <c r="AO163">
        <v>0.93273099999999998</v>
      </c>
      <c r="AP163">
        <v>0.49787399999999998</v>
      </c>
      <c r="AQ163">
        <v>1.9162699999999999</v>
      </c>
      <c r="AR163">
        <v>161</v>
      </c>
      <c r="BF163">
        <v>0.26733200000000001</v>
      </c>
      <c r="BG163">
        <v>-7.0286000000000001E-2</v>
      </c>
      <c r="BH163">
        <v>0.93212700000000004</v>
      </c>
      <c r="BI163">
        <v>0.50168199999999996</v>
      </c>
      <c r="BJ163">
        <v>1.87662</v>
      </c>
      <c r="BK163">
        <v>161</v>
      </c>
      <c r="BY163">
        <v>0.28284399999999998</v>
      </c>
      <c r="BZ163">
        <v>-7.3700199999999993E-2</v>
      </c>
      <c r="CA163">
        <v>0.92895000000000005</v>
      </c>
      <c r="CB163">
        <v>0.52160099999999998</v>
      </c>
      <c r="CC163">
        <v>1.84413</v>
      </c>
      <c r="CD163">
        <v>161</v>
      </c>
    </row>
    <row r="164" spans="1:82">
      <c r="A164">
        <v>0.23908099999999999</v>
      </c>
      <c r="B164">
        <v>-6.2081699999999997E-2</v>
      </c>
      <c r="C164">
        <v>0.93980600000000003</v>
      </c>
      <c r="D164">
        <v>0.45262999999999998</v>
      </c>
      <c r="E164">
        <v>1.8932</v>
      </c>
      <c r="F164">
        <v>162</v>
      </c>
      <c r="T164">
        <v>0.24579500000000001</v>
      </c>
      <c r="U164">
        <v>-6.6033499999999995E-2</v>
      </c>
      <c r="V164">
        <v>0.93609900000000001</v>
      </c>
      <c r="W164">
        <v>0.47647200000000001</v>
      </c>
      <c r="X164">
        <v>1.93849</v>
      </c>
      <c r="Y164">
        <v>162</v>
      </c>
      <c r="AM164">
        <v>0.26656200000000002</v>
      </c>
      <c r="AN164">
        <v>-7.1747099999999994E-2</v>
      </c>
      <c r="AO164">
        <v>0.93076599999999998</v>
      </c>
      <c r="AP164">
        <v>0.51024000000000003</v>
      </c>
      <c r="AQ164">
        <v>1.9141600000000001</v>
      </c>
      <c r="AR164">
        <v>162</v>
      </c>
      <c r="BF164">
        <v>0.26868999999999998</v>
      </c>
      <c r="BG164">
        <v>-7.0921200000000004E-2</v>
      </c>
      <c r="BH164">
        <v>0.931535</v>
      </c>
      <c r="BI164">
        <v>0.50540799999999997</v>
      </c>
      <c r="BJ164">
        <v>1.8810100000000001</v>
      </c>
      <c r="BK164">
        <v>162</v>
      </c>
      <c r="BY164">
        <v>0.283661</v>
      </c>
      <c r="BZ164">
        <v>-7.4113399999999996E-2</v>
      </c>
      <c r="CA164">
        <v>0.928566</v>
      </c>
      <c r="CB164">
        <v>0.52399300000000004</v>
      </c>
      <c r="CC164">
        <v>1.8472500000000001</v>
      </c>
      <c r="CD164">
        <v>162</v>
      </c>
    </row>
    <row r="165" spans="1:82">
      <c r="A165">
        <v>0.239122</v>
      </c>
      <c r="B165">
        <v>-6.2924800000000003E-2</v>
      </c>
      <c r="C165">
        <v>0.93901400000000002</v>
      </c>
      <c r="D165">
        <v>0.45775100000000002</v>
      </c>
      <c r="E165">
        <v>1.9142999999999999</v>
      </c>
      <c r="F165">
        <v>163</v>
      </c>
      <c r="T165">
        <v>0.25256899999999999</v>
      </c>
      <c r="U165">
        <v>-6.8184800000000004E-2</v>
      </c>
      <c r="V165">
        <v>0.93408800000000003</v>
      </c>
      <c r="W165">
        <v>0.48928199999999999</v>
      </c>
      <c r="X165">
        <v>1.9372199999999999</v>
      </c>
      <c r="Y165">
        <v>163</v>
      </c>
      <c r="AM165">
        <v>0.26138600000000001</v>
      </c>
      <c r="AN165">
        <v>-7.0953199999999994E-2</v>
      </c>
      <c r="AO165">
        <v>0.93150500000000003</v>
      </c>
      <c r="AP165">
        <v>0.50559600000000005</v>
      </c>
      <c r="AQ165">
        <v>1.9342900000000001</v>
      </c>
      <c r="AR165">
        <v>163</v>
      </c>
      <c r="BF165">
        <v>0.27692099999999997</v>
      </c>
      <c r="BG165">
        <v>-7.3657500000000001E-2</v>
      </c>
      <c r="BH165">
        <v>0.92898999999999998</v>
      </c>
      <c r="BI165">
        <v>0.52135399999999998</v>
      </c>
      <c r="BJ165">
        <v>1.8826799999999999</v>
      </c>
      <c r="BK165">
        <v>163</v>
      </c>
      <c r="BY165">
        <v>0.284391</v>
      </c>
      <c r="BZ165">
        <v>-7.4422299999999997E-2</v>
      </c>
      <c r="CA165">
        <v>0.92827999999999999</v>
      </c>
      <c r="CB165">
        <v>0.525779</v>
      </c>
      <c r="CC165">
        <v>1.8487899999999999</v>
      </c>
      <c r="CD165">
        <v>163</v>
      </c>
    </row>
    <row r="166" spans="1:82">
      <c r="A166">
        <v>0.24175199999999999</v>
      </c>
      <c r="B166">
        <v>-6.3852000000000006E-2</v>
      </c>
      <c r="C166">
        <v>0.93814399999999998</v>
      </c>
      <c r="D166">
        <v>0.46336100000000002</v>
      </c>
      <c r="E166">
        <v>1.9166799999999999</v>
      </c>
      <c r="F166">
        <v>164</v>
      </c>
      <c r="T166">
        <v>0.24814900000000001</v>
      </c>
      <c r="U166">
        <v>-6.8074099999999999E-2</v>
      </c>
      <c r="V166">
        <v>0.93419099999999999</v>
      </c>
      <c r="W166">
        <v>0.48862499999999998</v>
      </c>
      <c r="X166">
        <v>1.9690799999999999</v>
      </c>
      <c r="Y166">
        <v>164</v>
      </c>
      <c r="AM166">
        <v>0.26651399999999997</v>
      </c>
      <c r="AN166">
        <v>-7.1547700000000006E-2</v>
      </c>
      <c r="AO166">
        <v>0.930952</v>
      </c>
      <c r="AP166">
        <v>0.50907500000000006</v>
      </c>
      <c r="AQ166">
        <v>1.9101300000000001</v>
      </c>
      <c r="AR166">
        <v>164</v>
      </c>
      <c r="BF166">
        <v>0.27533299999999999</v>
      </c>
      <c r="BG166">
        <v>-7.3193300000000003E-2</v>
      </c>
      <c r="BH166">
        <v>0.92942100000000005</v>
      </c>
      <c r="BI166">
        <v>0.51866100000000004</v>
      </c>
      <c r="BJ166">
        <v>1.8837600000000001</v>
      </c>
      <c r="BK166">
        <v>164</v>
      </c>
      <c r="BY166">
        <v>0.28970600000000002</v>
      </c>
      <c r="BZ166">
        <v>-7.6059199999999993E-2</v>
      </c>
      <c r="CA166">
        <v>0.92676099999999995</v>
      </c>
      <c r="CB166">
        <v>0.53520500000000004</v>
      </c>
      <c r="CC166">
        <v>1.8473999999999999</v>
      </c>
      <c r="CD166">
        <v>164</v>
      </c>
    </row>
    <row r="167" spans="1:82">
      <c r="A167">
        <v>0.247803</v>
      </c>
      <c r="B167">
        <v>-6.6012100000000004E-2</v>
      </c>
      <c r="C167">
        <v>0.93611999999999995</v>
      </c>
      <c r="D167">
        <v>0.47634399999999999</v>
      </c>
      <c r="E167">
        <v>1.9222699999999999</v>
      </c>
      <c r="F167">
        <v>165</v>
      </c>
      <c r="T167">
        <v>0.25832699999999997</v>
      </c>
      <c r="U167">
        <v>-7.2177699999999997E-2</v>
      </c>
      <c r="V167">
        <v>0.93036600000000003</v>
      </c>
      <c r="W167">
        <v>0.51275300000000001</v>
      </c>
      <c r="X167">
        <v>1.9849000000000001</v>
      </c>
      <c r="Y167">
        <v>165</v>
      </c>
      <c r="AM167">
        <v>0.269841</v>
      </c>
      <c r="AN167">
        <v>-7.4491100000000005E-2</v>
      </c>
      <c r="AO167">
        <v>0.92821600000000004</v>
      </c>
      <c r="AP167">
        <v>0.52617599999999998</v>
      </c>
      <c r="AQ167">
        <v>1.9499500000000001</v>
      </c>
      <c r="AR167">
        <v>165</v>
      </c>
      <c r="BF167">
        <v>0.27349499999999999</v>
      </c>
      <c r="BG167">
        <v>-7.3006000000000001E-2</v>
      </c>
      <c r="BH167">
        <v>0.92959499999999995</v>
      </c>
      <c r="BI167">
        <v>0.51757299999999995</v>
      </c>
      <c r="BJ167">
        <v>1.8924399999999999</v>
      </c>
      <c r="BK167">
        <v>165</v>
      </c>
      <c r="BY167">
        <v>0.28505999999999998</v>
      </c>
      <c r="BZ167">
        <v>-7.5037900000000005E-2</v>
      </c>
      <c r="CA167">
        <v>0.92770799999999998</v>
      </c>
      <c r="CB167">
        <v>0.529331</v>
      </c>
      <c r="CC167">
        <v>1.8569100000000001</v>
      </c>
      <c r="CD167">
        <v>165</v>
      </c>
    </row>
    <row r="168" spans="1:82">
      <c r="A168">
        <v>0.23947299999999999</v>
      </c>
      <c r="B168">
        <v>-6.39324E-2</v>
      </c>
      <c r="C168">
        <v>0.93806800000000001</v>
      </c>
      <c r="D168">
        <v>0.46384700000000001</v>
      </c>
      <c r="E168">
        <v>1.9369499999999999</v>
      </c>
      <c r="F168">
        <v>166</v>
      </c>
      <c r="T168">
        <v>0.25546000000000002</v>
      </c>
      <c r="U168">
        <v>-7.5636700000000001E-2</v>
      </c>
      <c r="V168">
        <v>0.927153</v>
      </c>
      <c r="W168">
        <v>0.53277799999999997</v>
      </c>
      <c r="X168">
        <v>2.0855700000000001</v>
      </c>
      <c r="Y168">
        <v>166</v>
      </c>
      <c r="AM168">
        <v>0.27085900000000002</v>
      </c>
      <c r="AN168">
        <v>-7.5510300000000002E-2</v>
      </c>
      <c r="AO168">
        <v>0.92727000000000004</v>
      </c>
      <c r="AP168">
        <v>0.53205100000000005</v>
      </c>
      <c r="AQ168">
        <v>1.96431</v>
      </c>
      <c r="AR168">
        <v>166</v>
      </c>
      <c r="BF168">
        <v>0.281588</v>
      </c>
      <c r="BG168">
        <v>-7.5412900000000005E-2</v>
      </c>
      <c r="BH168">
        <v>0.92735999999999996</v>
      </c>
      <c r="BI168">
        <v>0.53149100000000005</v>
      </c>
      <c r="BJ168">
        <v>1.88748</v>
      </c>
      <c r="BK168">
        <v>166</v>
      </c>
      <c r="BY168">
        <v>0.28507900000000003</v>
      </c>
      <c r="BZ168">
        <v>-7.5185799999999997E-2</v>
      </c>
      <c r="CA168">
        <v>0.92757100000000003</v>
      </c>
      <c r="CB168">
        <v>0.53018299999999996</v>
      </c>
      <c r="CC168">
        <v>1.85978</v>
      </c>
      <c r="CD168">
        <v>166</v>
      </c>
    </row>
    <row r="169" spans="1:82">
      <c r="A169">
        <v>0.24921099999999999</v>
      </c>
      <c r="B169">
        <v>-6.7103999999999997E-2</v>
      </c>
      <c r="C169">
        <v>0.93509799999999998</v>
      </c>
      <c r="D169">
        <v>0.48286099999999998</v>
      </c>
      <c r="E169">
        <v>1.9375599999999999</v>
      </c>
      <c r="F169">
        <v>167</v>
      </c>
      <c r="T169">
        <v>0.25900499999999999</v>
      </c>
      <c r="U169">
        <v>-6.9297899999999996E-2</v>
      </c>
      <c r="V169">
        <v>0.93304900000000002</v>
      </c>
      <c r="W169">
        <v>0.49586400000000003</v>
      </c>
      <c r="X169">
        <v>1.91449</v>
      </c>
      <c r="Y169">
        <v>167</v>
      </c>
      <c r="AM169">
        <v>0.26501000000000002</v>
      </c>
      <c r="AN169">
        <v>-7.5149400000000005E-2</v>
      </c>
      <c r="AO169">
        <v>0.92760500000000001</v>
      </c>
      <c r="AP169">
        <v>0.52997300000000003</v>
      </c>
      <c r="AQ169">
        <v>1.9998199999999999</v>
      </c>
      <c r="AR169">
        <v>167</v>
      </c>
      <c r="BF169">
        <v>0.28085599999999999</v>
      </c>
      <c r="BG169">
        <v>-7.5390200000000004E-2</v>
      </c>
      <c r="BH169">
        <v>0.92738200000000004</v>
      </c>
      <c r="BI169">
        <v>0.53136000000000005</v>
      </c>
      <c r="BJ169">
        <v>1.8919299999999999</v>
      </c>
      <c r="BK169">
        <v>167</v>
      </c>
      <c r="BY169">
        <v>0.29059200000000002</v>
      </c>
      <c r="BZ169">
        <v>-7.7129600000000006E-2</v>
      </c>
      <c r="CA169">
        <v>0.92576999999999998</v>
      </c>
      <c r="CB169">
        <v>0.54133600000000004</v>
      </c>
      <c r="CC169">
        <v>1.86287</v>
      </c>
      <c r="CD169">
        <v>167</v>
      </c>
    </row>
    <row r="170" spans="1:82">
      <c r="A170">
        <v>0.24552199999999999</v>
      </c>
      <c r="B170">
        <v>-6.6789000000000001E-2</v>
      </c>
      <c r="C170">
        <v>0.93539300000000003</v>
      </c>
      <c r="D170">
        <v>0.48098400000000002</v>
      </c>
      <c r="E170">
        <v>1.95903</v>
      </c>
      <c r="F170">
        <v>168</v>
      </c>
      <c r="T170">
        <v>0.247922</v>
      </c>
      <c r="U170">
        <v>-6.6738599999999995E-2</v>
      </c>
      <c r="V170">
        <v>0.93544000000000005</v>
      </c>
      <c r="W170">
        <v>0.48068300000000003</v>
      </c>
      <c r="X170">
        <v>1.93885</v>
      </c>
      <c r="Y170">
        <v>168</v>
      </c>
      <c r="AM170">
        <v>0.27584199999999998</v>
      </c>
      <c r="AN170">
        <v>-8.0842999999999998E-2</v>
      </c>
      <c r="AO170">
        <v>0.92233900000000002</v>
      </c>
      <c r="AP170">
        <v>0.56240800000000002</v>
      </c>
      <c r="AQ170">
        <v>2.0388799999999998</v>
      </c>
      <c r="AR170">
        <v>168</v>
      </c>
      <c r="BF170">
        <v>0.28195599999999998</v>
      </c>
      <c r="BG170">
        <v>-7.6077800000000001E-2</v>
      </c>
      <c r="BH170">
        <v>0.92674400000000001</v>
      </c>
      <c r="BI170">
        <v>0.53531200000000001</v>
      </c>
      <c r="BJ170">
        <v>1.89856</v>
      </c>
      <c r="BK170">
        <v>168</v>
      </c>
      <c r="BY170">
        <v>0.29314600000000002</v>
      </c>
      <c r="BZ170">
        <v>-7.8080499999999997E-2</v>
      </c>
      <c r="CA170">
        <v>0.92488999999999999</v>
      </c>
      <c r="CB170">
        <v>0.54676100000000005</v>
      </c>
      <c r="CC170">
        <v>1.8651500000000001</v>
      </c>
      <c r="CD170">
        <v>168</v>
      </c>
    </row>
    <row r="171" spans="1:82">
      <c r="A171">
        <v>0.25312099999999998</v>
      </c>
      <c r="B171">
        <v>-6.9851300000000005E-2</v>
      </c>
      <c r="C171">
        <v>0.93253200000000003</v>
      </c>
      <c r="D171">
        <v>0.49912499999999999</v>
      </c>
      <c r="E171">
        <v>1.9718800000000001</v>
      </c>
      <c r="F171">
        <v>169</v>
      </c>
      <c r="T171">
        <v>0.247918</v>
      </c>
      <c r="U171">
        <v>-6.7084000000000005E-2</v>
      </c>
      <c r="V171">
        <v>0.93511699999999998</v>
      </c>
      <c r="W171">
        <v>0.482742</v>
      </c>
      <c r="X171">
        <v>1.94719</v>
      </c>
      <c r="Y171">
        <v>169</v>
      </c>
      <c r="AM171">
        <v>0.28910999999999998</v>
      </c>
      <c r="AN171">
        <v>-7.7002600000000004E-2</v>
      </c>
      <c r="AO171">
        <v>0.92588700000000002</v>
      </c>
      <c r="AP171">
        <v>0.54061000000000003</v>
      </c>
      <c r="AQ171">
        <v>1.86991</v>
      </c>
      <c r="AR171">
        <v>169</v>
      </c>
      <c r="BF171">
        <v>0.28626099999999999</v>
      </c>
      <c r="BG171">
        <v>-7.7696699999999994E-2</v>
      </c>
      <c r="BH171">
        <v>0.92524499999999998</v>
      </c>
      <c r="BI171">
        <v>0.544574</v>
      </c>
      <c r="BJ171">
        <v>1.9023600000000001</v>
      </c>
      <c r="BK171">
        <v>169</v>
      </c>
      <c r="BY171">
        <v>0.28853899999999999</v>
      </c>
      <c r="BZ171">
        <v>-7.7053499999999997E-2</v>
      </c>
      <c r="CA171">
        <v>0.92584</v>
      </c>
      <c r="CB171">
        <v>0.54090099999999997</v>
      </c>
      <c r="CC171">
        <v>1.87462</v>
      </c>
      <c r="CD171">
        <v>169</v>
      </c>
    </row>
    <row r="172" spans="1:82">
      <c r="A172">
        <v>0.25872600000000001</v>
      </c>
      <c r="B172">
        <v>-7.3683799999999994E-2</v>
      </c>
      <c r="C172">
        <v>0.92896500000000004</v>
      </c>
      <c r="D172">
        <v>0.52150600000000003</v>
      </c>
      <c r="E172">
        <v>2.0156700000000001</v>
      </c>
      <c r="F172">
        <v>170</v>
      </c>
      <c r="T172">
        <v>0.25736900000000001</v>
      </c>
      <c r="U172">
        <v>-7.0357900000000001E-2</v>
      </c>
      <c r="V172">
        <v>0.93206</v>
      </c>
      <c r="W172">
        <v>0.50210399999999999</v>
      </c>
      <c r="X172">
        <v>1.9509099999999999</v>
      </c>
      <c r="Y172">
        <v>170</v>
      </c>
      <c r="AM172">
        <v>0.27084200000000003</v>
      </c>
      <c r="AN172">
        <v>-7.6020199999999996E-2</v>
      </c>
      <c r="AO172">
        <v>0.92679800000000001</v>
      </c>
      <c r="AP172">
        <v>0.53498100000000004</v>
      </c>
      <c r="AQ172">
        <v>1.97525</v>
      </c>
      <c r="AR172">
        <v>170</v>
      </c>
      <c r="BF172">
        <v>0.28800900000000001</v>
      </c>
      <c r="BG172">
        <v>-7.8483700000000003E-2</v>
      </c>
      <c r="BH172">
        <v>0.92451700000000003</v>
      </c>
      <c r="BI172">
        <v>0.54905499999999996</v>
      </c>
      <c r="BJ172">
        <v>1.90638</v>
      </c>
      <c r="BK172">
        <v>170</v>
      </c>
      <c r="BY172">
        <v>0.295373</v>
      </c>
      <c r="BZ172">
        <v>-7.9465999999999995E-2</v>
      </c>
      <c r="CA172">
        <v>0.92360900000000001</v>
      </c>
      <c r="CB172">
        <v>0.55462900000000004</v>
      </c>
      <c r="CC172">
        <v>1.8777200000000001</v>
      </c>
      <c r="CD172">
        <v>170</v>
      </c>
    </row>
    <row r="173" spans="1:82">
      <c r="A173">
        <v>0.25717099999999998</v>
      </c>
      <c r="B173">
        <v>-6.3750799999999996E-2</v>
      </c>
      <c r="C173">
        <v>0.93823900000000005</v>
      </c>
      <c r="D173">
        <v>0.46274999999999999</v>
      </c>
      <c r="E173">
        <v>1.79939</v>
      </c>
      <c r="F173">
        <v>171</v>
      </c>
      <c r="T173">
        <v>0.25594800000000001</v>
      </c>
      <c r="U173">
        <v>-7.1581400000000003E-2</v>
      </c>
      <c r="V173">
        <v>0.930921</v>
      </c>
      <c r="W173">
        <v>0.50927199999999995</v>
      </c>
      <c r="X173">
        <v>1.9897499999999999</v>
      </c>
      <c r="Y173">
        <v>171</v>
      </c>
      <c r="AM173">
        <v>0.26946100000000001</v>
      </c>
      <c r="AN173">
        <v>-7.7327300000000002E-2</v>
      </c>
      <c r="AO173">
        <v>0.92558700000000005</v>
      </c>
      <c r="AP173">
        <v>0.54246499999999997</v>
      </c>
      <c r="AQ173">
        <v>2.01315</v>
      </c>
      <c r="AR173">
        <v>171</v>
      </c>
      <c r="BF173">
        <v>0.28789199999999998</v>
      </c>
      <c r="BG173">
        <v>-7.9048800000000002E-2</v>
      </c>
      <c r="BH173">
        <v>0.92399500000000001</v>
      </c>
      <c r="BI173">
        <v>0.55226399999999998</v>
      </c>
      <c r="BJ173">
        <v>1.9182999999999999</v>
      </c>
      <c r="BK173">
        <v>171</v>
      </c>
      <c r="BY173">
        <v>0.292078</v>
      </c>
      <c r="BZ173">
        <v>-7.9301800000000006E-2</v>
      </c>
      <c r="CA173">
        <v>0.92376100000000005</v>
      </c>
      <c r="CB173">
        <v>0.55369900000000005</v>
      </c>
      <c r="CC173">
        <v>1.8957200000000001</v>
      </c>
      <c r="CD173">
        <v>171</v>
      </c>
    </row>
    <row r="174" spans="1:82">
      <c r="A174">
        <v>0.249497</v>
      </c>
      <c r="B174">
        <v>-6.6581399999999999E-2</v>
      </c>
      <c r="C174">
        <v>0.93558699999999995</v>
      </c>
      <c r="D174">
        <v>0.47974600000000001</v>
      </c>
      <c r="E174">
        <v>1.9228499999999999</v>
      </c>
      <c r="F174">
        <v>172</v>
      </c>
      <c r="T174">
        <v>0.25559100000000001</v>
      </c>
      <c r="U174">
        <v>-7.4664099999999997E-2</v>
      </c>
      <c r="V174">
        <v>0.92805499999999996</v>
      </c>
      <c r="W174">
        <v>0.52717499999999995</v>
      </c>
      <c r="X174">
        <v>2.0625800000000001</v>
      </c>
      <c r="Y174">
        <v>172</v>
      </c>
      <c r="AM174">
        <v>0.27716299999999999</v>
      </c>
      <c r="AN174">
        <v>-7.1525699999999998E-2</v>
      </c>
      <c r="AO174">
        <v>0.93097200000000002</v>
      </c>
      <c r="AP174">
        <v>0.50894700000000004</v>
      </c>
      <c r="AQ174">
        <v>1.8362700000000001</v>
      </c>
      <c r="AR174">
        <v>172</v>
      </c>
      <c r="BF174">
        <v>0.28898200000000002</v>
      </c>
      <c r="BG174">
        <v>-7.9733299999999993E-2</v>
      </c>
      <c r="BH174">
        <v>0.92336300000000004</v>
      </c>
      <c r="BI174">
        <v>0.55614200000000003</v>
      </c>
      <c r="BJ174">
        <v>1.92449</v>
      </c>
      <c r="BK174">
        <v>172</v>
      </c>
      <c r="BY174">
        <v>0.29261700000000002</v>
      </c>
      <c r="BZ174">
        <v>-8.0620700000000003E-2</v>
      </c>
      <c r="CA174">
        <v>0.92254400000000003</v>
      </c>
      <c r="CB174">
        <v>0.56115499999999996</v>
      </c>
      <c r="CC174">
        <v>1.91771</v>
      </c>
      <c r="CD174">
        <v>172</v>
      </c>
    </row>
    <row r="175" spans="1:82">
      <c r="A175">
        <v>0.24992</v>
      </c>
      <c r="B175">
        <v>-6.7132899999999995E-2</v>
      </c>
      <c r="C175">
        <v>0.93507099999999999</v>
      </c>
      <c r="D175">
        <v>0.48303299999999999</v>
      </c>
      <c r="E175">
        <v>1.93275</v>
      </c>
      <c r="F175">
        <v>173</v>
      </c>
      <c r="T175">
        <v>0.26121699999999998</v>
      </c>
      <c r="U175">
        <v>-6.5657199999999999E-2</v>
      </c>
      <c r="V175">
        <v>0.93645199999999995</v>
      </c>
      <c r="W175">
        <v>0.47421999999999997</v>
      </c>
      <c r="X175">
        <v>1.8154300000000001</v>
      </c>
      <c r="Y175">
        <v>173</v>
      </c>
      <c r="AM175">
        <v>0.27112999999999998</v>
      </c>
      <c r="AN175">
        <v>-7.4252100000000001E-2</v>
      </c>
      <c r="AO175">
        <v>0.92843799999999999</v>
      </c>
      <c r="AP175">
        <v>0.52479500000000001</v>
      </c>
      <c r="AQ175">
        <v>1.9355800000000001</v>
      </c>
      <c r="AR175">
        <v>173</v>
      </c>
      <c r="BF175">
        <v>0.29248600000000002</v>
      </c>
      <c r="BG175">
        <v>-8.1658700000000001E-2</v>
      </c>
      <c r="BH175">
        <v>0.92158600000000002</v>
      </c>
      <c r="BI175">
        <v>0.56699600000000006</v>
      </c>
      <c r="BJ175">
        <v>1.9385399999999999</v>
      </c>
      <c r="BK175">
        <v>173</v>
      </c>
      <c r="BY175">
        <v>0.31825300000000001</v>
      </c>
      <c r="BZ175">
        <v>-8.70948E-2</v>
      </c>
      <c r="CA175">
        <v>0.91659000000000002</v>
      </c>
      <c r="CB175">
        <v>0.597221</v>
      </c>
      <c r="CC175">
        <v>1.87656</v>
      </c>
      <c r="CD175">
        <v>173</v>
      </c>
    </row>
    <row r="176" spans="1:82">
      <c r="A176">
        <v>0.25171100000000002</v>
      </c>
      <c r="B176">
        <v>-6.7869200000000005E-2</v>
      </c>
      <c r="C176">
        <v>0.93438299999999996</v>
      </c>
      <c r="D176">
        <v>0.48741000000000001</v>
      </c>
      <c r="E176">
        <v>1.9363900000000001</v>
      </c>
      <c r="F176">
        <v>174</v>
      </c>
      <c r="T176">
        <v>0.253079</v>
      </c>
      <c r="U176">
        <v>-6.7294599999999996E-2</v>
      </c>
      <c r="V176">
        <v>0.93491999999999997</v>
      </c>
      <c r="W176">
        <v>0.48399599999999998</v>
      </c>
      <c r="X176">
        <v>1.9124300000000001</v>
      </c>
      <c r="Y176">
        <v>174</v>
      </c>
      <c r="AM176">
        <v>0.27371099999999998</v>
      </c>
      <c r="AN176">
        <v>-7.5560600000000006E-2</v>
      </c>
      <c r="AO176">
        <v>0.92722400000000005</v>
      </c>
      <c r="AP176">
        <v>0.53234000000000004</v>
      </c>
      <c r="AQ176">
        <v>1.9449000000000001</v>
      </c>
      <c r="AR176">
        <v>174</v>
      </c>
      <c r="BF176">
        <v>0.29400399999999999</v>
      </c>
      <c r="BG176">
        <v>-8.2547899999999994E-2</v>
      </c>
      <c r="BH176">
        <v>0.920767</v>
      </c>
      <c r="BI176">
        <v>0.57198199999999999</v>
      </c>
      <c r="BJ176">
        <v>1.9454899999999999</v>
      </c>
      <c r="BK176">
        <v>174</v>
      </c>
      <c r="BY176">
        <v>0.32077499999999998</v>
      </c>
      <c r="BZ176">
        <v>-8.3097299999999999E-2</v>
      </c>
      <c r="CA176">
        <v>0.92026200000000002</v>
      </c>
      <c r="CB176">
        <v>0.57505499999999998</v>
      </c>
      <c r="CC176">
        <v>1.7927</v>
      </c>
      <c r="CD176">
        <v>174</v>
      </c>
    </row>
    <row r="177" spans="1:82">
      <c r="A177">
        <v>0.245112</v>
      </c>
      <c r="B177">
        <v>-6.6363599999999995E-2</v>
      </c>
      <c r="C177">
        <v>0.93579100000000004</v>
      </c>
      <c r="D177">
        <v>0.47844500000000001</v>
      </c>
      <c r="E177">
        <v>1.9519500000000001</v>
      </c>
      <c r="F177">
        <v>175</v>
      </c>
      <c r="T177">
        <v>0.25604300000000002</v>
      </c>
      <c r="U177">
        <v>-6.8354399999999996E-2</v>
      </c>
      <c r="V177">
        <v>0.93392900000000001</v>
      </c>
      <c r="W177">
        <v>0.490286</v>
      </c>
      <c r="X177">
        <v>1.91486</v>
      </c>
      <c r="Y177">
        <v>175</v>
      </c>
      <c r="AM177">
        <v>0.270841</v>
      </c>
      <c r="AN177">
        <v>-7.5159299999999998E-2</v>
      </c>
      <c r="AO177">
        <v>0.92759599999999998</v>
      </c>
      <c r="AP177">
        <v>0.53003100000000003</v>
      </c>
      <c r="AQ177">
        <v>1.9569799999999999</v>
      </c>
      <c r="AR177">
        <v>175</v>
      </c>
      <c r="BF177">
        <v>0.29413</v>
      </c>
      <c r="BG177">
        <v>-8.3907700000000002E-2</v>
      </c>
      <c r="BH177">
        <v>0.919516</v>
      </c>
      <c r="BI177">
        <v>0.57957499999999995</v>
      </c>
      <c r="BJ177">
        <v>1.9704699999999999</v>
      </c>
      <c r="BK177">
        <v>175</v>
      </c>
      <c r="BY177">
        <v>0.30038900000000002</v>
      </c>
      <c r="BZ177">
        <v>-8.21321E-2</v>
      </c>
      <c r="CA177">
        <v>0.92115000000000002</v>
      </c>
      <c r="CB177">
        <v>0.56965299999999996</v>
      </c>
      <c r="CC177">
        <v>1.89638</v>
      </c>
      <c r="CD177">
        <v>175</v>
      </c>
    </row>
    <row r="178" spans="1:82">
      <c r="A178">
        <v>0.249526</v>
      </c>
      <c r="B178">
        <v>-6.8212599999999998E-2</v>
      </c>
      <c r="C178">
        <v>0.93406199999999995</v>
      </c>
      <c r="D178">
        <v>0.48944700000000002</v>
      </c>
      <c r="E178">
        <v>1.9615100000000001</v>
      </c>
      <c r="F178">
        <v>176</v>
      </c>
      <c r="T178">
        <v>0.25002200000000002</v>
      </c>
      <c r="U178">
        <v>-6.6832600000000006E-2</v>
      </c>
      <c r="V178">
        <v>0.93535199999999996</v>
      </c>
      <c r="W178">
        <v>0.48124400000000001</v>
      </c>
      <c r="X178">
        <v>1.9248099999999999</v>
      </c>
      <c r="Y178">
        <v>176</v>
      </c>
      <c r="AM178">
        <v>0.267706</v>
      </c>
      <c r="AN178">
        <v>-7.5445799999999993E-2</v>
      </c>
      <c r="AO178">
        <v>0.92732999999999999</v>
      </c>
      <c r="AP178">
        <v>0.53168000000000004</v>
      </c>
      <c r="AQ178">
        <v>1.9860599999999999</v>
      </c>
      <c r="AR178">
        <v>176</v>
      </c>
      <c r="BF178">
        <v>0.30238700000000002</v>
      </c>
      <c r="BG178">
        <v>-8.7860099999999997E-2</v>
      </c>
      <c r="BH178">
        <v>0.91588899999999995</v>
      </c>
      <c r="BI178">
        <v>0.60142799999999996</v>
      </c>
      <c r="BJ178">
        <v>1.9889399999999999</v>
      </c>
      <c r="BK178">
        <v>176</v>
      </c>
      <c r="BY178">
        <v>0.29954799999999998</v>
      </c>
      <c r="BZ178">
        <v>-8.2379999999999995E-2</v>
      </c>
      <c r="CA178">
        <v>0.92092200000000002</v>
      </c>
      <c r="CB178">
        <v>0.57104200000000005</v>
      </c>
      <c r="CC178">
        <v>1.90635</v>
      </c>
      <c r="CD178">
        <v>176</v>
      </c>
    </row>
    <row r="179" spans="1:82">
      <c r="A179">
        <v>0.25278</v>
      </c>
      <c r="B179">
        <v>-7.0210400000000006E-2</v>
      </c>
      <c r="C179">
        <v>0.93219799999999997</v>
      </c>
      <c r="D179">
        <v>0.50123700000000004</v>
      </c>
      <c r="E179">
        <v>1.9829000000000001</v>
      </c>
      <c r="F179">
        <v>177</v>
      </c>
      <c r="T179">
        <v>0.256743</v>
      </c>
      <c r="U179">
        <v>-6.8859400000000001E-2</v>
      </c>
      <c r="V179">
        <v>0.93345800000000001</v>
      </c>
      <c r="W179">
        <v>0.49327500000000002</v>
      </c>
      <c r="X179">
        <v>1.9212800000000001</v>
      </c>
      <c r="Y179">
        <v>177</v>
      </c>
      <c r="AM179">
        <v>0.270341</v>
      </c>
      <c r="AN179">
        <v>-7.7081800000000006E-2</v>
      </c>
      <c r="AO179">
        <v>0.92581400000000003</v>
      </c>
      <c r="AP179">
        <v>0.54106200000000004</v>
      </c>
      <c r="AQ179">
        <v>2.0014099999999999</v>
      </c>
      <c r="AR179">
        <v>177</v>
      </c>
      <c r="BF179">
        <v>0.30428100000000002</v>
      </c>
      <c r="BG179">
        <v>-9.1864299999999996E-2</v>
      </c>
      <c r="BH179">
        <v>0.91222899999999996</v>
      </c>
      <c r="BI179">
        <v>0.62325200000000003</v>
      </c>
      <c r="BJ179">
        <v>2.0482800000000001</v>
      </c>
      <c r="BK179">
        <v>177</v>
      </c>
      <c r="BY179">
        <v>0.30077300000000001</v>
      </c>
      <c r="BZ179">
        <v>-8.3553199999999994E-2</v>
      </c>
      <c r="CA179">
        <v>0.91984200000000005</v>
      </c>
      <c r="CB179">
        <v>0.57759899999999997</v>
      </c>
      <c r="CC179">
        <v>1.92038</v>
      </c>
      <c r="CD179">
        <v>177</v>
      </c>
    </row>
    <row r="180" spans="1:82">
      <c r="A180">
        <v>0.25732300000000002</v>
      </c>
      <c r="B180">
        <v>-7.3633900000000002E-2</v>
      </c>
      <c r="C180">
        <v>0.92901199999999995</v>
      </c>
      <c r="D180">
        <v>0.52121700000000004</v>
      </c>
      <c r="E180">
        <v>2.0255399999999999</v>
      </c>
      <c r="F180">
        <v>178</v>
      </c>
      <c r="T180">
        <v>0.25292199999999998</v>
      </c>
      <c r="U180">
        <v>-6.8042500000000006E-2</v>
      </c>
      <c r="V180">
        <v>0.93422099999999997</v>
      </c>
      <c r="W180">
        <v>0.48843799999999998</v>
      </c>
      <c r="X180">
        <v>1.9311799999999999</v>
      </c>
      <c r="Y180">
        <v>178</v>
      </c>
      <c r="AM180">
        <v>0.27166899999999999</v>
      </c>
      <c r="AN180">
        <v>-7.9276200000000005E-2</v>
      </c>
      <c r="AO180">
        <v>0.92378499999999997</v>
      </c>
      <c r="AP180">
        <v>0.55355399999999999</v>
      </c>
      <c r="AQ180">
        <v>2.0376099999999999</v>
      </c>
      <c r="AR180">
        <v>178</v>
      </c>
      <c r="BF180">
        <v>0.31793399999999999</v>
      </c>
      <c r="BG180">
        <v>-8.8468000000000005E-2</v>
      </c>
      <c r="BH180">
        <v>0.91533200000000003</v>
      </c>
      <c r="BI180">
        <v>0.60476200000000002</v>
      </c>
      <c r="BJ180">
        <v>1.9021600000000001</v>
      </c>
      <c r="BK180">
        <v>178</v>
      </c>
      <c r="BY180">
        <v>0.30226399999999998</v>
      </c>
      <c r="BZ180">
        <v>-8.4821300000000002E-2</v>
      </c>
      <c r="CA180">
        <v>0.91867600000000005</v>
      </c>
      <c r="CB180">
        <v>0.58465500000000004</v>
      </c>
      <c r="CC180">
        <v>1.93425</v>
      </c>
      <c r="CD180">
        <v>178</v>
      </c>
    </row>
    <row r="181" spans="1:82">
      <c r="A181">
        <v>0.25775300000000001</v>
      </c>
      <c r="B181">
        <v>-7.5407699999999994E-2</v>
      </c>
      <c r="C181">
        <v>0.92736499999999999</v>
      </c>
      <c r="D181">
        <v>0.53146099999999996</v>
      </c>
      <c r="E181">
        <v>2.0619000000000001</v>
      </c>
      <c r="F181">
        <v>179</v>
      </c>
      <c r="T181">
        <v>0.25528099999999998</v>
      </c>
      <c r="U181">
        <v>-6.8792199999999998E-2</v>
      </c>
      <c r="V181">
        <v>0.93352100000000005</v>
      </c>
      <c r="W181">
        <v>0.49287700000000001</v>
      </c>
      <c r="X181">
        <v>1.93072</v>
      </c>
      <c r="Y181">
        <v>179</v>
      </c>
      <c r="AM181">
        <v>0.28464</v>
      </c>
      <c r="AN181">
        <v>-8.5118299999999994E-2</v>
      </c>
      <c r="AO181">
        <v>0.918404</v>
      </c>
      <c r="AP181">
        <v>0.58630300000000002</v>
      </c>
      <c r="AQ181">
        <v>2.0598100000000001</v>
      </c>
      <c r="AR181">
        <v>179</v>
      </c>
      <c r="BF181">
        <v>0.30225600000000002</v>
      </c>
      <c r="BG181">
        <v>-9.2629900000000001E-2</v>
      </c>
      <c r="BH181">
        <v>0.91153099999999998</v>
      </c>
      <c r="BI181">
        <v>0.62738899999999997</v>
      </c>
      <c r="BJ181">
        <v>2.0756899999999998</v>
      </c>
      <c r="BK181">
        <v>179</v>
      </c>
      <c r="BY181">
        <v>0.30934899999999999</v>
      </c>
      <c r="BZ181">
        <v>-8.7818199999999999E-2</v>
      </c>
      <c r="CA181">
        <v>0.91592700000000005</v>
      </c>
      <c r="CB181">
        <v>0.60119800000000001</v>
      </c>
      <c r="CC181">
        <v>1.94343</v>
      </c>
      <c r="CD181">
        <v>179</v>
      </c>
    </row>
    <row r="182" spans="1:82">
      <c r="A182">
        <v>0.25253999999999999</v>
      </c>
      <c r="B182">
        <v>-6.8442600000000006E-2</v>
      </c>
      <c r="C182">
        <v>0.93384699999999998</v>
      </c>
      <c r="D182">
        <v>0.490809</v>
      </c>
      <c r="E182">
        <v>1.9434899999999999</v>
      </c>
      <c r="F182">
        <v>180</v>
      </c>
      <c r="T182">
        <v>0.26405600000000001</v>
      </c>
      <c r="U182">
        <v>-7.1409899999999998E-2</v>
      </c>
      <c r="V182">
        <v>0.93108000000000002</v>
      </c>
      <c r="W182">
        <v>0.50826899999999997</v>
      </c>
      <c r="X182">
        <v>1.92486</v>
      </c>
      <c r="Y182">
        <v>180</v>
      </c>
      <c r="AM182">
        <v>0.28630499999999998</v>
      </c>
      <c r="AN182">
        <v>-8.8311799999999996E-2</v>
      </c>
      <c r="AO182">
        <v>0.91547500000000004</v>
      </c>
      <c r="AP182">
        <v>0.60390600000000005</v>
      </c>
      <c r="AQ182">
        <v>2.1093099999999998</v>
      </c>
      <c r="AR182">
        <v>180</v>
      </c>
      <c r="BF182">
        <v>0.32267499999999999</v>
      </c>
      <c r="BG182">
        <v>-9.4043000000000002E-2</v>
      </c>
      <c r="BH182">
        <v>0.91024400000000005</v>
      </c>
      <c r="BI182">
        <v>0.63499700000000003</v>
      </c>
      <c r="BJ182">
        <v>1.96791</v>
      </c>
      <c r="BK182">
        <v>180</v>
      </c>
      <c r="BY182">
        <v>0.31233300000000003</v>
      </c>
      <c r="BZ182">
        <v>-9.1042700000000004E-2</v>
      </c>
      <c r="CA182">
        <v>0.91297899999999998</v>
      </c>
      <c r="CB182">
        <v>0.61879899999999999</v>
      </c>
      <c r="CC182">
        <v>1.98122</v>
      </c>
      <c r="CD182">
        <v>180</v>
      </c>
    </row>
    <row r="183" spans="1:82">
      <c r="A183">
        <v>0.25354500000000002</v>
      </c>
      <c r="B183">
        <v>-6.9087599999999999E-2</v>
      </c>
      <c r="C183">
        <v>0.93324499999999999</v>
      </c>
      <c r="D183">
        <v>0.49462299999999998</v>
      </c>
      <c r="E183">
        <v>1.9508300000000001</v>
      </c>
      <c r="F183">
        <v>181</v>
      </c>
      <c r="T183">
        <v>0.26461099999999999</v>
      </c>
      <c r="U183">
        <v>-7.1835200000000002E-2</v>
      </c>
      <c r="V183">
        <v>0.93068399999999996</v>
      </c>
      <c r="W183">
        <v>0.51075400000000004</v>
      </c>
      <c r="X183">
        <v>1.93021</v>
      </c>
      <c r="Y183">
        <v>181</v>
      </c>
      <c r="AM183">
        <v>0.29582999999999998</v>
      </c>
      <c r="AN183">
        <v>-8.1583699999999995E-2</v>
      </c>
      <c r="AO183">
        <v>0.92165600000000003</v>
      </c>
      <c r="AP183">
        <v>0.56657500000000005</v>
      </c>
      <c r="AQ183">
        <v>1.9152</v>
      </c>
      <c r="AR183">
        <v>181</v>
      </c>
      <c r="BF183">
        <v>0.30890600000000001</v>
      </c>
      <c r="BG183">
        <v>-7.6536400000000004E-2</v>
      </c>
      <c r="BH183">
        <v>0.926319</v>
      </c>
      <c r="BI183">
        <v>0.537941</v>
      </c>
      <c r="BJ183">
        <v>1.7414400000000001</v>
      </c>
      <c r="BK183">
        <v>181</v>
      </c>
      <c r="BY183">
        <v>0.32539200000000001</v>
      </c>
      <c r="BZ183">
        <v>-0.100381</v>
      </c>
      <c r="CA183">
        <v>0.90449299999999999</v>
      </c>
      <c r="CB183">
        <v>0.66866999999999999</v>
      </c>
      <c r="CC183">
        <v>2.05497</v>
      </c>
      <c r="CD183">
        <v>181</v>
      </c>
    </row>
    <row r="184" spans="1:82">
      <c r="A184">
        <v>0.25210100000000002</v>
      </c>
      <c r="B184">
        <v>-6.9632899999999998E-2</v>
      </c>
      <c r="C184">
        <v>0.93273600000000001</v>
      </c>
      <c r="D184">
        <v>0.49783899999999998</v>
      </c>
      <c r="E184">
        <v>1.9747600000000001</v>
      </c>
      <c r="F184">
        <v>182</v>
      </c>
      <c r="T184">
        <v>0.25407999999999997</v>
      </c>
      <c r="U184">
        <v>-6.8944800000000001E-2</v>
      </c>
      <c r="V184">
        <v>0.93337800000000004</v>
      </c>
      <c r="W184">
        <v>0.49378</v>
      </c>
      <c r="X184">
        <v>1.9434</v>
      </c>
      <c r="Y184">
        <v>182</v>
      </c>
      <c r="AM184">
        <v>0.28128399999999998</v>
      </c>
      <c r="AN184">
        <v>-7.3841299999999999E-2</v>
      </c>
      <c r="AO184">
        <v>0.92881899999999995</v>
      </c>
      <c r="AP184">
        <v>0.52241800000000005</v>
      </c>
      <c r="AQ184">
        <v>1.8572599999999999</v>
      </c>
      <c r="AR184">
        <v>182</v>
      </c>
      <c r="BF184">
        <v>0.28886299999999998</v>
      </c>
      <c r="BG184">
        <v>-7.7429799999999993E-2</v>
      </c>
      <c r="BH184">
        <v>0.92549199999999998</v>
      </c>
      <c r="BI184">
        <v>0.54305099999999995</v>
      </c>
      <c r="BJ184">
        <v>1.8799600000000001</v>
      </c>
      <c r="BK184">
        <v>182</v>
      </c>
      <c r="BY184">
        <v>0.33547500000000002</v>
      </c>
      <c r="BZ184">
        <v>-9.3221799999999994E-2</v>
      </c>
      <c r="CA184">
        <v>0.910991</v>
      </c>
      <c r="CB184">
        <v>0.63058099999999995</v>
      </c>
      <c r="CC184">
        <v>1.87967</v>
      </c>
      <c r="CD184">
        <v>182</v>
      </c>
    </row>
    <row r="185" spans="1:82">
      <c r="A185">
        <v>0.25485400000000002</v>
      </c>
      <c r="B185">
        <v>-7.2325700000000007E-2</v>
      </c>
      <c r="C185">
        <v>0.93022800000000005</v>
      </c>
      <c r="D185">
        <v>0.51361500000000004</v>
      </c>
      <c r="E185">
        <v>2.0153300000000001</v>
      </c>
      <c r="F185">
        <v>183</v>
      </c>
      <c r="T185">
        <v>0.25615199999999999</v>
      </c>
      <c r="U185">
        <v>-6.9812399999999997E-2</v>
      </c>
      <c r="V185">
        <v>0.93256899999999998</v>
      </c>
      <c r="W185">
        <v>0.49889600000000001</v>
      </c>
      <c r="X185">
        <v>1.9476599999999999</v>
      </c>
      <c r="Y185">
        <v>183</v>
      </c>
      <c r="AM185">
        <v>0.27423500000000001</v>
      </c>
      <c r="AN185">
        <v>-7.8051800000000005E-2</v>
      </c>
      <c r="AO185">
        <v>0.92491599999999996</v>
      </c>
      <c r="AP185">
        <v>0.546597</v>
      </c>
      <c r="AQ185">
        <v>1.9931700000000001</v>
      </c>
      <c r="AR185">
        <v>183</v>
      </c>
      <c r="BF185">
        <v>0.28615600000000002</v>
      </c>
      <c r="BG185">
        <v>-7.6894900000000002E-2</v>
      </c>
      <c r="BH185">
        <v>0.925987</v>
      </c>
      <c r="BI185">
        <v>0.53999399999999997</v>
      </c>
      <c r="BJ185">
        <v>1.88706</v>
      </c>
      <c r="BK185">
        <v>183</v>
      </c>
      <c r="BY185">
        <v>0.30939100000000003</v>
      </c>
      <c r="BZ185">
        <v>-8.7058200000000002E-2</v>
      </c>
      <c r="CA185">
        <v>0.91662399999999999</v>
      </c>
      <c r="CB185">
        <v>0.59702</v>
      </c>
      <c r="CC185">
        <v>1.9296599999999999</v>
      </c>
      <c r="CD185">
        <v>183</v>
      </c>
    </row>
    <row r="186" spans="1:82">
      <c r="A186">
        <v>0.26668500000000001</v>
      </c>
      <c r="B186">
        <v>-6.7499699999999996E-2</v>
      </c>
      <c r="C186">
        <v>0.934728</v>
      </c>
      <c r="D186">
        <v>0.48521500000000001</v>
      </c>
      <c r="E186">
        <v>1.8194300000000001</v>
      </c>
      <c r="F186">
        <v>184</v>
      </c>
      <c r="T186">
        <v>0.26502500000000001</v>
      </c>
      <c r="U186">
        <v>-7.2593400000000002E-2</v>
      </c>
      <c r="V186">
        <v>0.929979</v>
      </c>
      <c r="W186">
        <v>0.51517400000000002</v>
      </c>
      <c r="X186">
        <v>1.94387</v>
      </c>
      <c r="Y186">
        <v>184</v>
      </c>
      <c r="AM186">
        <v>0.28217900000000001</v>
      </c>
      <c r="AN186">
        <v>-7.1986800000000004E-2</v>
      </c>
      <c r="AO186">
        <v>0.93054300000000001</v>
      </c>
      <c r="AP186">
        <v>0.51163899999999995</v>
      </c>
      <c r="AQ186">
        <v>1.8131699999999999</v>
      </c>
      <c r="AR186">
        <v>184</v>
      </c>
      <c r="BF186">
        <v>0.27860600000000002</v>
      </c>
      <c r="BG186">
        <v>-7.4820499999999998E-2</v>
      </c>
      <c r="BH186">
        <v>0.92791000000000001</v>
      </c>
      <c r="BI186">
        <v>0.52807800000000005</v>
      </c>
      <c r="BJ186">
        <v>1.8954299999999999</v>
      </c>
      <c r="BK186">
        <v>184</v>
      </c>
      <c r="BY186">
        <v>0.31392500000000001</v>
      </c>
      <c r="BZ186">
        <v>-9.2769699999999997E-2</v>
      </c>
      <c r="CA186">
        <v>0.91140299999999996</v>
      </c>
      <c r="CB186">
        <v>0.62814400000000004</v>
      </c>
      <c r="CC186">
        <v>2.0009299999999999</v>
      </c>
      <c r="CD186">
        <v>184</v>
      </c>
    </row>
    <row r="187" spans="1:82">
      <c r="A187">
        <v>0.25919599999999998</v>
      </c>
      <c r="B187">
        <v>-6.7529800000000001E-2</v>
      </c>
      <c r="C187">
        <v>0.93469999999999998</v>
      </c>
      <c r="D187">
        <v>0.48539399999999999</v>
      </c>
      <c r="E187">
        <v>1.87269</v>
      </c>
      <c r="F187">
        <v>185</v>
      </c>
      <c r="T187">
        <v>0.26086199999999998</v>
      </c>
      <c r="U187">
        <v>-7.1560799999999994E-2</v>
      </c>
      <c r="V187">
        <v>0.93093999999999999</v>
      </c>
      <c r="W187">
        <v>0.50915200000000005</v>
      </c>
      <c r="X187">
        <v>1.9518</v>
      </c>
      <c r="Y187">
        <v>185</v>
      </c>
      <c r="AM187">
        <v>0.256851</v>
      </c>
      <c r="AN187">
        <v>-6.8417000000000006E-2</v>
      </c>
      <c r="AO187">
        <v>0.93387100000000001</v>
      </c>
      <c r="AP187">
        <v>0.49065700000000001</v>
      </c>
      <c r="AQ187">
        <v>1.91028</v>
      </c>
      <c r="AR187">
        <v>185</v>
      </c>
      <c r="BF187">
        <v>0.28668300000000002</v>
      </c>
      <c r="BG187">
        <v>-7.7297599999999994E-2</v>
      </c>
      <c r="BH187">
        <v>0.92561400000000005</v>
      </c>
      <c r="BI187">
        <v>0.542296</v>
      </c>
      <c r="BJ187">
        <v>1.8916200000000001</v>
      </c>
      <c r="BK187">
        <v>185</v>
      </c>
      <c r="BY187">
        <v>0.31532500000000002</v>
      </c>
      <c r="BZ187">
        <v>-8.1334400000000001E-2</v>
      </c>
      <c r="CA187">
        <v>0.92188499999999995</v>
      </c>
      <c r="CB187">
        <v>0.56517399999999995</v>
      </c>
      <c r="CC187">
        <v>1.7923500000000001</v>
      </c>
      <c r="CD187">
        <v>185</v>
      </c>
    </row>
    <row r="188" spans="1:82">
      <c r="A188">
        <v>0.24407000000000001</v>
      </c>
      <c r="B188">
        <v>-6.5207699999999993E-2</v>
      </c>
      <c r="C188">
        <v>0.93687299999999996</v>
      </c>
      <c r="D188">
        <v>0.471524</v>
      </c>
      <c r="E188">
        <v>1.9319200000000001</v>
      </c>
      <c r="F188">
        <v>186</v>
      </c>
      <c r="T188">
        <v>0.259936</v>
      </c>
      <c r="U188">
        <v>-7.1607799999999999E-2</v>
      </c>
      <c r="V188">
        <v>0.93089599999999995</v>
      </c>
      <c r="W188">
        <v>0.50942600000000005</v>
      </c>
      <c r="X188">
        <v>1.9598100000000001</v>
      </c>
      <c r="Y188">
        <v>186</v>
      </c>
      <c r="AM188">
        <v>0.26238499999999998</v>
      </c>
      <c r="AN188">
        <v>-7.0196800000000004E-2</v>
      </c>
      <c r="AO188">
        <v>0.93220999999999998</v>
      </c>
      <c r="AP188">
        <v>0.50115699999999996</v>
      </c>
      <c r="AQ188">
        <v>1.91</v>
      </c>
      <c r="AR188">
        <v>186</v>
      </c>
      <c r="BF188">
        <v>0.2888</v>
      </c>
      <c r="BG188">
        <v>-7.8088500000000005E-2</v>
      </c>
      <c r="BH188">
        <v>0.92488300000000001</v>
      </c>
      <c r="BI188">
        <v>0.54680600000000001</v>
      </c>
      <c r="BJ188">
        <v>1.89337</v>
      </c>
      <c r="BK188">
        <v>186</v>
      </c>
      <c r="BY188">
        <v>0.30449599999999999</v>
      </c>
      <c r="BZ188">
        <v>-8.2095500000000002E-2</v>
      </c>
      <c r="CA188">
        <v>0.921184</v>
      </c>
      <c r="CB188">
        <v>0.56944799999999995</v>
      </c>
      <c r="CC188">
        <v>1.8701300000000001</v>
      </c>
      <c r="CD188">
        <v>186</v>
      </c>
    </row>
    <row r="189" spans="1:82">
      <c r="A189">
        <v>0.245035</v>
      </c>
      <c r="B189">
        <v>-6.5677100000000002E-2</v>
      </c>
      <c r="C189">
        <v>0.93643299999999996</v>
      </c>
      <c r="D189">
        <v>0.47433900000000001</v>
      </c>
      <c r="E189">
        <v>1.9358</v>
      </c>
      <c r="F189">
        <v>187</v>
      </c>
      <c r="T189">
        <v>0.26128299999999999</v>
      </c>
      <c r="U189">
        <v>-7.2083999999999995E-2</v>
      </c>
      <c r="V189">
        <v>0.93045299999999997</v>
      </c>
      <c r="W189">
        <v>0.51220600000000005</v>
      </c>
      <c r="X189">
        <v>1.96035</v>
      </c>
      <c r="Y189">
        <v>187</v>
      </c>
      <c r="AM189">
        <v>0.26647100000000001</v>
      </c>
      <c r="AN189">
        <v>-7.1397799999999997E-2</v>
      </c>
      <c r="AO189">
        <v>0.931091</v>
      </c>
      <c r="AP189">
        <v>0.50819800000000004</v>
      </c>
      <c r="AQ189">
        <v>1.9071400000000001</v>
      </c>
      <c r="AR189">
        <v>187</v>
      </c>
      <c r="BF189">
        <v>0.28660000000000002</v>
      </c>
      <c r="BG189">
        <v>-7.7651399999999995E-2</v>
      </c>
      <c r="BH189">
        <v>0.92528699999999997</v>
      </c>
      <c r="BI189">
        <v>0.54431499999999999</v>
      </c>
      <c r="BJ189">
        <v>1.8992100000000001</v>
      </c>
      <c r="BK189">
        <v>187</v>
      </c>
      <c r="BY189">
        <v>0.30063299999999998</v>
      </c>
      <c r="BZ189">
        <v>-8.1146300000000005E-2</v>
      </c>
      <c r="CA189">
        <v>0.92205899999999996</v>
      </c>
      <c r="CB189">
        <v>0.56411599999999995</v>
      </c>
      <c r="CC189">
        <v>1.87642</v>
      </c>
      <c r="CD189">
        <v>187</v>
      </c>
    </row>
    <row r="190" spans="1:82">
      <c r="A190">
        <v>0.25259300000000001</v>
      </c>
      <c r="B190">
        <v>-6.7875099999999994E-2</v>
      </c>
      <c r="C190">
        <v>0.93437700000000001</v>
      </c>
      <c r="D190">
        <v>0.48744500000000002</v>
      </c>
      <c r="E190">
        <v>1.92977</v>
      </c>
      <c r="F190">
        <v>188</v>
      </c>
      <c r="T190">
        <v>0.26620700000000003</v>
      </c>
      <c r="U190">
        <v>-7.3754799999999995E-2</v>
      </c>
      <c r="V190">
        <v>0.92889900000000003</v>
      </c>
      <c r="W190">
        <v>0.52191799999999999</v>
      </c>
      <c r="X190">
        <v>1.9605699999999999</v>
      </c>
      <c r="Y190">
        <v>188</v>
      </c>
      <c r="AM190">
        <v>0.26389400000000002</v>
      </c>
      <c r="AN190">
        <v>-7.0813200000000007E-2</v>
      </c>
      <c r="AO190">
        <v>0.93163600000000002</v>
      </c>
      <c r="AP190">
        <v>0.50477499999999997</v>
      </c>
      <c r="AQ190">
        <v>1.91279</v>
      </c>
      <c r="AR190">
        <v>188</v>
      </c>
      <c r="BF190">
        <v>0.29236699999999999</v>
      </c>
      <c r="BG190">
        <v>-7.9602099999999995E-2</v>
      </c>
      <c r="BH190">
        <v>0.92348399999999997</v>
      </c>
      <c r="BI190">
        <v>0.55539899999999998</v>
      </c>
      <c r="BJ190">
        <v>1.8996599999999999</v>
      </c>
      <c r="BK190">
        <v>188</v>
      </c>
      <c r="BY190">
        <v>0.29960199999999998</v>
      </c>
      <c r="BZ190">
        <v>-8.1016599999999994E-2</v>
      </c>
      <c r="CA190">
        <v>0.92217800000000005</v>
      </c>
      <c r="CB190">
        <v>0.56338500000000002</v>
      </c>
      <c r="CC190">
        <v>1.88045</v>
      </c>
      <c r="CD190">
        <v>188</v>
      </c>
    </row>
    <row r="191" spans="1:82">
      <c r="A191">
        <v>0.25214900000000001</v>
      </c>
      <c r="B191">
        <v>-6.7929100000000006E-2</v>
      </c>
      <c r="C191">
        <v>0.93432700000000002</v>
      </c>
      <c r="D191">
        <v>0.48776599999999998</v>
      </c>
      <c r="E191">
        <v>1.9344399999999999</v>
      </c>
      <c r="F191">
        <v>189</v>
      </c>
      <c r="T191">
        <v>0.29799199999999998</v>
      </c>
      <c r="U191">
        <v>-8.7712799999999994E-2</v>
      </c>
      <c r="V191">
        <v>0.91602399999999995</v>
      </c>
      <c r="W191">
        <v>0.60062000000000004</v>
      </c>
      <c r="X191">
        <v>2.0155500000000002</v>
      </c>
      <c r="Y191">
        <v>189</v>
      </c>
      <c r="AM191">
        <v>0.26537300000000003</v>
      </c>
      <c r="AN191">
        <v>-7.1381399999999998E-2</v>
      </c>
      <c r="AO191">
        <v>0.93110700000000002</v>
      </c>
      <c r="AP191">
        <v>0.50810299999999997</v>
      </c>
      <c r="AQ191">
        <v>1.9146700000000001</v>
      </c>
      <c r="AR191">
        <v>189</v>
      </c>
      <c r="BF191">
        <v>0.30161500000000002</v>
      </c>
      <c r="BG191">
        <v>-8.2350400000000004E-2</v>
      </c>
      <c r="BH191">
        <v>0.92094900000000002</v>
      </c>
      <c r="BI191">
        <v>0.57087699999999997</v>
      </c>
      <c r="BJ191">
        <v>1.8927400000000001</v>
      </c>
      <c r="BK191">
        <v>189</v>
      </c>
      <c r="BY191">
        <v>0.30556899999999998</v>
      </c>
      <c r="BZ191">
        <v>-8.2893499999999995E-2</v>
      </c>
      <c r="CA191">
        <v>0.92044899999999996</v>
      </c>
      <c r="CB191">
        <v>0.57391599999999998</v>
      </c>
      <c r="CC191">
        <v>1.87819</v>
      </c>
      <c r="CD191">
        <v>189</v>
      </c>
    </row>
    <row r="192" spans="1:82">
      <c r="A192">
        <v>0.24984500000000001</v>
      </c>
      <c r="B192">
        <v>-6.7500099999999993E-2</v>
      </c>
      <c r="C192">
        <v>0.934728</v>
      </c>
      <c r="D192">
        <v>0.48521799999999998</v>
      </c>
      <c r="E192">
        <v>1.94208</v>
      </c>
      <c r="F192">
        <v>190</v>
      </c>
      <c r="T192">
        <v>0.32921499999999998</v>
      </c>
      <c r="U192">
        <v>-0.10423200000000001</v>
      </c>
      <c r="V192">
        <v>0.90101699999999996</v>
      </c>
      <c r="W192">
        <v>0.68878399999999995</v>
      </c>
      <c r="X192">
        <v>2.0922000000000001</v>
      </c>
      <c r="Y192">
        <v>190</v>
      </c>
      <c r="AM192">
        <v>0.26895200000000002</v>
      </c>
      <c r="AN192">
        <v>-7.2521000000000002E-2</v>
      </c>
      <c r="AO192">
        <v>0.93004600000000004</v>
      </c>
      <c r="AP192">
        <v>0.51475300000000002</v>
      </c>
      <c r="AQ192">
        <v>1.9139200000000001</v>
      </c>
      <c r="AR192">
        <v>190</v>
      </c>
      <c r="BF192">
        <v>0.29361399999999999</v>
      </c>
      <c r="BG192">
        <v>-8.0310699999999999E-2</v>
      </c>
      <c r="BH192">
        <v>0.92283000000000004</v>
      </c>
      <c r="BI192">
        <v>0.55940599999999996</v>
      </c>
      <c r="BJ192">
        <v>1.90524</v>
      </c>
      <c r="BK192">
        <v>190</v>
      </c>
      <c r="BY192">
        <v>0.300761</v>
      </c>
      <c r="BZ192">
        <v>-8.1676600000000002E-2</v>
      </c>
      <c r="CA192">
        <v>0.92157</v>
      </c>
      <c r="CB192">
        <v>0.56709699999999996</v>
      </c>
      <c r="CC192">
        <v>1.88554</v>
      </c>
      <c r="CD192">
        <v>190</v>
      </c>
    </row>
    <row r="193" spans="1:82">
      <c r="A193">
        <v>0.25628400000000001</v>
      </c>
      <c r="B193">
        <v>-6.9488999999999995E-2</v>
      </c>
      <c r="C193">
        <v>0.93286999999999998</v>
      </c>
      <c r="D193">
        <v>0.49699100000000002</v>
      </c>
      <c r="E193">
        <v>1.9392199999999999</v>
      </c>
      <c r="F193">
        <v>191</v>
      </c>
      <c r="T193">
        <v>0.28630800000000001</v>
      </c>
      <c r="U193">
        <v>-8.2569100000000006E-2</v>
      </c>
      <c r="V193">
        <v>0.92074800000000001</v>
      </c>
      <c r="W193">
        <v>0.57210099999999997</v>
      </c>
      <c r="X193">
        <v>1.9982</v>
      </c>
      <c r="Y193">
        <v>191</v>
      </c>
      <c r="AM193">
        <v>0.26561299999999999</v>
      </c>
      <c r="AN193">
        <v>-7.1749999999999994E-2</v>
      </c>
      <c r="AO193">
        <v>0.93076400000000004</v>
      </c>
      <c r="AP193">
        <v>0.51025699999999996</v>
      </c>
      <c r="AQ193">
        <v>1.9210499999999999</v>
      </c>
      <c r="AR193">
        <v>191</v>
      </c>
      <c r="BF193">
        <v>0.29633199999999998</v>
      </c>
      <c r="BG193">
        <v>-8.1369999999999998E-2</v>
      </c>
      <c r="BH193">
        <v>0.92185300000000003</v>
      </c>
      <c r="BI193">
        <v>0.56537400000000004</v>
      </c>
      <c r="BJ193">
        <v>1.90791</v>
      </c>
      <c r="BK193">
        <v>191</v>
      </c>
      <c r="BY193">
        <v>0.30418499999999998</v>
      </c>
      <c r="BZ193">
        <v>-8.2852899999999993E-2</v>
      </c>
      <c r="CA193">
        <v>0.92048700000000006</v>
      </c>
      <c r="CB193">
        <v>0.573689</v>
      </c>
      <c r="CC193">
        <v>1.8859900000000001</v>
      </c>
      <c r="CD193">
        <v>191</v>
      </c>
    </row>
    <row r="194" spans="1:82">
      <c r="A194">
        <v>0.25310899999999997</v>
      </c>
      <c r="B194">
        <v>-6.8668800000000002E-2</v>
      </c>
      <c r="C194">
        <v>0.93363600000000002</v>
      </c>
      <c r="D194">
        <v>0.49214799999999997</v>
      </c>
      <c r="E194">
        <v>1.94441</v>
      </c>
      <c r="F194">
        <v>192</v>
      </c>
      <c r="T194">
        <v>0.287879</v>
      </c>
      <c r="U194">
        <v>-8.4640699999999999E-2</v>
      </c>
      <c r="V194">
        <v>0.91884200000000005</v>
      </c>
      <c r="W194">
        <v>0.58365199999999995</v>
      </c>
      <c r="X194">
        <v>2.0274200000000002</v>
      </c>
      <c r="Y194">
        <v>192</v>
      </c>
      <c r="AM194">
        <v>0.26884599999999997</v>
      </c>
      <c r="AN194">
        <v>-7.2856299999999999E-2</v>
      </c>
      <c r="AO194">
        <v>0.92973399999999995</v>
      </c>
      <c r="AP194">
        <v>0.51670300000000002</v>
      </c>
      <c r="AQ194">
        <v>1.9219299999999999</v>
      </c>
      <c r="AR194">
        <v>192</v>
      </c>
      <c r="BF194">
        <v>0.29425000000000001</v>
      </c>
      <c r="BG194">
        <v>-8.10173E-2</v>
      </c>
      <c r="BH194">
        <v>0.92217800000000005</v>
      </c>
      <c r="BI194">
        <v>0.56338999999999995</v>
      </c>
      <c r="BJ194">
        <v>1.91466</v>
      </c>
      <c r="BK194">
        <v>192</v>
      </c>
      <c r="BY194">
        <v>0.30424400000000001</v>
      </c>
      <c r="BZ194">
        <v>-8.3021700000000004E-2</v>
      </c>
      <c r="CA194">
        <v>0.92033100000000001</v>
      </c>
      <c r="CB194">
        <v>0.57463200000000003</v>
      </c>
      <c r="CC194">
        <v>1.88872</v>
      </c>
      <c r="CD194">
        <v>192</v>
      </c>
    </row>
    <row r="195" spans="1:82">
      <c r="A195">
        <v>0.25981199999999999</v>
      </c>
      <c r="B195">
        <v>-7.0810399999999996E-2</v>
      </c>
      <c r="C195">
        <v>0.93163899999999999</v>
      </c>
      <c r="D195">
        <v>0.50475899999999996</v>
      </c>
      <c r="E195">
        <v>1.94279</v>
      </c>
      <c r="F195">
        <v>193</v>
      </c>
      <c r="T195">
        <v>0.28561199999999998</v>
      </c>
      <c r="U195">
        <v>-8.7371299999999999E-2</v>
      </c>
      <c r="V195">
        <v>0.91633699999999996</v>
      </c>
      <c r="W195">
        <v>0.59874300000000003</v>
      </c>
      <c r="X195">
        <v>2.0963500000000002</v>
      </c>
      <c r="Y195">
        <v>193</v>
      </c>
      <c r="AM195">
        <v>0.26567299999999999</v>
      </c>
      <c r="AN195">
        <v>-7.2085300000000005E-2</v>
      </c>
      <c r="AO195">
        <v>0.93045199999999995</v>
      </c>
      <c r="AP195">
        <v>0.51221399999999995</v>
      </c>
      <c r="AQ195">
        <v>1.92798</v>
      </c>
      <c r="AR195">
        <v>193</v>
      </c>
      <c r="BF195">
        <v>0.297815</v>
      </c>
      <c r="BG195">
        <v>-8.2177399999999998E-2</v>
      </c>
      <c r="BH195">
        <v>0.92110899999999996</v>
      </c>
      <c r="BI195">
        <v>0.56990700000000005</v>
      </c>
      <c r="BJ195">
        <v>1.9136299999999999</v>
      </c>
      <c r="BK195">
        <v>193</v>
      </c>
      <c r="BY195">
        <v>0.30779899999999999</v>
      </c>
      <c r="BZ195">
        <v>-8.4253300000000003E-2</v>
      </c>
      <c r="CA195">
        <v>0.91919799999999996</v>
      </c>
      <c r="CB195">
        <v>0.58149899999999999</v>
      </c>
      <c r="CC195">
        <v>1.8892199999999999</v>
      </c>
      <c r="CD195">
        <v>193</v>
      </c>
    </row>
    <row r="196" spans="1:82">
      <c r="A196">
        <v>0.263374</v>
      </c>
      <c r="B196">
        <v>-7.1942800000000001E-2</v>
      </c>
      <c r="C196">
        <v>0.93058399999999997</v>
      </c>
      <c r="D196">
        <v>0.511382</v>
      </c>
      <c r="E196">
        <v>1.9416500000000001</v>
      </c>
      <c r="F196">
        <v>194</v>
      </c>
      <c r="T196">
        <v>0.30607699999999999</v>
      </c>
      <c r="U196">
        <v>-8.8885199999999998E-2</v>
      </c>
      <c r="V196">
        <v>0.91495099999999996</v>
      </c>
      <c r="W196">
        <v>0.60704499999999995</v>
      </c>
      <c r="X196">
        <v>1.9833099999999999</v>
      </c>
      <c r="Y196">
        <v>194</v>
      </c>
      <c r="AM196">
        <v>0.270621</v>
      </c>
      <c r="AN196">
        <v>-7.3617799999999997E-2</v>
      </c>
      <c r="AO196">
        <v>0.92902700000000005</v>
      </c>
      <c r="AP196">
        <v>0.521123</v>
      </c>
      <c r="AQ196">
        <v>1.9256599999999999</v>
      </c>
      <c r="AR196">
        <v>194</v>
      </c>
      <c r="BF196">
        <v>0.30355799999999999</v>
      </c>
      <c r="BG196">
        <v>-8.4129999999999996E-2</v>
      </c>
      <c r="BH196">
        <v>0.91931200000000002</v>
      </c>
      <c r="BI196">
        <v>0.58081300000000002</v>
      </c>
      <c r="BJ196">
        <v>1.9133500000000001</v>
      </c>
      <c r="BK196">
        <v>194</v>
      </c>
      <c r="BY196">
        <v>0.31278600000000001</v>
      </c>
      <c r="BZ196">
        <v>-8.5838200000000003E-2</v>
      </c>
      <c r="CA196">
        <v>0.91774299999999998</v>
      </c>
      <c r="CB196">
        <v>0.59028899999999995</v>
      </c>
      <c r="CC196">
        <v>1.8871899999999999</v>
      </c>
      <c r="CD196">
        <v>194</v>
      </c>
    </row>
    <row r="197" spans="1:82">
      <c r="A197">
        <v>0.25405800000000001</v>
      </c>
      <c r="B197">
        <v>-6.9585099999999997E-2</v>
      </c>
      <c r="C197">
        <v>0.93278099999999997</v>
      </c>
      <c r="D197">
        <v>0.49755700000000003</v>
      </c>
      <c r="E197">
        <v>1.95844</v>
      </c>
      <c r="F197">
        <v>195</v>
      </c>
      <c r="T197">
        <v>0.27821400000000002</v>
      </c>
      <c r="U197">
        <v>-7.9664899999999997E-2</v>
      </c>
      <c r="V197">
        <v>0.92342599999999997</v>
      </c>
      <c r="W197">
        <v>0.555755</v>
      </c>
      <c r="X197">
        <v>1.9975799999999999</v>
      </c>
      <c r="Y197">
        <v>195</v>
      </c>
      <c r="AM197">
        <v>0.27552100000000002</v>
      </c>
      <c r="AN197">
        <v>-7.5204400000000005E-2</v>
      </c>
      <c r="AO197">
        <v>0.92755399999999999</v>
      </c>
      <c r="AP197">
        <v>0.53029099999999996</v>
      </c>
      <c r="AQ197">
        <v>1.9246799999999999</v>
      </c>
      <c r="AR197">
        <v>195</v>
      </c>
      <c r="BF197">
        <v>0.29916900000000002</v>
      </c>
      <c r="BG197">
        <v>-8.3112199999999997E-2</v>
      </c>
      <c r="BH197">
        <v>0.92024799999999995</v>
      </c>
      <c r="BI197">
        <v>0.57513800000000004</v>
      </c>
      <c r="BJ197">
        <v>1.92245</v>
      </c>
      <c r="BK197">
        <v>195</v>
      </c>
      <c r="BY197">
        <v>0.31965100000000002</v>
      </c>
      <c r="BZ197">
        <v>-8.8012699999999999E-2</v>
      </c>
      <c r="CA197">
        <v>0.91574900000000004</v>
      </c>
      <c r="CB197">
        <v>0.60226599999999997</v>
      </c>
      <c r="CC197">
        <v>1.8841399999999999</v>
      </c>
      <c r="CD197">
        <v>195</v>
      </c>
    </row>
    <row r="198" spans="1:82">
      <c r="A198">
        <v>0.26020199999999999</v>
      </c>
      <c r="B198">
        <v>-7.1523299999999998E-2</v>
      </c>
      <c r="C198">
        <v>0.930975</v>
      </c>
      <c r="D198">
        <v>0.50893299999999997</v>
      </c>
      <c r="E198">
        <v>1.95591</v>
      </c>
      <c r="F198">
        <v>196</v>
      </c>
      <c r="T198">
        <v>0.27707999999999999</v>
      </c>
      <c r="U198">
        <v>-7.9874899999999999E-2</v>
      </c>
      <c r="V198">
        <v>0.92323200000000005</v>
      </c>
      <c r="W198">
        <v>0.55694299999999997</v>
      </c>
      <c r="X198">
        <v>2.0100500000000001</v>
      </c>
      <c r="Y198">
        <v>196</v>
      </c>
      <c r="AM198">
        <v>0.27959200000000001</v>
      </c>
      <c r="AN198">
        <v>-7.6552800000000004E-2</v>
      </c>
      <c r="AO198">
        <v>0.92630400000000002</v>
      </c>
      <c r="AP198">
        <v>0.53803500000000004</v>
      </c>
      <c r="AQ198">
        <v>1.9243600000000001</v>
      </c>
      <c r="AR198">
        <v>196</v>
      </c>
      <c r="BF198">
        <v>0.30480699999999999</v>
      </c>
      <c r="BG198">
        <v>-8.5047399999999995E-2</v>
      </c>
      <c r="BH198">
        <v>0.91846899999999998</v>
      </c>
      <c r="BI198">
        <v>0.58590900000000001</v>
      </c>
      <c r="BJ198">
        <v>1.9222300000000001</v>
      </c>
      <c r="BK198">
        <v>196</v>
      </c>
      <c r="BY198">
        <v>0.30692599999999998</v>
      </c>
      <c r="BZ198">
        <v>-8.4481399999999998E-2</v>
      </c>
      <c r="CA198">
        <v>0.91898899999999994</v>
      </c>
      <c r="CB198">
        <v>0.58276700000000003</v>
      </c>
      <c r="CC198">
        <v>1.89872</v>
      </c>
      <c r="CD198">
        <v>196</v>
      </c>
    </row>
    <row r="199" spans="1:82">
      <c r="A199">
        <v>0.25873499999999999</v>
      </c>
      <c r="B199">
        <v>-7.1245199999999995E-2</v>
      </c>
      <c r="C199">
        <v>0.93123299999999998</v>
      </c>
      <c r="D199">
        <v>0.50730600000000003</v>
      </c>
      <c r="E199">
        <v>1.96072</v>
      </c>
      <c r="F199">
        <v>197</v>
      </c>
      <c r="T199">
        <v>0.28342600000000001</v>
      </c>
      <c r="U199">
        <v>-8.2435700000000001E-2</v>
      </c>
      <c r="V199">
        <v>0.920871</v>
      </c>
      <c r="W199">
        <v>0.57135400000000003</v>
      </c>
      <c r="X199">
        <v>2.0158800000000001</v>
      </c>
      <c r="Y199">
        <v>197</v>
      </c>
      <c r="AM199">
        <v>0.281495</v>
      </c>
      <c r="AN199">
        <v>-7.6042700000000005E-2</v>
      </c>
      <c r="AO199">
        <v>0.92677699999999996</v>
      </c>
      <c r="AP199">
        <v>0.53510999999999997</v>
      </c>
      <c r="AQ199">
        <v>1.90096</v>
      </c>
      <c r="AR199">
        <v>197</v>
      </c>
      <c r="BF199">
        <v>0.303309</v>
      </c>
      <c r="BG199">
        <v>-8.5040900000000003E-2</v>
      </c>
      <c r="BH199">
        <v>0.91847500000000004</v>
      </c>
      <c r="BI199">
        <v>0.58587299999999998</v>
      </c>
      <c r="BJ199">
        <v>1.93161</v>
      </c>
      <c r="BK199">
        <v>197</v>
      </c>
      <c r="BY199">
        <v>0.31323299999999998</v>
      </c>
      <c r="BZ199">
        <v>-8.65485E-2</v>
      </c>
      <c r="CA199">
        <v>0.91709099999999999</v>
      </c>
      <c r="CB199">
        <v>0.59421100000000004</v>
      </c>
      <c r="CC199">
        <v>1.89703</v>
      </c>
      <c r="CD199">
        <v>197</v>
      </c>
    </row>
    <row r="200" spans="1:82">
      <c r="A200">
        <v>0.26190200000000002</v>
      </c>
      <c r="B200">
        <v>-7.2359099999999996E-2</v>
      </c>
      <c r="C200">
        <v>0.93019700000000005</v>
      </c>
      <c r="D200">
        <v>0.51380999999999999</v>
      </c>
      <c r="E200">
        <v>1.96184</v>
      </c>
      <c r="F200">
        <v>198</v>
      </c>
      <c r="T200">
        <v>0.283499</v>
      </c>
      <c r="U200">
        <v>-8.3264199999999997E-2</v>
      </c>
      <c r="V200">
        <v>0.92010800000000004</v>
      </c>
      <c r="W200">
        <v>0.57598700000000003</v>
      </c>
      <c r="X200">
        <v>2.0317099999999999</v>
      </c>
      <c r="Y200">
        <v>198</v>
      </c>
      <c r="AM200">
        <v>0.27803800000000001</v>
      </c>
      <c r="AN200">
        <v>-7.6455999999999996E-2</v>
      </c>
      <c r="AO200">
        <v>0.92639400000000005</v>
      </c>
      <c r="AP200">
        <v>0.53747999999999996</v>
      </c>
      <c r="AQ200">
        <v>1.9331199999999999</v>
      </c>
      <c r="AR200">
        <v>198</v>
      </c>
      <c r="BF200">
        <v>0.30532300000000001</v>
      </c>
      <c r="BG200">
        <v>-8.6008399999999999E-2</v>
      </c>
      <c r="BH200">
        <v>0.91758700000000004</v>
      </c>
      <c r="BI200">
        <v>0.59123000000000003</v>
      </c>
      <c r="BJ200">
        <v>1.93641</v>
      </c>
      <c r="BK200">
        <v>198</v>
      </c>
      <c r="BY200">
        <v>0.31722299999999998</v>
      </c>
      <c r="BZ200">
        <v>-8.78303E-2</v>
      </c>
      <c r="CA200">
        <v>0.91591599999999995</v>
      </c>
      <c r="CB200">
        <v>0.60126500000000005</v>
      </c>
      <c r="CC200">
        <v>1.8954</v>
      </c>
      <c r="CD200">
        <v>198</v>
      </c>
    </row>
    <row r="201" spans="1:82">
      <c r="A201">
        <v>0.26599</v>
      </c>
      <c r="B201">
        <v>-7.3775300000000002E-2</v>
      </c>
      <c r="C201">
        <v>0.92888000000000004</v>
      </c>
      <c r="D201">
        <v>0.52203599999999994</v>
      </c>
      <c r="E201">
        <v>1.96261</v>
      </c>
      <c r="F201">
        <v>199</v>
      </c>
      <c r="T201">
        <v>0.28745599999999999</v>
      </c>
      <c r="U201">
        <v>-8.5713399999999995E-2</v>
      </c>
      <c r="V201">
        <v>0.91785700000000003</v>
      </c>
      <c r="W201">
        <v>0.58959799999999996</v>
      </c>
      <c r="X201">
        <v>2.0510899999999999</v>
      </c>
      <c r="Y201">
        <v>199</v>
      </c>
      <c r="AM201">
        <v>0.27753100000000003</v>
      </c>
      <c r="AN201">
        <v>-7.6449000000000003E-2</v>
      </c>
      <c r="AO201">
        <v>0.9264</v>
      </c>
      <c r="AP201">
        <v>0.53744000000000003</v>
      </c>
      <c r="AQ201">
        <v>1.93651</v>
      </c>
      <c r="AR201">
        <v>199</v>
      </c>
      <c r="BF201">
        <v>0.30452099999999999</v>
      </c>
      <c r="BG201">
        <v>-8.6638099999999996E-2</v>
      </c>
      <c r="BH201">
        <v>0.91700899999999996</v>
      </c>
      <c r="BI201">
        <v>0.59470599999999996</v>
      </c>
      <c r="BJ201">
        <v>1.95292</v>
      </c>
      <c r="BK201">
        <v>199</v>
      </c>
      <c r="BY201">
        <v>0.31389600000000001</v>
      </c>
      <c r="BZ201">
        <v>-8.7107000000000004E-2</v>
      </c>
      <c r="CA201">
        <v>0.91657900000000003</v>
      </c>
      <c r="CB201">
        <v>0.59728899999999996</v>
      </c>
      <c r="CC201">
        <v>1.90282</v>
      </c>
      <c r="CD201">
        <v>199</v>
      </c>
    </row>
    <row r="202" spans="1:82">
      <c r="A202">
        <v>0.26822600000000002</v>
      </c>
      <c r="B202">
        <v>-7.4758900000000003E-2</v>
      </c>
      <c r="C202">
        <v>0.92796699999999999</v>
      </c>
      <c r="D202">
        <v>0.52772200000000002</v>
      </c>
      <c r="E202">
        <v>1.9674499999999999</v>
      </c>
      <c r="F202">
        <v>200</v>
      </c>
      <c r="T202">
        <v>0.28323399999999999</v>
      </c>
      <c r="U202">
        <v>-8.58405E-2</v>
      </c>
      <c r="V202">
        <v>0.91774100000000003</v>
      </c>
      <c r="W202">
        <v>0.59030099999999996</v>
      </c>
      <c r="X202">
        <v>2.0841500000000002</v>
      </c>
      <c r="Y202">
        <v>200</v>
      </c>
      <c r="AM202">
        <v>0.28436899999999998</v>
      </c>
      <c r="AN202">
        <v>-7.8604499999999994E-2</v>
      </c>
      <c r="AO202">
        <v>0.92440500000000003</v>
      </c>
      <c r="AP202">
        <v>0.54974100000000004</v>
      </c>
      <c r="AQ202">
        <v>1.9332</v>
      </c>
      <c r="AR202">
        <v>200</v>
      </c>
      <c r="BF202">
        <v>0.30915900000000002</v>
      </c>
      <c r="BG202">
        <v>-8.8761999999999994E-2</v>
      </c>
      <c r="BH202">
        <v>0.91506299999999996</v>
      </c>
      <c r="BI202">
        <v>0.60637099999999999</v>
      </c>
      <c r="BJ202">
        <v>1.96136</v>
      </c>
      <c r="BK202">
        <v>200</v>
      </c>
      <c r="BY202">
        <v>0.31754500000000002</v>
      </c>
      <c r="BZ202">
        <v>-8.8380899999999998E-2</v>
      </c>
      <c r="CA202">
        <v>0.915412</v>
      </c>
      <c r="CB202">
        <v>0.60428400000000004</v>
      </c>
      <c r="CC202">
        <v>1.90299</v>
      </c>
      <c r="CD202">
        <v>200</v>
      </c>
    </row>
    <row r="203" spans="1:82">
      <c r="A203">
        <v>0.28224700000000003</v>
      </c>
      <c r="B203">
        <v>-7.6023900000000005E-2</v>
      </c>
      <c r="C203">
        <v>0.92679400000000001</v>
      </c>
      <c r="D203">
        <v>0.53500199999999998</v>
      </c>
      <c r="E203">
        <v>1.89551</v>
      </c>
      <c r="F203">
        <v>201</v>
      </c>
      <c r="T203">
        <v>0.28943099999999999</v>
      </c>
      <c r="U203">
        <v>-9.1220800000000005E-2</v>
      </c>
      <c r="V203">
        <v>0.91281599999999996</v>
      </c>
      <c r="W203">
        <v>0.61976600000000004</v>
      </c>
      <c r="X203">
        <v>2.1413199999999999</v>
      </c>
      <c r="Y203">
        <v>201</v>
      </c>
      <c r="AM203">
        <v>0.28107700000000002</v>
      </c>
      <c r="AN203">
        <v>-7.7858999999999998E-2</v>
      </c>
      <c r="AO203">
        <v>0.925095</v>
      </c>
      <c r="AP203">
        <v>0.54549899999999996</v>
      </c>
      <c r="AQ203">
        <v>1.94075</v>
      </c>
      <c r="AR203">
        <v>201</v>
      </c>
      <c r="BF203">
        <v>0.30766500000000002</v>
      </c>
      <c r="BG203">
        <v>-9.0357099999999996E-2</v>
      </c>
      <c r="BH203">
        <v>0.913605</v>
      </c>
      <c r="BI203">
        <v>0.61507400000000001</v>
      </c>
      <c r="BJ203">
        <v>1.9991699999999999</v>
      </c>
      <c r="BK203">
        <v>201</v>
      </c>
      <c r="BY203">
        <v>0.31984200000000002</v>
      </c>
      <c r="BZ203">
        <v>-8.9224800000000007E-2</v>
      </c>
      <c r="CA203">
        <v>0.91464000000000001</v>
      </c>
      <c r="CB203">
        <v>0.60890100000000003</v>
      </c>
      <c r="CC203">
        <v>1.9037500000000001</v>
      </c>
      <c r="CD203">
        <v>201</v>
      </c>
    </row>
    <row r="204" spans="1:82">
      <c r="A204">
        <v>0.39389299999999999</v>
      </c>
      <c r="B204">
        <v>-0.127024</v>
      </c>
      <c r="C204">
        <v>0.88071299999999997</v>
      </c>
      <c r="D204">
        <v>0.80302499999999999</v>
      </c>
      <c r="E204">
        <v>2.0386899999999999</v>
      </c>
      <c r="F204">
        <v>202</v>
      </c>
      <c r="T204">
        <v>0.30749500000000002</v>
      </c>
      <c r="U204">
        <v>-8.7638400000000005E-2</v>
      </c>
      <c r="V204">
        <v>0.91609200000000002</v>
      </c>
      <c r="W204">
        <v>0.60021100000000005</v>
      </c>
      <c r="X204">
        <v>1.95194</v>
      </c>
      <c r="Y204">
        <v>202</v>
      </c>
      <c r="AM204">
        <v>0.28600500000000001</v>
      </c>
      <c r="AN204">
        <v>-7.9508800000000004E-2</v>
      </c>
      <c r="AO204">
        <v>0.92357</v>
      </c>
      <c r="AP204">
        <v>0.554871</v>
      </c>
      <c r="AQ204">
        <v>1.94008</v>
      </c>
      <c r="AR204">
        <v>202</v>
      </c>
      <c r="BF204">
        <v>0.318886</v>
      </c>
      <c r="BG204">
        <v>-8.4860000000000005E-2</v>
      </c>
      <c r="BH204">
        <v>0.91864100000000004</v>
      </c>
      <c r="BI204">
        <v>0.58486899999999997</v>
      </c>
      <c r="BJ204">
        <v>1.8341000000000001</v>
      </c>
      <c r="BK204">
        <v>202</v>
      </c>
      <c r="BY204">
        <v>0.32605600000000001</v>
      </c>
      <c r="BZ204">
        <v>-9.1282000000000002E-2</v>
      </c>
      <c r="CA204">
        <v>0.91276000000000002</v>
      </c>
      <c r="CB204">
        <v>0.62009800000000004</v>
      </c>
      <c r="CC204">
        <v>1.9018200000000001</v>
      </c>
      <c r="CD204">
        <v>202</v>
      </c>
    </row>
    <row r="205" spans="1:82">
      <c r="A205">
        <v>0.26407199999999997</v>
      </c>
      <c r="B205">
        <v>-7.4568300000000004E-2</v>
      </c>
      <c r="C205">
        <v>0.92814399999999997</v>
      </c>
      <c r="D205">
        <v>0.52662200000000003</v>
      </c>
      <c r="E205">
        <v>1.99424</v>
      </c>
      <c r="F205">
        <v>203</v>
      </c>
      <c r="T205">
        <v>0.29219299999999998</v>
      </c>
      <c r="U205">
        <v>-8.9764300000000005E-2</v>
      </c>
      <c r="V205">
        <v>0.91414700000000004</v>
      </c>
      <c r="W205">
        <v>0.61184499999999997</v>
      </c>
      <c r="X205">
        <v>2.0939800000000002</v>
      </c>
      <c r="Y205">
        <v>203</v>
      </c>
      <c r="AM205">
        <v>0.28670899999999999</v>
      </c>
      <c r="AN205">
        <v>-7.98378E-2</v>
      </c>
      <c r="AO205">
        <v>0.92326600000000003</v>
      </c>
      <c r="AP205">
        <v>0.55673300000000003</v>
      </c>
      <c r="AQ205">
        <v>1.94181</v>
      </c>
      <c r="AR205">
        <v>203</v>
      </c>
      <c r="BF205">
        <v>0.31854399999999999</v>
      </c>
      <c r="BG205">
        <v>-8.7909899999999999E-2</v>
      </c>
      <c r="BH205">
        <v>0.91584299999999996</v>
      </c>
      <c r="BI205">
        <v>0.60170199999999996</v>
      </c>
      <c r="BJ205">
        <v>1.8889199999999999</v>
      </c>
      <c r="BK205">
        <v>203</v>
      </c>
      <c r="BY205">
        <v>0.32222299999999998</v>
      </c>
      <c r="BZ205">
        <v>-9.0400700000000001E-2</v>
      </c>
      <c r="CA205">
        <v>0.91356499999999996</v>
      </c>
      <c r="CB205">
        <v>0.61531100000000005</v>
      </c>
      <c r="CC205">
        <v>1.9095800000000001</v>
      </c>
      <c r="CD205">
        <v>203</v>
      </c>
    </row>
    <row r="206" spans="1:82">
      <c r="A206">
        <v>0.26967799999999997</v>
      </c>
      <c r="B206">
        <v>-7.6613100000000003E-2</v>
      </c>
      <c r="C206">
        <v>0.92624799999999996</v>
      </c>
      <c r="D206">
        <v>0.538381</v>
      </c>
      <c r="E206">
        <v>1.99638</v>
      </c>
      <c r="F206">
        <v>204</v>
      </c>
      <c r="T206">
        <v>0.29556300000000002</v>
      </c>
      <c r="U206">
        <v>-9.5645599999999997E-2</v>
      </c>
      <c r="V206">
        <v>0.90878599999999998</v>
      </c>
      <c r="W206">
        <v>0.64358099999999996</v>
      </c>
      <c r="X206">
        <v>2.1774800000000001</v>
      </c>
      <c r="Y206">
        <v>204</v>
      </c>
      <c r="AM206">
        <v>0.27876099999999998</v>
      </c>
      <c r="AN206">
        <v>-7.7730199999999999E-2</v>
      </c>
      <c r="AO206">
        <v>0.92521399999999998</v>
      </c>
      <c r="AP206">
        <v>0.54476500000000005</v>
      </c>
      <c r="AQ206">
        <v>1.9542299999999999</v>
      </c>
      <c r="AR206">
        <v>204</v>
      </c>
      <c r="BF206">
        <v>0.30490899999999999</v>
      </c>
      <c r="BG206">
        <v>-8.5767099999999999E-2</v>
      </c>
      <c r="BH206">
        <v>0.91780799999999996</v>
      </c>
      <c r="BI206">
        <v>0.58989499999999995</v>
      </c>
      <c r="BJ206">
        <v>1.93466</v>
      </c>
      <c r="BK206">
        <v>204</v>
      </c>
      <c r="BY206">
        <v>0.32380599999999998</v>
      </c>
      <c r="BZ206">
        <v>-9.1001299999999993E-2</v>
      </c>
      <c r="CA206">
        <v>0.91301699999999997</v>
      </c>
      <c r="CB206">
        <v>0.61857499999999999</v>
      </c>
      <c r="CC206">
        <v>1.9103300000000001</v>
      </c>
      <c r="CD206">
        <v>204</v>
      </c>
    </row>
    <row r="207" spans="1:82">
      <c r="A207">
        <v>0.27157100000000001</v>
      </c>
      <c r="B207">
        <v>-7.8031500000000004E-2</v>
      </c>
      <c r="C207">
        <v>0.92493499999999995</v>
      </c>
      <c r="D207">
        <v>0.54648200000000002</v>
      </c>
      <c r="E207">
        <v>2.0123000000000002</v>
      </c>
      <c r="F207">
        <v>205</v>
      </c>
      <c r="T207">
        <v>0.31388700000000003</v>
      </c>
      <c r="U207">
        <v>-9.4150899999999996E-2</v>
      </c>
      <c r="V207">
        <v>0.91014499999999998</v>
      </c>
      <c r="W207">
        <v>0.63557699999999995</v>
      </c>
      <c r="X207">
        <v>2.0248599999999999</v>
      </c>
      <c r="Y207">
        <v>205</v>
      </c>
      <c r="AM207">
        <v>0.28703099999999998</v>
      </c>
      <c r="AN207">
        <v>-8.0293900000000001E-2</v>
      </c>
      <c r="AO207">
        <v>0.92284500000000003</v>
      </c>
      <c r="AP207">
        <v>0.559311</v>
      </c>
      <c r="AQ207">
        <v>1.94861</v>
      </c>
      <c r="AR207">
        <v>205</v>
      </c>
      <c r="BF207">
        <v>0.30713699999999999</v>
      </c>
      <c r="BG207">
        <v>-8.67261E-2</v>
      </c>
      <c r="BH207">
        <v>0.91692799999999997</v>
      </c>
      <c r="BI207">
        <v>0.59519100000000003</v>
      </c>
      <c r="BJ207">
        <v>1.93787</v>
      </c>
      <c r="BK207">
        <v>205</v>
      </c>
      <c r="BY207">
        <v>0.32284200000000002</v>
      </c>
      <c r="BZ207">
        <v>-9.0952599999999995E-2</v>
      </c>
      <c r="CA207">
        <v>0.91306100000000001</v>
      </c>
      <c r="CB207">
        <v>0.61831100000000006</v>
      </c>
      <c r="CC207">
        <v>1.9152100000000001</v>
      </c>
      <c r="CD207">
        <v>205</v>
      </c>
    </row>
    <row r="208" spans="1:82">
      <c r="A208">
        <v>0.27109100000000003</v>
      </c>
      <c r="B208">
        <v>-7.9232399999999994E-2</v>
      </c>
      <c r="C208">
        <v>0.92382500000000001</v>
      </c>
      <c r="D208">
        <v>0.55330500000000005</v>
      </c>
      <c r="E208">
        <v>2.0410300000000001</v>
      </c>
      <c r="F208">
        <v>206</v>
      </c>
      <c r="T208">
        <v>0.299396</v>
      </c>
      <c r="U208">
        <v>-9.1222899999999996E-2</v>
      </c>
      <c r="V208">
        <v>0.91281400000000001</v>
      </c>
      <c r="W208">
        <v>0.61977700000000002</v>
      </c>
      <c r="X208">
        <v>2.07009</v>
      </c>
      <c r="Y208">
        <v>206</v>
      </c>
      <c r="AM208">
        <v>0.293653</v>
      </c>
      <c r="AN208">
        <v>-8.2549800000000007E-2</v>
      </c>
      <c r="AO208">
        <v>0.92076599999999997</v>
      </c>
      <c r="AP208">
        <v>0.57199299999999997</v>
      </c>
      <c r="AQ208">
        <v>1.9478500000000001</v>
      </c>
      <c r="AR208">
        <v>206</v>
      </c>
      <c r="BF208">
        <v>0.31106</v>
      </c>
      <c r="BG208">
        <v>-8.7992600000000004E-2</v>
      </c>
      <c r="BH208">
        <v>0.91576800000000003</v>
      </c>
      <c r="BI208">
        <v>0.60215600000000002</v>
      </c>
      <c r="BJ208">
        <v>1.9358200000000001</v>
      </c>
      <c r="BK208">
        <v>206</v>
      </c>
      <c r="BY208">
        <v>0.32939400000000002</v>
      </c>
      <c r="BZ208">
        <v>-9.3231300000000003E-2</v>
      </c>
      <c r="CA208">
        <v>0.91098299999999999</v>
      </c>
      <c r="CB208">
        <v>0.63063199999999997</v>
      </c>
      <c r="CC208">
        <v>1.91452</v>
      </c>
      <c r="CD208">
        <v>206</v>
      </c>
    </row>
    <row r="209" spans="1:82">
      <c r="A209">
        <v>0.29031299999999999</v>
      </c>
      <c r="B209">
        <v>-8.8304300000000002E-2</v>
      </c>
      <c r="C209">
        <v>0.91548200000000002</v>
      </c>
      <c r="D209">
        <v>0.60386499999999999</v>
      </c>
      <c r="E209">
        <v>2.08005</v>
      </c>
      <c r="F209">
        <v>207</v>
      </c>
      <c r="T209">
        <v>0.29601899999999998</v>
      </c>
      <c r="U209">
        <v>-8.0906199999999998E-2</v>
      </c>
      <c r="V209">
        <v>0.92227999999999999</v>
      </c>
      <c r="W209">
        <v>0.56276400000000004</v>
      </c>
      <c r="X209">
        <v>1.9011100000000001</v>
      </c>
      <c r="Y209">
        <v>207</v>
      </c>
      <c r="AM209">
        <v>0.29382900000000001</v>
      </c>
      <c r="AN209">
        <v>-8.2859299999999997E-2</v>
      </c>
      <c r="AO209">
        <v>0.92048099999999999</v>
      </c>
      <c r="AP209">
        <v>0.57372500000000004</v>
      </c>
      <c r="AQ209">
        <v>1.95258</v>
      </c>
      <c r="AR209">
        <v>207</v>
      </c>
      <c r="BF209">
        <v>0.34852699999999998</v>
      </c>
      <c r="BG209">
        <v>-0.10023</v>
      </c>
      <c r="BH209">
        <v>0.90462900000000002</v>
      </c>
      <c r="BI209">
        <v>0.66787700000000005</v>
      </c>
      <c r="BJ209">
        <v>1.91628</v>
      </c>
      <c r="BK209">
        <v>207</v>
      </c>
      <c r="BY209">
        <v>0.32609199999999999</v>
      </c>
      <c r="BZ209">
        <v>-9.2386599999999999E-2</v>
      </c>
      <c r="CA209">
        <v>0.91175300000000004</v>
      </c>
      <c r="CB209">
        <v>0.62607599999999997</v>
      </c>
      <c r="CC209">
        <v>1.9199299999999999</v>
      </c>
      <c r="CD209">
        <v>207</v>
      </c>
    </row>
    <row r="210" spans="1:82">
      <c r="A210">
        <v>0.28089799999999998</v>
      </c>
      <c r="B210">
        <v>-7.5053300000000003E-2</v>
      </c>
      <c r="C210">
        <v>0.92769400000000002</v>
      </c>
      <c r="D210">
        <v>0.52942</v>
      </c>
      <c r="E210">
        <v>1.8847400000000001</v>
      </c>
      <c r="F210">
        <v>208</v>
      </c>
      <c r="T210">
        <v>0.41968899999999998</v>
      </c>
      <c r="U210">
        <v>-0.116312</v>
      </c>
      <c r="V210">
        <v>0.89019800000000004</v>
      </c>
      <c r="W210">
        <v>0.750309</v>
      </c>
      <c r="X210">
        <v>1.7877799999999999</v>
      </c>
      <c r="Y210">
        <v>208</v>
      </c>
      <c r="AM210">
        <v>0.293875</v>
      </c>
      <c r="AN210">
        <v>-8.3104700000000004E-2</v>
      </c>
      <c r="AO210">
        <v>0.92025500000000005</v>
      </c>
      <c r="AP210">
        <v>0.57509600000000005</v>
      </c>
      <c r="AQ210">
        <v>1.9569399999999999</v>
      </c>
      <c r="AR210">
        <v>208</v>
      </c>
      <c r="BF210">
        <v>0.31540200000000002</v>
      </c>
      <c r="BG210">
        <v>-9.0496699999999999E-2</v>
      </c>
      <c r="BH210">
        <v>0.91347699999999998</v>
      </c>
      <c r="BI210">
        <v>0.61583299999999996</v>
      </c>
      <c r="BJ210">
        <v>1.9525300000000001</v>
      </c>
      <c r="BK210">
        <v>208</v>
      </c>
      <c r="BY210">
        <v>0.32996999999999999</v>
      </c>
      <c r="BZ210">
        <v>-9.3806E-2</v>
      </c>
      <c r="CA210">
        <v>0.91045900000000002</v>
      </c>
      <c r="CB210">
        <v>0.63372399999999995</v>
      </c>
      <c r="CC210">
        <v>1.92055</v>
      </c>
      <c r="CD210">
        <v>208</v>
      </c>
    </row>
    <row r="211" spans="1:82">
      <c r="A211">
        <v>0.27359699999999998</v>
      </c>
      <c r="B211">
        <v>-7.7129699999999995E-2</v>
      </c>
      <c r="C211">
        <v>0.92576999999999998</v>
      </c>
      <c r="D211">
        <v>0.54133699999999996</v>
      </c>
      <c r="E211">
        <v>1.9785900000000001</v>
      </c>
      <c r="F211">
        <v>209</v>
      </c>
      <c r="T211">
        <v>0.28003400000000001</v>
      </c>
      <c r="U211">
        <v>-8.0350400000000002E-2</v>
      </c>
      <c r="V211">
        <v>0.92279299999999997</v>
      </c>
      <c r="W211">
        <v>0.55962999999999996</v>
      </c>
      <c r="X211">
        <v>1.9984299999999999</v>
      </c>
      <c r="Y211">
        <v>209</v>
      </c>
      <c r="AM211">
        <v>0.29418100000000003</v>
      </c>
      <c r="AN211">
        <v>-8.3391699999999999E-2</v>
      </c>
      <c r="AO211">
        <v>0.919991</v>
      </c>
      <c r="AP211">
        <v>0.57669899999999996</v>
      </c>
      <c r="AQ211">
        <v>1.96035</v>
      </c>
      <c r="AR211">
        <v>209</v>
      </c>
      <c r="BF211">
        <v>0.310724</v>
      </c>
      <c r="BG211">
        <v>-8.9645299999999997E-2</v>
      </c>
      <c r="BH211">
        <v>0.91425500000000004</v>
      </c>
      <c r="BI211">
        <v>0.61119699999999999</v>
      </c>
      <c r="BJ211">
        <v>1.9670099999999999</v>
      </c>
      <c r="BK211">
        <v>209</v>
      </c>
      <c r="BY211">
        <v>0.33436500000000002</v>
      </c>
      <c r="BZ211">
        <v>-9.5300999999999997E-2</v>
      </c>
      <c r="CA211">
        <v>0.90909899999999999</v>
      </c>
      <c r="CB211">
        <v>0.64173899999999995</v>
      </c>
      <c r="CC211">
        <v>1.9192800000000001</v>
      </c>
      <c r="CD211">
        <v>209</v>
      </c>
    </row>
    <row r="212" spans="1:82">
      <c r="A212">
        <v>0.27532800000000002</v>
      </c>
      <c r="B212">
        <v>-7.7857800000000005E-2</v>
      </c>
      <c r="C212">
        <v>0.92509600000000003</v>
      </c>
      <c r="D212">
        <v>0.54549199999999998</v>
      </c>
      <c r="E212">
        <v>1.9812399999999999</v>
      </c>
      <c r="F212">
        <v>210</v>
      </c>
      <c r="T212">
        <v>0.28099000000000002</v>
      </c>
      <c r="U212">
        <v>-8.08112E-2</v>
      </c>
      <c r="V212">
        <v>0.92236799999999997</v>
      </c>
      <c r="W212">
        <v>0.56222899999999998</v>
      </c>
      <c r="X212">
        <v>2.00088</v>
      </c>
      <c r="Y212">
        <v>210</v>
      </c>
      <c r="AM212">
        <v>0.29298299999999999</v>
      </c>
      <c r="AN212">
        <v>-8.3337300000000003E-2</v>
      </c>
      <c r="AO212">
        <v>0.920041</v>
      </c>
      <c r="AP212">
        <v>0.57639499999999999</v>
      </c>
      <c r="AQ212">
        <v>1.96733</v>
      </c>
      <c r="AR212">
        <v>210</v>
      </c>
      <c r="BF212">
        <v>0.31491599999999997</v>
      </c>
      <c r="BG212">
        <v>-9.1278499999999999E-2</v>
      </c>
      <c r="BH212">
        <v>0.91276299999999999</v>
      </c>
      <c r="BI212">
        <v>0.62007900000000005</v>
      </c>
      <c r="BJ212">
        <v>1.9690300000000001</v>
      </c>
      <c r="BK212">
        <v>210</v>
      </c>
      <c r="BY212">
        <v>0.33574199999999998</v>
      </c>
      <c r="BZ212">
        <v>-9.5994300000000005E-2</v>
      </c>
      <c r="CA212">
        <v>0.90846899999999997</v>
      </c>
      <c r="CB212">
        <v>0.64544199999999996</v>
      </c>
      <c r="CC212">
        <v>1.9224399999999999</v>
      </c>
      <c r="CD212">
        <v>210</v>
      </c>
    </row>
    <row r="213" spans="1:82">
      <c r="A213">
        <v>0.27713100000000002</v>
      </c>
      <c r="B213">
        <v>-7.7297099999999994E-2</v>
      </c>
      <c r="C213">
        <v>0.92561499999999997</v>
      </c>
      <c r="D213">
        <v>0.54229300000000003</v>
      </c>
      <c r="E213">
        <v>1.9568099999999999</v>
      </c>
      <c r="F213">
        <v>211</v>
      </c>
      <c r="T213">
        <v>0.27980899999999997</v>
      </c>
      <c r="U213">
        <v>-8.1377199999999997E-2</v>
      </c>
      <c r="V213">
        <v>0.92184600000000005</v>
      </c>
      <c r="W213">
        <v>0.56541399999999997</v>
      </c>
      <c r="X213">
        <v>2.0207099999999998</v>
      </c>
      <c r="Y213">
        <v>211</v>
      </c>
      <c r="AM213">
        <v>0.29651499999999997</v>
      </c>
      <c r="AN213">
        <v>-8.4606299999999995E-2</v>
      </c>
      <c r="AO213">
        <v>0.91887399999999997</v>
      </c>
      <c r="AP213">
        <v>0.58346100000000001</v>
      </c>
      <c r="AQ213">
        <v>1.96773</v>
      </c>
      <c r="AR213">
        <v>211</v>
      </c>
      <c r="BF213">
        <v>0.32083600000000001</v>
      </c>
      <c r="BG213">
        <v>-9.3871599999999999E-2</v>
      </c>
      <c r="BH213">
        <v>0.91039999999999999</v>
      </c>
      <c r="BI213">
        <v>0.634077</v>
      </c>
      <c r="BJ213">
        <v>1.9763299999999999</v>
      </c>
      <c r="BK213">
        <v>211</v>
      </c>
      <c r="BY213">
        <v>0.33612900000000001</v>
      </c>
      <c r="BZ213">
        <v>-9.6514500000000003E-2</v>
      </c>
      <c r="CA213">
        <v>0.90799700000000005</v>
      </c>
      <c r="CB213">
        <v>0.64821399999999996</v>
      </c>
      <c r="CC213">
        <v>1.9284699999999999</v>
      </c>
      <c r="CD213">
        <v>211</v>
      </c>
    </row>
    <row r="214" spans="1:82">
      <c r="A214">
        <v>0.27639000000000002</v>
      </c>
      <c r="B214">
        <v>-7.8690800000000005E-2</v>
      </c>
      <c r="C214">
        <v>0.92432599999999998</v>
      </c>
      <c r="D214">
        <v>0.55023200000000005</v>
      </c>
      <c r="E214">
        <v>1.99078</v>
      </c>
      <c r="F214">
        <v>212</v>
      </c>
      <c r="T214">
        <v>0.28711599999999998</v>
      </c>
      <c r="U214">
        <v>-8.3924799999999994E-2</v>
      </c>
      <c r="V214">
        <v>0.91949999999999998</v>
      </c>
      <c r="W214">
        <v>0.57967000000000002</v>
      </c>
      <c r="X214">
        <v>2.0189400000000002</v>
      </c>
      <c r="Y214">
        <v>212</v>
      </c>
      <c r="AM214">
        <v>0.30361900000000003</v>
      </c>
      <c r="AN214">
        <v>-8.8339100000000004E-2</v>
      </c>
      <c r="AO214">
        <v>0.91544999999999999</v>
      </c>
      <c r="AP214">
        <v>0.60405600000000004</v>
      </c>
      <c r="AQ214">
        <v>1.98952</v>
      </c>
      <c r="AR214">
        <v>212</v>
      </c>
      <c r="BF214">
        <v>0.32602500000000001</v>
      </c>
      <c r="BG214">
        <v>-9.6184400000000003E-2</v>
      </c>
      <c r="BH214">
        <v>0.90829599999999999</v>
      </c>
      <c r="BI214">
        <v>0.64645600000000003</v>
      </c>
      <c r="BJ214">
        <v>1.9828399999999999</v>
      </c>
      <c r="BK214">
        <v>212</v>
      </c>
      <c r="BY214">
        <v>0.337009</v>
      </c>
      <c r="BZ214">
        <v>-9.7056600000000007E-2</v>
      </c>
      <c r="CA214">
        <v>0.90750500000000001</v>
      </c>
      <c r="CB214">
        <v>0.65109799999999995</v>
      </c>
      <c r="CC214">
        <v>1.9319900000000001</v>
      </c>
      <c r="CD214">
        <v>212</v>
      </c>
    </row>
    <row r="215" spans="1:82">
      <c r="A215">
        <v>0.27152100000000001</v>
      </c>
      <c r="B215">
        <v>-7.7516399999999999E-2</v>
      </c>
      <c r="C215">
        <v>0.92541200000000001</v>
      </c>
      <c r="D215">
        <v>0.54354499999999994</v>
      </c>
      <c r="E215">
        <v>2.0018500000000001</v>
      </c>
      <c r="F215">
        <v>213</v>
      </c>
      <c r="T215">
        <v>0.292686</v>
      </c>
      <c r="U215">
        <v>-8.6027000000000006E-2</v>
      </c>
      <c r="V215">
        <v>0.91756899999999997</v>
      </c>
      <c r="W215">
        <v>0.59133199999999997</v>
      </c>
      <c r="X215">
        <v>2.0203600000000002</v>
      </c>
      <c r="Y215">
        <v>213</v>
      </c>
      <c r="AM215">
        <v>0.30968699999999999</v>
      </c>
      <c r="AN215">
        <v>-9.2103199999999996E-2</v>
      </c>
      <c r="AO215">
        <v>0.91201100000000002</v>
      </c>
      <c r="AP215">
        <v>0.62454399999999999</v>
      </c>
      <c r="AQ215">
        <v>2.0166900000000001</v>
      </c>
      <c r="AR215">
        <v>213</v>
      </c>
      <c r="BF215">
        <v>0.33267099999999999</v>
      </c>
      <c r="BG215">
        <v>-0.100118</v>
      </c>
      <c r="BH215">
        <v>0.90473099999999995</v>
      </c>
      <c r="BI215">
        <v>0.66728799999999999</v>
      </c>
      <c r="BJ215">
        <v>2.0058500000000001</v>
      </c>
      <c r="BK215">
        <v>213</v>
      </c>
      <c r="BY215">
        <v>0.337806</v>
      </c>
      <c r="BZ215">
        <v>-9.7628400000000004E-2</v>
      </c>
      <c r="CA215">
        <v>0.90698599999999996</v>
      </c>
      <c r="CB215">
        <v>0.65413500000000002</v>
      </c>
      <c r="CC215">
        <v>1.93642</v>
      </c>
      <c r="CD215">
        <v>213</v>
      </c>
    </row>
    <row r="216" spans="1:82">
      <c r="A216">
        <v>0.27908300000000003</v>
      </c>
      <c r="B216">
        <v>-8.0154500000000004E-2</v>
      </c>
      <c r="C216">
        <v>0.92297399999999996</v>
      </c>
      <c r="D216">
        <v>0.55852299999999999</v>
      </c>
      <c r="E216">
        <v>2.0012799999999999</v>
      </c>
      <c r="F216">
        <v>214</v>
      </c>
      <c r="T216">
        <v>0.286744</v>
      </c>
      <c r="U216">
        <v>-8.4508899999999998E-2</v>
      </c>
      <c r="V216">
        <v>0.91896299999999997</v>
      </c>
      <c r="W216">
        <v>0.58291999999999999</v>
      </c>
      <c r="X216">
        <v>2.0329000000000002</v>
      </c>
      <c r="Y216">
        <v>214</v>
      </c>
      <c r="AM216">
        <v>0.31349300000000002</v>
      </c>
      <c r="AN216">
        <v>-9.5517400000000002E-2</v>
      </c>
      <c r="AO216">
        <v>0.90890300000000002</v>
      </c>
      <c r="AP216">
        <v>0.64289600000000002</v>
      </c>
      <c r="AQ216">
        <v>2.0507499999999999</v>
      </c>
      <c r="AR216">
        <v>214</v>
      </c>
      <c r="BF216">
        <v>0.33957199999999998</v>
      </c>
      <c r="BG216">
        <v>-0.10487299999999999</v>
      </c>
      <c r="BH216">
        <v>0.90043899999999999</v>
      </c>
      <c r="BI216">
        <v>0.69210799999999995</v>
      </c>
      <c r="BJ216">
        <v>2.0381800000000001</v>
      </c>
      <c r="BK216">
        <v>214</v>
      </c>
      <c r="BY216">
        <v>0.34231699999999998</v>
      </c>
      <c r="BZ216">
        <v>-9.9252699999999999E-2</v>
      </c>
      <c r="CA216">
        <v>0.90551400000000004</v>
      </c>
      <c r="CB216">
        <v>0.66272900000000001</v>
      </c>
      <c r="CC216">
        <v>1.93601</v>
      </c>
      <c r="CD216">
        <v>214</v>
      </c>
    </row>
    <row r="217" spans="1:82">
      <c r="A217">
        <v>0.27837499999999998</v>
      </c>
      <c r="B217">
        <v>-8.0358799999999994E-2</v>
      </c>
      <c r="C217">
        <v>0.92278499999999997</v>
      </c>
      <c r="D217">
        <v>0.55967699999999998</v>
      </c>
      <c r="E217">
        <v>2.0105200000000001</v>
      </c>
      <c r="F217">
        <v>215</v>
      </c>
      <c r="T217">
        <v>0.30013099999999998</v>
      </c>
      <c r="U217">
        <v>-8.9331199999999999E-2</v>
      </c>
      <c r="V217">
        <v>0.91454299999999999</v>
      </c>
      <c r="W217">
        <v>0.60948199999999997</v>
      </c>
      <c r="X217">
        <v>2.0307200000000001</v>
      </c>
      <c r="Y217">
        <v>215</v>
      </c>
      <c r="AM217">
        <v>0.32884400000000003</v>
      </c>
      <c r="AN217">
        <v>-0.104647</v>
      </c>
      <c r="AO217">
        <v>0.90064299999999997</v>
      </c>
      <c r="AP217">
        <v>0.69093800000000005</v>
      </c>
      <c r="AQ217">
        <v>2.1011099999999998</v>
      </c>
      <c r="AR217">
        <v>215</v>
      </c>
      <c r="BF217">
        <v>0.33040900000000001</v>
      </c>
      <c r="BG217">
        <v>-9.6375799999999998E-2</v>
      </c>
      <c r="BH217">
        <v>0.90812300000000001</v>
      </c>
      <c r="BI217">
        <v>0.64747600000000005</v>
      </c>
      <c r="BJ217">
        <v>1.9596199999999999</v>
      </c>
      <c r="BK217">
        <v>215</v>
      </c>
      <c r="BY217">
        <v>0.34141500000000002</v>
      </c>
      <c r="BZ217">
        <v>-9.9282099999999998E-2</v>
      </c>
      <c r="CA217">
        <v>0.90548700000000004</v>
      </c>
      <c r="CB217">
        <v>0.66288400000000003</v>
      </c>
      <c r="CC217">
        <v>1.9415800000000001</v>
      </c>
      <c r="CD217">
        <v>215</v>
      </c>
    </row>
    <row r="218" spans="1:82">
      <c r="A218">
        <v>0.280864</v>
      </c>
      <c r="B218">
        <v>-8.1722699999999995E-2</v>
      </c>
      <c r="C218">
        <v>0.92152800000000001</v>
      </c>
      <c r="D218">
        <v>0.56735599999999997</v>
      </c>
      <c r="E218">
        <v>2.0200300000000002</v>
      </c>
      <c r="F218">
        <v>216</v>
      </c>
      <c r="T218">
        <v>0.30119899999999999</v>
      </c>
      <c r="U218">
        <v>-9.0033699999999994E-2</v>
      </c>
      <c r="V218">
        <v>0.91390000000000005</v>
      </c>
      <c r="W218">
        <v>0.613313</v>
      </c>
      <c r="X218">
        <v>2.0362399999999998</v>
      </c>
      <c r="Y218">
        <v>216</v>
      </c>
      <c r="AM218">
        <v>0.31473600000000002</v>
      </c>
      <c r="AN218">
        <v>-8.9412099999999994E-2</v>
      </c>
      <c r="AO218">
        <v>0.91446899999999998</v>
      </c>
      <c r="AP218">
        <v>0.60992400000000002</v>
      </c>
      <c r="AQ218">
        <v>1.9378899999999999</v>
      </c>
      <c r="AR218">
        <v>216</v>
      </c>
      <c r="BF218">
        <v>0.32755699999999999</v>
      </c>
      <c r="BG218">
        <v>-9.5948500000000006E-2</v>
      </c>
      <c r="BH218">
        <v>0.90851099999999996</v>
      </c>
      <c r="BI218">
        <v>0.64519800000000005</v>
      </c>
      <c r="BJ218">
        <v>1.9697199999999999</v>
      </c>
      <c r="BK218">
        <v>216</v>
      </c>
      <c r="BY218">
        <v>0.34885500000000003</v>
      </c>
      <c r="BZ218">
        <v>-0.101979</v>
      </c>
      <c r="CA218">
        <v>0.90304799999999996</v>
      </c>
      <c r="CB218">
        <v>0.67705099999999996</v>
      </c>
      <c r="CC218">
        <v>1.9407799999999999</v>
      </c>
      <c r="CD218">
        <v>216</v>
      </c>
    </row>
    <row r="219" spans="1:82">
      <c r="A219">
        <v>0.28706500000000001</v>
      </c>
      <c r="B219">
        <v>-8.4214200000000003E-2</v>
      </c>
      <c r="C219">
        <v>0.919234</v>
      </c>
      <c r="D219">
        <v>0.58128100000000005</v>
      </c>
      <c r="E219">
        <v>2.0249100000000002</v>
      </c>
      <c r="F219">
        <v>217</v>
      </c>
      <c r="T219">
        <v>0.30237399999999998</v>
      </c>
      <c r="U219">
        <v>-9.1216099999999994E-2</v>
      </c>
      <c r="V219">
        <v>0.91281999999999996</v>
      </c>
      <c r="W219">
        <v>0.61973999999999996</v>
      </c>
      <c r="X219">
        <v>2.0495800000000002</v>
      </c>
      <c r="Y219">
        <v>217</v>
      </c>
      <c r="AM219">
        <v>0.320266</v>
      </c>
      <c r="AN219">
        <v>-9.0584200000000004E-2</v>
      </c>
      <c r="AO219">
        <v>0.91339700000000001</v>
      </c>
      <c r="AP219">
        <v>0.616309</v>
      </c>
      <c r="AQ219">
        <v>1.9243600000000001</v>
      </c>
      <c r="AR219">
        <v>217</v>
      </c>
      <c r="BF219">
        <v>0.33537400000000001</v>
      </c>
      <c r="BG219">
        <v>-9.8846799999999999E-2</v>
      </c>
      <c r="BH219">
        <v>0.90588199999999997</v>
      </c>
      <c r="BI219">
        <v>0.66058499999999998</v>
      </c>
      <c r="BJ219">
        <v>1.9697</v>
      </c>
      <c r="BK219">
        <v>217</v>
      </c>
      <c r="BY219">
        <v>0.34605900000000001</v>
      </c>
      <c r="BZ219">
        <v>-0.101483</v>
      </c>
      <c r="CA219">
        <v>0.90349699999999999</v>
      </c>
      <c r="CB219">
        <v>0.67445299999999997</v>
      </c>
      <c r="CC219">
        <v>1.94895</v>
      </c>
      <c r="CD219">
        <v>217</v>
      </c>
    </row>
    <row r="220" spans="1:82">
      <c r="A220">
        <v>0.28270899999999999</v>
      </c>
      <c r="B220">
        <v>-8.3988999999999994E-2</v>
      </c>
      <c r="C220">
        <v>0.91944099999999995</v>
      </c>
      <c r="D220">
        <v>0.58002799999999999</v>
      </c>
      <c r="E220">
        <v>2.0516800000000002</v>
      </c>
      <c r="F220">
        <v>218</v>
      </c>
      <c r="T220">
        <v>0.30596200000000001</v>
      </c>
      <c r="U220">
        <v>-9.3090800000000001E-2</v>
      </c>
      <c r="V220">
        <v>0.911111</v>
      </c>
      <c r="W220">
        <v>0.62987499999999996</v>
      </c>
      <c r="X220">
        <v>2.0586700000000002</v>
      </c>
      <c r="Y220">
        <v>218</v>
      </c>
      <c r="AM220">
        <v>0.309865</v>
      </c>
      <c r="AN220">
        <v>-9.2482900000000007E-2</v>
      </c>
      <c r="AO220">
        <v>0.91166499999999995</v>
      </c>
      <c r="AP220">
        <v>0.62659600000000004</v>
      </c>
      <c r="AQ220">
        <v>2.02216</v>
      </c>
      <c r="AR220">
        <v>218</v>
      </c>
      <c r="BF220">
        <v>0.33181100000000002</v>
      </c>
      <c r="BG220">
        <v>-9.8345799999999997E-2</v>
      </c>
      <c r="BH220">
        <v>0.906335</v>
      </c>
      <c r="BI220">
        <v>0.65793599999999997</v>
      </c>
      <c r="BJ220">
        <v>1.9828600000000001</v>
      </c>
      <c r="BK220">
        <v>218</v>
      </c>
      <c r="BY220">
        <v>0.34519899999999998</v>
      </c>
      <c r="BZ220">
        <v>-0.101517</v>
      </c>
      <c r="CA220">
        <v>0.90346599999999999</v>
      </c>
      <c r="CB220">
        <v>0.67463300000000004</v>
      </c>
      <c r="CC220">
        <v>1.9543299999999999</v>
      </c>
      <c r="CD220">
        <v>218</v>
      </c>
    </row>
    <row r="221" spans="1:82">
      <c r="A221">
        <v>0.28357300000000002</v>
      </c>
      <c r="B221">
        <v>-8.6727899999999997E-2</v>
      </c>
      <c r="C221">
        <v>0.91692700000000005</v>
      </c>
      <c r="D221">
        <v>0.59519999999999995</v>
      </c>
      <c r="E221">
        <v>2.0989300000000002</v>
      </c>
      <c r="F221">
        <v>219</v>
      </c>
      <c r="T221">
        <v>0.303705</v>
      </c>
      <c r="U221">
        <v>-9.3086500000000003E-2</v>
      </c>
      <c r="V221">
        <v>0.91111500000000001</v>
      </c>
      <c r="W221">
        <v>0.62985199999999997</v>
      </c>
      <c r="X221">
        <v>2.07389</v>
      </c>
      <c r="Y221">
        <v>219</v>
      </c>
      <c r="AM221">
        <v>0.31577100000000002</v>
      </c>
      <c r="AN221">
        <v>-9.6462099999999995E-2</v>
      </c>
      <c r="AO221">
        <v>0.90804399999999996</v>
      </c>
      <c r="AP221">
        <v>0.64793599999999996</v>
      </c>
      <c r="AQ221">
        <v>2.05192</v>
      </c>
      <c r="AR221">
        <v>219</v>
      </c>
      <c r="BF221">
        <v>0.33429500000000001</v>
      </c>
      <c r="BG221">
        <v>-0.100039</v>
      </c>
      <c r="BH221">
        <v>0.904802</v>
      </c>
      <c r="BI221">
        <v>0.66687300000000005</v>
      </c>
      <c r="BJ221">
        <v>1.9948600000000001</v>
      </c>
      <c r="BK221">
        <v>219</v>
      </c>
      <c r="BY221">
        <v>0.34618900000000002</v>
      </c>
      <c r="BZ221">
        <v>-0.102224</v>
      </c>
      <c r="CA221">
        <v>0.90282700000000005</v>
      </c>
      <c r="CB221">
        <v>0.67832800000000004</v>
      </c>
      <c r="CC221">
        <v>1.9594199999999999</v>
      </c>
      <c r="CD221">
        <v>219</v>
      </c>
    </row>
    <row r="222" spans="1:82">
      <c r="A222">
        <v>0.29453800000000002</v>
      </c>
      <c r="B222">
        <v>-7.9636600000000002E-2</v>
      </c>
      <c r="C222">
        <v>0.92345200000000005</v>
      </c>
      <c r="D222">
        <v>0.55559499999999995</v>
      </c>
      <c r="E222">
        <v>1.8863300000000001</v>
      </c>
      <c r="F222">
        <v>220</v>
      </c>
      <c r="T222">
        <v>0.33063300000000001</v>
      </c>
      <c r="U222">
        <v>-0.100551</v>
      </c>
      <c r="V222">
        <v>0.904339</v>
      </c>
      <c r="W222">
        <v>0.66956499999999997</v>
      </c>
      <c r="X222">
        <v>2.0251000000000001</v>
      </c>
      <c r="Y222">
        <v>220</v>
      </c>
      <c r="AM222">
        <v>0.32562999999999998</v>
      </c>
      <c r="AN222">
        <v>-9.0593300000000002E-2</v>
      </c>
      <c r="AO222">
        <v>0.91338900000000001</v>
      </c>
      <c r="AP222">
        <v>0.61635799999999996</v>
      </c>
      <c r="AQ222">
        <v>1.8928199999999999</v>
      </c>
      <c r="AR222">
        <v>220</v>
      </c>
      <c r="BF222">
        <v>0.33563300000000001</v>
      </c>
      <c r="BG222">
        <v>-0.102238</v>
      </c>
      <c r="BH222">
        <v>0.90281500000000003</v>
      </c>
      <c r="BI222">
        <v>0.6784</v>
      </c>
      <c r="BJ222">
        <v>2.0212599999999998</v>
      </c>
      <c r="BK222">
        <v>220</v>
      </c>
      <c r="BY222">
        <v>0.35339599999999999</v>
      </c>
      <c r="BZ222">
        <v>-0.104949</v>
      </c>
      <c r="CA222">
        <v>0.90037100000000003</v>
      </c>
      <c r="CB222">
        <v>0.69250199999999995</v>
      </c>
      <c r="CC222">
        <v>1.95957</v>
      </c>
      <c r="CD222">
        <v>220</v>
      </c>
    </row>
    <row r="223" spans="1:82">
      <c r="A223">
        <v>0.27751799999999999</v>
      </c>
      <c r="B223">
        <v>-8.0102400000000004E-2</v>
      </c>
      <c r="C223">
        <v>0.92302200000000001</v>
      </c>
      <c r="D223">
        <v>0.55822899999999998</v>
      </c>
      <c r="E223">
        <v>2.0114999999999998</v>
      </c>
      <c r="F223">
        <v>221</v>
      </c>
      <c r="T223">
        <v>0.32677499999999998</v>
      </c>
      <c r="U223">
        <v>-0.108163</v>
      </c>
      <c r="V223">
        <v>0.897482</v>
      </c>
      <c r="W223">
        <v>0.70906000000000002</v>
      </c>
      <c r="X223">
        <v>2.16987</v>
      </c>
      <c r="Y223">
        <v>221</v>
      </c>
      <c r="AM223">
        <v>0.30791600000000002</v>
      </c>
      <c r="AN223">
        <v>-8.8470599999999996E-2</v>
      </c>
      <c r="AO223">
        <v>0.91532999999999998</v>
      </c>
      <c r="AP223">
        <v>0.60477599999999998</v>
      </c>
      <c r="AQ223">
        <v>1.9641</v>
      </c>
      <c r="AR223">
        <v>221</v>
      </c>
      <c r="BF223">
        <v>0.34806500000000001</v>
      </c>
      <c r="BG223">
        <v>-0.11138000000000001</v>
      </c>
      <c r="BH223">
        <v>0.89459900000000003</v>
      </c>
      <c r="BI223">
        <v>0.72546900000000003</v>
      </c>
      <c r="BJ223">
        <v>2.0842999999999998</v>
      </c>
      <c r="BK223">
        <v>221</v>
      </c>
      <c r="BY223">
        <v>0.35390500000000003</v>
      </c>
      <c r="BZ223">
        <v>-0.105641</v>
      </c>
      <c r="CA223">
        <v>0.89974799999999999</v>
      </c>
      <c r="CB223">
        <v>0.69608099999999995</v>
      </c>
      <c r="CC223">
        <v>1.9668600000000001</v>
      </c>
      <c r="CD223">
        <v>221</v>
      </c>
    </row>
    <row r="224" spans="1:82">
      <c r="A224">
        <v>0.282161</v>
      </c>
      <c r="B224">
        <v>-8.1708500000000003E-2</v>
      </c>
      <c r="C224">
        <v>0.92154100000000005</v>
      </c>
      <c r="D224">
        <v>0.567276</v>
      </c>
      <c r="E224">
        <v>2.0104700000000002</v>
      </c>
      <c r="F224">
        <v>222</v>
      </c>
      <c r="T224">
        <v>0.33490700000000001</v>
      </c>
      <c r="U224">
        <v>-0.117386</v>
      </c>
      <c r="V224">
        <v>0.88924199999999998</v>
      </c>
      <c r="W224">
        <v>0.75566900000000004</v>
      </c>
      <c r="X224">
        <v>2.2563599999999999</v>
      </c>
      <c r="Y224">
        <v>222</v>
      </c>
      <c r="AM224">
        <v>0.30447000000000002</v>
      </c>
      <c r="AN224">
        <v>-8.9126800000000006E-2</v>
      </c>
      <c r="AO224">
        <v>0.91473000000000004</v>
      </c>
      <c r="AP224">
        <v>0.60836599999999996</v>
      </c>
      <c r="AQ224">
        <v>1.9981100000000001</v>
      </c>
      <c r="AR224">
        <v>222</v>
      </c>
      <c r="BF224">
        <v>0.33811099999999999</v>
      </c>
      <c r="BG224">
        <v>-9.62393E-2</v>
      </c>
      <c r="BH224">
        <v>0.90824700000000003</v>
      </c>
      <c r="BI224">
        <v>0.64674799999999999</v>
      </c>
      <c r="BJ224">
        <v>1.91283</v>
      </c>
      <c r="BK224">
        <v>222</v>
      </c>
      <c r="BY224">
        <v>0.356651</v>
      </c>
      <c r="BZ224">
        <v>-0.10703799999999999</v>
      </c>
      <c r="CA224">
        <v>0.89849199999999996</v>
      </c>
      <c r="CB224">
        <v>0.70328500000000005</v>
      </c>
      <c r="CC224">
        <v>1.9719199999999999</v>
      </c>
      <c r="CD224">
        <v>222</v>
      </c>
    </row>
    <row r="225" spans="1:82">
      <c r="A225">
        <v>0.28679300000000002</v>
      </c>
      <c r="B225">
        <v>-8.3382999999999999E-2</v>
      </c>
      <c r="C225">
        <v>0.91999900000000001</v>
      </c>
      <c r="D225">
        <v>0.57665</v>
      </c>
      <c r="E225">
        <v>2.0106799999999998</v>
      </c>
      <c r="F225">
        <v>223</v>
      </c>
      <c r="T225">
        <v>0.34937600000000002</v>
      </c>
      <c r="U225">
        <v>-0.10845399999999999</v>
      </c>
      <c r="V225">
        <v>0.89722000000000002</v>
      </c>
      <c r="W225">
        <v>0.71055599999999997</v>
      </c>
      <c r="X225">
        <v>2.0337900000000002</v>
      </c>
      <c r="Y225">
        <v>223</v>
      </c>
      <c r="AM225">
        <v>0.31737300000000002</v>
      </c>
      <c r="AN225">
        <v>-9.3444799999999995E-2</v>
      </c>
      <c r="AO225">
        <v>0.91078800000000004</v>
      </c>
      <c r="AP225">
        <v>0.63178199999999995</v>
      </c>
      <c r="AQ225">
        <v>1.9906600000000001</v>
      </c>
      <c r="AR225">
        <v>223</v>
      </c>
      <c r="BF225">
        <v>0.33321699999999999</v>
      </c>
      <c r="BG225">
        <v>-9.85684E-2</v>
      </c>
      <c r="BH225">
        <v>0.906134</v>
      </c>
      <c r="BI225">
        <v>0.65911399999999998</v>
      </c>
      <c r="BJ225">
        <v>1.97803</v>
      </c>
      <c r="BK225">
        <v>223</v>
      </c>
      <c r="BY225">
        <v>0.36155199999999998</v>
      </c>
      <c r="BZ225">
        <v>-0.109268</v>
      </c>
      <c r="CA225">
        <v>0.89649000000000001</v>
      </c>
      <c r="CB225">
        <v>0.71471899999999999</v>
      </c>
      <c r="CC225">
        <v>1.97681</v>
      </c>
      <c r="CD225">
        <v>223</v>
      </c>
    </row>
    <row r="226" spans="1:82">
      <c r="A226">
        <v>0.28405200000000003</v>
      </c>
      <c r="B226">
        <v>-8.2769499999999996E-2</v>
      </c>
      <c r="C226">
        <v>0.92056300000000002</v>
      </c>
      <c r="D226">
        <v>0.57322300000000004</v>
      </c>
      <c r="E226">
        <v>2.0180199999999999</v>
      </c>
      <c r="F226">
        <v>224</v>
      </c>
      <c r="T226">
        <v>0.33535100000000001</v>
      </c>
      <c r="U226">
        <v>-9.9477800000000005E-2</v>
      </c>
      <c r="V226">
        <v>0.90530999999999995</v>
      </c>
      <c r="W226">
        <v>0.66391599999999995</v>
      </c>
      <c r="X226">
        <v>1.97977</v>
      </c>
      <c r="Y226">
        <v>224</v>
      </c>
      <c r="AM226">
        <v>0.31251099999999998</v>
      </c>
      <c r="AN226">
        <v>-9.2247099999999999E-2</v>
      </c>
      <c r="AO226">
        <v>0.91188000000000002</v>
      </c>
      <c r="AP226">
        <v>0.62532200000000004</v>
      </c>
      <c r="AQ226">
        <v>2.0009600000000001</v>
      </c>
      <c r="AR226">
        <v>224</v>
      </c>
      <c r="BF226">
        <v>0.33601799999999998</v>
      </c>
      <c r="BG226">
        <v>-9.9966399999999997E-2</v>
      </c>
      <c r="BH226">
        <v>0.90486800000000001</v>
      </c>
      <c r="BI226">
        <v>0.66649000000000003</v>
      </c>
      <c r="BJ226">
        <v>1.98349</v>
      </c>
      <c r="BK226">
        <v>224</v>
      </c>
      <c r="BY226">
        <v>0.36235000000000001</v>
      </c>
      <c r="BZ226">
        <v>-0.110514</v>
      </c>
      <c r="CA226">
        <v>0.895374</v>
      </c>
      <c r="CB226">
        <v>0.72106899999999996</v>
      </c>
      <c r="CC226">
        <v>1.9899800000000001</v>
      </c>
      <c r="CD226">
        <v>224</v>
      </c>
    </row>
    <row r="227" spans="1:82">
      <c r="A227">
        <v>0.29022799999999999</v>
      </c>
      <c r="B227">
        <v>-8.4950499999999998E-2</v>
      </c>
      <c r="C227">
        <v>0.91855799999999999</v>
      </c>
      <c r="D227">
        <v>0.585372</v>
      </c>
      <c r="E227">
        <v>2.01694</v>
      </c>
      <c r="F227">
        <v>225</v>
      </c>
      <c r="T227">
        <v>0.30532500000000001</v>
      </c>
      <c r="U227">
        <v>-9.3475199999999994E-2</v>
      </c>
      <c r="V227">
        <v>0.91076100000000004</v>
      </c>
      <c r="W227">
        <v>0.63194499999999998</v>
      </c>
      <c r="X227">
        <v>2.06975</v>
      </c>
      <c r="Y227">
        <v>225</v>
      </c>
      <c r="AM227">
        <v>0.31653799999999999</v>
      </c>
      <c r="AN227">
        <v>-9.2748300000000006E-2</v>
      </c>
      <c r="AO227">
        <v>0.91142299999999998</v>
      </c>
      <c r="AP227">
        <v>0.62802800000000003</v>
      </c>
      <c r="AQ227">
        <v>1.9840500000000001</v>
      </c>
      <c r="AR227">
        <v>225</v>
      </c>
      <c r="BF227">
        <v>0.33396999999999999</v>
      </c>
      <c r="BG227">
        <v>-9.9560399999999993E-2</v>
      </c>
      <c r="BH227">
        <v>0.90523500000000001</v>
      </c>
      <c r="BI227">
        <v>0.66435100000000002</v>
      </c>
      <c r="BJ227">
        <v>1.98925</v>
      </c>
      <c r="BK227">
        <v>225</v>
      </c>
      <c r="BY227">
        <v>0.36399999999999999</v>
      </c>
      <c r="BZ227">
        <v>-0.1123</v>
      </c>
      <c r="CA227">
        <v>0.89377600000000001</v>
      </c>
      <c r="CB227">
        <v>0.730132</v>
      </c>
      <c r="CC227">
        <v>2.0058600000000002</v>
      </c>
      <c r="CD227">
        <v>225</v>
      </c>
    </row>
    <row r="228" spans="1:82">
      <c r="A228">
        <v>0.29400799999999999</v>
      </c>
      <c r="B228">
        <v>-8.6341399999999999E-2</v>
      </c>
      <c r="C228">
        <v>0.91728100000000001</v>
      </c>
      <c r="D228">
        <v>0.59306899999999996</v>
      </c>
      <c r="E228">
        <v>2.0171800000000002</v>
      </c>
      <c r="F228">
        <v>226</v>
      </c>
      <c r="T228">
        <v>0.308643</v>
      </c>
      <c r="U228">
        <v>-9.5196600000000006E-2</v>
      </c>
      <c r="V228">
        <v>0.90919399999999995</v>
      </c>
      <c r="W228">
        <v>0.64117999999999997</v>
      </c>
      <c r="X228">
        <v>2.07741</v>
      </c>
      <c r="Y228">
        <v>226</v>
      </c>
      <c r="AM228">
        <v>0.37369000000000002</v>
      </c>
      <c r="AN228">
        <v>-9.6447400000000003E-2</v>
      </c>
      <c r="AO228">
        <v>0.90805800000000003</v>
      </c>
      <c r="AP228">
        <v>0.64785700000000002</v>
      </c>
      <c r="AQ228">
        <v>1.7336800000000001</v>
      </c>
      <c r="AR228">
        <v>226</v>
      </c>
      <c r="BF228">
        <v>0.33866800000000002</v>
      </c>
      <c r="BG228">
        <v>-0.101728</v>
      </c>
      <c r="BH228">
        <v>0.90327500000000005</v>
      </c>
      <c r="BI228">
        <v>0.675736</v>
      </c>
      <c r="BJ228">
        <v>1.9952799999999999</v>
      </c>
      <c r="BK228">
        <v>226</v>
      </c>
      <c r="BY228">
        <v>0.37362200000000001</v>
      </c>
      <c r="BZ228">
        <v>-0.11847199999999999</v>
      </c>
      <c r="CA228">
        <v>0.88827699999999998</v>
      </c>
      <c r="CB228">
        <v>0.76107400000000003</v>
      </c>
      <c r="CC228">
        <v>2.0370200000000001</v>
      </c>
      <c r="CD228">
        <v>226</v>
      </c>
    </row>
    <row r="229" spans="1:82">
      <c r="A229">
        <v>0.29080600000000001</v>
      </c>
      <c r="B229">
        <v>-8.56296E-2</v>
      </c>
      <c r="C229">
        <v>0.91793400000000003</v>
      </c>
      <c r="D229">
        <v>0.58913499999999996</v>
      </c>
      <c r="E229">
        <v>2.0258699999999998</v>
      </c>
      <c r="F229">
        <v>227</v>
      </c>
      <c r="T229">
        <v>0.31442700000000001</v>
      </c>
      <c r="U229">
        <v>-9.7809499999999994E-2</v>
      </c>
      <c r="V229">
        <v>0.90682200000000002</v>
      </c>
      <c r="W229">
        <v>0.65509600000000001</v>
      </c>
      <c r="X229">
        <v>2.0834600000000001</v>
      </c>
      <c r="Y229">
        <v>227</v>
      </c>
      <c r="AM229">
        <v>0.31136599999999998</v>
      </c>
      <c r="AN229">
        <v>-9.2841300000000002E-2</v>
      </c>
      <c r="AO229">
        <v>0.91133799999999998</v>
      </c>
      <c r="AP229">
        <v>0.62853000000000003</v>
      </c>
      <c r="AQ229">
        <v>2.0186199999999999</v>
      </c>
      <c r="AR229">
        <v>227</v>
      </c>
      <c r="BF229">
        <v>0.33835799999999999</v>
      </c>
      <c r="BG229">
        <v>-0.102046</v>
      </c>
      <c r="BH229">
        <v>0.90298800000000001</v>
      </c>
      <c r="BI229">
        <v>0.67739799999999994</v>
      </c>
      <c r="BJ229">
        <v>2.0020199999999999</v>
      </c>
      <c r="BK229">
        <v>227</v>
      </c>
      <c r="BY229">
        <v>0.37717499999999998</v>
      </c>
      <c r="BZ229">
        <v>-0.11104600000000001</v>
      </c>
      <c r="CA229">
        <v>0.89489700000000005</v>
      </c>
      <c r="CB229">
        <v>0.72377499999999995</v>
      </c>
      <c r="CC229">
        <v>1.9189400000000001</v>
      </c>
      <c r="CD229">
        <v>227</v>
      </c>
    </row>
    <row r="230" spans="1:82">
      <c r="A230">
        <v>0.295238</v>
      </c>
      <c r="B230">
        <v>-8.72034E-2</v>
      </c>
      <c r="C230">
        <v>0.91649099999999994</v>
      </c>
      <c r="D230">
        <v>0.59781899999999999</v>
      </c>
      <c r="E230">
        <v>2.0248699999999999</v>
      </c>
      <c r="F230">
        <v>228</v>
      </c>
      <c r="T230">
        <v>0.31484699999999999</v>
      </c>
      <c r="U230">
        <v>-9.9079200000000006E-2</v>
      </c>
      <c r="V230">
        <v>0.905671</v>
      </c>
      <c r="W230">
        <v>0.66181299999999998</v>
      </c>
      <c r="X230">
        <v>2.1020099999999999</v>
      </c>
      <c r="Y230">
        <v>228</v>
      </c>
      <c r="AM230">
        <v>0.32279000000000002</v>
      </c>
      <c r="AN230">
        <v>-9.7057599999999994E-2</v>
      </c>
      <c r="AO230">
        <v>0.90750399999999998</v>
      </c>
      <c r="AP230">
        <v>0.65110400000000002</v>
      </c>
      <c r="AQ230">
        <v>2.0171100000000002</v>
      </c>
      <c r="AR230">
        <v>228</v>
      </c>
      <c r="BF230">
        <v>0.34207300000000002</v>
      </c>
      <c r="BG230">
        <v>-0.104161</v>
      </c>
      <c r="BH230">
        <v>0.90107999999999999</v>
      </c>
      <c r="BI230">
        <v>0.688419</v>
      </c>
      <c r="BJ230">
        <v>2.0124900000000001</v>
      </c>
      <c r="BK230">
        <v>228</v>
      </c>
      <c r="BY230">
        <v>0.36579200000000001</v>
      </c>
      <c r="BZ230">
        <v>-0.11192199999999999</v>
      </c>
      <c r="CA230">
        <v>0.89411399999999996</v>
      </c>
      <c r="CB230">
        <v>0.72821499999999995</v>
      </c>
      <c r="CC230">
        <v>1.9907900000000001</v>
      </c>
      <c r="CD230">
        <v>228</v>
      </c>
    </row>
    <row r="231" spans="1:82">
      <c r="A231">
        <v>0.298184</v>
      </c>
      <c r="B231">
        <v>-8.8429499999999994E-2</v>
      </c>
      <c r="C231">
        <v>0.91536799999999996</v>
      </c>
      <c r="D231">
        <v>0.60455099999999995</v>
      </c>
      <c r="E231">
        <v>2.0274399999999999</v>
      </c>
      <c r="F231">
        <v>229</v>
      </c>
      <c r="T231">
        <v>0.31811600000000001</v>
      </c>
      <c r="U231">
        <v>-0.101885</v>
      </c>
      <c r="V231">
        <v>0.90313299999999996</v>
      </c>
      <c r="W231">
        <v>0.67655900000000002</v>
      </c>
      <c r="X231">
        <v>2.12676</v>
      </c>
      <c r="Y231">
        <v>229</v>
      </c>
      <c r="AM231">
        <v>0.34588799999999997</v>
      </c>
      <c r="AN231">
        <v>-0.10771799999999999</v>
      </c>
      <c r="AO231">
        <v>0.89788100000000004</v>
      </c>
      <c r="AP231">
        <v>0.70677699999999999</v>
      </c>
      <c r="AQ231">
        <v>2.0433699999999999</v>
      </c>
      <c r="AR231">
        <v>229</v>
      </c>
      <c r="BF231">
        <v>0.34322599999999998</v>
      </c>
      <c r="BG231">
        <v>-0.105809</v>
      </c>
      <c r="BH231">
        <v>0.89959599999999995</v>
      </c>
      <c r="BI231">
        <v>0.69695200000000002</v>
      </c>
      <c r="BJ231">
        <v>2.0305900000000001</v>
      </c>
      <c r="BK231">
        <v>229</v>
      </c>
      <c r="BY231">
        <v>0.37323499999999998</v>
      </c>
      <c r="BZ231">
        <v>-0.115442</v>
      </c>
      <c r="CA231">
        <v>0.89097300000000001</v>
      </c>
      <c r="CB231">
        <v>0.74595400000000001</v>
      </c>
      <c r="CC231">
        <v>1.9986200000000001</v>
      </c>
      <c r="CD231">
        <v>229</v>
      </c>
    </row>
    <row r="232" spans="1:82">
      <c r="A232">
        <v>0.29830400000000001</v>
      </c>
      <c r="B232">
        <v>-8.87796E-2</v>
      </c>
      <c r="C232">
        <v>0.91504700000000005</v>
      </c>
      <c r="D232">
        <v>0.60646800000000001</v>
      </c>
      <c r="E232">
        <v>2.0330499999999998</v>
      </c>
      <c r="F232">
        <v>230</v>
      </c>
      <c r="T232">
        <v>0.32295499999999999</v>
      </c>
      <c r="U232">
        <v>-0.107194</v>
      </c>
      <c r="V232">
        <v>0.89835100000000001</v>
      </c>
      <c r="W232">
        <v>0.70408899999999996</v>
      </c>
      <c r="X232">
        <v>2.1801400000000002</v>
      </c>
      <c r="Y232">
        <v>230</v>
      </c>
      <c r="AM232">
        <v>0.38594099999999998</v>
      </c>
      <c r="AN232">
        <v>-0.145201</v>
      </c>
      <c r="AO232">
        <v>0.86484899999999998</v>
      </c>
      <c r="AP232">
        <v>0.888961</v>
      </c>
      <c r="AQ232">
        <v>2.3033600000000001</v>
      </c>
      <c r="AR232">
        <v>230</v>
      </c>
      <c r="BF232">
        <v>0.35416799999999998</v>
      </c>
      <c r="BG232">
        <v>-0.11243499999999999</v>
      </c>
      <c r="BH232">
        <v>0.89365600000000001</v>
      </c>
      <c r="BI232">
        <v>0.73081300000000005</v>
      </c>
      <c r="BJ232">
        <v>2.0634700000000001</v>
      </c>
      <c r="BK232">
        <v>230</v>
      </c>
      <c r="BY232">
        <v>0.37453500000000001</v>
      </c>
      <c r="BZ232">
        <v>-0.117337</v>
      </c>
      <c r="CA232">
        <v>0.88928600000000002</v>
      </c>
      <c r="CB232">
        <v>0.75542500000000001</v>
      </c>
      <c r="CC232">
        <v>2.0169700000000002</v>
      </c>
      <c r="CD232">
        <v>230</v>
      </c>
    </row>
    <row r="233" spans="1:82">
      <c r="A233">
        <v>0.29544999999999999</v>
      </c>
      <c r="B233">
        <v>-8.8193199999999999E-2</v>
      </c>
      <c r="C233">
        <v>0.91558399999999995</v>
      </c>
      <c r="D233">
        <v>0.60325600000000001</v>
      </c>
      <c r="E233">
        <v>2.04182</v>
      </c>
      <c r="F233">
        <v>231</v>
      </c>
      <c r="T233">
        <v>0.33134200000000003</v>
      </c>
      <c r="U233">
        <v>-0.100163</v>
      </c>
      <c r="V233">
        <v>0.90468999999999999</v>
      </c>
      <c r="W233">
        <v>0.66752400000000001</v>
      </c>
      <c r="X233">
        <v>2.0146099999999998</v>
      </c>
      <c r="Y233">
        <v>231</v>
      </c>
      <c r="AM233">
        <v>0.35377500000000001</v>
      </c>
      <c r="AN233">
        <v>-9.9058199999999999E-2</v>
      </c>
      <c r="AO233">
        <v>0.90569</v>
      </c>
      <c r="AP233">
        <v>0.66170200000000001</v>
      </c>
      <c r="AQ233">
        <v>1.8704000000000001</v>
      </c>
      <c r="AR233">
        <v>231</v>
      </c>
      <c r="BF233">
        <v>0.35899599999999998</v>
      </c>
      <c r="BG233">
        <v>-0.104641</v>
      </c>
      <c r="BH233">
        <v>0.900648</v>
      </c>
      <c r="BI233">
        <v>0.69090700000000005</v>
      </c>
      <c r="BJ233">
        <v>1.92456</v>
      </c>
      <c r="BK233">
        <v>231</v>
      </c>
      <c r="BY233">
        <v>0.38169700000000001</v>
      </c>
      <c r="BZ233">
        <v>-0.122962</v>
      </c>
      <c r="CA233">
        <v>0.884297</v>
      </c>
      <c r="CB233">
        <v>0.78322999999999998</v>
      </c>
      <c r="CC233">
        <v>2.0519699999999998</v>
      </c>
      <c r="CD233">
        <v>231</v>
      </c>
    </row>
    <row r="234" spans="1:82">
      <c r="A234">
        <v>0.30495800000000001</v>
      </c>
      <c r="B234">
        <v>-9.1624899999999995E-2</v>
      </c>
      <c r="C234">
        <v>0.91244700000000001</v>
      </c>
      <c r="D234">
        <v>0.62195599999999995</v>
      </c>
      <c r="E234">
        <v>2.0394800000000002</v>
      </c>
      <c r="F234">
        <v>232</v>
      </c>
      <c r="T234">
        <v>0.319386</v>
      </c>
      <c r="U234">
        <v>-0.102426</v>
      </c>
      <c r="V234">
        <v>0.90264500000000003</v>
      </c>
      <c r="W234">
        <v>0.67938100000000001</v>
      </c>
      <c r="X234">
        <v>2.1271499999999999</v>
      </c>
      <c r="Y234">
        <v>232</v>
      </c>
      <c r="AM234">
        <v>0.32253700000000002</v>
      </c>
      <c r="AN234">
        <v>-9.8934800000000003E-2</v>
      </c>
      <c r="AO234">
        <v>0.905802</v>
      </c>
      <c r="AP234">
        <v>0.66105000000000003</v>
      </c>
      <c r="AQ234">
        <v>2.0495399999999999</v>
      </c>
      <c r="AR234">
        <v>232</v>
      </c>
      <c r="BF234">
        <v>0.34807700000000003</v>
      </c>
      <c r="BG234">
        <v>-0.105251</v>
      </c>
      <c r="BH234">
        <v>0.90009899999999998</v>
      </c>
      <c r="BI234">
        <v>0.69406699999999999</v>
      </c>
      <c r="BJ234">
        <v>1.994</v>
      </c>
      <c r="BK234">
        <v>232</v>
      </c>
      <c r="BY234">
        <v>0.39151799999999998</v>
      </c>
      <c r="BZ234">
        <v>-0.11779199999999999</v>
      </c>
      <c r="CA234">
        <v>0.88888100000000003</v>
      </c>
      <c r="CB234">
        <v>0.75769299999999995</v>
      </c>
      <c r="CC234">
        <v>1.93527</v>
      </c>
      <c r="CD234">
        <v>232</v>
      </c>
    </row>
    <row r="235" spans="1:82">
      <c r="A235">
        <v>0.306008</v>
      </c>
      <c r="B235">
        <v>-9.2113100000000003E-2</v>
      </c>
      <c r="C235">
        <v>0.91200199999999998</v>
      </c>
      <c r="D235">
        <v>0.62459799999999999</v>
      </c>
      <c r="E235">
        <v>2.0411199999999998</v>
      </c>
      <c r="F235">
        <v>233</v>
      </c>
      <c r="T235">
        <v>0.32465300000000002</v>
      </c>
      <c r="U235">
        <v>-0.10653700000000001</v>
      </c>
      <c r="V235">
        <v>0.89894200000000002</v>
      </c>
      <c r="W235">
        <v>0.70070399999999999</v>
      </c>
      <c r="X235">
        <v>2.1583199999999998</v>
      </c>
      <c r="Y235">
        <v>233</v>
      </c>
      <c r="AM235">
        <v>0.327345</v>
      </c>
      <c r="AN235">
        <v>-0.10126499999999999</v>
      </c>
      <c r="AO235">
        <v>0.90369299999999997</v>
      </c>
      <c r="AP235">
        <v>0.67331300000000005</v>
      </c>
      <c r="AQ235">
        <v>2.0568900000000001</v>
      </c>
      <c r="AR235">
        <v>233</v>
      </c>
      <c r="BF235">
        <v>0.35368899999999998</v>
      </c>
      <c r="BG235">
        <v>-0.106072</v>
      </c>
      <c r="BH235">
        <v>0.89936000000000005</v>
      </c>
      <c r="BI235">
        <v>0.69830800000000004</v>
      </c>
      <c r="BJ235">
        <v>1.9743599999999999</v>
      </c>
      <c r="BK235">
        <v>233</v>
      </c>
      <c r="BY235">
        <v>0.38352199999999997</v>
      </c>
      <c r="BZ235">
        <v>-0.11092399999999999</v>
      </c>
      <c r="CA235">
        <v>0.895007</v>
      </c>
      <c r="CB235">
        <v>0.72315300000000005</v>
      </c>
      <c r="CC235">
        <v>1.8855599999999999</v>
      </c>
      <c r="CD235">
        <v>233</v>
      </c>
    </row>
    <row r="236" spans="1:82">
      <c r="A236">
        <v>0.30263099999999998</v>
      </c>
      <c r="B236">
        <v>-9.1696E-2</v>
      </c>
      <c r="C236">
        <v>0.91238200000000003</v>
      </c>
      <c r="D236">
        <v>0.62234100000000003</v>
      </c>
      <c r="E236">
        <v>2.0564399999999998</v>
      </c>
      <c r="F236">
        <v>234</v>
      </c>
      <c r="T236">
        <v>0.33129999999999998</v>
      </c>
      <c r="U236">
        <v>-0.101824</v>
      </c>
      <c r="V236">
        <v>0.90318799999999999</v>
      </c>
      <c r="W236">
        <v>0.67623900000000003</v>
      </c>
      <c r="X236">
        <v>2.0411700000000002</v>
      </c>
      <c r="Y236">
        <v>234</v>
      </c>
      <c r="AM236">
        <v>0.33274100000000001</v>
      </c>
      <c r="AN236">
        <v>-0.104106</v>
      </c>
      <c r="AO236">
        <v>0.90112999999999999</v>
      </c>
      <c r="AP236">
        <v>0.68813199999999997</v>
      </c>
      <c r="AQ236">
        <v>2.0680700000000001</v>
      </c>
      <c r="AR236">
        <v>234</v>
      </c>
      <c r="BF236">
        <v>0.374446</v>
      </c>
      <c r="BG236">
        <v>-0.121762</v>
      </c>
      <c r="BH236">
        <v>0.88535900000000001</v>
      </c>
      <c r="BI236">
        <v>0.77733699999999994</v>
      </c>
      <c r="BJ236">
        <v>2.0759699999999999</v>
      </c>
      <c r="BK236">
        <v>234</v>
      </c>
      <c r="BY236">
        <v>0.369865</v>
      </c>
      <c r="BZ236">
        <v>-0.11237800000000001</v>
      </c>
      <c r="CA236">
        <v>0.893706</v>
      </c>
      <c r="CB236">
        <v>0.73052700000000004</v>
      </c>
      <c r="CC236">
        <v>1.97512</v>
      </c>
      <c r="CD236">
        <v>234</v>
      </c>
    </row>
    <row r="237" spans="1:82">
      <c r="A237">
        <v>0.30515300000000001</v>
      </c>
      <c r="B237">
        <v>-9.2892299999999997E-2</v>
      </c>
      <c r="C237">
        <v>0.91129199999999999</v>
      </c>
      <c r="D237">
        <v>0.62880499999999995</v>
      </c>
      <c r="E237">
        <v>2.0606200000000001</v>
      </c>
      <c r="F237">
        <v>235</v>
      </c>
      <c r="T237">
        <v>0.327318</v>
      </c>
      <c r="U237">
        <v>-0.10353999999999999</v>
      </c>
      <c r="V237">
        <v>0.90164</v>
      </c>
      <c r="W237">
        <v>0.68519200000000002</v>
      </c>
      <c r="X237">
        <v>2.0933600000000001</v>
      </c>
      <c r="Y237">
        <v>235</v>
      </c>
      <c r="AM237">
        <v>0.34220099999999998</v>
      </c>
      <c r="AN237">
        <v>-0.10923099999999999</v>
      </c>
      <c r="AO237">
        <v>0.89652299999999996</v>
      </c>
      <c r="AP237">
        <v>0.71452899999999997</v>
      </c>
      <c r="AQ237">
        <v>2.0880399999999999</v>
      </c>
      <c r="AR237">
        <v>235</v>
      </c>
      <c r="BF237">
        <v>0.361983</v>
      </c>
      <c r="BG237">
        <v>-0.115496</v>
      </c>
      <c r="BH237">
        <v>0.89092400000000005</v>
      </c>
      <c r="BI237">
        <v>0.74622599999999994</v>
      </c>
      <c r="BJ237">
        <v>2.0615000000000001</v>
      </c>
      <c r="BK237">
        <v>235</v>
      </c>
      <c r="BY237">
        <v>0.37072699999999997</v>
      </c>
      <c r="BZ237">
        <v>-0.113029</v>
      </c>
      <c r="CA237">
        <v>0.89312499999999995</v>
      </c>
      <c r="CB237">
        <v>0.733815</v>
      </c>
      <c r="CC237">
        <v>1.97939</v>
      </c>
      <c r="CD237">
        <v>235</v>
      </c>
    </row>
    <row r="238" spans="1:82">
      <c r="A238">
        <v>0.30705300000000002</v>
      </c>
      <c r="B238">
        <v>-9.4079099999999999E-2</v>
      </c>
      <c r="C238">
        <v>0.91021099999999999</v>
      </c>
      <c r="D238">
        <v>0.63519099999999995</v>
      </c>
      <c r="E238">
        <v>2.06867</v>
      </c>
      <c r="F238">
        <v>236</v>
      </c>
      <c r="T238">
        <v>0.32647399999999999</v>
      </c>
      <c r="U238">
        <v>-0.108511</v>
      </c>
      <c r="V238">
        <v>0.89716899999999999</v>
      </c>
      <c r="W238">
        <v>0.710843</v>
      </c>
      <c r="X238">
        <v>2.17733</v>
      </c>
      <c r="Y238">
        <v>236</v>
      </c>
      <c r="AM238">
        <v>0.34501199999999999</v>
      </c>
      <c r="AN238">
        <v>-0.102728</v>
      </c>
      <c r="AO238">
        <v>0.90237199999999995</v>
      </c>
      <c r="AP238">
        <v>0.68096000000000001</v>
      </c>
      <c r="AQ238">
        <v>1.9737199999999999</v>
      </c>
      <c r="AR238">
        <v>236</v>
      </c>
      <c r="BF238">
        <v>0.36977900000000002</v>
      </c>
      <c r="BG238">
        <v>-0.116775</v>
      </c>
      <c r="BH238">
        <v>0.88978599999999997</v>
      </c>
      <c r="BI238">
        <v>0.75262200000000001</v>
      </c>
      <c r="BJ238">
        <v>2.0353300000000001</v>
      </c>
      <c r="BK238">
        <v>236</v>
      </c>
      <c r="BY238">
        <v>0.38019999999999998</v>
      </c>
      <c r="BZ238">
        <v>-0.117106</v>
      </c>
      <c r="CA238">
        <v>0.88949100000000003</v>
      </c>
      <c r="CB238">
        <v>0.75427299999999997</v>
      </c>
      <c r="CC238">
        <v>1.9838899999999999</v>
      </c>
      <c r="CD238">
        <v>236</v>
      </c>
    </row>
    <row r="239" spans="1:82">
      <c r="A239">
        <v>0.30945400000000001</v>
      </c>
      <c r="B239">
        <v>-9.5495899999999995E-2</v>
      </c>
      <c r="C239">
        <v>0.90892200000000001</v>
      </c>
      <c r="D239">
        <v>0.64278100000000005</v>
      </c>
      <c r="E239">
        <v>2.07714</v>
      </c>
      <c r="F239">
        <v>237</v>
      </c>
      <c r="T239">
        <v>0.33322600000000002</v>
      </c>
      <c r="U239">
        <v>-0.11637500000000001</v>
      </c>
      <c r="V239">
        <v>0.89014099999999996</v>
      </c>
      <c r="W239">
        <v>0.75062499999999999</v>
      </c>
      <c r="X239">
        <v>2.2526000000000002</v>
      </c>
      <c r="Y239">
        <v>237</v>
      </c>
      <c r="AM239">
        <v>0.34193800000000002</v>
      </c>
      <c r="AN239">
        <v>-0.107032</v>
      </c>
      <c r="AO239">
        <v>0.89849699999999999</v>
      </c>
      <c r="AP239">
        <v>0.70325300000000002</v>
      </c>
      <c r="AQ239">
        <v>2.05667</v>
      </c>
      <c r="AR239">
        <v>237</v>
      </c>
      <c r="BF239">
        <v>0.36754300000000001</v>
      </c>
      <c r="BG239">
        <v>-0.116147</v>
      </c>
      <c r="BH239">
        <v>0.89034400000000002</v>
      </c>
      <c r="BI239">
        <v>0.74948400000000004</v>
      </c>
      <c r="BJ239">
        <v>2.0391699999999999</v>
      </c>
      <c r="BK239">
        <v>237</v>
      </c>
      <c r="BY239">
        <v>0.38204100000000002</v>
      </c>
      <c r="BZ239">
        <v>-0.11845899999999999</v>
      </c>
      <c r="CA239">
        <v>0.888289</v>
      </c>
      <c r="CB239">
        <v>0.76100699999999999</v>
      </c>
      <c r="CC239">
        <v>1.9919500000000001</v>
      </c>
      <c r="CD239">
        <v>237</v>
      </c>
    </row>
    <row r="240" spans="1:82">
      <c r="A240">
        <v>0.31367200000000001</v>
      </c>
      <c r="B240">
        <v>-9.7916299999999998E-2</v>
      </c>
      <c r="C240">
        <v>0.906725</v>
      </c>
      <c r="D240">
        <v>0.65566100000000005</v>
      </c>
      <c r="E240">
        <v>2.0902699999999999</v>
      </c>
      <c r="F240">
        <v>238</v>
      </c>
      <c r="T240">
        <v>0.35509800000000002</v>
      </c>
      <c r="U240">
        <v>-0.118823</v>
      </c>
      <c r="V240">
        <v>0.887965</v>
      </c>
      <c r="W240">
        <v>0.76281500000000002</v>
      </c>
      <c r="X240">
        <v>2.14818</v>
      </c>
      <c r="Y240">
        <v>238</v>
      </c>
      <c r="AM240">
        <v>0.33791399999999999</v>
      </c>
      <c r="AN240">
        <v>-0.10699500000000001</v>
      </c>
      <c r="AO240">
        <v>0.89853000000000005</v>
      </c>
      <c r="AP240">
        <v>0.70306400000000002</v>
      </c>
      <c r="AQ240">
        <v>2.0806</v>
      </c>
      <c r="AR240">
        <v>238</v>
      </c>
      <c r="BF240">
        <v>0.409862</v>
      </c>
      <c r="BG240">
        <v>-0.12271799999999999</v>
      </c>
      <c r="BH240">
        <v>0.88451299999999999</v>
      </c>
      <c r="BI240">
        <v>0.78203400000000001</v>
      </c>
      <c r="BJ240">
        <v>1.90804</v>
      </c>
      <c r="BK240">
        <v>238</v>
      </c>
      <c r="BY240">
        <v>0.37884099999999998</v>
      </c>
      <c r="BZ240">
        <v>-0.117868</v>
      </c>
      <c r="CA240">
        <v>0.88881299999999996</v>
      </c>
      <c r="CB240">
        <v>0.75807199999999997</v>
      </c>
      <c r="CC240">
        <v>2.0010300000000001</v>
      </c>
      <c r="CD240">
        <v>238</v>
      </c>
    </row>
    <row r="241" spans="1:82">
      <c r="A241">
        <v>0.320077</v>
      </c>
      <c r="B241">
        <v>-0.101967</v>
      </c>
      <c r="C241">
        <v>0.90305899999999995</v>
      </c>
      <c r="D241">
        <v>0.67698499999999995</v>
      </c>
      <c r="E241">
        <v>2.1150699999999998</v>
      </c>
      <c r="F241">
        <v>239</v>
      </c>
      <c r="T241">
        <v>0.43686599999999998</v>
      </c>
      <c r="U241">
        <v>-0.152535</v>
      </c>
      <c r="V241">
        <v>0.85852899999999999</v>
      </c>
      <c r="W241">
        <v>0.92249899999999996</v>
      </c>
      <c r="X241">
        <v>2.1116299999999999</v>
      </c>
      <c r="Y241">
        <v>239</v>
      </c>
      <c r="AM241">
        <v>0.34082499999999999</v>
      </c>
      <c r="AN241">
        <v>-0.110613</v>
      </c>
      <c r="AO241">
        <v>0.895285</v>
      </c>
      <c r="AP241">
        <v>0.72157300000000002</v>
      </c>
      <c r="AQ241">
        <v>2.11714</v>
      </c>
      <c r="AR241">
        <v>239</v>
      </c>
      <c r="BF241">
        <v>0.37362099999999998</v>
      </c>
      <c r="BG241">
        <v>-0.11975</v>
      </c>
      <c r="BH241">
        <v>0.88714199999999999</v>
      </c>
      <c r="BI241">
        <v>0.76741000000000004</v>
      </c>
      <c r="BJ241">
        <v>2.0539800000000001</v>
      </c>
      <c r="BK241">
        <v>239</v>
      </c>
      <c r="BY241">
        <v>0.39558199999999999</v>
      </c>
      <c r="BZ241">
        <v>-0.123886</v>
      </c>
      <c r="CA241">
        <v>0.88348099999999996</v>
      </c>
      <c r="CB241">
        <v>0.78775099999999998</v>
      </c>
      <c r="CC241">
        <v>1.9913700000000001</v>
      </c>
      <c r="CD241">
        <v>239</v>
      </c>
    </row>
    <row r="242" spans="1:82">
      <c r="A242">
        <v>0.32434200000000002</v>
      </c>
      <c r="B242">
        <v>-9.4925800000000005E-2</v>
      </c>
      <c r="C242">
        <v>0.90944000000000003</v>
      </c>
      <c r="D242">
        <v>0.63973100000000005</v>
      </c>
      <c r="E242">
        <v>1.9723999999999999</v>
      </c>
      <c r="F242">
        <v>240</v>
      </c>
      <c r="T242">
        <v>0.37423099999999998</v>
      </c>
      <c r="U242">
        <v>-0.12565599999999999</v>
      </c>
      <c r="V242">
        <v>0.88191799999999998</v>
      </c>
      <c r="W242">
        <v>0.79638399999999998</v>
      </c>
      <c r="X242">
        <v>2.1280600000000001</v>
      </c>
      <c r="Y242">
        <v>240</v>
      </c>
      <c r="AM242">
        <v>0.37030000000000002</v>
      </c>
      <c r="AN242">
        <v>-0.105946</v>
      </c>
      <c r="AO242">
        <v>0.89947299999999997</v>
      </c>
      <c r="AP242">
        <v>0.69765999999999995</v>
      </c>
      <c r="AQ242">
        <v>1.8840399999999999</v>
      </c>
      <c r="AR242">
        <v>240</v>
      </c>
      <c r="BF242">
        <v>0.42708800000000002</v>
      </c>
      <c r="BG242">
        <v>-0.121943</v>
      </c>
      <c r="BH242">
        <v>0.88519899999999996</v>
      </c>
      <c r="BI242">
        <v>0.778227</v>
      </c>
      <c r="BJ242">
        <v>1.8221700000000001</v>
      </c>
      <c r="BK242">
        <v>240</v>
      </c>
      <c r="BY242">
        <v>0.39430999999999999</v>
      </c>
      <c r="BZ242">
        <v>-0.122541</v>
      </c>
      <c r="CA242">
        <v>0.88466900000000004</v>
      </c>
      <c r="CB242">
        <v>0.78116600000000003</v>
      </c>
      <c r="CC242">
        <v>1.98109</v>
      </c>
      <c r="CD242">
        <v>240</v>
      </c>
    </row>
    <row r="243" spans="1:82">
      <c r="A243">
        <v>0.31920100000000001</v>
      </c>
      <c r="B243">
        <v>-9.8175700000000005E-2</v>
      </c>
      <c r="C243">
        <v>0.90649000000000002</v>
      </c>
      <c r="D243">
        <v>0.65703599999999995</v>
      </c>
      <c r="E243">
        <v>2.0583800000000001</v>
      </c>
      <c r="F243">
        <v>241</v>
      </c>
      <c r="T243">
        <v>0.32405</v>
      </c>
      <c r="U243">
        <v>-0.105338</v>
      </c>
      <c r="V243">
        <v>0.90002000000000004</v>
      </c>
      <c r="W243">
        <v>0.69451499999999999</v>
      </c>
      <c r="X243">
        <v>2.14323</v>
      </c>
      <c r="Y243">
        <v>241</v>
      </c>
      <c r="AM243">
        <v>0.34918399999999999</v>
      </c>
      <c r="AN243">
        <v>-0.114745</v>
      </c>
      <c r="AO243">
        <v>0.891594</v>
      </c>
      <c r="AP243">
        <v>0.74245700000000003</v>
      </c>
      <c r="AQ243">
        <v>2.1262599999999998</v>
      </c>
      <c r="AR243">
        <v>241</v>
      </c>
      <c r="BF243">
        <v>0.380963</v>
      </c>
      <c r="BG243">
        <v>-0.12645899999999999</v>
      </c>
      <c r="BH243">
        <v>0.88121000000000005</v>
      </c>
      <c r="BI243">
        <v>0.80028600000000005</v>
      </c>
      <c r="BJ243">
        <v>2.1006900000000002</v>
      </c>
      <c r="BK243">
        <v>241</v>
      </c>
      <c r="BY243">
        <v>0.39748899999999998</v>
      </c>
      <c r="BZ243">
        <v>-0.125774</v>
      </c>
      <c r="CA243">
        <v>0.88181399999999999</v>
      </c>
      <c r="CB243">
        <v>0.79695800000000006</v>
      </c>
      <c r="CC243">
        <v>2.0049800000000002</v>
      </c>
      <c r="CD243">
        <v>241</v>
      </c>
    </row>
    <row r="244" spans="1:82">
      <c r="A244">
        <v>0.37757499999999999</v>
      </c>
      <c r="B244">
        <v>-0.100204</v>
      </c>
      <c r="C244">
        <v>0.90465300000000004</v>
      </c>
      <c r="D244">
        <v>0.66773899999999997</v>
      </c>
      <c r="E244">
        <v>1.7684899999999999</v>
      </c>
      <c r="F244">
        <v>242</v>
      </c>
      <c r="T244">
        <v>0.32057400000000003</v>
      </c>
      <c r="U244">
        <v>-0.107497</v>
      </c>
      <c r="V244">
        <v>0.89807899999999996</v>
      </c>
      <c r="W244">
        <v>0.70564700000000002</v>
      </c>
      <c r="X244">
        <v>2.2012</v>
      </c>
      <c r="Y244">
        <v>242</v>
      </c>
      <c r="AM244">
        <v>0.34646199999999999</v>
      </c>
      <c r="AN244">
        <v>-0.11191</v>
      </c>
      <c r="AO244">
        <v>0.89412499999999995</v>
      </c>
      <c r="AP244">
        <v>0.72815799999999997</v>
      </c>
      <c r="AQ244">
        <v>2.1016900000000001</v>
      </c>
      <c r="AR244">
        <v>242</v>
      </c>
      <c r="BF244">
        <v>0.38642300000000002</v>
      </c>
      <c r="BG244">
        <v>-0.119759</v>
      </c>
      <c r="BH244">
        <v>0.88713399999999998</v>
      </c>
      <c r="BI244">
        <v>0.767455</v>
      </c>
      <c r="BJ244">
        <v>1.9860500000000001</v>
      </c>
      <c r="BK244">
        <v>242</v>
      </c>
      <c r="BY244">
        <v>0.40212100000000001</v>
      </c>
      <c r="BZ244">
        <v>-0.128053</v>
      </c>
      <c r="CA244">
        <v>0.87980700000000001</v>
      </c>
      <c r="CB244">
        <v>0.808006</v>
      </c>
      <c r="CC244">
        <v>2.00936</v>
      </c>
      <c r="CD244">
        <v>242</v>
      </c>
    </row>
    <row r="245" spans="1:82">
      <c r="A245">
        <v>0.32155099999999998</v>
      </c>
      <c r="B245">
        <v>-0.101204</v>
      </c>
      <c r="C245">
        <v>0.90374900000000002</v>
      </c>
      <c r="D245">
        <v>0.67299100000000001</v>
      </c>
      <c r="E245">
        <v>2.0929600000000002</v>
      </c>
      <c r="F245">
        <v>243</v>
      </c>
      <c r="T245">
        <v>0.335725</v>
      </c>
      <c r="U245">
        <v>-0.105487</v>
      </c>
      <c r="V245">
        <v>0.89988599999999996</v>
      </c>
      <c r="W245">
        <v>0.69528900000000005</v>
      </c>
      <c r="X245">
        <v>2.0710099999999998</v>
      </c>
      <c r="Y245">
        <v>243</v>
      </c>
      <c r="AM245">
        <v>0.34820499999999999</v>
      </c>
      <c r="AN245">
        <v>-0.112529</v>
      </c>
      <c r="AO245">
        <v>0.893571</v>
      </c>
      <c r="AP245">
        <v>0.73129</v>
      </c>
      <c r="AQ245">
        <v>2.1001699999999999</v>
      </c>
      <c r="AR245">
        <v>243</v>
      </c>
      <c r="BF245">
        <v>0.37826700000000002</v>
      </c>
      <c r="BG245">
        <v>-0.121143</v>
      </c>
      <c r="BH245">
        <v>0.88590800000000003</v>
      </c>
      <c r="BI245">
        <v>0.77428600000000003</v>
      </c>
      <c r="BJ245">
        <v>2.0469300000000001</v>
      </c>
      <c r="BK245">
        <v>243</v>
      </c>
      <c r="BY245">
        <v>0.39586100000000002</v>
      </c>
      <c r="BZ245">
        <v>-0.12697</v>
      </c>
      <c r="CA245">
        <v>0.88075999999999999</v>
      </c>
      <c r="CB245">
        <v>0.80276599999999998</v>
      </c>
      <c r="CC245">
        <v>2.0278999999999998</v>
      </c>
      <c r="CD245">
        <v>243</v>
      </c>
    </row>
    <row r="246" spans="1:82">
      <c r="A246">
        <v>0.326187</v>
      </c>
      <c r="B246">
        <v>-0.103598</v>
      </c>
      <c r="C246">
        <v>0.90158799999999995</v>
      </c>
      <c r="D246">
        <v>0.68549000000000004</v>
      </c>
      <c r="E246">
        <v>2.1015299999999999</v>
      </c>
      <c r="F246">
        <v>244</v>
      </c>
      <c r="T246">
        <v>0.32221499999999997</v>
      </c>
      <c r="U246">
        <v>-0.108075</v>
      </c>
      <c r="V246">
        <v>0.89756000000000002</v>
      </c>
      <c r="W246">
        <v>0.70861300000000005</v>
      </c>
      <c r="X246">
        <v>2.1991900000000002</v>
      </c>
      <c r="Y246">
        <v>244</v>
      </c>
      <c r="AM246">
        <v>0.35262399999999999</v>
      </c>
      <c r="AN246">
        <v>-0.114595</v>
      </c>
      <c r="AO246">
        <v>0.89172700000000005</v>
      </c>
      <c r="AP246">
        <v>0.741703</v>
      </c>
      <c r="AQ246">
        <v>2.10338</v>
      </c>
      <c r="AR246">
        <v>244</v>
      </c>
      <c r="BF246">
        <v>0.38651600000000003</v>
      </c>
      <c r="BG246">
        <v>-0.124789</v>
      </c>
      <c r="BH246">
        <v>0.882683</v>
      </c>
      <c r="BI246">
        <v>0.79216299999999995</v>
      </c>
      <c r="BJ246">
        <v>2.0495000000000001</v>
      </c>
      <c r="BK246">
        <v>244</v>
      </c>
      <c r="BY246">
        <v>0.413157</v>
      </c>
      <c r="BZ246">
        <v>-0.13424</v>
      </c>
      <c r="CA246">
        <v>0.87438000000000005</v>
      </c>
      <c r="CB246">
        <v>0.83764499999999997</v>
      </c>
      <c r="CC246">
        <v>2.0274200000000002</v>
      </c>
      <c r="CD246">
        <v>244</v>
      </c>
    </row>
    <row r="247" spans="1:82">
      <c r="A247">
        <v>0.32848699999999997</v>
      </c>
      <c r="B247">
        <v>-0.105669</v>
      </c>
      <c r="C247">
        <v>0.89972200000000002</v>
      </c>
      <c r="D247">
        <v>0.69622799999999996</v>
      </c>
      <c r="E247">
        <v>2.1194999999999999</v>
      </c>
      <c r="F247">
        <v>245</v>
      </c>
      <c r="T247">
        <v>0.33343499999999998</v>
      </c>
      <c r="U247">
        <v>-0.10353800000000001</v>
      </c>
      <c r="V247">
        <v>0.90164100000000003</v>
      </c>
      <c r="W247">
        <v>0.68518100000000004</v>
      </c>
      <c r="X247">
        <v>2.0549200000000001</v>
      </c>
      <c r="Y247">
        <v>245</v>
      </c>
      <c r="AM247">
        <v>0.35643399999999997</v>
      </c>
      <c r="AN247">
        <v>-0.117841</v>
      </c>
      <c r="AO247">
        <v>0.88883699999999999</v>
      </c>
      <c r="AP247">
        <v>0.75793600000000005</v>
      </c>
      <c r="AQ247">
        <v>2.1264400000000001</v>
      </c>
      <c r="AR247">
        <v>245</v>
      </c>
      <c r="BF247">
        <v>0.38241599999999998</v>
      </c>
      <c r="BG247">
        <v>-0.12637100000000001</v>
      </c>
      <c r="BH247">
        <v>0.88128799999999996</v>
      </c>
      <c r="BI247">
        <v>0.79986000000000002</v>
      </c>
      <c r="BJ247">
        <v>2.0916000000000001</v>
      </c>
      <c r="BK247">
        <v>245</v>
      </c>
      <c r="BY247">
        <v>0.41436600000000001</v>
      </c>
      <c r="BZ247">
        <v>-0.137659</v>
      </c>
      <c r="CA247">
        <v>0.87139599999999995</v>
      </c>
      <c r="CB247">
        <v>0.85380999999999996</v>
      </c>
      <c r="CC247">
        <v>2.0605199999999999</v>
      </c>
      <c r="CD247">
        <v>245</v>
      </c>
    </row>
    <row r="248" spans="1:82">
      <c r="A248">
        <v>0.33019100000000001</v>
      </c>
      <c r="B248">
        <v>-0.109446</v>
      </c>
      <c r="C248">
        <v>0.89632999999999996</v>
      </c>
      <c r="D248">
        <v>0.71562800000000004</v>
      </c>
      <c r="E248">
        <v>2.1673100000000001</v>
      </c>
      <c r="F248">
        <v>246</v>
      </c>
      <c r="T248">
        <v>0.322467</v>
      </c>
      <c r="U248">
        <v>-0.10685799999999999</v>
      </c>
      <c r="V248">
        <v>0.89865300000000004</v>
      </c>
      <c r="W248">
        <v>0.70236100000000001</v>
      </c>
      <c r="X248">
        <v>2.1780900000000001</v>
      </c>
      <c r="Y248">
        <v>246</v>
      </c>
      <c r="AM248">
        <v>0.36696800000000002</v>
      </c>
      <c r="AN248">
        <v>-0.110878</v>
      </c>
      <c r="AO248">
        <v>0.89504799999999995</v>
      </c>
      <c r="AP248">
        <v>0.72291899999999998</v>
      </c>
      <c r="AQ248">
        <v>1.9699800000000001</v>
      </c>
      <c r="AR248">
        <v>246</v>
      </c>
      <c r="BF248">
        <v>0.40355600000000003</v>
      </c>
      <c r="BG248">
        <v>-0.138346</v>
      </c>
      <c r="BH248">
        <v>0.87079799999999996</v>
      </c>
      <c r="BI248">
        <v>0.85704100000000005</v>
      </c>
      <c r="BJ248">
        <v>2.1237200000000001</v>
      </c>
      <c r="BK248">
        <v>246</v>
      </c>
      <c r="BY248">
        <v>0.417736</v>
      </c>
      <c r="BZ248">
        <v>-0.12759599999999999</v>
      </c>
      <c r="CA248">
        <v>0.88020900000000002</v>
      </c>
      <c r="CB248">
        <v>0.80579599999999996</v>
      </c>
      <c r="CC248">
        <v>1.92896</v>
      </c>
      <c r="CD248">
        <v>246</v>
      </c>
    </row>
    <row r="249" spans="1:82">
      <c r="A249">
        <v>0.34640100000000001</v>
      </c>
      <c r="B249">
        <v>-0.10349899999999999</v>
      </c>
      <c r="C249">
        <v>0.90167699999999995</v>
      </c>
      <c r="D249">
        <v>0.684975</v>
      </c>
      <c r="E249">
        <v>1.9774</v>
      </c>
      <c r="F249">
        <v>247</v>
      </c>
      <c r="T249">
        <v>0.331063</v>
      </c>
      <c r="U249">
        <v>-0.100688</v>
      </c>
      <c r="V249">
        <v>0.90421499999999999</v>
      </c>
      <c r="W249">
        <v>0.67028500000000002</v>
      </c>
      <c r="X249">
        <v>2.0246400000000002</v>
      </c>
      <c r="Y249">
        <v>247</v>
      </c>
      <c r="AM249">
        <v>0.44172699999999998</v>
      </c>
      <c r="AN249">
        <v>-0.117109</v>
      </c>
      <c r="AO249">
        <v>0.88948799999999995</v>
      </c>
      <c r="AP249">
        <v>0.75428799999999996</v>
      </c>
      <c r="AQ249">
        <v>1.7075899999999999</v>
      </c>
      <c r="AR249">
        <v>247</v>
      </c>
      <c r="BF249">
        <v>0.41064600000000001</v>
      </c>
      <c r="BG249">
        <v>-0.128381</v>
      </c>
      <c r="BH249">
        <v>0.87951800000000002</v>
      </c>
      <c r="BI249">
        <v>0.80959099999999995</v>
      </c>
      <c r="BJ249">
        <v>1.9715100000000001</v>
      </c>
      <c r="BK249">
        <v>247</v>
      </c>
      <c r="BY249">
        <v>0.40703099999999998</v>
      </c>
      <c r="BZ249">
        <v>-0.13089200000000001</v>
      </c>
      <c r="CA249">
        <v>0.87731199999999998</v>
      </c>
      <c r="CB249">
        <v>0.82167000000000001</v>
      </c>
      <c r="CC249">
        <v>2.0186899999999999</v>
      </c>
      <c r="CD249">
        <v>247</v>
      </c>
    </row>
    <row r="250" spans="1:82">
      <c r="A250">
        <v>0.33875899999999998</v>
      </c>
      <c r="B250">
        <v>-0.1077</v>
      </c>
      <c r="C250">
        <v>0.89789699999999995</v>
      </c>
      <c r="D250">
        <v>0.70668799999999998</v>
      </c>
      <c r="E250">
        <v>2.0861100000000001</v>
      </c>
      <c r="F250">
        <v>248</v>
      </c>
      <c r="T250">
        <v>0.32239200000000001</v>
      </c>
      <c r="U250">
        <v>-0.10199</v>
      </c>
      <c r="V250">
        <v>0.90303800000000001</v>
      </c>
      <c r="W250">
        <v>0.67710800000000004</v>
      </c>
      <c r="X250">
        <v>2.1002700000000001</v>
      </c>
      <c r="Y250">
        <v>248</v>
      </c>
      <c r="AM250">
        <v>0.35982700000000001</v>
      </c>
      <c r="AN250">
        <v>-0.116677</v>
      </c>
      <c r="AO250">
        <v>0.88987300000000003</v>
      </c>
      <c r="AP250">
        <v>0.75213200000000002</v>
      </c>
      <c r="AQ250">
        <v>2.0902599999999998</v>
      </c>
      <c r="AR250">
        <v>248</v>
      </c>
      <c r="BF250">
        <v>0.391955</v>
      </c>
      <c r="BG250">
        <v>-0.13065299999999999</v>
      </c>
      <c r="BH250">
        <v>0.87752200000000002</v>
      </c>
      <c r="BI250">
        <v>0.82052400000000003</v>
      </c>
      <c r="BJ250">
        <v>2.09341</v>
      </c>
      <c r="BK250">
        <v>248</v>
      </c>
      <c r="BY250">
        <v>0.422012</v>
      </c>
      <c r="BZ250">
        <v>-0.13552800000000001</v>
      </c>
      <c r="CA250">
        <v>0.87325399999999997</v>
      </c>
      <c r="CB250">
        <v>0.84375500000000003</v>
      </c>
      <c r="CC250">
        <v>1.99936</v>
      </c>
      <c r="CD250">
        <v>248</v>
      </c>
    </row>
    <row r="251" spans="1:82">
      <c r="A251">
        <v>0.33267000000000002</v>
      </c>
      <c r="B251">
        <v>-0.106185</v>
      </c>
      <c r="C251">
        <v>0.89925900000000003</v>
      </c>
      <c r="D251">
        <v>0.69889000000000001</v>
      </c>
      <c r="E251">
        <v>2.1008499999999999</v>
      </c>
      <c r="F251">
        <v>249</v>
      </c>
      <c r="T251">
        <v>0.32837499999999997</v>
      </c>
      <c r="U251">
        <v>-0.10287300000000001</v>
      </c>
      <c r="V251">
        <v>0.90224099999999996</v>
      </c>
      <c r="W251">
        <v>0.68171700000000002</v>
      </c>
      <c r="X251">
        <v>2.0760299999999998</v>
      </c>
      <c r="Y251">
        <v>249</v>
      </c>
      <c r="AM251">
        <v>0.36792000000000002</v>
      </c>
      <c r="AN251">
        <v>-0.120169</v>
      </c>
      <c r="AO251">
        <v>0.88677099999999998</v>
      </c>
      <c r="AP251">
        <v>0.76948099999999997</v>
      </c>
      <c r="AQ251">
        <v>2.0914299999999999</v>
      </c>
      <c r="AR251">
        <v>249</v>
      </c>
      <c r="BF251">
        <v>0.42230499999999999</v>
      </c>
      <c r="BG251">
        <v>-0.132657</v>
      </c>
      <c r="BH251">
        <v>0.87576500000000002</v>
      </c>
      <c r="BI251">
        <v>0.83011000000000001</v>
      </c>
      <c r="BJ251">
        <v>1.96567</v>
      </c>
      <c r="BK251">
        <v>249</v>
      </c>
      <c r="BY251">
        <v>0.41620099999999999</v>
      </c>
      <c r="BZ251">
        <v>-0.13519100000000001</v>
      </c>
      <c r="CA251">
        <v>0.87354900000000002</v>
      </c>
      <c r="CB251">
        <v>0.84215600000000002</v>
      </c>
      <c r="CC251">
        <v>2.0234299999999998</v>
      </c>
      <c r="CD251">
        <v>249</v>
      </c>
    </row>
    <row r="252" spans="1:82">
      <c r="A252">
        <v>0.33907399999999999</v>
      </c>
      <c r="B252">
        <v>-0.109065</v>
      </c>
      <c r="C252">
        <v>0.89667300000000005</v>
      </c>
      <c r="D252">
        <v>0.71367700000000001</v>
      </c>
      <c r="E252">
        <v>2.1047799999999999</v>
      </c>
      <c r="F252">
        <v>250</v>
      </c>
      <c r="T252">
        <v>0.39000699999999999</v>
      </c>
      <c r="U252">
        <v>-0.104208</v>
      </c>
      <c r="V252">
        <v>0.90103800000000001</v>
      </c>
      <c r="W252">
        <v>0.68866000000000005</v>
      </c>
      <c r="X252">
        <v>1.76576</v>
      </c>
      <c r="Y252">
        <v>250</v>
      </c>
      <c r="AM252">
        <v>0.42036899999999999</v>
      </c>
      <c r="AN252">
        <v>-0.12794800000000001</v>
      </c>
      <c r="AO252">
        <v>0.87990000000000002</v>
      </c>
      <c r="AP252">
        <v>0.80749599999999999</v>
      </c>
      <c r="AQ252">
        <v>1.92092</v>
      </c>
      <c r="AR252">
        <v>250</v>
      </c>
      <c r="BF252">
        <v>0.38198799999999999</v>
      </c>
      <c r="BG252">
        <v>-0.12264700000000001</v>
      </c>
      <c r="BH252">
        <v>0.88457600000000003</v>
      </c>
      <c r="BI252">
        <v>0.78168199999999999</v>
      </c>
      <c r="BJ252">
        <v>2.0463499999999999</v>
      </c>
      <c r="BK252">
        <v>250</v>
      </c>
      <c r="BY252">
        <v>0.42294300000000001</v>
      </c>
      <c r="BZ252">
        <v>-0.13657900000000001</v>
      </c>
      <c r="CA252">
        <v>0.87233700000000003</v>
      </c>
      <c r="CB252">
        <v>0.84872300000000001</v>
      </c>
      <c r="CC252">
        <v>2.00671</v>
      </c>
      <c r="CD252">
        <v>250</v>
      </c>
    </row>
    <row r="253" spans="1:82">
      <c r="A253">
        <v>0.33615699999999998</v>
      </c>
      <c r="B253">
        <v>-0.108934</v>
      </c>
      <c r="C253">
        <v>0.89678999999999998</v>
      </c>
      <c r="D253">
        <v>0.71300799999999998</v>
      </c>
      <c r="E253">
        <v>2.1210599999999999</v>
      </c>
      <c r="F253">
        <v>251</v>
      </c>
      <c r="T253">
        <v>0.33355699999999999</v>
      </c>
      <c r="U253">
        <v>-0.10806300000000001</v>
      </c>
      <c r="V253">
        <v>0.89757100000000001</v>
      </c>
      <c r="W253">
        <v>0.70855100000000004</v>
      </c>
      <c r="X253">
        <v>2.1242200000000002</v>
      </c>
      <c r="Y253">
        <v>251</v>
      </c>
      <c r="AM253">
        <v>0.36505799999999999</v>
      </c>
      <c r="AN253">
        <v>-0.12497800000000001</v>
      </c>
      <c r="AO253">
        <v>0.88251599999999997</v>
      </c>
      <c r="AP253">
        <v>0.79308500000000004</v>
      </c>
      <c r="AQ253">
        <v>2.1724899999999998</v>
      </c>
      <c r="AR253">
        <v>251</v>
      </c>
      <c r="BF253">
        <v>0.41361799999999999</v>
      </c>
      <c r="BG253">
        <v>-0.126444</v>
      </c>
      <c r="BH253">
        <v>0.88122299999999998</v>
      </c>
      <c r="BI253">
        <v>0.80021600000000004</v>
      </c>
      <c r="BJ253">
        <v>1.9346699999999999</v>
      </c>
      <c r="BK253">
        <v>251</v>
      </c>
      <c r="BY253">
        <v>0.41917599999999999</v>
      </c>
      <c r="BZ253">
        <v>-0.13759299999999999</v>
      </c>
      <c r="CA253">
        <v>0.87145399999999995</v>
      </c>
      <c r="CB253">
        <v>0.85349900000000001</v>
      </c>
      <c r="CC253">
        <v>2.0361400000000001</v>
      </c>
      <c r="CD253">
        <v>251</v>
      </c>
    </row>
    <row r="254" spans="1:82">
      <c r="A254">
        <v>0.34392699999999998</v>
      </c>
      <c r="B254">
        <v>-0.11319700000000001</v>
      </c>
      <c r="C254">
        <v>0.89297499999999996</v>
      </c>
      <c r="D254">
        <v>0.73466399999999998</v>
      </c>
      <c r="E254">
        <v>2.1360999999999999</v>
      </c>
      <c r="F254">
        <v>252</v>
      </c>
      <c r="T254">
        <v>0.34533900000000001</v>
      </c>
      <c r="U254">
        <v>-0.11269700000000001</v>
      </c>
      <c r="V254">
        <v>0.89342100000000002</v>
      </c>
      <c r="W254">
        <v>0.73213799999999996</v>
      </c>
      <c r="X254">
        <v>2.1200600000000001</v>
      </c>
      <c r="Y254">
        <v>252</v>
      </c>
      <c r="AM254">
        <v>0.36826999999999999</v>
      </c>
      <c r="AN254">
        <v>-0.11516</v>
      </c>
      <c r="AO254">
        <v>0.89122400000000002</v>
      </c>
      <c r="AP254">
        <v>0.74454100000000001</v>
      </c>
      <c r="AQ254">
        <v>2.0217200000000002</v>
      </c>
      <c r="AR254">
        <v>252</v>
      </c>
      <c r="BF254">
        <v>0.39158799999999999</v>
      </c>
      <c r="BG254">
        <v>-0.125113</v>
      </c>
      <c r="BH254">
        <v>0.88239699999999999</v>
      </c>
      <c r="BI254">
        <v>0.79374</v>
      </c>
      <c r="BJ254">
        <v>2.02698</v>
      </c>
      <c r="BK254">
        <v>252</v>
      </c>
      <c r="BY254">
        <v>0.42429899999999998</v>
      </c>
      <c r="BZ254">
        <v>-0.14007500000000001</v>
      </c>
      <c r="CA254">
        <v>0.86929299999999998</v>
      </c>
      <c r="CB254">
        <v>0.86514800000000003</v>
      </c>
      <c r="CC254">
        <v>2.0390000000000001</v>
      </c>
      <c r="CD254">
        <v>252</v>
      </c>
    </row>
    <row r="255" spans="1:82">
      <c r="A255">
        <v>0.41707699999999998</v>
      </c>
      <c r="B255">
        <v>-0.147782</v>
      </c>
      <c r="C255">
        <v>0.86261900000000002</v>
      </c>
      <c r="D255">
        <v>0.90083299999999999</v>
      </c>
      <c r="E255">
        <v>2.1598700000000002</v>
      </c>
      <c r="F255">
        <v>253</v>
      </c>
      <c r="T255">
        <v>0.35733199999999998</v>
      </c>
      <c r="U255">
        <v>-0.11992700000000001</v>
      </c>
      <c r="V255">
        <v>0.88698500000000002</v>
      </c>
      <c r="W255">
        <v>0.76828300000000005</v>
      </c>
      <c r="X255">
        <v>2.1500499999999998</v>
      </c>
      <c r="Y255">
        <v>253</v>
      </c>
      <c r="AM255">
        <v>0.35716999999999999</v>
      </c>
      <c r="AN255">
        <v>-0.11595999999999999</v>
      </c>
      <c r="AO255">
        <v>0.89051100000000005</v>
      </c>
      <c r="AP255">
        <v>0.74855099999999997</v>
      </c>
      <c r="AQ255">
        <v>2.09578</v>
      </c>
      <c r="AR255">
        <v>253</v>
      </c>
      <c r="BF255">
        <v>0.38521499999999997</v>
      </c>
      <c r="BG255">
        <v>-0.12524099999999999</v>
      </c>
      <c r="BH255">
        <v>0.88228499999999999</v>
      </c>
      <c r="BI255">
        <v>0.79436200000000001</v>
      </c>
      <c r="BJ255">
        <v>2.0621299999999998</v>
      </c>
      <c r="BK255">
        <v>253</v>
      </c>
      <c r="BY255">
        <v>0.42734100000000003</v>
      </c>
      <c r="BZ255">
        <v>-0.14199500000000001</v>
      </c>
      <c r="CA255">
        <v>0.86762600000000001</v>
      </c>
      <c r="CB255">
        <v>0.87410399999999999</v>
      </c>
      <c r="CC255">
        <v>2.0454500000000002</v>
      </c>
      <c r="CD255">
        <v>253</v>
      </c>
    </row>
    <row r="256" spans="1:82">
      <c r="A256">
        <v>0.34664099999999998</v>
      </c>
      <c r="B256">
        <v>-0.107484</v>
      </c>
      <c r="C256">
        <v>0.89809099999999997</v>
      </c>
      <c r="D256">
        <v>0.70557599999999998</v>
      </c>
      <c r="E256">
        <v>2.0354700000000001</v>
      </c>
      <c r="F256">
        <v>254</v>
      </c>
      <c r="T256">
        <v>0.39493200000000001</v>
      </c>
      <c r="U256">
        <v>-0.146895</v>
      </c>
      <c r="V256">
        <v>0.86338499999999996</v>
      </c>
      <c r="W256">
        <v>0.89676400000000001</v>
      </c>
      <c r="X256">
        <v>2.27068</v>
      </c>
      <c r="Y256">
        <v>254</v>
      </c>
      <c r="AM256">
        <v>0.36859999999999998</v>
      </c>
      <c r="AN256">
        <v>-0.120394</v>
      </c>
      <c r="AO256">
        <v>0.886571</v>
      </c>
      <c r="AP256">
        <v>0.77059100000000003</v>
      </c>
      <c r="AQ256">
        <v>2.0905900000000002</v>
      </c>
      <c r="AR256">
        <v>254</v>
      </c>
      <c r="BF256">
        <v>0.39280300000000001</v>
      </c>
      <c r="BG256">
        <v>-0.12856699999999999</v>
      </c>
      <c r="BH256">
        <v>0.87935399999999997</v>
      </c>
      <c r="BI256">
        <v>0.81048799999999999</v>
      </c>
      <c r="BJ256">
        <v>2.0633499999999998</v>
      </c>
      <c r="BK256">
        <v>254</v>
      </c>
      <c r="BY256">
        <v>0.43240600000000001</v>
      </c>
      <c r="BZ256">
        <v>-0.144844</v>
      </c>
      <c r="CA256">
        <v>0.86515699999999995</v>
      </c>
      <c r="CB256">
        <v>0.88731499999999996</v>
      </c>
      <c r="CC256">
        <v>2.0520399999999999</v>
      </c>
      <c r="CD256">
        <v>254</v>
      </c>
    </row>
    <row r="257" spans="1:82">
      <c r="A257">
        <v>0.34204000000000001</v>
      </c>
      <c r="B257">
        <v>-0.110788</v>
      </c>
      <c r="C257">
        <v>0.89512800000000003</v>
      </c>
      <c r="D257">
        <v>0.72246299999999997</v>
      </c>
      <c r="E257">
        <v>2.1122100000000001</v>
      </c>
      <c r="F257">
        <v>255</v>
      </c>
      <c r="T257">
        <v>0.342198</v>
      </c>
      <c r="U257">
        <v>-0.114497</v>
      </c>
      <c r="V257">
        <v>0.89181500000000002</v>
      </c>
      <c r="W257">
        <v>0.74121199999999998</v>
      </c>
      <c r="X257">
        <v>2.1660300000000001</v>
      </c>
      <c r="Y257">
        <v>255</v>
      </c>
      <c r="AM257">
        <v>0.36710900000000002</v>
      </c>
      <c r="AN257">
        <v>-0.120658</v>
      </c>
      <c r="AO257">
        <v>0.88633700000000004</v>
      </c>
      <c r="AP257">
        <v>0.77189600000000003</v>
      </c>
      <c r="AQ257">
        <v>2.10263</v>
      </c>
      <c r="AR257">
        <v>255</v>
      </c>
      <c r="BF257">
        <v>0.39535500000000001</v>
      </c>
      <c r="BG257">
        <v>-0.129993</v>
      </c>
      <c r="BH257">
        <v>0.87810200000000005</v>
      </c>
      <c r="BI257">
        <v>0.817353</v>
      </c>
      <c r="BJ257">
        <v>2.0673900000000001</v>
      </c>
      <c r="BK257">
        <v>255</v>
      </c>
      <c r="BY257">
        <v>0.44122400000000001</v>
      </c>
      <c r="BZ257">
        <v>-0.148924</v>
      </c>
      <c r="CA257">
        <v>0.86163400000000001</v>
      </c>
      <c r="CB257">
        <v>0.90606399999999998</v>
      </c>
      <c r="CC257">
        <v>2.0535199999999998</v>
      </c>
      <c r="CD257">
        <v>255</v>
      </c>
    </row>
    <row r="258" spans="1:82">
      <c r="A258">
        <v>0.34409200000000001</v>
      </c>
      <c r="B258">
        <v>-0.111888</v>
      </c>
      <c r="C258">
        <v>0.89414499999999997</v>
      </c>
      <c r="D258">
        <v>0.72804400000000002</v>
      </c>
      <c r="E258">
        <v>2.1158399999999999</v>
      </c>
      <c r="F258">
        <v>256</v>
      </c>
      <c r="T258">
        <v>0.346528</v>
      </c>
      <c r="U258">
        <v>-0.118114</v>
      </c>
      <c r="V258">
        <v>0.88859500000000002</v>
      </c>
      <c r="W258">
        <v>0.75929400000000002</v>
      </c>
      <c r="X258">
        <v>2.1911499999999999</v>
      </c>
      <c r="Y258">
        <v>256</v>
      </c>
      <c r="AM258">
        <v>0.36988300000000002</v>
      </c>
      <c r="AN258">
        <v>-0.12210799999999999</v>
      </c>
      <c r="AO258">
        <v>0.88505299999999998</v>
      </c>
      <c r="AP258">
        <v>0.77903699999999998</v>
      </c>
      <c r="AQ258">
        <v>2.1061700000000001</v>
      </c>
      <c r="AR258">
        <v>256</v>
      </c>
      <c r="BF258">
        <v>0.393793</v>
      </c>
      <c r="BG258">
        <v>-0.130192</v>
      </c>
      <c r="BH258">
        <v>0.87792700000000001</v>
      </c>
      <c r="BI258">
        <v>0.81831100000000001</v>
      </c>
      <c r="BJ258">
        <v>2.07802</v>
      </c>
      <c r="BK258">
        <v>256</v>
      </c>
      <c r="BY258">
        <v>0.442137</v>
      </c>
      <c r="BZ258">
        <v>-0.15093599999999999</v>
      </c>
      <c r="CA258">
        <v>0.85990299999999997</v>
      </c>
      <c r="CB258">
        <v>0.91524000000000005</v>
      </c>
      <c r="CC258">
        <v>2.0700400000000001</v>
      </c>
      <c r="CD258">
        <v>256</v>
      </c>
    </row>
    <row r="259" spans="1:82">
      <c r="A259">
        <v>0.34210299999999999</v>
      </c>
      <c r="B259">
        <v>-0.11172600000000001</v>
      </c>
      <c r="C259">
        <v>0.894289</v>
      </c>
      <c r="D259">
        <v>0.72722299999999995</v>
      </c>
      <c r="E259">
        <v>2.12574</v>
      </c>
      <c r="F259">
        <v>257</v>
      </c>
      <c r="T259">
        <v>0.36326000000000003</v>
      </c>
      <c r="U259">
        <v>-0.128303</v>
      </c>
      <c r="V259">
        <v>0.87958700000000001</v>
      </c>
      <c r="W259">
        <v>0.80921100000000001</v>
      </c>
      <c r="X259">
        <v>2.2276400000000001</v>
      </c>
      <c r="Y259">
        <v>257</v>
      </c>
      <c r="AM259">
        <v>0.37586799999999998</v>
      </c>
      <c r="AN259">
        <v>-0.124932</v>
      </c>
      <c r="AO259">
        <v>0.88255700000000004</v>
      </c>
      <c r="AP259">
        <v>0.79286000000000001</v>
      </c>
      <c r="AQ259">
        <v>2.10941</v>
      </c>
      <c r="AR259">
        <v>257</v>
      </c>
      <c r="BF259">
        <v>0.40371800000000002</v>
      </c>
      <c r="BG259">
        <v>-0.134524</v>
      </c>
      <c r="BH259">
        <v>0.87413200000000002</v>
      </c>
      <c r="BI259">
        <v>0.83899400000000002</v>
      </c>
      <c r="BJ259">
        <v>2.0781700000000001</v>
      </c>
      <c r="BK259">
        <v>257</v>
      </c>
      <c r="BY259">
        <v>0.45025900000000002</v>
      </c>
      <c r="BZ259">
        <v>-0.15570700000000001</v>
      </c>
      <c r="CA259">
        <v>0.85580999999999996</v>
      </c>
      <c r="CB259">
        <v>0.93681499999999995</v>
      </c>
      <c r="CC259">
        <v>2.0806100000000001</v>
      </c>
      <c r="CD259">
        <v>257</v>
      </c>
    </row>
    <row r="260" spans="1:82">
      <c r="A260">
        <v>0.35033500000000001</v>
      </c>
      <c r="B260">
        <v>-0.11512799999999999</v>
      </c>
      <c r="C260">
        <v>0.89125200000000004</v>
      </c>
      <c r="D260">
        <v>0.74438099999999996</v>
      </c>
      <c r="E260">
        <v>2.1247699999999998</v>
      </c>
      <c r="F260">
        <v>258</v>
      </c>
      <c r="T260">
        <v>0.36372100000000002</v>
      </c>
      <c r="U260">
        <v>-0.118629</v>
      </c>
      <c r="V260">
        <v>0.88813699999999995</v>
      </c>
      <c r="W260">
        <v>0.76185199999999997</v>
      </c>
      <c r="X260">
        <v>2.0946099999999999</v>
      </c>
      <c r="Y260">
        <v>258</v>
      </c>
      <c r="AM260">
        <v>0.38263000000000003</v>
      </c>
      <c r="AN260">
        <v>-0.13004599999999999</v>
      </c>
      <c r="AO260">
        <v>0.87805500000000003</v>
      </c>
      <c r="AP260">
        <v>0.81760699999999997</v>
      </c>
      <c r="AQ260">
        <v>2.1368100000000001</v>
      </c>
      <c r="AR260">
        <v>258</v>
      </c>
      <c r="BF260">
        <v>0.41026099999999999</v>
      </c>
      <c r="BG260">
        <v>-0.13752500000000001</v>
      </c>
      <c r="BH260">
        <v>0.87151199999999995</v>
      </c>
      <c r="BI260">
        <v>0.85318300000000002</v>
      </c>
      <c r="BJ260">
        <v>2.0796100000000002</v>
      </c>
      <c r="BK260">
        <v>258</v>
      </c>
      <c r="BY260">
        <v>0.46256799999999998</v>
      </c>
      <c r="BZ260">
        <v>-0.16444500000000001</v>
      </c>
      <c r="CA260">
        <v>0.84836400000000001</v>
      </c>
      <c r="CB260">
        <v>0.97569499999999998</v>
      </c>
      <c r="CC260">
        <v>2.1093000000000002</v>
      </c>
      <c r="CD260">
        <v>258</v>
      </c>
    </row>
    <row r="261" spans="1:82">
      <c r="A261">
        <v>0.34925899999999999</v>
      </c>
      <c r="B261">
        <v>-0.115213</v>
      </c>
      <c r="C261">
        <v>0.89117599999999997</v>
      </c>
      <c r="D261">
        <v>0.74480900000000005</v>
      </c>
      <c r="E261">
        <v>2.1325400000000001</v>
      </c>
      <c r="F261">
        <v>259</v>
      </c>
      <c r="T261">
        <v>0.35096699999999997</v>
      </c>
      <c r="U261">
        <v>-0.11908000000000001</v>
      </c>
      <c r="V261">
        <v>0.887737</v>
      </c>
      <c r="W261">
        <v>0.76408900000000002</v>
      </c>
      <c r="X261">
        <v>2.1770999999999998</v>
      </c>
      <c r="Y261">
        <v>259</v>
      </c>
      <c r="AM261">
        <v>0.408669</v>
      </c>
      <c r="AN261">
        <v>-0.13683999999999999</v>
      </c>
      <c r="AO261">
        <v>0.87211000000000005</v>
      </c>
      <c r="AP261">
        <v>0.84995200000000004</v>
      </c>
      <c r="AQ261">
        <v>2.0798000000000001</v>
      </c>
      <c r="AR261">
        <v>259</v>
      </c>
      <c r="BF261">
        <v>0.40853800000000001</v>
      </c>
      <c r="BG261">
        <v>-0.13783599999999999</v>
      </c>
      <c r="BH261">
        <v>0.87124199999999996</v>
      </c>
      <c r="BI261">
        <v>0.85464399999999996</v>
      </c>
      <c r="BJ261">
        <v>2.0919599999999998</v>
      </c>
      <c r="BK261">
        <v>259</v>
      </c>
      <c r="BY261">
        <v>0.47577799999999998</v>
      </c>
      <c r="BZ261">
        <v>-0.158863</v>
      </c>
      <c r="CA261">
        <v>0.85311300000000001</v>
      </c>
      <c r="CB261">
        <v>0.95095200000000002</v>
      </c>
      <c r="CC261">
        <v>1.9987299999999999</v>
      </c>
      <c r="CD261">
        <v>259</v>
      </c>
    </row>
    <row r="262" spans="1:82">
      <c r="A262">
        <v>0.396204</v>
      </c>
      <c r="B262">
        <v>-0.11996</v>
      </c>
      <c r="C262">
        <v>0.88695599999999997</v>
      </c>
      <c r="D262">
        <v>0.76844699999999999</v>
      </c>
      <c r="E262">
        <v>1.93953</v>
      </c>
      <c r="F262">
        <v>260</v>
      </c>
      <c r="T262">
        <v>0.358186</v>
      </c>
      <c r="U262">
        <v>-0.122949</v>
      </c>
      <c r="V262">
        <v>0.88430900000000001</v>
      </c>
      <c r="W262">
        <v>0.78316300000000005</v>
      </c>
      <c r="X262">
        <v>2.1864699999999999</v>
      </c>
      <c r="Y262">
        <v>260</v>
      </c>
      <c r="AM262">
        <v>0.39376499999999998</v>
      </c>
      <c r="AN262">
        <v>-0.13422400000000001</v>
      </c>
      <c r="AO262">
        <v>0.874394</v>
      </c>
      <c r="AP262">
        <v>0.83756799999999998</v>
      </c>
      <c r="AQ262">
        <v>2.1270699999999998</v>
      </c>
      <c r="AR262">
        <v>260</v>
      </c>
      <c r="BF262">
        <v>0.42157499999999998</v>
      </c>
      <c r="BG262">
        <v>-0.14339199999999999</v>
      </c>
      <c r="BH262">
        <v>0.86641400000000002</v>
      </c>
      <c r="BI262">
        <v>0.88059299999999996</v>
      </c>
      <c r="BJ262">
        <v>2.0888200000000001</v>
      </c>
      <c r="BK262">
        <v>260</v>
      </c>
      <c r="BY262">
        <v>0.461561</v>
      </c>
      <c r="BZ262">
        <v>-0.16181599999999999</v>
      </c>
      <c r="CA262">
        <v>0.85059799999999997</v>
      </c>
      <c r="CB262">
        <v>0.96408000000000005</v>
      </c>
      <c r="CC262">
        <v>2.08874</v>
      </c>
      <c r="CD262">
        <v>260</v>
      </c>
    </row>
    <row r="263" spans="1:82">
      <c r="A263">
        <v>0.42804999999999999</v>
      </c>
      <c r="B263">
        <v>-0.17527799999999999</v>
      </c>
      <c r="C263">
        <v>0.83922300000000005</v>
      </c>
      <c r="D263">
        <v>1.02281</v>
      </c>
      <c r="E263">
        <v>2.3894700000000002</v>
      </c>
      <c r="F263">
        <v>261</v>
      </c>
      <c r="T263">
        <v>0.362118</v>
      </c>
      <c r="U263">
        <v>-0.12703500000000001</v>
      </c>
      <c r="V263">
        <v>0.88070300000000001</v>
      </c>
      <c r="W263">
        <v>0.80308000000000002</v>
      </c>
      <c r="X263">
        <v>2.21773</v>
      </c>
      <c r="Y263">
        <v>261</v>
      </c>
      <c r="AM263">
        <v>0.388961</v>
      </c>
      <c r="AN263">
        <v>-0.133602</v>
      </c>
      <c r="AO263">
        <v>0.87493799999999999</v>
      </c>
      <c r="AP263">
        <v>0.83461399999999997</v>
      </c>
      <c r="AQ263">
        <v>2.14575</v>
      </c>
      <c r="AR263">
        <v>261</v>
      </c>
      <c r="BF263">
        <v>0.42582300000000001</v>
      </c>
      <c r="BG263">
        <v>-0.14623800000000001</v>
      </c>
      <c r="BH263">
        <v>0.86395200000000005</v>
      </c>
      <c r="BI263">
        <v>0.89374200000000004</v>
      </c>
      <c r="BJ263">
        <v>2.0988600000000002</v>
      </c>
      <c r="BK263">
        <v>261</v>
      </c>
      <c r="BY263">
        <v>0.46906300000000001</v>
      </c>
      <c r="BZ263">
        <v>-0.16733400000000001</v>
      </c>
      <c r="CA263">
        <v>0.84591700000000003</v>
      </c>
      <c r="CB263">
        <v>0.98837299999999995</v>
      </c>
      <c r="CC263">
        <v>2.1071200000000001</v>
      </c>
      <c r="CD263">
        <v>261</v>
      </c>
    </row>
    <row r="264" spans="1:82">
      <c r="A264">
        <v>0.35802299999999998</v>
      </c>
      <c r="B264">
        <v>-0.119995</v>
      </c>
      <c r="C264">
        <v>0.88692499999999996</v>
      </c>
      <c r="D264">
        <v>0.76861999999999997</v>
      </c>
      <c r="E264">
        <v>2.1468400000000001</v>
      </c>
      <c r="F264">
        <v>262</v>
      </c>
      <c r="T264">
        <v>0.37252200000000002</v>
      </c>
      <c r="U264">
        <v>-0.136492</v>
      </c>
      <c r="V264">
        <v>0.87241400000000002</v>
      </c>
      <c r="W264">
        <v>0.84830799999999995</v>
      </c>
      <c r="X264">
        <v>2.2772000000000001</v>
      </c>
      <c r="Y264">
        <v>262</v>
      </c>
      <c r="AM264">
        <v>0.39757700000000001</v>
      </c>
      <c r="AN264">
        <v>-0.138487</v>
      </c>
      <c r="AO264">
        <v>0.87067499999999998</v>
      </c>
      <c r="AP264">
        <v>0.85770500000000005</v>
      </c>
      <c r="AQ264">
        <v>2.15733</v>
      </c>
      <c r="AR264">
        <v>262</v>
      </c>
      <c r="BF264">
        <v>0.42660599999999999</v>
      </c>
      <c r="BG264">
        <v>-0.14815400000000001</v>
      </c>
      <c r="BH264">
        <v>0.86229800000000001</v>
      </c>
      <c r="BI264">
        <v>0.90254100000000004</v>
      </c>
      <c r="BJ264">
        <v>2.1156299999999999</v>
      </c>
      <c r="BK264">
        <v>262</v>
      </c>
      <c r="BY264">
        <v>0.46625299999999997</v>
      </c>
      <c r="BZ264">
        <v>-0.162351</v>
      </c>
      <c r="CA264">
        <v>0.85014299999999998</v>
      </c>
      <c r="CB264">
        <v>0.96644799999999997</v>
      </c>
      <c r="CC264">
        <v>2.0727899999999999</v>
      </c>
      <c r="CD264">
        <v>262</v>
      </c>
    </row>
    <row r="265" spans="1:82">
      <c r="A265">
        <v>0.37215199999999998</v>
      </c>
      <c r="B265">
        <v>-0.12563299999999999</v>
      </c>
      <c r="C265">
        <v>0.88193900000000003</v>
      </c>
      <c r="D265">
        <v>0.79627099999999995</v>
      </c>
      <c r="E265">
        <v>2.13964</v>
      </c>
      <c r="F265">
        <v>263</v>
      </c>
      <c r="T265">
        <v>0.40447</v>
      </c>
      <c r="U265">
        <v>-0.121307</v>
      </c>
      <c r="V265">
        <v>0.88576200000000005</v>
      </c>
      <c r="W265">
        <v>0.77509499999999998</v>
      </c>
      <c r="X265">
        <v>1.91632</v>
      </c>
      <c r="Y265">
        <v>263</v>
      </c>
      <c r="AM265">
        <v>0.40459200000000001</v>
      </c>
      <c r="AN265">
        <v>-0.14330100000000001</v>
      </c>
      <c r="AO265">
        <v>0.86649399999999999</v>
      </c>
      <c r="AP265">
        <v>0.88016899999999998</v>
      </c>
      <c r="AQ265">
        <v>2.1754500000000001</v>
      </c>
      <c r="AR265">
        <v>263</v>
      </c>
      <c r="BF265">
        <v>0.431284</v>
      </c>
      <c r="BG265">
        <v>-0.152674</v>
      </c>
      <c r="BH265">
        <v>0.85840899999999998</v>
      </c>
      <c r="BI265">
        <v>0.92312899999999998</v>
      </c>
      <c r="BJ265">
        <v>2.1404200000000002</v>
      </c>
      <c r="BK265">
        <v>263</v>
      </c>
      <c r="BY265">
        <v>0.46876400000000001</v>
      </c>
      <c r="BZ265">
        <v>-0.16477800000000001</v>
      </c>
      <c r="CA265">
        <v>0.848082</v>
      </c>
      <c r="CB265">
        <v>0.97715799999999997</v>
      </c>
      <c r="CC265">
        <v>2.0845400000000001</v>
      </c>
      <c r="CD265">
        <v>263</v>
      </c>
    </row>
    <row r="266" spans="1:82">
      <c r="A266">
        <v>0.36831700000000001</v>
      </c>
      <c r="B266">
        <v>-0.124941</v>
      </c>
      <c r="C266">
        <v>0.88254900000000003</v>
      </c>
      <c r="D266">
        <v>0.79290400000000005</v>
      </c>
      <c r="E266">
        <v>2.1527699999999999</v>
      </c>
      <c r="F266">
        <v>264</v>
      </c>
      <c r="T266">
        <v>0.370695</v>
      </c>
      <c r="U266">
        <v>-0.13255600000000001</v>
      </c>
      <c r="V266">
        <v>0.87585400000000002</v>
      </c>
      <c r="W266">
        <v>0.82962599999999997</v>
      </c>
      <c r="X266">
        <v>2.2380300000000002</v>
      </c>
      <c r="Y266">
        <v>264</v>
      </c>
      <c r="AM266">
        <v>0.41110999999999998</v>
      </c>
      <c r="AN266">
        <v>-0.151001</v>
      </c>
      <c r="AO266">
        <v>0.85984700000000003</v>
      </c>
      <c r="AP266">
        <v>0.91553600000000002</v>
      </c>
      <c r="AQ266">
        <v>2.2269800000000002</v>
      </c>
      <c r="AR266">
        <v>264</v>
      </c>
      <c r="BF266">
        <v>0.45532600000000001</v>
      </c>
      <c r="BG266">
        <v>-0.15011099999999999</v>
      </c>
      <c r="BH266">
        <v>0.86061299999999996</v>
      </c>
      <c r="BI266">
        <v>0.91148099999999999</v>
      </c>
      <c r="BJ266">
        <v>2.0018199999999999</v>
      </c>
      <c r="BK266">
        <v>264</v>
      </c>
      <c r="BY266">
        <v>0.49471999999999999</v>
      </c>
      <c r="BZ266">
        <v>-0.17305799999999999</v>
      </c>
      <c r="CA266">
        <v>0.84108899999999998</v>
      </c>
      <c r="CB266">
        <v>1.01325</v>
      </c>
      <c r="CC266">
        <v>2.04813</v>
      </c>
      <c r="CD266">
        <v>264</v>
      </c>
    </row>
    <row r="267" spans="1:82">
      <c r="A267">
        <v>0.37393799999999999</v>
      </c>
      <c r="B267">
        <v>-0.12767300000000001</v>
      </c>
      <c r="C267">
        <v>0.88014099999999995</v>
      </c>
      <c r="D267">
        <v>0.80617000000000005</v>
      </c>
      <c r="E267">
        <v>2.1558899999999999</v>
      </c>
      <c r="F267">
        <v>265</v>
      </c>
      <c r="T267">
        <v>0.422568</v>
      </c>
      <c r="U267">
        <v>-0.141373</v>
      </c>
      <c r="V267">
        <v>0.86816599999999999</v>
      </c>
      <c r="W267">
        <v>0.87120500000000001</v>
      </c>
      <c r="X267">
        <v>2.06169</v>
      </c>
      <c r="Y267">
        <v>265</v>
      </c>
      <c r="AM267">
        <v>0.42914400000000003</v>
      </c>
      <c r="AN267">
        <v>-0.151919</v>
      </c>
      <c r="AO267">
        <v>0.85905799999999999</v>
      </c>
      <c r="AP267">
        <v>0.91970399999999997</v>
      </c>
      <c r="AQ267">
        <v>2.1431100000000001</v>
      </c>
      <c r="AR267">
        <v>265</v>
      </c>
      <c r="BF267">
        <v>0.43380200000000002</v>
      </c>
      <c r="BG267">
        <v>-0.15132300000000001</v>
      </c>
      <c r="BH267">
        <v>0.85956999999999995</v>
      </c>
      <c r="BI267">
        <v>0.91699900000000001</v>
      </c>
      <c r="BJ267">
        <v>2.1138599999999999</v>
      </c>
      <c r="BK267">
        <v>265</v>
      </c>
      <c r="BY267">
        <v>0.54523299999999997</v>
      </c>
      <c r="BZ267">
        <v>-0.181336</v>
      </c>
      <c r="CA267">
        <v>0.83415499999999998</v>
      </c>
      <c r="CB267">
        <v>1.04867</v>
      </c>
      <c r="CC267">
        <v>1.92334</v>
      </c>
      <c r="CD267">
        <v>265</v>
      </c>
    </row>
    <row r="268" spans="1:82">
      <c r="A268">
        <v>0.37798999999999999</v>
      </c>
      <c r="B268">
        <v>-0.129998</v>
      </c>
      <c r="C268">
        <v>0.87809700000000002</v>
      </c>
      <c r="D268">
        <v>0.81737599999999999</v>
      </c>
      <c r="E268">
        <v>2.1624300000000001</v>
      </c>
      <c r="F268">
        <v>266</v>
      </c>
      <c r="T268">
        <v>0.38535199999999997</v>
      </c>
      <c r="U268">
        <v>-0.14011699999999999</v>
      </c>
      <c r="V268">
        <v>0.86925699999999995</v>
      </c>
      <c r="W268">
        <v>0.86534199999999994</v>
      </c>
      <c r="X268">
        <v>2.24559</v>
      </c>
      <c r="Y268">
        <v>266</v>
      </c>
      <c r="AM268">
        <v>0.41448600000000002</v>
      </c>
      <c r="AN268">
        <v>-0.142372</v>
      </c>
      <c r="AO268">
        <v>0.86729800000000001</v>
      </c>
      <c r="AP268">
        <v>0.87585900000000005</v>
      </c>
      <c r="AQ268">
        <v>2.1131199999999999</v>
      </c>
      <c r="AR268">
        <v>266</v>
      </c>
      <c r="BF268">
        <v>0.43976900000000002</v>
      </c>
      <c r="BG268">
        <v>-0.15490499999999999</v>
      </c>
      <c r="BH268">
        <v>0.85649699999999995</v>
      </c>
      <c r="BI268">
        <v>0.93320400000000003</v>
      </c>
      <c r="BJ268">
        <v>2.1220300000000001</v>
      </c>
      <c r="BK268">
        <v>266</v>
      </c>
      <c r="BY268">
        <v>0.495064</v>
      </c>
      <c r="BZ268">
        <v>-0.17673900000000001</v>
      </c>
      <c r="CA268">
        <v>0.83799800000000002</v>
      </c>
      <c r="CB268">
        <v>1.02908</v>
      </c>
      <c r="CC268">
        <v>2.0786799999999999</v>
      </c>
      <c r="CD268">
        <v>266</v>
      </c>
    </row>
    <row r="269" spans="1:82">
      <c r="A269">
        <v>0.38531300000000002</v>
      </c>
      <c r="B269">
        <v>-0.13341800000000001</v>
      </c>
      <c r="C269">
        <v>0.87509899999999996</v>
      </c>
      <c r="D269">
        <v>0.83373699999999995</v>
      </c>
      <c r="E269">
        <v>2.1637900000000001</v>
      </c>
      <c r="F269">
        <v>267</v>
      </c>
      <c r="T269">
        <v>0.37944600000000001</v>
      </c>
      <c r="U269">
        <v>-0.13057199999999999</v>
      </c>
      <c r="V269">
        <v>0.87759399999999999</v>
      </c>
      <c r="W269">
        <v>0.820133</v>
      </c>
      <c r="X269">
        <v>2.1614</v>
      </c>
      <c r="Y269">
        <v>267</v>
      </c>
      <c r="AM269">
        <v>0.41325200000000001</v>
      </c>
      <c r="AN269">
        <v>-0.15090999999999999</v>
      </c>
      <c r="AO269">
        <v>0.85992500000000005</v>
      </c>
      <c r="AP269">
        <v>0.91512099999999996</v>
      </c>
      <c r="AQ269">
        <v>2.2144400000000002</v>
      </c>
      <c r="AR269">
        <v>267</v>
      </c>
      <c r="BF269">
        <v>0.44390499999999999</v>
      </c>
      <c r="BG269">
        <v>-0.15829299999999999</v>
      </c>
      <c r="BH269">
        <v>0.85360000000000003</v>
      </c>
      <c r="BI269">
        <v>0.94840500000000005</v>
      </c>
      <c r="BJ269">
        <v>2.1365099999999999</v>
      </c>
      <c r="BK269">
        <v>267</v>
      </c>
      <c r="BY269">
        <v>0.488931</v>
      </c>
      <c r="BZ269">
        <v>-0.17663599999999999</v>
      </c>
      <c r="CA269">
        <v>0.83808400000000005</v>
      </c>
      <c r="CB269">
        <v>1.02864</v>
      </c>
      <c r="CC269">
        <v>2.10385</v>
      </c>
      <c r="CD269">
        <v>267</v>
      </c>
    </row>
    <row r="270" spans="1:82">
      <c r="A270">
        <v>0.38744699999999999</v>
      </c>
      <c r="B270">
        <v>-0.13497700000000001</v>
      </c>
      <c r="C270">
        <v>0.87373599999999996</v>
      </c>
      <c r="D270">
        <v>0.84114199999999995</v>
      </c>
      <c r="E270">
        <v>2.1709800000000001</v>
      </c>
      <c r="F270">
        <v>268</v>
      </c>
      <c r="T270">
        <v>0.37740299999999999</v>
      </c>
      <c r="U270">
        <v>-0.13353899999999999</v>
      </c>
      <c r="V270">
        <v>0.87499300000000002</v>
      </c>
      <c r="W270">
        <v>0.83431299999999997</v>
      </c>
      <c r="X270">
        <v>2.2106699999999999</v>
      </c>
      <c r="Y270">
        <v>268</v>
      </c>
      <c r="AM270">
        <v>0.42001300000000003</v>
      </c>
      <c r="AN270">
        <v>-0.14422199999999999</v>
      </c>
      <c r="AO270">
        <v>0.86569600000000002</v>
      </c>
      <c r="AP270">
        <v>0.88443700000000003</v>
      </c>
      <c r="AQ270">
        <v>2.1057399999999999</v>
      </c>
      <c r="AR270">
        <v>268</v>
      </c>
      <c r="BF270">
        <v>0.45624999999999999</v>
      </c>
      <c r="BG270">
        <v>-0.16628499999999999</v>
      </c>
      <c r="BH270">
        <v>0.84680500000000003</v>
      </c>
      <c r="BI270">
        <v>0.98377999999999999</v>
      </c>
      <c r="BJ270">
        <v>2.1562299999999999</v>
      </c>
      <c r="BK270">
        <v>268</v>
      </c>
      <c r="BY270">
        <v>0.49555700000000003</v>
      </c>
      <c r="BZ270">
        <v>-0.18291399999999999</v>
      </c>
      <c r="CA270">
        <v>0.83284000000000002</v>
      </c>
      <c r="CB270">
        <v>1.05535</v>
      </c>
      <c r="CC270">
        <v>2.1296200000000001</v>
      </c>
      <c r="CD270">
        <v>268</v>
      </c>
    </row>
    <row r="271" spans="1:82">
      <c r="A271">
        <v>0.38933899999999999</v>
      </c>
      <c r="B271">
        <v>-0.13656699999999999</v>
      </c>
      <c r="C271">
        <v>0.87234800000000001</v>
      </c>
      <c r="D271">
        <v>0.84866299999999995</v>
      </c>
      <c r="E271">
        <v>2.1797499999999999</v>
      </c>
      <c r="F271">
        <v>269</v>
      </c>
      <c r="T271">
        <v>0.38306699999999999</v>
      </c>
      <c r="U271">
        <v>-0.13661000000000001</v>
      </c>
      <c r="V271">
        <v>0.87231000000000003</v>
      </c>
      <c r="W271">
        <v>0.84886799999999996</v>
      </c>
      <c r="X271">
        <v>2.2159800000000001</v>
      </c>
      <c r="Y271">
        <v>269</v>
      </c>
      <c r="AM271">
        <v>0.41545399999999999</v>
      </c>
      <c r="AN271">
        <v>-0.151641</v>
      </c>
      <c r="AO271">
        <v>0.85929699999999998</v>
      </c>
      <c r="AP271">
        <v>0.91844300000000001</v>
      </c>
      <c r="AQ271">
        <v>2.2107000000000001</v>
      </c>
      <c r="AR271">
        <v>269</v>
      </c>
      <c r="BF271">
        <v>0.46989999999999998</v>
      </c>
      <c r="BG271">
        <v>-0.16229199999999999</v>
      </c>
      <c r="BH271">
        <v>0.85019299999999998</v>
      </c>
      <c r="BI271">
        <v>0.96618899999999996</v>
      </c>
      <c r="BJ271">
        <v>2.0561600000000002</v>
      </c>
      <c r="BK271">
        <v>269</v>
      </c>
      <c r="BY271">
        <v>0.509602</v>
      </c>
      <c r="BZ271">
        <v>-0.17856900000000001</v>
      </c>
      <c r="CA271">
        <v>0.83646600000000004</v>
      </c>
      <c r="CB271">
        <v>1.0368999999999999</v>
      </c>
      <c r="CC271">
        <v>2.0347300000000001</v>
      </c>
      <c r="CD271">
        <v>269</v>
      </c>
    </row>
    <row r="272" spans="1:82">
      <c r="A272">
        <v>0.40115499999999998</v>
      </c>
      <c r="B272">
        <v>-0.142091</v>
      </c>
      <c r="C272">
        <v>0.86754200000000004</v>
      </c>
      <c r="D272">
        <v>0.87455099999999997</v>
      </c>
      <c r="E272">
        <v>2.1800799999999998</v>
      </c>
      <c r="F272">
        <v>270</v>
      </c>
      <c r="T272">
        <v>0.38793</v>
      </c>
      <c r="U272">
        <v>-0.13964699999999999</v>
      </c>
      <c r="V272">
        <v>0.86966600000000005</v>
      </c>
      <c r="W272">
        <v>0.86314199999999996</v>
      </c>
      <c r="X272">
        <v>2.2250000000000001</v>
      </c>
      <c r="Y272">
        <v>270</v>
      </c>
      <c r="AM272">
        <v>0.42838599999999999</v>
      </c>
      <c r="AN272">
        <v>-0.14580599999999999</v>
      </c>
      <c r="AO272">
        <v>0.86432600000000004</v>
      </c>
      <c r="AP272">
        <v>0.89175000000000004</v>
      </c>
      <c r="AQ272">
        <v>2.0816499999999998</v>
      </c>
      <c r="AR272">
        <v>270</v>
      </c>
      <c r="BF272">
        <v>0.45639600000000002</v>
      </c>
      <c r="BG272">
        <v>-0.16696800000000001</v>
      </c>
      <c r="BH272">
        <v>0.84622699999999995</v>
      </c>
      <c r="BI272">
        <v>0.98677300000000001</v>
      </c>
      <c r="BJ272">
        <v>2.1621000000000001</v>
      </c>
      <c r="BK272">
        <v>270</v>
      </c>
      <c r="BY272">
        <v>0.49972299999999997</v>
      </c>
      <c r="BZ272">
        <v>-0.185335</v>
      </c>
      <c r="CA272">
        <v>0.83082599999999995</v>
      </c>
      <c r="CB272">
        <v>1.06555</v>
      </c>
      <c r="CC272">
        <v>2.1322899999999998</v>
      </c>
      <c r="CD272">
        <v>270</v>
      </c>
    </row>
    <row r="273" spans="1:82">
      <c r="A273">
        <v>0.40180900000000003</v>
      </c>
      <c r="B273">
        <v>-0.14344299999999999</v>
      </c>
      <c r="C273">
        <v>0.86636999999999997</v>
      </c>
      <c r="D273">
        <v>0.88083100000000003</v>
      </c>
      <c r="E273">
        <v>2.1921599999999999</v>
      </c>
      <c r="F273">
        <v>271</v>
      </c>
      <c r="T273">
        <v>0.39316000000000001</v>
      </c>
      <c r="U273">
        <v>-0.14293500000000001</v>
      </c>
      <c r="V273">
        <v>0.86680999999999997</v>
      </c>
      <c r="W273">
        <v>0.87847399999999998</v>
      </c>
      <c r="X273">
        <v>2.2343899999999999</v>
      </c>
      <c r="Y273">
        <v>271</v>
      </c>
      <c r="AM273">
        <v>0.41256599999999999</v>
      </c>
      <c r="AN273">
        <v>-0.145539</v>
      </c>
      <c r="AO273">
        <v>0.86455700000000002</v>
      </c>
      <c r="AP273">
        <v>0.89051899999999995</v>
      </c>
      <c r="AQ273">
        <v>2.15849</v>
      </c>
      <c r="AR273">
        <v>271</v>
      </c>
      <c r="BF273">
        <v>0.48525000000000001</v>
      </c>
      <c r="BG273">
        <v>-0.16239000000000001</v>
      </c>
      <c r="BH273">
        <v>0.85011000000000003</v>
      </c>
      <c r="BI273">
        <v>0.96662099999999995</v>
      </c>
      <c r="BJ273">
        <v>1.9920100000000001</v>
      </c>
      <c r="BK273">
        <v>271</v>
      </c>
      <c r="BY273">
        <v>0.517652</v>
      </c>
      <c r="BZ273">
        <v>-0.18523300000000001</v>
      </c>
      <c r="CA273">
        <v>0.83091000000000004</v>
      </c>
      <c r="CB273">
        <v>1.0651299999999999</v>
      </c>
      <c r="CC273">
        <v>2.0576099999999999</v>
      </c>
      <c r="CD273">
        <v>271</v>
      </c>
    </row>
    <row r="274" spans="1:82">
      <c r="A274">
        <v>0.409418</v>
      </c>
      <c r="B274">
        <v>-0.14754500000000001</v>
      </c>
      <c r="C274">
        <v>0.86282300000000001</v>
      </c>
      <c r="D274">
        <v>0.89974900000000002</v>
      </c>
      <c r="E274">
        <v>2.1976300000000002</v>
      </c>
      <c r="F274">
        <v>272</v>
      </c>
      <c r="T274">
        <v>0.40169300000000002</v>
      </c>
      <c r="U274">
        <v>-0.149093</v>
      </c>
      <c r="V274">
        <v>0.86148899999999995</v>
      </c>
      <c r="W274">
        <v>0.90683400000000003</v>
      </c>
      <c r="X274">
        <v>2.25753</v>
      </c>
      <c r="Y274">
        <v>272</v>
      </c>
      <c r="AM274">
        <v>0.41587200000000002</v>
      </c>
      <c r="AN274">
        <v>-0.14765</v>
      </c>
      <c r="AO274">
        <v>0.86273299999999997</v>
      </c>
      <c r="AP274">
        <v>0.90022800000000003</v>
      </c>
      <c r="AQ274">
        <v>2.1646800000000002</v>
      </c>
      <c r="AR274">
        <v>272</v>
      </c>
      <c r="BF274">
        <v>0.46649800000000002</v>
      </c>
      <c r="BG274">
        <v>-0.1691</v>
      </c>
      <c r="BH274">
        <v>0.84442499999999998</v>
      </c>
      <c r="BI274">
        <v>0.99608099999999999</v>
      </c>
      <c r="BJ274">
        <v>2.13523</v>
      </c>
      <c r="BK274">
        <v>272</v>
      </c>
      <c r="BY274">
        <v>0.50529500000000005</v>
      </c>
      <c r="BZ274">
        <v>-0.187445</v>
      </c>
      <c r="CA274">
        <v>0.82907399999999998</v>
      </c>
      <c r="CB274">
        <v>1.0744</v>
      </c>
      <c r="CC274">
        <v>2.12629</v>
      </c>
      <c r="CD274">
        <v>272</v>
      </c>
    </row>
    <row r="275" spans="1:82">
      <c r="A275">
        <v>0.41319400000000001</v>
      </c>
      <c r="B275">
        <v>-0.15071399999999999</v>
      </c>
      <c r="C275">
        <v>0.86009400000000003</v>
      </c>
      <c r="D275">
        <v>0.91422700000000001</v>
      </c>
      <c r="E275">
        <v>2.2125900000000001</v>
      </c>
      <c r="F275">
        <v>273</v>
      </c>
      <c r="T275">
        <v>0.50107100000000004</v>
      </c>
      <c r="U275">
        <v>-0.18041199999999999</v>
      </c>
      <c r="V275">
        <v>0.83492599999999995</v>
      </c>
      <c r="W275">
        <v>1.0447500000000001</v>
      </c>
      <c r="X275">
        <v>2.0850300000000002</v>
      </c>
      <c r="Y275">
        <v>273</v>
      </c>
      <c r="AM275">
        <v>0.42451</v>
      </c>
      <c r="AN275">
        <v>-0.15182200000000001</v>
      </c>
      <c r="AO275">
        <v>0.85914100000000004</v>
      </c>
      <c r="AP275">
        <v>0.91926399999999997</v>
      </c>
      <c r="AQ275">
        <v>2.16547</v>
      </c>
      <c r="AR275">
        <v>273</v>
      </c>
      <c r="BF275">
        <v>0.46453299999999997</v>
      </c>
      <c r="BG275">
        <v>-0.17102000000000001</v>
      </c>
      <c r="BH275">
        <v>0.84280500000000003</v>
      </c>
      <c r="BI275">
        <v>1.0044299999999999</v>
      </c>
      <c r="BJ275">
        <v>2.1622300000000001</v>
      </c>
      <c r="BK275">
        <v>273</v>
      </c>
      <c r="BY275">
        <v>0.51511499999999999</v>
      </c>
      <c r="BZ275">
        <v>-0.194824</v>
      </c>
      <c r="CA275">
        <v>0.82297900000000002</v>
      </c>
      <c r="CB275">
        <v>1.1050500000000001</v>
      </c>
      <c r="CC275">
        <v>2.1452499999999999</v>
      </c>
      <c r="CD275">
        <v>273</v>
      </c>
    </row>
    <row r="276" spans="1:82">
      <c r="A276">
        <v>0.42060199999999998</v>
      </c>
      <c r="B276">
        <v>-0.15607199999999999</v>
      </c>
      <c r="C276">
        <v>0.85549799999999998</v>
      </c>
      <c r="D276">
        <v>0.93845400000000001</v>
      </c>
      <c r="E276">
        <v>2.2312099999999999</v>
      </c>
      <c r="F276">
        <v>274</v>
      </c>
      <c r="T276">
        <v>0.42458699999999999</v>
      </c>
      <c r="U276">
        <v>-0.15642900000000001</v>
      </c>
      <c r="V276">
        <v>0.85519199999999995</v>
      </c>
      <c r="W276">
        <v>0.94005799999999995</v>
      </c>
      <c r="X276">
        <v>2.2140499999999999</v>
      </c>
      <c r="Y276">
        <v>274</v>
      </c>
      <c r="AM276">
        <v>0.437253</v>
      </c>
      <c r="AN276">
        <v>-0.15764800000000001</v>
      </c>
      <c r="AO276">
        <v>0.85414999999999996</v>
      </c>
      <c r="AP276">
        <v>0.94552199999999997</v>
      </c>
      <c r="AQ276">
        <v>2.1624099999999999</v>
      </c>
      <c r="AR276">
        <v>274</v>
      </c>
      <c r="BF276">
        <v>0.47902800000000001</v>
      </c>
      <c r="BG276">
        <v>-0.16722000000000001</v>
      </c>
      <c r="BH276">
        <v>0.84601400000000004</v>
      </c>
      <c r="BI276">
        <v>0.987873</v>
      </c>
      <c r="BJ276">
        <v>2.0622500000000001</v>
      </c>
      <c r="BK276">
        <v>274</v>
      </c>
      <c r="BY276">
        <v>0.52476999999999996</v>
      </c>
      <c r="BZ276">
        <v>-0.19126599999999999</v>
      </c>
      <c r="CA276">
        <v>0.82591300000000001</v>
      </c>
      <c r="CB276">
        <v>1.09033</v>
      </c>
      <c r="CC276">
        <v>2.0777299999999999</v>
      </c>
      <c r="CD276">
        <v>274</v>
      </c>
    </row>
    <row r="277" spans="1:82">
      <c r="A277">
        <v>0.43237900000000001</v>
      </c>
      <c r="B277">
        <v>-0.15379599999999999</v>
      </c>
      <c r="C277">
        <v>0.85744699999999996</v>
      </c>
      <c r="D277">
        <v>0.92820199999999997</v>
      </c>
      <c r="E277">
        <v>2.1467299999999998</v>
      </c>
      <c r="F277">
        <v>275</v>
      </c>
      <c r="T277">
        <v>0.41789399999999999</v>
      </c>
      <c r="U277">
        <v>-0.15099499999999999</v>
      </c>
      <c r="V277">
        <v>0.85985199999999995</v>
      </c>
      <c r="W277">
        <v>0.91550600000000004</v>
      </c>
      <c r="X277">
        <v>2.19076</v>
      </c>
      <c r="Y277">
        <v>275</v>
      </c>
      <c r="AM277">
        <v>0.44575100000000001</v>
      </c>
      <c r="AN277">
        <v>-0.159995</v>
      </c>
      <c r="AO277">
        <v>0.85214800000000002</v>
      </c>
      <c r="AP277">
        <v>0.95599599999999996</v>
      </c>
      <c r="AQ277">
        <v>2.1446900000000002</v>
      </c>
      <c r="AR277">
        <v>275</v>
      </c>
      <c r="BF277">
        <v>0.47730099999999998</v>
      </c>
      <c r="BG277">
        <v>-0.173123</v>
      </c>
      <c r="BH277">
        <v>0.84103399999999995</v>
      </c>
      <c r="BI277">
        <v>1.01353</v>
      </c>
      <c r="BJ277">
        <v>2.1234600000000001</v>
      </c>
      <c r="BK277">
        <v>275</v>
      </c>
      <c r="BY277">
        <v>0.528864</v>
      </c>
      <c r="BZ277">
        <v>-0.19924900000000001</v>
      </c>
      <c r="CA277">
        <v>0.81934499999999999</v>
      </c>
      <c r="CB277">
        <v>1.12321</v>
      </c>
      <c r="CC277">
        <v>2.1238199999999998</v>
      </c>
      <c r="CD277">
        <v>275</v>
      </c>
    </row>
    <row r="278" spans="1:82">
      <c r="A278">
        <v>0.43606899999999998</v>
      </c>
      <c r="B278">
        <v>-0.16256200000000001</v>
      </c>
      <c r="C278">
        <v>0.84996300000000002</v>
      </c>
      <c r="D278">
        <v>0.96738299999999999</v>
      </c>
      <c r="E278">
        <v>2.2184200000000001</v>
      </c>
      <c r="F278">
        <v>276</v>
      </c>
      <c r="T278">
        <v>0.42276000000000002</v>
      </c>
      <c r="U278">
        <v>-0.150031</v>
      </c>
      <c r="V278">
        <v>0.86068199999999995</v>
      </c>
      <c r="W278">
        <v>0.91111600000000004</v>
      </c>
      <c r="X278">
        <v>2.15516</v>
      </c>
      <c r="Y278">
        <v>276</v>
      </c>
      <c r="AM278">
        <v>0.45109100000000002</v>
      </c>
      <c r="AN278">
        <v>-0.166461</v>
      </c>
      <c r="AO278">
        <v>0.84665599999999996</v>
      </c>
      <c r="AP278">
        <v>0.98455199999999998</v>
      </c>
      <c r="AQ278">
        <v>2.1825999999999999</v>
      </c>
      <c r="AR278">
        <v>276</v>
      </c>
      <c r="BF278">
        <v>0.475748</v>
      </c>
      <c r="BG278">
        <v>-0.17463899999999999</v>
      </c>
      <c r="BH278">
        <v>0.83975999999999995</v>
      </c>
      <c r="BI278">
        <v>1.02006</v>
      </c>
      <c r="BJ278">
        <v>2.1441300000000001</v>
      </c>
      <c r="BK278">
        <v>276</v>
      </c>
      <c r="BY278">
        <v>0.53277300000000005</v>
      </c>
      <c r="BZ278">
        <v>-0.20544200000000001</v>
      </c>
      <c r="CA278">
        <v>0.81428699999999998</v>
      </c>
      <c r="CB278">
        <v>1.14835</v>
      </c>
      <c r="CC278">
        <v>2.15543</v>
      </c>
      <c r="CD278">
        <v>276</v>
      </c>
    </row>
    <row r="279" spans="1:82">
      <c r="A279">
        <v>0.43466199999999999</v>
      </c>
      <c r="B279">
        <v>-0.166459</v>
      </c>
      <c r="C279">
        <v>0.84665800000000002</v>
      </c>
      <c r="D279">
        <v>0.98453999999999997</v>
      </c>
      <c r="E279">
        <v>2.2650700000000001</v>
      </c>
      <c r="F279">
        <v>277</v>
      </c>
      <c r="T279">
        <v>0.40545599999999998</v>
      </c>
      <c r="U279">
        <v>-0.148927</v>
      </c>
      <c r="V279">
        <v>0.86163199999999995</v>
      </c>
      <c r="W279">
        <v>0.90607499999999996</v>
      </c>
      <c r="X279">
        <v>2.2347000000000001</v>
      </c>
      <c r="Y279">
        <v>277</v>
      </c>
      <c r="AM279">
        <v>0.498089</v>
      </c>
      <c r="AN279">
        <v>-0.179731</v>
      </c>
      <c r="AO279">
        <v>0.83549499999999999</v>
      </c>
      <c r="AP279">
        <v>1.0418499999999999</v>
      </c>
      <c r="AQ279">
        <v>2.0916999999999999</v>
      </c>
      <c r="AR279">
        <v>277</v>
      </c>
      <c r="BF279">
        <v>0.48592600000000002</v>
      </c>
      <c r="BG279">
        <v>-0.17995700000000001</v>
      </c>
      <c r="BH279">
        <v>0.83530599999999999</v>
      </c>
      <c r="BI279">
        <v>1.04281</v>
      </c>
      <c r="BJ279">
        <v>2.1460300000000001</v>
      </c>
      <c r="BK279">
        <v>277</v>
      </c>
      <c r="BY279">
        <v>0.54551400000000005</v>
      </c>
      <c r="BZ279">
        <v>-0.20092299999999999</v>
      </c>
      <c r="CA279">
        <v>0.81797500000000001</v>
      </c>
      <c r="CB279">
        <v>1.1300399999999999</v>
      </c>
      <c r="CC279">
        <v>2.07151</v>
      </c>
      <c r="CD279">
        <v>277</v>
      </c>
    </row>
    <row r="280" spans="1:82">
      <c r="A280">
        <v>0.44104399999999999</v>
      </c>
      <c r="B280">
        <v>-0.163795</v>
      </c>
      <c r="C280">
        <v>0.848916</v>
      </c>
      <c r="D280">
        <v>0.972831</v>
      </c>
      <c r="E280">
        <v>2.2057500000000001</v>
      </c>
      <c r="F280">
        <v>278</v>
      </c>
      <c r="T280">
        <v>0.40964499999999998</v>
      </c>
      <c r="U280">
        <v>-0.15151800000000001</v>
      </c>
      <c r="V280">
        <v>0.85940300000000003</v>
      </c>
      <c r="W280">
        <v>0.917883</v>
      </c>
      <c r="X280">
        <v>2.2406799999999998</v>
      </c>
      <c r="Y280">
        <v>278</v>
      </c>
      <c r="AM280">
        <v>0.47321000000000002</v>
      </c>
      <c r="AN280">
        <v>-0.18248900000000001</v>
      </c>
      <c r="AO280">
        <v>0.83319399999999999</v>
      </c>
      <c r="AP280">
        <v>1.05355</v>
      </c>
      <c r="AQ280">
        <v>2.2263899999999999</v>
      </c>
      <c r="AR280">
        <v>278</v>
      </c>
      <c r="BF280">
        <v>0.48890099999999997</v>
      </c>
      <c r="BG280">
        <v>-0.18238399999999999</v>
      </c>
      <c r="BH280">
        <v>0.83328100000000005</v>
      </c>
      <c r="BI280">
        <v>1.05311</v>
      </c>
      <c r="BJ280">
        <v>2.1540300000000001</v>
      </c>
      <c r="BK280">
        <v>278</v>
      </c>
      <c r="BY280">
        <v>0.53885899999999998</v>
      </c>
      <c r="BZ280">
        <v>-0.20583000000000001</v>
      </c>
      <c r="CA280">
        <v>0.81397200000000003</v>
      </c>
      <c r="CB280">
        <v>1.1499200000000001</v>
      </c>
      <c r="CC280">
        <v>2.1339899999999998</v>
      </c>
      <c r="CD280">
        <v>278</v>
      </c>
    </row>
    <row r="281" spans="1:82">
      <c r="A281">
        <v>0.43616899999999997</v>
      </c>
      <c r="B281">
        <v>-0.16314899999999999</v>
      </c>
      <c r="C281">
        <v>0.84946500000000003</v>
      </c>
      <c r="D281">
        <v>0.96997800000000001</v>
      </c>
      <c r="E281">
        <v>2.2238600000000002</v>
      </c>
      <c r="F281">
        <v>279</v>
      </c>
      <c r="T281">
        <v>0.41589599999999999</v>
      </c>
      <c r="U281">
        <v>-0.155334</v>
      </c>
      <c r="V281">
        <v>0.85612900000000003</v>
      </c>
      <c r="W281">
        <v>0.93513599999999997</v>
      </c>
      <c r="X281">
        <v>2.2484899999999999</v>
      </c>
      <c r="Y281">
        <v>279</v>
      </c>
      <c r="AM281">
        <v>0.49487100000000001</v>
      </c>
      <c r="AN281">
        <v>-0.18778600000000001</v>
      </c>
      <c r="AO281">
        <v>0.82879199999999997</v>
      </c>
      <c r="AP281">
        <v>1.0758300000000001</v>
      </c>
      <c r="AQ281">
        <v>2.1739600000000001</v>
      </c>
      <c r="AR281">
        <v>279</v>
      </c>
      <c r="BF281">
        <v>0.49857499999999999</v>
      </c>
      <c r="BG281">
        <v>-0.187698</v>
      </c>
      <c r="BH281">
        <v>0.82886499999999996</v>
      </c>
      <c r="BI281">
        <v>1.0754600000000001</v>
      </c>
      <c r="BJ281">
        <v>2.15707</v>
      </c>
      <c r="BK281">
        <v>279</v>
      </c>
      <c r="BY281">
        <v>0.54593199999999997</v>
      </c>
      <c r="BZ281">
        <v>-0.21157599999999999</v>
      </c>
      <c r="CA281">
        <v>0.80930800000000003</v>
      </c>
      <c r="CB281">
        <v>1.17296</v>
      </c>
      <c r="CC281">
        <v>2.1485500000000002</v>
      </c>
      <c r="CD281">
        <v>279</v>
      </c>
    </row>
    <row r="282" spans="1:82">
      <c r="A282">
        <v>0.44616800000000001</v>
      </c>
      <c r="B282">
        <v>-0.16855600000000001</v>
      </c>
      <c r="C282">
        <v>0.84488399999999997</v>
      </c>
      <c r="D282">
        <v>0.99371299999999996</v>
      </c>
      <c r="E282">
        <v>2.22722</v>
      </c>
      <c r="F282">
        <v>280</v>
      </c>
      <c r="T282">
        <v>0.419213</v>
      </c>
      <c r="U282">
        <v>-0.15786600000000001</v>
      </c>
      <c r="V282">
        <v>0.85396399999999995</v>
      </c>
      <c r="W282">
        <v>0.94649799999999995</v>
      </c>
      <c r="X282">
        <v>2.2578</v>
      </c>
      <c r="Y282">
        <v>280</v>
      </c>
      <c r="AM282">
        <v>0.47669</v>
      </c>
      <c r="AN282">
        <v>-0.183584</v>
      </c>
      <c r="AO282">
        <v>0.83228199999999997</v>
      </c>
      <c r="AP282">
        <v>1.0581799999999999</v>
      </c>
      <c r="AQ282">
        <v>2.21984</v>
      </c>
      <c r="AR282">
        <v>280</v>
      </c>
      <c r="BF282">
        <v>0.50416899999999998</v>
      </c>
      <c r="BG282">
        <v>-0.19146099999999999</v>
      </c>
      <c r="BH282">
        <v>0.82575200000000004</v>
      </c>
      <c r="BI282">
        <v>1.09114</v>
      </c>
      <c r="BJ282">
        <v>2.1642399999999999</v>
      </c>
      <c r="BK282">
        <v>280</v>
      </c>
      <c r="BY282">
        <v>0.56225700000000001</v>
      </c>
      <c r="BZ282">
        <v>-0.22395799999999999</v>
      </c>
      <c r="CA282">
        <v>0.79934899999999998</v>
      </c>
      <c r="CB282">
        <v>1.22177</v>
      </c>
      <c r="CC282">
        <v>2.1729699999999998</v>
      </c>
      <c r="CD282">
        <v>280</v>
      </c>
    </row>
    <row r="283" spans="1:82">
      <c r="A283">
        <v>0.451409</v>
      </c>
      <c r="B283">
        <v>-0.172235</v>
      </c>
      <c r="C283">
        <v>0.841781</v>
      </c>
      <c r="D283">
        <v>1.00969</v>
      </c>
      <c r="E283">
        <v>2.2367599999999999</v>
      </c>
      <c r="F283">
        <v>281</v>
      </c>
      <c r="T283">
        <v>0.42990699999999998</v>
      </c>
      <c r="U283">
        <v>-0.16339899999999999</v>
      </c>
      <c r="V283">
        <v>0.84925200000000001</v>
      </c>
      <c r="W283">
        <v>0.971082</v>
      </c>
      <c r="X283">
        <v>2.2588200000000001</v>
      </c>
      <c r="Y283">
        <v>281</v>
      </c>
      <c r="AM283">
        <v>0.48946200000000001</v>
      </c>
      <c r="AN283">
        <v>-0.19003600000000001</v>
      </c>
      <c r="AO283">
        <v>0.82692900000000003</v>
      </c>
      <c r="AP283">
        <v>1.0852200000000001</v>
      </c>
      <c r="AQ283">
        <v>2.2171699999999999</v>
      </c>
      <c r="AR283">
        <v>281</v>
      </c>
      <c r="BF283">
        <v>0.51027199999999995</v>
      </c>
      <c r="BG283">
        <v>-0.195824</v>
      </c>
      <c r="BH283">
        <v>0.82215700000000003</v>
      </c>
      <c r="BI283">
        <v>1.10917</v>
      </c>
      <c r="BJ283">
        <v>2.1736800000000001</v>
      </c>
      <c r="BK283">
        <v>281</v>
      </c>
      <c r="BY283">
        <v>0.56149000000000004</v>
      </c>
      <c r="BZ283">
        <v>-0.214117</v>
      </c>
      <c r="CA283">
        <v>0.80725400000000003</v>
      </c>
      <c r="CB283">
        <v>1.1830700000000001</v>
      </c>
      <c r="CC283">
        <v>2.1070199999999999</v>
      </c>
      <c r="CD283">
        <v>281</v>
      </c>
    </row>
    <row r="284" spans="1:82">
      <c r="A284">
        <v>0.46179199999999998</v>
      </c>
      <c r="B284">
        <v>-0.17827499999999999</v>
      </c>
      <c r="C284">
        <v>0.83671200000000001</v>
      </c>
      <c r="D284">
        <v>1.03565</v>
      </c>
      <c r="E284">
        <v>2.2426699999999999</v>
      </c>
      <c r="F284">
        <v>282</v>
      </c>
      <c r="T284">
        <v>0.43784200000000001</v>
      </c>
      <c r="U284">
        <v>-0.16825300000000001</v>
      </c>
      <c r="V284">
        <v>0.84514</v>
      </c>
      <c r="W284">
        <v>0.99238999999999999</v>
      </c>
      <c r="X284">
        <v>2.2665500000000001</v>
      </c>
      <c r="Y284">
        <v>282</v>
      </c>
      <c r="AM284">
        <v>0.49098900000000001</v>
      </c>
      <c r="AN284">
        <v>-0.18937599999999999</v>
      </c>
      <c r="AO284">
        <v>0.82747499999999996</v>
      </c>
      <c r="AP284">
        <v>1.08247</v>
      </c>
      <c r="AQ284">
        <v>2.2046700000000001</v>
      </c>
      <c r="AR284">
        <v>282</v>
      </c>
      <c r="BF284">
        <v>0.51585199999999998</v>
      </c>
      <c r="BG284">
        <v>-0.20025599999999999</v>
      </c>
      <c r="BH284">
        <v>0.81852100000000005</v>
      </c>
      <c r="BI284">
        <v>1.1273200000000001</v>
      </c>
      <c r="BJ284">
        <v>2.1853600000000002</v>
      </c>
      <c r="BK284">
        <v>282</v>
      </c>
      <c r="BY284">
        <v>0.56742899999999996</v>
      </c>
      <c r="BZ284">
        <v>-0.22364200000000001</v>
      </c>
      <c r="CA284">
        <v>0.79960100000000001</v>
      </c>
      <c r="CB284">
        <v>1.22054</v>
      </c>
      <c r="CC284">
        <v>2.1509999999999998</v>
      </c>
      <c r="CD284">
        <v>282</v>
      </c>
    </row>
    <row r="285" spans="1:82">
      <c r="A285">
        <v>0.470003</v>
      </c>
      <c r="B285">
        <v>-0.18373800000000001</v>
      </c>
      <c r="C285">
        <v>0.83215399999999995</v>
      </c>
      <c r="D285">
        <v>1.0588299999999999</v>
      </c>
      <c r="E285">
        <v>2.2528100000000002</v>
      </c>
      <c r="F285">
        <v>283</v>
      </c>
      <c r="T285">
        <v>0.47772300000000001</v>
      </c>
      <c r="U285">
        <v>-0.17493500000000001</v>
      </c>
      <c r="V285">
        <v>0.83951200000000004</v>
      </c>
      <c r="W285">
        <v>1.0213399999999999</v>
      </c>
      <c r="X285">
        <v>2.1379299999999999</v>
      </c>
      <c r="Y285">
        <v>283</v>
      </c>
      <c r="AM285">
        <v>0.48848599999999998</v>
      </c>
      <c r="AN285">
        <v>-0.19016</v>
      </c>
      <c r="AO285">
        <v>0.82682699999999998</v>
      </c>
      <c r="AP285">
        <v>1.0857300000000001</v>
      </c>
      <c r="AQ285">
        <v>2.2226499999999998</v>
      </c>
      <c r="AR285">
        <v>283</v>
      </c>
      <c r="BF285">
        <v>0.52822599999999997</v>
      </c>
      <c r="BG285">
        <v>-0.20855299999999999</v>
      </c>
      <c r="BH285">
        <v>0.81175799999999998</v>
      </c>
      <c r="BI285">
        <v>1.1608700000000001</v>
      </c>
      <c r="BJ285">
        <v>2.1976800000000001</v>
      </c>
      <c r="BK285">
        <v>283</v>
      </c>
      <c r="BY285">
        <v>0.58082199999999995</v>
      </c>
      <c r="BZ285">
        <v>-0.232456</v>
      </c>
      <c r="CA285">
        <v>0.79258499999999998</v>
      </c>
      <c r="CB285">
        <v>1.2546299999999999</v>
      </c>
      <c r="CC285">
        <v>2.1600999999999999</v>
      </c>
      <c r="CD285">
        <v>283</v>
      </c>
    </row>
    <row r="286" spans="1:82">
      <c r="A286">
        <v>0.47593299999999999</v>
      </c>
      <c r="B286">
        <v>-0.18929000000000001</v>
      </c>
      <c r="C286">
        <v>0.82754700000000003</v>
      </c>
      <c r="D286">
        <v>1.0821099999999999</v>
      </c>
      <c r="E286">
        <v>2.27366</v>
      </c>
      <c r="F286">
        <v>284</v>
      </c>
      <c r="T286">
        <v>0.44610899999999998</v>
      </c>
      <c r="U286">
        <v>-0.17596300000000001</v>
      </c>
      <c r="V286">
        <v>0.83864899999999998</v>
      </c>
      <c r="W286">
        <v>1.0257499999999999</v>
      </c>
      <c r="X286">
        <v>2.2993299999999999</v>
      </c>
      <c r="Y286">
        <v>284</v>
      </c>
      <c r="AM286">
        <v>0.50727</v>
      </c>
      <c r="AN286">
        <v>-0.20002500000000001</v>
      </c>
      <c r="AO286">
        <v>0.81871000000000005</v>
      </c>
      <c r="AP286">
        <v>1.1263799999999999</v>
      </c>
      <c r="AQ286">
        <v>2.2204700000000002</v>
      </c>
      <c r="AR286">
        <v>284</v>
      </c>
      <c r="BF286">
        <v>0.54776199999999997</v>
      </c>
      <c r="BG286">
        <v>-0.208568</v>
      </c>
      <c r="BH286">
        <v>0.81174599999999997</v>
      </c>
      <c r="BI286">
        <v>1.16093</v>
      </c>
      <c r="BJ286">
        <v>2.1194099999999998</v>
      </c>
      <c r="BK286">
        <v>284</v>
      </c>
      <c r="BY286">
        <v>0.59625399999999995</v>
      </c>
      <c r="BZ286">
        <v>-0.244397</v>
      </c>
      <c r="CA286">
        <v>0.78317700000000001</v>
      </c>
      <c r="CB286">
        <v>1.29999</v>
      </c>
      <c r="CC286">
        <v>2.1802600000000001</v>
      </c>
      <c r="CD286">
        <v>284</v>
      </c>
    </row>
    <row r="287" spans="1:82">
      <c r="A287">
        <v>0.48720000000000002</v>
      </c>
      <c r="B287">
        <v>-0.197237</v>
      </c>
      <c r="C287">
        <v>0.82099599999999995</v>
      </c>
      <c r="D287">
        <v>1.11497</v>
      </c>
      <c r="E287">
        <v>2.2885300000000002</v>
      </c>
      <c r="F287">
        <v>285</v>
      </c>
      <c r="T287">
        <v>0.46349600000000002</v>
      </c>
      <c r="U287">
        <v>-0.188721</v>
      </c>
      <c r="V287">
        <v>0.82801800000000003</v>
      </c>
      <c r="W287">
        <v>1.0797399999999999</v>
      </c>
      <c r="X287">
        <v>2.3295499999999998</v>
      </c>
      <c r="Y287">
        <v>285</v>
      </c>
      <c r="AM287">
        <v>0.50845099999999999</v>
      </c>
      <c r="AN287">
        <v>-0.20313100000000001</v>
      </c>
      <c r="AO287">
        <v>0.81617099999999998</v>
      </c>
      <c r="AP287">
        <v>1.1390100000000001</v>
      </c>
      <c r="AQ287">
        <v>2.2401599999999999</v>
      </c>
      <c r="AR287">
        <v>285</v>
      </c>
      <c r="BF287">
        <v>0.54700400000000005</v>
      </c>
      <c r="BG287">
        <v>-0.21637100000000001</v>
      </c>
      <c r="BH287">
        <v>0.80543699999999996</v>
      </c>
      <c r="BI287">
        <v>1.1919900000000001</v>
      </c>
      <c r="BJ287">
        <v>2.1791299999999998</v>
      </c>
      <c r="BK287">
        <v>285</v>
      </c>
      <c r="BY287">
        <v>0.603518</v>
      </c>
      <c r="BZ287">
        <v>-0.23841999999999999</v>
      </c>
      <c r="CA287">
        <v>0.78787200000000002</v>
      </c>
      <c r="CB287">
        <v>1.2774000000000001</v>
      </c>
      <c r="CC287">
        <v>2.1166</v>
      </c>
      <c r="CD287">
        <v>285</v>
      </c>
    </row>
    <row r="288" spans="1:82">
      <c r="A288">
        <v>0.50461199999999995</v>
      </c>
      <c r="B288">
        <v>-0.20441699999999999</v>
      </c>
      <c r="C288">
        <v>0.81512200000000001</v>
      </c>
      <c r="D288">
        <v>1.1442099999999999</v>
      </c>
      <c r="E288">
        <v>2.2675100000000001</v>
      </c>
      <c r="F288">
        <v>286</v>
      </c>
      <c r="T288">
        <v>0.47392000000000001</v>
      </c>
      <c r="U288">
        <v>-0.18290899999999999</v>
      </c>
      <c r="V288">
        <v>0.83284400000000003</v>
      </c>
      <c r="W288">
        <v>1.0553300000000001</v>
      </c>
      <c r="X288">
        <v>2.2267999999999999</v>
      </c>
      <c r="Y288">
        <v>286</v>
      </c>
      <c r="AM288">
        <v>0.52933799999999998</v>
      </c>
      <c r="AN288">
        <v>-0.215974</v>
      </c>
      <c r="AO288">
        <v>0.80575600000000003</v>
      </c>
      <c r="AP288">
        <v>1.1904300000000001</v>
      </c>
      <c r="AQ288">
        <v>2.2488999999999999</v>
      </c>
      <c r="AR288">
        <v>286</v>
      </c>
      <c r="BF288">
        <v>0.549068</v>
      </c>
      <c r="BG288">
        <v>-0.21928</v>
      </c>
      <c r="BH288">
        <v>0.80309699999999995</v>
      </c>
      <c r="BI288">
        <v>1.20346</v>
      </c>
      <c r="BJ288">
        <v>2.1918299999999999</v>
      </c>
      <c r="BK288">
        <v>286</v>
      </c>
      <c r="BY288">
        <v>0.614653</v>
      </c>
      <c r="BZ288">
        <v>-0.252919</v>
      </c>
      <c r="CA288">
        <v>0.77653099999999997</v>
      </c>
      <c r="CB288">
        <v>1.3318000000000001</v>
      </c>
      <c r="CC288">
        <v>2.16675</v>
      </c>
      <c r="CD288">
        <v>286</v>
      </c>
    </row>
    <row r="289" spans="1:82">
      <c r="A289">
        <v>0.51826700000000003</v>
      </c>
      <c r="B289">
        <v>-0.20304900000000001</v>
      </c>
      <c r="C289">
        <v>0.81623800000000002</v>
      </c>
      <c r="D289">
        <v>1.1386700000000001</v>
      </c>
      <c r="E289">
        <v>2.1970800000000001</v>
      </c>
      <c r="F289">
        <v>287</v>
      </c>
      <c r="T289">
        <v>0.46718999999999999</v>
      </c>
      <c r="U289">
        <v>-0.187142</v>
      </c>
      <c r="V289">
        <v>0.82932600000000001</v>
      </c>
      <c r="W289">
        <v>1.07314</v>
      </c>
      <c r="X289">
        <v>2.2970000000000002</v>
      </c>
      <c r="Y289">
        <v>287</v>
      </c>
      <c r="AM289">
        <v>0.53984399999999999</v>
      </c>
      <c r="AN289">
        <v>-0.21035699999999999</v>
      </c>
      <c r="AO289">
        <v>0.81029499999999999</v>
      </c>
      <c r="AP289">
        <v>1.1680900000000001</v>
      </c>
      <c r="AQ289">
        <v>2.1637599999999999</v>
      </c>
      <c r="AR289">
        <v>287</v>
      </c>
      <c r="BF289">
        <v>0.56391999999999998</v>
      </c>
      <c r="BG289">
        <v>-0.227961</v>
      </c>
      <c r="BH289">
        <v>0.79615599999999997</v>
      </c>
      <c r="BI289">
        <v>1.2373099999999999</v>
      </c>
      <c r="BJ289">
        <v>2.1941299999999999</v>
      </c>
      <c r="BK289">
        <v>287</v>
      </c>
      <c r="BY289">
        <v>0.62470999999999999</v>
      </c>
      <c r="BZ289">
        <v>-0.26256499999999999</v>
      </c>
      <c r="CA289">
        <v>0.76907599999999998</v>
      </c>
      <c r="CB289">
        <v>1.36727</v>
      </c>
      <c r="CC289">
        <v>2.18865</v>
      </c>
      <c r="CD289">
        <v>287</v>
      </c>
    </row>
    <row r="290" spans="1:82">
      <c r="A290">
        <v>0.50811300000000004</v>
      </c>
      <c r="B290">
        <v>-0.205508</v>
      </c>
      <c r="C290">
        <v>0.81423400000000001</v>
      </c>
      <c r="D290">
        <v>1.14862</v>
      </c>
      <c r="E290">
        <v>2.2605599999999999</v>
      </c>
      <c r="F290">
        <v>288</v>
      </c>
      <c r="T290">
        <v>0.47848299999999999</v>
      </c>
      <c r="U290">
        <v>-0.193851</v>
      </c>
      <c r="V290">
        <v>0.82377999999999996</v>
      </c>
      <c r="W290">
        <v>1.10104</v>
      </c>
      <c r="X290">
        <v>2.3010999999999999</v>
      </c>
      <c r="Y290">
        <v>288</v>
      </c>
      <c r="AM290">
        <v>0.53729899999999997</v>
      </c>
      <c r="AN290">
        <v>-0.22014600000000001</v>
      </c>
      <c r="AO290">
        <v>0.80240199999999995</v>
      </c>
      <c r="AP290">
        <v>1.20686</v>
      </c>
      <c r="AQ290">
        <v>2.2461700000000002</v>
      </c>
      <c r="AR290">
        <v>288</v>
      </c>
      <c r="BF290">
        <v>0.57089999999999996</v>
      </c>
      <c r="BG290">
        <v>-0.23344699999999999</v>
      </c>
      <c r="BH290">
        <v>0.79179999999999995</v>
      </c>
      <c r="BI290">
        <v>1.2584299999999999</v>
      </c>
      <c r="BJ290">
        <v>2.2042899999999999</v>
      </c>
      <c r="BK290">
        <v>288</v>
      </c>
      <c r="BY290">
        <v>0.64659</v>
      </c>
      <c r="BZ290">
        <v>-0.26478800000000002</v>
      </c>
      <c r="CA290">
        <v>0.76736899999999997</v>
      </c>
      <c r="CB290">
        <v>1.3753599999999999</v>
      </c>
      <c r="CC290">
        <v>2.1271100000000001</v>
      </c>
      <c r="CD290">
        <v>288</v>
      </c>
    </row>
    <row r="291" spans="1:82">
      <c r="A291">
        <v>0.51089300000000004</v>
      </c>
      <c r="B291">
        <v>-0.20897199999999999</v>
      </c>
      <c r="C291">
        <v>0.81141799999999997</v>
      </c>
      <c r="D291">
        <v>1.16255</v>
      </c>
      <c r="E291">
        <v>2.2755200000000002</v>
      </c>
      <c r="F291">
        <v>289</v>
      </c>
      <c r="T291">
        <v>0.49367</v>
      </c>
      <c r="U291">
        <v>-0.202928</v>
      </c>
      <c r="V291">
        <v>0.81633699999999998</v>
      </c>
      <c r="W291">
        <v>1.13818</v>
      </c>
      <c r="X291">
        <v>2.3055599999999998</v>
      </c>
      <c r="Y291">
        <v>289</v>
      </c>
      <c r="AM291">
        <v>0.54738299999999995</v>
      </c>
      <c r="AN291">
        <v>-0.22763800000000001</v>
      </c>
      <c r="AO291">
        <v>0.79641300000000004</v>
      </c>
      <c r="AP291">
        <v>1.2360599999999999</v>
      </c>
      <c r="AQ291">
        <v>2.25813</v>
      </c>
      <c r="AR291">
        <v>289</v>
      </c>
      <c r="BF291">
        <v>0.58389599999999997</v>
      </c>
      <c r="BG291">
        <v>-0.24229800000000001</v>
      </c>
      <c r="BH291">
        <v>0.78482200000000002</v>
      </c>
      <c r="BI291">
        <v>1.2920799999999999</v>
      </c>
      <c r="BJ291">
        <v>2.2128700000000001</v>
      </c>
      <c r="BK291">
        <v>289</v>
      </c>
      <c r="BY291">
        <v>0.655613</v>
      </c>
      <c r="BZ291">
        <v>-0.26906099999999999</v>
      </c>
      <c r="CA291">
        <v>0.76409700000000003</v>
      </c>
      <c r="CB291">
        <v>1.3908499999999999</v>
      </c>
      <c r="CC291">
        <v>2.1214499999999998</v>
      </c>
      <c r="CD291">
        <v>289</v>
      </c>
    </row>
    <row r="292" spans="1:82">
      <c r="A292">
        <v>0.52835799999999999</v>
      </c>
      <c r="B292">
        <v>-0.21918199999999999</v>
      </c>
      <c r="C292">
        <v>0.80317499999999997</v>
      </c>
      <c r="D292">
        <v>1.2030799999999999</v>
      </c>
      <c r="E292">
        <v>2.2770100000000002</v>
      </c>
      <c r="F292">
        <v>290</v>
      </c>
      <c r="T292">
        <v>0.50477899999999998</v>
      </c>
      <c r="U292">
        <v>-0.21084600000000001</v>
      </c>
      <c r="V292">
        <v>0.80989900000000004</v>
      </c>
      <c r="W292">
        <v>1.17005</v>
      </c>
      <c r="X292">
        <v>2.3179400000000001</v>
      </c>
      <c r="Y292">
        <v>290</v>
      </c>
      <c r="AM292">
        <v>0.56950999999999996</v>
      </c>
      <c r="AN292">
        <v>-0.241144</v>
      </c>
      <c r="AO292">
        <v>0.78572900000000001</v>
      </c>
      <c r="AP292">
        <v>1.28772</v>
      </c>
      <c r="AQ292">
        <v>2.26111</v>
      </c>
      <c r="AR292">
        <v>290</v>
      </c>
      <c r="BF292">
        <v>0.644432</v>
      </c>
      <c r="BG292">
        <v>-0.26926600000000001</v>
      </c>
      <c r="BH292">
        <v>0.76393999999999995</v>
      </c>
      <c r="BI292">
        <v>1.3915900000000001</v>
      </c>
      <c r="BJ292">
        <v>2.1594000000000002</v>
      </c>
      <c r="BK292">
        <v>290</v>
      </c>
      <c r="BY292">
        <v>0.66433299999999995</v>
      </c>
      <c r="BZ292">
        <v>-0.285358</v>
      </c>
      <c r="CA292">
        <v>0.751745</v>
      </c>
      <c r="CB292">
        <v>1.4489700000000001</v>
      </c>
      <c r="CC292">
        <v>2.1810999999999998</v>
      </c>
      <c r="CD292">
        <v>290</v>
      </c>
    </row>
    <row r="293" spans="1:82">
      <c r="A293">
        <v>0.53867600000000004</v>
      </c>
      <c r="B293">
        <v>-0.22673099999999999</v>
      </c>
      <c r="C293">
        <v>0.79713599999999996</v>
      </c>
      <c r="D293">
        <v>1.23255</v>
      </c>
      <c r="E293">
        <v>2.2881</v>
      </c>
      <c r="F293">
        <v>291</v>
      </c>
      <c r="T293">
        <v>0.52473599999999998</v>
      </c>
      <c r="U293">
        <v>-0.225496</v>
      </c>
      <c r="V293">
        <v>0.79812000000000005</v>
      </c>
      <c r="W293">
        <v>1.22776</v>
      </c>
      <c r="X293">
        <v>2.3397600000000001</v>
      </c>
      <c r="Y293">
        <v>291</v>
      </c>
      <c r="AM293">
        <v>0.58456399999999997</v>
      </c>
      <c r="AN293">
        <v>-0.254021</v>
      </c>
      <c r="AO293">
        <v>0.775675</v>
      </c>
      <c r="AP293">
        <v>1.33588</v>
      </c>
      <c r="AQ293">
        <v>2.2852600000000001</v>
      </c>
      <c r="AR293">
        <v>291</v>
      </c>
      <c r="BF293">
        <v>0.64439900000000006</v>
      </c>
      <c r="BG293">
        <v>-0.26262000000000002</v>
      </c>
      <c r="BH293">
        <v>0.769034</v>
      </c>
      <c r="BI293">
        <v>1.36747</v>
      </c>
      <c r="BJ293">
        <v>2.12209</v>
      </c>
      <c r="BK293">
        <v>291</v>
      </c>
      <c r="BY293">
        <v>0.676458</v>
      </c>
      <c r="BZ293">
        <v>-0.29579299999999997</v>
      </c>
      <c r="CA293">
        <v>0.74394099999999996</v>
      </c>
      <c r="CB293">
        <v>1.4854499999999999</v>
      </c>
      <c r="CC293">
        <v>2.1959200000000001</v>
      </c>
      <c r="CD293">
        <v>291</v>
      </c>
    </row>
    <row r="294" spans="1:82">
      <c r="A294">
        <v>0.55837800000000004</v>
      </c>
      <c r="B294">
        <v>-0.23891000000000001</v>
      </c>
      <c r="C294">
        <v>0.78748600000000002</v>
      </c>
      <c r="D294">
        <v>1.2792600000000001</v>
      </c>
      <c r="E294">
        <v>2.2910400000000002</v>
      </c>
      <c r="F294">
        <v>292</v>
      </c>
      <c r="T294">
        <v>0.535748</v>
      </c>
      <c r="U294">
        <v>-0.22324099999999999</v>
      </c>
      <c r="V294">
        <v>0.79992200000000002</v>
      </c>
      <c r="W294">
        <v>1.2189700000000001</v>
      </c>
      <c r="X294">
        <v>2.2752699999999999</v>
      </c>
      <c r="Y294">
        <v>292</v>
      </c>
      <c r="AM294">
        <v>0.61416400000000004</v>
      </c>
      <c r="AN294">
        <v>-0.2717</v>
      </c>
      <c r="AO294">
        <v>0.76208299999999995</v>
      </c>
      <c r="AP294">
        <v>1.40036</v>
      </c>
      <c r="AQ294">
        <v>2.2801</v>
      </c>
      <c r="AR294">
        <v>292</v>
      </c>
      <c r="BF294">
        <v>0.621008</v>
      </c>
      <c r="BG294">
        <v>-0.26582299999999998</v>
      </c>
      <c r="BH294">
        <v>0.76657500000000001</v>
      </c>
      <c r="BI294">
        <v>1.37913</v>
      </c>
      <c r="BJ294">
        <v>2.22079</v>
      </c>
      <c r="BK294">
        <v>292</v>
      </c>
      <c r="BY294">
        <v>0.70169499999999996</v>
      </c>
      <c r="BZ294">
        <v>-0.30669999999999997</v>
      </c>
      <c r="CA294">
        <v>0.73587100000000005</v>
      </c>
      <c r="CB294">
        <v>1.5229900000000001</v>
      </c>
      <c r="CC294">
        <v>2.1704500000000002</v>
      </c>
      <c r="CD294">
        <v>292</v>
      </c>
    </row>
    <row r="295" spans="1:82">
      <c r="A295">
        <v>0.57450800000000002</v>
      </c>
      <c r="B295">
        <v>-0.250668</v>
      </c>
      <c r="C295">
        <v>0.778281</v>
      </c>
      <c r="D295">
        <v>1.3234399999999999</v>
      </c>
      <c r="E295">
        <v>2.3035999999999999</v>
      </c>
      <c r="F295">
        <v>293</v>
      </c>
      <c r="T295">
        <v>0.53192600000000001</v>
      </c>
      <c r="U295">
        <v>-0.23022200000000001</v>
      </c>
      <c r="V295">
        <v>0.79435699999999998</v>
      </c>
      <c r="W295">
        <v>1.24604</v>
      </c>
      <c r="X295">
        <v>2.3425099999999999</v>
      </c>
      <c r="Y295">
        <v>293</v>
      </c>
      <c r="AM295">
        <v>0.61612500000000003</v>
      </c>
      <c r="AN295">
        <v>-0.27182600000000001</v>
      </c>
      <c r="AO295">
        <v>0.76198699999999997</v>
      </c>
      <c r="AP295">
        <v>1.4008100000000001</v>
      </c>
      <c r="AQ295">
        <v>2.27359</v>
      </c>
      <c r="AR295">
        <v>293</v>
      </c>
      <c r="BF295">
        <v>0.64616300000000004</v>
      </c>
      <c r="BG295">
        <v>-0.28170000000000001</v>
      </c>
      <c r="BH295">
        <v>0.75449999999999995</v>
      </c>
      <c r="BI295">
        <v>1.43605</v>
      </c>
      <c r="BJ295">
        <v>2.2224300000000001</v>
      </c>
      <c r="BK295">
        <v>293</v>
      </c>
      <c r="BY295">
        <v>0.72773299999999996</v>
      </c>
      <c r="BZ295">
        <v>-0.33213500000000001</v>
      </c>
      <c r="CA295">
        <v>0.717391</v>
      </c>
      <c r="CB295">
        <v>1.6083799999999999</v>
      </c>
      <c r="CC295">
        <v>2.2101199999999999</v>
      </c>
      <c r="CD295">
        <v>293</v>
      </c>
    </row>
    <row r="296" spans="1:82">
      <c r="A296">
        <v>0.59747300000000003</v>
      </c>
      <c r="B296">
        <v>-0.26815699999999998</v>
      </c>
      <c r="C296">
        <v>0.76478800000000002</v>
      </c>
      <c r="D296">
        <v>1.38758</v>
      </c>
      <c r="E296">
        <v>2.3224200000000002</v>
      </c>
      <c r="F296">
        <v>294</v>
      </c>
      <c r="T296">
        <v>0.56520400000000004</v>
      </c>
      <c r="U296">
        <v>-0.245559</v>
      </c>
      <c r="V296">
        <v>0.78226700000000005</v>
      </c>
      <c r="W296">
        <v>1.3043499999999999</v>
      </c>
      <c r="X296">
        <v>2.30776</v>
      </c>
      <c r="Y296">
        <v>294</v>
      </c>
      <c r="AM296">
        <v>0.63235799999999998</v>
      </c>
      <c r="AN296">
        <v>-0.27305099999999999</v>
      </c>
      <c r="AO296">
        <v>0.76105400000000001</v>
      </c>
      <c r="AP296">
        <v>1.4052100000000001</v>
      </c>
      <c r="AQ296">
        <v>2.2221799999999998</v>
      </c>
      <c r="AR296">
        <v>294</v>
      </c>
      <c r="BF296">
        <v>0.66611900000000002</v>
      </c>
      <c r="BG296">
        <v>-0.29837000000000002</v>
      </c>
      <c r="BH296">
        <v>0.74202699999999999</v>
      </c>
      <c r="BI296">
        <v>1.49437</v>
      </c>
      <c r="BJ296">
        <v>2.2433999999999998</v>
      </c>
      <c r="BK296">
        <v>294</v>
      </c>
      <c r="BY296">
        <v>0.76553000000000004</v>
      </c>
      <c r="BZ296">
        <v>-0.34827599999999997</v>
      </c>
      <c r="CA296">
        <v>0.70590399999999998</v>
      </c>
      <c r="CB296">
        <v>1.6611</v>
      </c>
      <c r="CC296">
        <v>2.16987</v>
      </c>
      <c r="CD296">
        <v>294</v>
      </c>
    </row>
    <row r="297" spans="1:82">
      <c r="A297">
        <v>0.62545799999999996</v>
      </c>
      <c r="B297">
        <v>-0.27621200000000001</v>
      </c>
      <c r="C297">
        <v>0.75865199999999999</v>
      </c>
      <c r="D297">
        <v>1.4165300000000001</v>
      </c>
      <c r="E297">
        <v>2.2647900000000001</v>
      </c>
      <c r="F297">
        <v>295</v>
      </c>
      <c r="T297">
        <v>0.58460900000000005</v>
      </c>
      <c r="U297">
        <v>-0.252247</v>
      </c>
      <c r="V297">
        <v>0.77705299999999999</v>
      </c>
      <c r="W297">
        <v>1.32931</v>
      </c>
      <c r="X297">
        <v>2.2738399999999999</v>
      </c>
      <c r="Y297">
        <v>295</v>
      </c>
      <c r="AM297">
        <v>0.63751800000000003</v>
      </c>
      <c r="AN297">
        <v>-0.29095500000000002</v>
      </c>
      <c r="AO297">
        <v>0.74755000000000005</v>
      </c>
      <c r="AP297">
        <v>1.46861</v>
      </c>
      <c r="AQ297">
        <v>2.3036300000000001</v>
      </c>
      <c r="AR297">
        <v>295</v>
      </c>
      <c r="BF297">
        <v>0.67871400000000004</v>
      </c>
      <c r="BG297">
        <v>-0.29769000000000001</v>
      </c>
      <c r="BH297">
        <v>0.74253199999999997</v>
      </c>
      <c r="BI297">
        <v>1.4920199999999999</v>
      </c>
      <c r="BJ297">
        <v>2.1983000000000001</v>
      </c>
      <c r="BK297">
        <v>295</v>
      </c>
      <c r="BY297">
        <v>0.798342</v>
      </c>
      <c r="BZ297">
        <v>-0.355686</v>
      </c>
      <c r="CA297">
        <v>0.70069300000000001</v>
      </c>
      <c r="CB297">
        <v>1.6849400000000001</v>
      </c>
      <c r="CC297">
        <v>2.1105499999999999</v>
      </c>
      <c r="CD297">
        <v>295</v>
      </c>
    </row>
    <row r="298" spans="1:82">
      <c r="A298">
        <v>0.64095100000000005</v>
      </c>
      <c r="B298">
        <v>-0.29001199999999999</v>
      </c>
      <c r="C298">
        <v>0.748255</v>
      </c>
      <c r="D298">
        <v>1.4653099999999999</v>
      </c>
      <c r="E298">
        <v>2.2861500000000001</v>
      </c>
      <c r="F298">
        <v>296</v>
      </c>
      <c r="T298">
        <v>0.58416599999999996</v>
      </c>
      <c r="U298">
        <v>-0.26614100000000002</v>
      </c>
      <c r="V298">
        <v>0.76633099999999998</v>
      </c>
      <c r="W298">
        <v>1.38028</v>
      </c>
      <c r="X298">
        <v>2.3628200000000001</v>
      </c>
      <c r="Y298">
        <v>296</v>
      </c>
      <c r="AM298">
        <v>0.662161</v>
      </c>
      <c r="AN298">
        <v>-0.302902</v>
      </c>
      <c r="AO298">
        <v>0.738672</v>
      </c>
      <c r="AP298">
        <v>1.5099899999999999</v>
      </c>
      <c r="AQ298">
        <v>2.2803900000000001</v>
      </c>
      <c r="AR298">
        <v>296</v>
      </c>
      <c r="BF298">
        <v>0.69745999999999997</v>
      </c>
      <c r="BG298">
        <v>-0.31923600000000002</v>
      </c>
      <c r="BH298">
        <v>0.72670400000000002</v>
      </c>
      <c r="BI298">
        <v>1.56545</v>
      </c>
      <c r="BJ298">
        <v>2.2444999999999999</v>
      </c>
      <c r="BK298">
        <v>296</v>
      </c>
      <c r="BY298">
        <v>0.788076</v>
      </c>
      <c r="BZ298">
        <v>-0.372174</v>
      </c>
      <c r="CA298">
        <v>0.68923500000000004</v>
      </c>
      <c r="CB298">
        <v>1.7372300000000001</v>
      </c>
      <c r="CC298">
        <v>2.2043900000000001</v>
      </c>
      <c r="CD298">
        <v>296</v>
      </c>
    </row>
    <row r="299" spans="1:82">
      <c r="A299">
        <v>0.65173400000000004</v>
      </c>
      <c r="B299">
        <v>-0.31142199999999998</v>
      </c>
      <c r="C299">
        <v>0.73240499999999997</v>
      </c>
      <c r="D299">
        <v>1.5390699999999999</v>
      </c>
      <c r="E299">
        <v>2.3614999999999999</v>
      </c>
      <c r="F299">
        <v>297</v>
      </c>
      <c r="T299">
        <v>0.60979099999999997</v>
      </c>
      <c r="U299">
        <v>-0.284999</v>
      </c>
      <c r="V299">
        <v>0.75201499999999999</v>
      </c>
      <c r="W299">
        <v>1.4477100000000001</v>
      </c>
      <c r="X299">
        <v>2.3740999999999999</v>
      </c>
      <c r="Y299">
        <v>297</v>
      </c>
      <c r="AM299">
        <v>0.68006100000000003</v>
      </c>
      <c r="AN299">
        <v>-0.32525300000000001</v>
      </c>
      <c r="AO299">
        <v>0.72234399999999999</v>
      </c>
      <c r="AP299">
        <v>1.5855699999999999</v>
      </c>
      <c r="AQ299">
        <v>2.3315100000000002</v>
      </c>
      <c r="AR299">
        <v>297</v>
      </c>
      <c r="BF299">
        <v>0.73218799999999995</v>
      </c>
      <c r="BG299">
        <v>-0.32974799999999999</v>
      </c>
      <c r="BH299">
        <v>0.71910499999999999</v>
      </c>
      <c r="BI299">
        <v>1.60049</v>
      </c>
      <c r="BJ299">
        <v>2.1859000000000002</v>
      </c>
      <c r="BK299">
        <v>297</v>
      </c>
      <c r="BY299">
        <v>0.81793199999999999</v>
      </c>
      <c r="BZ299">
        <v>-0.39724700000000002</v>
      </c>
      <c r="CA299">
        <v>0.67216799999999999</v>
      </c>
      <c r="CB299">
        <v>1.8148299999999999</v>
      </c>
      <c r="CC299">
        <v>2.2187999999999999</v>
      </c>
      <c r="CD299">
        <v>297</v>
      </c>
    </row>
    <row r="300" spans="1:82">
      <c r="A300">
        <v>0.69033</v>
      </c>
      <c r="B300">
        <v>-0.32278099999999998</v>
      </c>
      <c r="C300">
        <v>0.724132</v>
      </c>
      <c r="D300">
        <v>1.5773200000000001</v>
      </c>
      <c r="E300">
        <v>2.2848799999999998</v>
      </c>
      <c r="F300">
        <v>298</v>
      </c>
      <c r="T300">
        <v>0.63228700000000004</v>
      </c>
      <c r="U300">
        <v>-0.30058400000000002</v>
      </c>
      <c r="V300">
        <v>0.74038599999999999</v>
      </c>
      <c r="W300">
        <v>1.5020100000000001</v>
      </c>
      <c r="X300">
        <v>2.3755199999999999</v>
      </c>
      <c r="Y300">
        <v>298</v>
      </c>
      <c r="AM300">
        <v>0.72516099999999994</v>
      </c>
      <c r="AN300">
        <v>-0.33059300000000003</v>
      </c>
      <c r="AO300">
        <v>0.71849799999999997</v>
      </c>
      <c r="AP300">
        <v>1.6032900000000001</v>
      </c>
      <c r="AQ300">
        <v>2.2109399999999999</v>
      </c>
      <c r="AR300">
        <v>298</v>
      </c>
      <c r="BF300">
        <v>0.74507299999999999</v>
      </c>
      <c r="BG300">
        <v>-0.35143600000000003</v>
      </c>
      <c r="BH300">
        <v>0.703677</v>
      </c>
      <c r="BI300">
        <v>1.6713</v>
      </c>
      <c r="BJ300">
        <v>2.2431299999999998</v>
      </c>
      <c r="BK300">
        <v>298</v>
      </c>
      <c r="BY300">
        <v>0.84490799999999999</v>
      </c>
      <c r="BZ300">
        <v>-0.39197900000000002</v>
      </c>
      <c r="CA300">
        <v>0.67571800000000004</v>
      </c>
      <c r="CB300">
        <v>1.79871</v>
      </c>
      <c r="CC300">
        <v>2.1288800000000001</v>
      </c>
      <c r="CD300">
        <v>298</v>
      </c>
    </row>
    <row r="301" spans="1:82">
      <c r="A301">
        <v>0.69632000000000005</v>
      </c>
      <c r="B301">
        <v>-0.33348699999999998</v>
      </c>
      <c r="C301">
        <v>0.716422</v>
      </c>
      <c r="D301">
        <v>1.6128400000000001</v>
      </c>
      <c r="E301">
        <v>2.31623</v>
      </c>
      <c r="F301">
        <v>299</v>
      </c>
      <c r="T301">
        <v>0.65993000000000002</v>
      </c>
      <c r="U301">
        <v>-0.32764900000000002</v>
      </c>
      <c r="V301">
        <v>0.72061600000000003</v>
      </c>
      <c r="W301">
        <v>1.5935299999999999</v>
      </c>
      <c r="X301">
        <v>2.4146999999999998</v>
      </c>
      <c r="Y301">
        <v>299</v>
      </c>
      <c r="AM301">
        <v>0.71650499999999995</v>
      </c>
      <c r="AN301">
        <v>-0.32347199999999998</v>
      </c>
      <c r="AO301">
        <v>0.72363299999999997</v>
      </c>
      <c r="AP301">
        <v>1.57962</v>
      </c>
      <c r="AQ301">
        <v>2.2046199999999998</v>
      </c>
      <c r="AR301">
        <v>299</v>
      </c>
      <c r="BF301">
        <v>0.77674600000000005</v>
      </c>
      <c r="BG301">
        <v>-0.379745</v>
      </c>
      <c r="BH301">
        <v>0.68403599999999998</v>
      </c>
      <c r="BI301">
        <v>1.7608999999999999</v>
      </c>
      <c r="BJ301">
        <v>2.26702</v>
      </c>
      <c r="BK301">
        <v>299</v>
      </c>
      <c r="BY301">
        <v>0.84803600000000001</v>
      </c>
      <c r="BZ301">
        <v>-0.41601199999999999</v>
      </c>
      <c r="CA301">
        <v>0.65967200000000004</v>
      </c>
      <c r="CB301">
        <v>1.8714900000000001</v>
      </c>
      <c r="CC301">
        <v>2.2068500000000002</v>
      </c>
      <c r="CD301">
        <v>299</v>
      </c>
    </row>
    <row r="302" spans="1:82">
      <c r="A302">
        <v>0.71513400000000005</v>
      </c>
      <c r="B302">
        <v>-0.35137400000000002</v>
      </c>
      <c r="C302">
        <v>0.70372000000000001</v>
      </c>
      <c r="D302">
        <v>1.6711</v>
      </c>
      <c r="E302">
        <v>2.3367599999999999</v>
      </c>
      <c r="F302">
        <v>300</v>
      </c>
      <c r="T302">
        <v>0.70217600000000002</v>
      </c>
      <c r="U302">
        <v>-0.33883999999999997</v>
      </c>
      <c r="V302">
        <v>0.71259600000000001</v>
      </c>
      <c r="W302">
        <v>1.6304099999999999</v>
      </c>
      <c r="X302">
        <v>2.3219400000000001</v>
      </c>
      <c r="Y302">
        <v>300</v>
      </c>
      <c r="AM302">
        <v>0.71898099999999998</v>
      </c>
      <c r="AN302">
        <v>-0.35326800000000003</v>
      </c>
      <c r="AO302">
        <v>0.70238900000000004</v>
      </c>
      <c r="AP302">
        <v>1.67719</v>
      </c>
      <c r="AQ302">
        <v>2.3327300000000002</v>
      </c>
      <c r="AR302">
        <v>300</v>
      </c>
      <c r="BF302">
        <v>0.82623999999999997</v>
      </c>
      <c r="BG302">
        <v>-0.40953400000000001</v>
      </c>
      <c r="BH302">
        <v>0.66395999999999999</v>
      </c>
      <c r="BI302">
        <v>1.85206</v>
      </c>
      <c r="BJ302">
        <v>2.2415500000000002</v>
      </c>
      <c r="BK302">
        <v>300</v>
      </c>
      <c r="BY302">
        <v>0.88384300000000005</v>
      </c>
      <c r="BZ302">
        <v>-0.441359</v>
      </c>
      <c r="CA302">
        <v>0.64316200000000001</v>
      </c>
      <c r="CB302">
        <v>1.94624</v>
      </c>
      <c r="CC302">
        <v>2.2020200000000001</v>
      </c>
      <c r="CD302">
        <v>300</v>
      </c>
    </row>
    <row r="303" spans="1:82">
      <c r="A303">
        <v>0.76185899999999995</v>
      </c>
      <c r="B303">
        <v>-0.37601299999999999</v>
      </c>
      <c r="C303">
        <v>0.68659300000000001</v>
      </c>
      <c r="D303">
        <v>1.74926</v>
      </c>
      <c r="E303">
        <v>2.2960400000000001</v>
      </c>
      <c r="F303">
        <v>301</v>
      </c>
      <c r="T303">
        <v>0.72298600000000002</v>
      </c>
      <c r="U303">
        <v>-0.363651</v>
      </c>
      <c r="V303">
        <v>0.69513400000000003</v>
      </c>
      <c r="W303">
        <v>1.7103299999999999</v>
      </c>
      <c r="X303">
        <v>2.36565</v>
      </c>
      <c r="Y303">
        <v>301</v>
      </c>
      <c r="AM303">
        <v>0.75075700000000001</v>
      </c>
      <c r="AN303">
        <v>-0.37223400000000001</v>
      </c>
      <c r="AO303">
        <v>0.68919299999999994</v>
      </c>
      <c r="AP303">
        <v>1.73742</v>
      </c>
      <c r="AQ303">
        <v>2.3142299999999998</v>
      </c>
      <c r="AR303">
        <v>301</v>
      </c>
      <c r="BF303">
        <v>0.87865499999999996</v>
      </c>
      <c r="BG303">
        <v>-0.43819200000000003</v>
      </c>
      <c r="BH303">
        <v>0.64520200000000005</v>
      </c>
      <c r="BI303">
        <v>1.9370099999999999</v>
      </c>
      <c r="BJ303">
        <v>2.20452</v>
      </c>
      <c r="BK303">
        <v>301</v>
      </c>
      <c r="BY303">
        <v>0.93977299999999997</v>
      </c>
      <c r="BZ303">
        <v>-0.46648099999999998</v>
      </c>
      <c r="CA303">
        <v>0.62720600000000004</v>
      </c>
      <c r="CB303">
        <v>2.0184600000000001</v>
      </c>
      <c r="CC303">
        <v>2.1478199999999998</v>
      </c>
      <c r="CD303">
        <v>301</v>
      </c>
    </row>
    <row r="304" spans="1:82">
      <c r="A304">
        <v>0.77077399999999996</v>
      </c>
      <c r="B304">
        <v>-0.39104899999999998</v>
      </c>
      <c r="C304">
        <v>0.67634700000000003</v>
      </c>
      <c r="D304">
        <v>1.7958499999999999</v>
      </c>
      <c r="E304">
        <v>2.3299300000000001</v>
      </c>
      <c r="F304">
        <v>302</v>
      </c>
      <c r="T304">
        <v>0.74813700000000005</v>
      </c>
      <c r="U304">
        <v>-0.37884099999999998</v>
      </c>
      <c r="V304">
        <v>0.68465500000000001</v>
      </c>
      <c r="W304">
        <v>1.7580800000000001</v>
      </c>
      <c r="X304">
        <v>2.3499500000000002</v>
      </c>
      <c r="Y304">
        <v>302</v>
      </c>
      <c r="AM304">
        <v>0.77274299999999996</v>
      </c>
      <c r="AN304">
        <v>-0.38954</v>
      </c>
      <c r="AO304">
        <v>0.67736799999999997</v>
      </c>
      <c r="AP304">
        <v>1.79121</v>
      </c>
      <c r="AQ304">
        <v>2.31799</v>
      </c>
      <c r="AR304">
        <v>302</v>
      </c>
      <c r="BF304">
        <v>0.90301100000000001</v>
      </c>
      <c r="BG304">
        <v>-0.479599</v>
      </c>
      <c r="BH304">
        <v>0.61903200000000003</v>
      </c>
      <c r="BI304">
        <v>2.0554700000000001</v>
      </c>
      <c r="BJ304">
        <v>2.27624</v>
      </c>
      <c r="BK304">
        <v>302</v>
      </c>
      <c r="BY304">
        <v>0.95310600000000001</v>
      </c>
      <c r="BZ304">
        <v>-0.50273800000000002</v>
      </c>
      <c r="CA304">
        <v>0.60487199999999997</v>
      </c>
      <c r="CB304">
        <v>2.11965</v>
      </c>
      <c r="CC304">
        <v>2.2239399999999998</v>
      </c>
      <c r="CD304">
        <v>302</v>
      </c>
    </row>
    <row r="305" spans="1:82">
      <c r="A305">
        <v>0.80781199999999997</v>
      </c>
      <c r="B305">
        <v>-0.39698099999999997</v>
      </c>
      <c r="C305">
        <v>0.67234700000000003</v>
      </c>
      <c r="D305">
        <v>1.8140099999999999</v>
      </c>
      <c r="E305">
        <v>2.24559</v>
      </c>
      <c r="F305">
        <v>303</v>
      </c>
      <c r="T305">
        <v>0.79482799999999998</v>
      </c>
      <c r="U305">
        <v>-0.43031000000000003</v>
      </c>
      <c r="V305">
        <v>0.650308</v>
      </c>
      <c r="W305">
        <v>1.9138999999999999</v>
      </c>
      <c r="X305">
        <v>2.40794</v>
      </c>
      <c r="Y305">
        <v>303</v>
      </c>
      <c r="AM305">
        <v>0.80402700000000005</v>
      </c>
      <c r="AN305">
        <v>-0.43450899999999998</v>
      </c>
      <c r="AO305">
        <v>0.64758300000000002</v>
      </c>
      <c r="AP305">
        <v>1.92624</v>
      </c>
      <c r="AQ305">
        <v>2.39574</v>
      </c>
      <c r="AR305">
        <v>303</v>
      </c>
      <c r="BF305">
        <v>0.95994599999999997</v>
      </c>
      <c r="BG305">
        <v>-0.51680400000000004</v>
      </c>
      <c r="BH305">
        <v>0.59642399999999995</v>
      </c>
      <c r="BI305">
        <v>2.15802</v>
      </c>
      <c r="BJ305">
        <v>2.2480600000000002</v>
      </c>
      <c r="BK305">
        <v>303</v>
      </c>
      <c r="BY305">
        <v>1.03592</v>
      </c>
      <c r="BZ305">
        <v>-0.56684599999999996</v>
      </c>
      <c r="CA305">
        <v>0.56731200000000004</v>
      </c>
      <c r="CB305">
        <v>2.2907799999999998</v>
      </c>
      <c r="CC305">
        <v>2.2113399999999999</v>
      </c>
      <c r="CD305">
        <v>303</v>
      </c>
    </row>
    <row r="306" spans="1:82">
      <c r="A306">
        <v>0.82079999999999997</v>
      </c>
      <c r="B306">
        <v>-0.44396099999999999</v>
      </c>
      <c r="C306">
        <v>0.64149</v>
      </c>
      <c r="D306">
        <v>1.95381</v>
      </c>
      <c r="E306">
        <v>2.3803700000000001</v>
      </c>
      <c r="F306">
        <v>304</v>
      </c>
      <c r="T306">
        <v>0.86254299999999995</v>
      </c>
      <c r="U306">
        <v>-0.46106999999999998</v>
      </c>
      <c r="V306">
        <v>0.63060899999999998</v>
      </c>
      <c r="W306">
        <v>2.00305</v>
      </c>
      <c r="X306">
        <v>2.3222700000000001</v>
      </c>
      <c r="Y306">
        <v>304</v>
      </c>
      <c r="AM306">
        <v>0.89254599999999995</v>
      </c>
      <c r="AN306">
        <v>-0.47054800000000002</v>
      </c>
      <c r="AO306">
        <v>0.62465999999999999</v>
      </c>
      <c r="AP306">
        <v>2.0299800000000001</v>
      </c>
      <c r="AQ306">
        <v>2.2743699999999998</v>
      </c>
      <c r="AR306">
        <v>304</v>
      </c>
      <c r="BF306">
        <v>1.02986</v>
      </c>
      <c r="BG306">
        <v>-0.55055600000000005</v>
      </c>
      <c r="BH306">
        <v>0.57662899999999995</v>
      </c>
      <c r="BI306">
        <v>2.24817</v>
      </c>
      <c r="BJ306">
        <v>2.1829900000000002</v>
      </c>
      <c r="BK306">
        <v>304</v>
      </c>
      <c r="BY306">
        <v>1.11619</v>
      </c>
      <c r="BZ306">
        <v>-0.59716999999999998</v>
      </c>
      <c r="CA306">
        <v>0.55036700000000005</v>
      </c>
      <c r="CB306">
        <v>2.3686199999999999</v>
      </c>
      <c r="CC306">
        <v>2.1220599999999998</v>
      </c>
      <c r="CD306">
        <v>304</v>
      </c>
    </row>
    <row r="307" spans="1:82">
      <c r="A307">
        <v>0.87398900000000002</v>
      </c>
      <c r="B307">
        <v>-0.47183199999999997</v>
      </c>
      <c r="C307">
        <v>0.62385800000000002</v>
      </c>
      <c r="D307">
        <v>2.0336099999999999</v>
      </c>
      <c r="E307">
        <v>2.3268200000000001</v>
      </c>
      <c r="F307">
        <v>305</v>
      </c>
      <c r="T307">
        <v>0.89897499999999997</v>
      </c>
      <c r="U307">
        <v>-0.49207200000000001</v>
      </c>
      <c r="V307">
        <v>0.61135899999999999</v>
      </c>
      <c r="W307">
        <v>2.0902400000000001</v>
      </c>
      <c r="X307">
        <v>2.3251300000000001</v>
      </c>
      <c r="Y307">
        <v>305</v>
      </c>
      <c r="AM307">
        <v>0.96001199999999998</v>
      </c>
      <c r="AN307">
        <v>-0.52321700000000004</v>
      </c>
      <c r="AO307">
        <v>0.592611</v>
      </c>
      <c r="AP307">
        <v>2.1753499999999999</v>
      </c>
      <c r="AQ307">
        <v>2.2659600000000002</v>
      </c>
      <c r="AR307">
        <v>305</v>
      </c>
      <c r="BF307">
        <v>1.0942499999999999</v>
      </c>
      <c r="BG307">
        <v>-0.62739299999999998</v>
      </c>
      <c r="BH307">
        <v>0.53398199999999996</v>
      </c>
      <c r="BI307">
        <v>2.44441</v>
      </c>
      <c r="BJ307">
        <v>2.23387</v>
      </c>
      <c r="BK307">
        <v>305</v>
      </c>
      <c r="BY307">
        <v>1.1152299999999999</v>
      </c>
      <c r="BZ307">
        <v>-0.62632200000000005</v>
      </c>
      <c r="CA307">
        <v>0.53455399999999997</v>
      </c>
      <c r="CB307">
        <v>2.4417499999999999</v>
      </c>
      <c r="CC307">
        <v>2.1894499999999999</v>
      </c>
      <c r="CD307">
        <v>305</v>
      </c>
    </row>
    <row r="308" spans="1:82">
      <c r="A308">
        <v>0.94289400000000001</v>
      </c>
      <c r="B308">
        <v>-0.47755500000000001</v>
      </c>
      <c r="C308">
        <v>0.62029800000000002</v>
      </c>
      <c r="D308">
        <v>2.0497299999999998</v>
      </c>
      <c r="E308">
        <v>2.17387</v>
      </c>
      <c r="F308">
        <v>306</v>
      </c>
      <c r="T308">
        <v>0.92355600000000004</v>
      </c>
      <c r="U308">
        <v>-0.498311</v>
      </c>
      <c r="V308">
        <v>0.60755599999999998</v>
      </c>
      <c r="W308">
        <v>2.1074799999999998</v>
      </c>
      <c r="X308">
        <v>2.2819199999999999</v>
      </c>
      <c r="Y308">
        <v>306</v>
      </c>
      <c r="AM308">
        <v>1.0094700000000001</v>
      </c>
      <c r="AN308">
        <v>-0.60301499999999997</v>
      </c>
      <c r="AO308">
        <v>0.54715899999999995</v>
      </c>
      <c r="AP308">
        <v>2.38341</v>
      </c>
      <c r="AQ308">
        <v>2.3610500000000001</v>
      </c>
      <c r="AR308">
        <v>306</v>
      </c>
      <c r="BF308">
        <v>1.19279</v>
      </c>
      <c r="BG308">
        <v>-0.60955700000000002</v>
      </c>
      <c r="BH308">
        <v>0.54359199999999996</v>
      </c>
      <c r="BI308">
        <v>2.3998900000000001</v>
      </c>
      <c r="BJ308">
        <v>2.0119899999999999</v>
      </c>
      <c r="BK308">
        <v>306</v>
      </c>
      <c r="BY308">
        <v>1.2030700000000001</v>
      </c>
      <c r="BZ308">
        <v>-0.61171200000000003</v>
      </c>
      <c r="CA308">
        <v>0.54242100000000004</v>
      </c>
      <c r="CB308">
        <v>2.4053</v>
      </c>
      <c r="CC308">
        <v>1.9993099999999999</v>
      </c>
      <c r="CD308">
        <v>306</v>
      </c>
    </row>
    <row r="309" spans="1:82">
      <c r="A309">
        <v>0.93013500000000005</v>
      </c>
      <c r="B309">
        <v>-0.50468100000000005</v>
      </c>
      <c r="C309">
        <v>0.60369799999999996</v>
      </c>
      <c r="D309">
        <v>2.1249799999999999</v>
      </c>
      <c r="E309">
        <v>2.2846000000000002</v>
      </c>
      <c r="F309">
        <v>307</v>
      </c>
      <c r="T309">
        <v>0.92852299999999999</v>
      </c>
      <c r="U309">
        <v>-0.53066500000000005</v>
      </c>
      <c r="V309">
        <v>0.58821400000000001</v>
      </c>
      <c r="W309">
        <v>2.19536</v>
      </c>
      <c r="X309">
        <v>2.36435</v>
      </c>
      <c r="Y309">
        <v>307</v>
      </c>
      <c r="AM309">
        <v>1.08935</v>
      </c>
      <c r="AN309">
        <v>-0.61587599999999998</v>
      </c>
      <c r="AO309">
        <v>0.54016799999999998</v>
      </c>
      <c r="AP309">
        <v>2.4157299999999999</v>
      </c>
      <c r="AQ309">
        <v>2.21759</v>
      </c>
      <c r="AR309">
        <v>307</v>
      </c>
      <c r="BF309">
        <v>1.15245</v>
      </c>
      <c r="BG309">
        <v>-0.64551800000000004</v>
      </c>
      <c r="BH309">
        <v>0.52439100000000005</v>
      </c>
      <c r="BI309">
        <v>2.4890500000000002</v>
      </c>
      <c r="BJ309">
        <v>2.15978</v>
      </c>
      <c r="BK309">
        <v>307</v>
      </c>
      <c r="BY309">
        <v>1.1497599999999999</v>
      </c>
      <c r="BZ309">
        <v>-0.66266999999999998</v>
      </c>
      <c r="CA309">
        <v>0.51547299999999996</v>
      </c>
      <c r="CB309">
        <v>2.5307599999999999</v>
      </c>
      <c r="CC309">
        <v>2.20112</v>
      </c>
      <c r="CD309">
        <v>307</v>
      </c>
    </row>
    <row r="310" spans="1:82">
      <c r="A310">
        <v>0.92677399999999999</v>
      </c>
      <c r="B310">
        <v>-0.54524899999999998</v>
      </c>
      <c r="C310">
        <v>0.57969700000000002</v>
      </c>
      <c r="D310">
        <v>2.2341700000000002</v>
      </c>
      <c r="E310">
        <v>2.4106900000000002</v>
      </c>
      <c r="F310">
        <v>308</v>
      </c>
      <c r="T310">
        <v>0.96522699999999995</v>
      </c>
      <c r="U310">
        <v>-0.49639</v>
      </c>
      <c r="V310">
        <v>0.60872400000000004</v>
      </c>
      <c r="W310">
        <v>2.1021800000000002</v>
      </c>
      <c r="X310">
        <v>2.1779099999999998</v>
      </c>
      <c r="Y310">
        <v>308</v>
      </c>
      <c r="AM310">
        <v>1.11087</v>
      </c>
      <c r="AN310">
        <v>-0.571851</v>
      </c>
      <c r="AO310">
        <v>0.56447999999999998</v>
      </c>
      <c r="AP310">
        <v>2.30376</v>
      </c>
      <c r="AQ310">
        <v>2.0738300000000001</v>
      </c>
      <c r="AR310">
        <v>308</v>
      </c>
      <c r="BF310">
        <v>1.1766700000000001</v>
      </c>
      <c r="BG310">
        <v>-0.55306200000000005</v>
      </c>
      <c r="BH310">
        <v>0.57518599999999998</v>
      </c>
      <c r="BI310">
        <v>2.2547600000000001</v>
      </c>
      <c r="BJ310">
        <v>1.91622</v>
      </c>
      <c r="BK310">
        <v>308</v>
      </c>
      <c r="BY310">
        <v>1.13137</v>
      </c>
      <c r="BZ310">
        <v>-0.59641200000000005</v>
      </c>
      <c r="CA310">
        <v>0.55078400000000005</v>
      </c>
      <c r="CB310">
        <v>2.3666999999999998</v>
      </c>
      <c r="CC310">
        <v>2.0918899999999998</v>
      </c>
      <c r="CD310">
        <v>308</v>
      </c>
    </row>
    <row r="311" spans="1:82">
      <c r="A311">
        <v>1.0128299999999999</v>
      </c>
      <c r="B311">
        <v>-0.45543</v>
      </c>
      <c r="C311">
        <v>0.63417500000000004</v>
      </c>
      <c r="D311">
        <v>1.98691</v>
      </c>
      <c r="E311">
        <v>1.9617500000000001</v>
      </c>
      <c r="F311">
        <v>309</v>
      </c>
      <c r="T311">
        <v>0.941191</v>
      </c>
      <c r="U311">
        <v>-0.49748900000000001</v>
      </c>
      <c r="V311">
        <v>0.60805600000000004</v>
      </c>
      <c r="W311">
        <v>2.10521</v>
      </c>
      <c r="X311">
        <v>2.2367499999999998</v>
      </c>
      <c r="Y311">
        <v>309</v>
      </c>
      <c r="AM311">
        <v>1.03766</v>
      </c>
      <c r="AN311">
        <v>-0.53728699999999996</v>
      </c>
      <c r="AO311">
        <v>0.58433100000000004</v>
      </c>
      <c r="AP311">
        <v>2.2130399999999999</v>
      </c>
      <c r="AQ311">
        <v>2.13273</v>
      </c>
      <c r="AR311">
        <v>309</v>
      </c>
      <c r="BF311">
        <v>1.0730299999999999</v>
      </c>
      <c r="BG311">
        <v>-0.54293199999999997</v>
      </c>
      <c r="BH311">
        <v>0.58104199999999995</v>
      </c>
      <c r="BI311">
        <v>2.22803</v>
      </c>
      <c r="BJ311">
        <v>2.07639</v>
      </c>
      <c r="BK311">
        <v>309</v>
      </c>
      <c r="BY311">
        <v>1.08324</v>
      </c>
      <c r="BZ311">
        <v>-0.51334599999999997</v>
      </c>
      <c r="CA311">
        <v>0.59848999999999997</v>
      </c>
      <c r="CB311">
        <v>2.1486299999999998</v>
      </c>
      <c r="CC311">
        <v>1.98353</v>
      </c>
      <c r="CD311">
        <v>309</v>
      </c>
    </row>
    <row r="312" spans="1:82">
      <c r="A312">
        <v>0.93943900000000002</v>
      </c>
      <c r="B312">
        <v>-0.49588100000000002</v>
      </c>
      <c r="C312">
        <v>0.60903399999999996</v>
      </c>
      <c r="D312">
        <v>2.1007799999999999</v>
      </c>
      <c r="E312">
        <v>2.2362000000000002</v>
      </c>
      <c r="F312">
        <v>310</v>
      </c>
      <c r="T312">
        <v>0.84685100000000002</v>
      </c>
      <c r="U312">
        <v>-0.44130799999999998</v>
      </c>
      <c r="V312">
        <v>0.64319400000000004</v>
      </c>
      <c r="W312">
        <v>1.9460999999999999</v>
      </c>
      <c r="X312">
        <v>2.2980399999999999</v>
      </c>
      <c r="Y312">
        <v>310</v>
      </c>
      <c r="AM312">
        <v>0.96845499999999995</v>
      </c>
      <c r="AN312">
        <v>-0.54478899999999997</v>
      </c>
      <c r="AO312">
        <v>0.57996400000000004</v>
      </c>
      <c r="AP312">
        <v>2.2329500000000002</v>
      </c>
      <c r="AQ312">
        <v>2.3056899999999998</v>
      </c>
      <c r="AR312">
        <v>310</v>
      </c>
      <c r="BF312">
        <v>1.01586</v>
      </c>
      <c r="BG312">
        <v>-0.52746499999999996</v>
      </c>
      <c r="BH312">
        <v>0.59009900000000004</v>
      </c>
      <c r="BI312">
        <v>2.1867800000000002</v>
      </c>
      <c r="BJ312">
        <v>2.1526299999999998</v>
      </c>
      <c r="BK312">
        <v>310</v>
      </c>
      <c r="BY312">
        <v>0.93041200000000002</v>
      </c>
      <c r="BZ312">
        <v>-0.47983500000000001</v>
      </c>
      <c r="CA312">
        <v>0.61888600000000005</v>
      </c>
      <c r="CB312">
        <v>2.05613</v>
      </c>
      <c r="CC312">
        <v>2.2099099999999998</v>
      </c>
      <c r="CD312">
        <v>310</v>
      </c>
    </row>
    <row r="313" spans="1:82">
      <c r="A313">
        <v>0.84226500000000004</v>
      </c>
      <c r="B313">
        <v>-0.41727599999999998</v>
      </c>
      <c r="C313">
        <v>0.65883899999999995</v>
      </c>
      <c r="D313">
        <v>1.8752599999999999</v>
      </c>
      <c r="E313">
        <v>2.2264499999999998</v>
      </c>
      <c r="F313">
        <v>311</v>
      </c>
      <c r="T313">
        <v>0.75835900000000001</v>
      </c>
      <c r="U313">
        <v>-0.32473000000000002</v>
      </c>
      <c r="V313">
        <v>0.722723</v>
      </c>
      <c r="W313">
        <v>1.58382</v>
      </c>
      <c r="X313">
        <v>2.0884900000000002</v>
      </c>
      <c r="Y313">
        <v>311</v>
      </c>
      <c r="AM313">
        <v>0.95186999999999999</v>
      </c>
      <c r="AN313">
        <v>-0.3901</v>
      </c>
      <c r="AO313">
        <v>0.67698899999999995</v>
      </c>
      <c r="AP313">
        <v>1.79294</v>
      </c>
      <c r="AQ313">
        <v>1.8835900000000001</v>
      </c>
      <c r="AR313">
        <v>311</v>
      </c>
      <c r="BF313">
        <v>0.920018</v>
      </c>
      <c r="BG313">
        <v>-0.43976999999999999</v>
      </c>
      <c r="BH313">
        <v>0.64418399999999998</v>
      </c>
      <c r="BI313">
        <v>1.9416199999999999</v>
      </c>
      <c r="BJ313">
        <v>2.1104099999999999</v>
      </c>
      <c r="BK313">
        <v>311</v>
      </c>
      <c r="BY313">
        <v>0.86693299999999995</v>
      </c>
      <c r="BZ313">
        <v>-0.38108399999999998</v>
      </c>
      <c r="CA313">
        <v>0.68311999999999995</v>
      </c>
      <c r="CB313">
        <v>1.7650600000000001</v>
      </c>
      <c r="CC313">
        <v>2.03599</v>
      </c>
      <c r="CD313">
        <v>311</v>
      </c>
    </row>
    <row r="314" spans="1:82">
      <c r="A314">
        <v>0.70626699999999998</v>
      </c>
      <c r="B314">
        <v>-0.34271800000000002</v>
      </c>
      <c r="C314">
        <v>0.70983799999999997</v>
      </c>
      <c r="D314">
        <v>1.64307</v>
      </c>
      <c r="E314">
        <v>2.3264100000000001</v>
      </c>
      <c r="F314">
        <v>312</v>
      </c>
      <c r="T314">
        <v>0.58725000000000005</v>
      </c>
      <c r="U314">
        <v>-0.27486699999999997</v>
      </c>
      <c r="V314">
        <v>0.75967300000000004</v>
      </c>
      <c r="W314">
        <v>1.4117200000000001</v>
      </c>
      <c r="X314">
        <v>2.40395</v>
      </c>
      <c r="Y314">
        <v>312</v>
      </c>
      <c r="AM314">
        <v>0.69154000000000004</v>
      </c>
      <c r="AN314">
        <v>-0.28661199999999998</v>
      </c>
      <c r="AO314">
        <v>0.750803</v>
      </c>
      <c r="AP314">
        <v>1.4533799999999999</v>
      </c>
      <c r="AQ314">
        <v>2.1016599999999999</v>
      </c>
      <c r="AR314">
        <v>312</v>
      </c>
      <c r="BF314">
        <v>0.78473599999999999</v>
      </c>
      <c r="BG314">
        <v>-0.40764899999999998</v>
      </c>
      <c r="BH314">
        <v>0.66521200000000003</v>
      </c>
      <c r="BI314">
        <v>1.8463799999999999</v>
      </c>
      <c r="BJ314">
        <v>2.3528699999999998</v>
      </c>
      <c r="BK314">
        <v>312</v>
      </c>
      <c r="BY314">
        <v>0.69430400000000003</v>
      </c>
      <c r="BZ314">
        <v>-0.37966299999999997</v>
      </c>
      <c r="CA314">
        <v>0.68409200000000003</v>
      </c>
      <c r="CB314">
        <v>1.76064</v>
      </c>
      <c r="CC314">
        <v>2.5358399999999999</v>
      </c>
      <c r="CD314">
        <v>312</v>
      </c>
    </row>
    <row r="315" spans="1:82">
      <c r="A315">
        <v>0.56456799999999996</v>
      </c>
      <c r="B315">
        <v>-0.242951</v>
      </c>
      <c r="C315">
        <v>0.78430999999999995</v>
      </c>
      <c r="D315">
        <v>1.2945500000000001</v>
      </c>
      <c r="E315">
        <v>2.2929900000000001</v>
      </c>
      <c r="F315">
        <v>313</v>
      </c>
      <c r="T315">
        <v>0.48789199999999999</v>
      </c>
      <c r="U315">
        <v>-0.20258699999999999</v>
      </c>
      <c r="V315">
        <v>0.81661499999999998</v>
      </c>
      <c r="W315">
        <v>1.1368</v>
      </c>
      <c r="X315">
        <v>2.3300299999999998</v>
      </c>
      <c r="Y315">
        <v>313</v>
      </c>
      <c r="AM315">
        <v>0.52232500000000004</v>
      </c>
      <c r="AN315">
        <v>-0.25411</v>
      </c>
      <c r="AO315">
        <v>0.77560600000000002</v>
      </c>
      <c r="AP315">
        <v>1.3362099999999999</v>
      </c>
      <c r="AQ315">
        <v>2.5581900000000002</v>
      </c>
      <c r="AR315">
        <v>313</v>
      </c>
      <c r="BF315">
        <v>0.73509599999999997</v>
      </c>
      <c r="BG315">
        <v>-0.31453599999999998</v>
      </c>
      <c r="BH315">
        <v>0.73012699999999997</v>
      </c>
      <c r="BI315">
        <v>1.54962</v>
      </c>
      <c r="BJ315">
        <v>2.10805</v>
      </c>
      <c r="BK315">
        <v>313</v>
      </c>
      <c r="BY315">
        <v>0.64227199999999995</v>
      </c>
      <c r="BZ315">
        <v>-0.28149600000000002</v>
      </c>
      <c r="CA315">
        <v>0.75465400000000005</v>
      </c>
      <c r="CB315">
        <v>1.43533</v>
      </c>
      <c r="CC315">
        <v>2.2347700000000001</v>
      </c>
      <c r="CD315">
        <v>313</v>
      </c>
    </row>
    <row r="316" spans="1:82">
      <c r="A316">
        <v>0.43932199999999999</v>
      </c>
      <c r="B316">
        <v>-0.215278</v>
      </c>
      <c r="C316">
        <v>0.80631699999999995</v>
      </c>
      <c r="D316">
        <v>1.18767</v>
      </c>
      <c r="E316">
        <v>2.7034199999999999</v>
      </c>
      <c r="F316">
        <v>314</v>
      </c>
      <c r="T316">
        <v>0.331314</v>
      </c>
      <c r="U316">
        <v>-0.14921100000000001</v>
      </c>
      <c r="V316">
        <v>0.86138700000000001</v>
      </c>
      <c r="W316">
        <v>0.90737400000000001</v>
      </c>
      <c r="X316">
        <v>2.7387199999999998</v>
      </c>
      <c r="Y316">
        <v>314</v>
      </c>
      <c r="AM316">
        <v>0.38894800000000002</v>
      </c>
      <c r="AN316">
        <v>-0.154109</v>
      </c>
      <c r="AO316">
        <v>0.85717900000000002</v>
      </c>
      <c r="AP316">
        <v>0.92961700000000003</v>
      </c>
      <c r="AQ316">
        <v>2.3900800000000002</v>
      </c>
      <c r="AR316">
        <v>314</v>
      </c>
      <c r="BF316">
        <v>0.53736600000000001</v>
      </c>
      <c r="BG316">
        <v>-0.16961699999999999</v>
      </c>
      <c r="BH316">
        <v>0.84398799999999996</v>
      </c>
      <c r="BI316">
        <v>0.99833499999999997</v>
      </c>
      <c r="BJ316">
        <v>1.8578300000000001</v>
      </c>
      <c r="BK316">
        <v>314</v>
      </c>
      <c r="BY316">
        <v>0.46994200000000003</v>
      </c>
      <c r="BZ316">
        <v>-0.21657599999999999</v>
      </c>
      <c r="CA316">
        <v>0.80527099999999996</v>
      </c>
      <c r="CB316">
        <v>1.1928099999999999</v>
      </c>
      <c r="CC316">
        <v>2.5381999999999998</v>
      </c>
      <c r="CD316">
        <v>314</v>
      </c>
    </row>
    <row r="317" spans="1:82">
      <c r="A317">
        <v>0.39309899999999998</v>
      </c>
      <c r="B317">
        <v>-0.17843200000000001</v>
      </c>
      <c r="C317">
        <v>0.83658100000000002</v>
      </c>
      <c r="D317">
        <v>1.0363199999999999</v>
      </c>
      <c r="E317">
        <v>2.6362800000000002</v>
      </c>
      <c r="F317">
        <v>315</v>
      </c>
      <c r="T317">
        <v>0.28958600000000001</v>
      </c>
      <c r="U317">
        <v>-0.116989</v>
      </c>
      <c r="V317">
        <v>0.88959500000000002</v>
      </c>
      <c r="W317">
        <v>0.75369200000000003</v>
      </c>
      <c r="X317">
        <v>2.6026500000000001</v>
      </c>
      <c r="Y317">
        <v>315</v>
      </c>
      <c r="AM317">
        <v>0.28899000000000002</v>
      </c>
      <c r="AN317">
        <v>-0.127275</v>
      </c>
      <c r="AO317">
        <v>0.88049200000000005</v>
      </c>
      <c r="AP317">
        <v>0.80423999999999995</v>
      </c>
      <c r="AQ317">
        <v>2.78294</v>
      </c>
      <c r="AR317">
        <v>315</v>
      </c>
      <c r="BF317">
        <v>0.28558499999999998</v>
      </c>
      <c r="BG317">
        <v>-0.124901</v>
      </c>
      <c r="BH317">
        <v>0.88258499999999995</v>
      </c>
      <c r="BI317">
        <v>0.79270600000000002</v>
      </c>
      <c r="BJ317">
        <v>2.7757299999999998</v>
      </c>
      <c r="BK317">
        <v>315</v>
      </c>
      <c r="BY317">
        <v>0.33590799999999998</v>
      </c>
      <c r="BZ317">
        <v>-0.16567200000000001</v>
      </c>
      <c r="CA317">
        <v>0.84732399999999997</v>
      </c>
      <c r="CB317">
        <v>0.98109000000000002</v>
      </c>
      <c r="CC317">
        <v>2.9207100000000001</v>
      </c>
      <c r="CD317">
        <v>315</v>
      </c>
    </row>
    <row r="318" spans="1:82">
      <c r="A318">
        <v>0.34372200000000003</v>
      </c>
      <c r="B318">
        <v>-0.102174</v>
      </c>
      <c r="C318">
        <v>0.90287200000000001</v>
      </c>
      <c r="D318">
        <v>0.678068</v>
      </c>
      <c r="E318">
        <v>1.9727300000000001</v>
      </c>
      <c r="F318">
        <v>316</v>
      </c>
      <c r="T318">
        <v>0.19034100000000001</v>
      </c>
      <c r="U318">
        <v>-9.5033500000000007E-2</v>
      </c>
      <c r="V318">
        <v>0.90934199999999998</v>
      </c>
      <c r="W318">
        <v>0.64030799999999999</v>
      </c>
      <c r="X318">
        <v>3.3640099999999999</v>
      </c>
      <c r="Y318">
        <v>316</v>
      </c>
      <c r="AM318">
        <v>0.257216</v>
      </c>
      <c r="AN318">
        <v>-5.2155E-2</v>
      </c>
      <c r="AO318">
        <v>0.94918199999999997</v>
      </c>
      <c r="AP318">
        <v>0.390822</v>
      </c>
      <c r="AQ318">
        <v>1.5194300000000001</v>
      </c>
      <c r="AR318">
        <v>316</v>
      </c>
      <c r="BF318">
        <v>0.21310200000000001</v>
      </c>
      <c r="BG318">
        <v>-4.98305E-2</v>
      </c>
      <c r="BH318">
        <v>0.95139099999999999</v>
      </c>
      <c r="BI318">
        <v>0.37592199999999998</v>
      </c>
      <c r="BJ318">
        <v>1.7640499999999999</v>
      </c>
      <c r="BK318">
        <v>316</v>
      </c>
      <c r="BY318">
        <v>0.227912</v>
      </c>
      <c r="BZ318">
        <v>-5.5535399999999999E-2</v>
      </c>
      <c r="CA318">
        <v>0.94597900000000001</v>
      </c>
      <c r="CB318">
        <v>0.41219299999999998</v>
      </c>
      <c r="CC318">
        <v>1.8085599999999999</v>
      </c>
      <c r="CD318">
        <v>316</v>
      </c>
    </row>
    <row r="319" spans="1:82">
      <c r="A319">
        <v>0.176899</v>
      </c>
      <c r="B319">
        <v>-0.100872</v>
      </c>
      <c r="C319">
        <v>0.90404899999999999</v>
      </c>
      <c r="D319">
        <v>0.67124799999999996</v>
      </c>
      <c r="E319">
        <v>3.7945199999999999</v>
      </c>
      <c r="F319">
        <v>317</v>
      </c>
      <c r="T319">
        <v>0.15060299999999999</v>
      </c>
      <c r="U319">
        <v>-5.5776899999999997E-2</v>
      </c>
      <c r="V319">
        <v>0.94574999999999998</v>
      </c>
      <c r="W319">
        <v>0.41370600000000002</v>
      </c>
      <c r="X319">
        <v>2.74701</v>
      </c>
      <c r="Y319">
        <v>317</v>
      </c>
      <c r="AM319">
        <v>9.0807899999999997E-2</v>
      </c>
      <c r="AN319">
        <v>-4.9250700000000001E-2</v>
      </c>
      <c r="AO319">
        <v>0.95194199999999995</v>
      </c>
      <c r="AP319">
        <v>0.37217899999999998</v>
      </c>
      <c r="AQ319">
        <v>4.0985300000000002</v>
      </c>
      <c r="AR319">
        <v>317</v>
      </c>
      <c r="BF319">
        <v>9.8041699999999996E-2</v>
      </c>
      <c r="BG319">
        <v>-2.4751599999999999E-2</v>
      </c>
      <c r="BH319">
        <v>0.97555199999999997</v>
      </c>
      <c r="BI319">
        <v>0.202621</v>
      </c>
      <c r="BJ319">
        <v>2.0666799999999999</v>
      </c>
      <c r="BK319">
        <v>317</v>
      </c>
      <c r="BY319">
        <v>9.7165600000000005E-2</v>
      </c>
      <c r="BZ319">
        <v>-2.9193899999999998E-2</v>
      </c>
      <c r="CA319">
        <v>0.97122799999999998</v>
      </c>
      <c r="CB319">
        <v>0.23522000000000001</v>
      </c>
      <c r="CC319">
        <v>2.42082</v>
      </c>
      <c r="CD319">
        <v>317</v>
      </c>
    </row>
    <row r="320" spans="1:82">
      <c r="A320">
        <v>0.15762100000000001</v>
      </c>
      <c r="B320">
        <v>-3.5519000000000002E-2</v>
      </c>
      <c r="C320">
        <v>0.96510399999999996</v>
      </c>
      <c r="D320">
        <v>0.28010499999999999</v>
      </c>
      <c r="E320">
        <v>1.77708</v>
      </c>
      <c r="F320">
        <v>318</v>
      </c>
      <c r="T320">
        <v>0.12592800000000001</v>
      </c>
      <c r="U320">
        <v>-2.28668E-2</v>
      </c>
      <c r="V320">
        <v>0.97739299999999996</v>
      </c>
      <c r="W320">
        <v>0.188499</v>
      </c>
      <c r="X320">
        <v>1.4968699999999999</v>
      </c>
      <c r="Y320">
        <v>318</v>
      </c>
      <c r="AM320">
        <v>8.8691999999999993E-2</v>
      </c>
      <c r="AN320">
        <v>-5.2934500000000002E-2</v>
      </c>
      <c r="AO320">
        <v>0.94844200000000001</v>
      </c>
      <c r="AP320">
        <v>0.39578099999999999</v>
      </c>
      <c r="AQ320">
        <v>4.4624199999999998</v>
      </c>
      <c r="AR320">
        <v>318</v>
      </c>
      <c r="BF320">
        <v>4.1333099999999998E-2</v>
      </c>
      <c r="BG320">
        <v>-1.54888E-2</v>
      </c>
      <c r="BH320">
        <v>0.98463100000000003</v>
      </c>
      <c r="BI320">
        <v>0.13139100000000001</v>
      </c>
      <c r="BJ320">
        <v>3.17883</v>
      </c>
      <c r="BK320">
        <v>318</v>
      </c>
      <c r="BY320">
        <v>5.4889599999999997E-2</v>
      </c>
      <c r="BZ320">
        <v>-2.1386100000000002E-2</v>
      </c>
      <c r="CA320">
        <v>0.97884099999999996</v>
      </c>
      <c r="CB320">
        <v>0.17727699999999999</v>
      </c>
      <c r="CC320">
        <v>3.2296999999999998</v>
      </c>
      <c r="CD320">
        <v>318</v>
      </c>
    </row>
    <row r="321" spans="1:82">
      <c r="A321">
        <v>6.1630900000000002E-2</v>
      </c>
      <c r="B321">
        <v>-3.5331899999999999E-2</v>
      </c>
      <c r="C321">
        <v>0.96528499999999995</v>
      </c>
      <c r="D321">
        <v>0.27880100000000002</v>
      </c>
      <c r="E321">
        <v>4.52372</v>
      </c>
      <c r="F321">
        <v>319</v>
      </c>
      <c r="T321">
        <v>3.1293799999999997E-2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8.8705500000000007E-2</v>
      </c>
      <c r="AN321">
        <v>-5.9266600000000003E-2</v>
      </c>
      <c r="AO321">
        <v>0.94245500000000004</v>
      </c>
      <c r="AP321">
        <v>0.43538900000000003</v>
      </c>
      <c r="AQ321">
        <v>4.9082499999999998</v>
      </c>
      <c r="AR321">
        <v>319</v>
      </c>
      <c r="BF321">
        <v>1.8440999999999999E-2</v>
      </c>
      <c r="BG321">
        <v>-1.10861E-2</v>
      </c>
      <c r="BH321">
        <v>0.98897500000000005</v>
      </c>
      <c r="BI321">
        <v>9.5779400000000001E-2</v>
      </c>
      <c r="BJ321">
        <v>5.1938300000000002</v>
      </c>
      <c r="BK321">
        <v>319</v>
      </c>
      <c r="BY321">
        <v>3.5183800000000001E-2</v>
      </c>
      <c r="BZ321">
        <v>-1.6268700000000001E-2</v>
      </c>
      <c r="CA321">
        <v>0.98386300000000004</v>
      </c>
      <c r="CB321">
        <v>0.137573</v>
      </c>
      <c r="CC321">
        <v>3.9101300000000001</v>
      </c>
      <c r="CD321">
        <v>319</v>
      </c>
    </row>
    <row r="322" spans="1:82">
      <c r="A322">
        <v>5.9560000000000002E-2</v>
      </c>
      <c r="B322">
        <v>-2.45113E-2</v>
      </c>
      <c r="C322">
        <v>0.97578699999999996</v>
      </c>
      <c r="D322">
        <v>0.20083000000000001</v>
      </c>
      <c r="E322">
        <v>3.3719000000000001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8.9729199999999995E-2</v>
      </c>
      <c r="AN322">
        <v>-2.8763299999999999E-2</v>
      </c>
      <c r="AO322">
        <v>0.97164600000000001</v>
      </c>
      <c r="AP322">
        <v>0.232101</v>
      </c>
      <c r="AQ322">
        <v>2.5866799999999999</v>
      </c>
      <c r="AR322">
        <v>320</v>
      </c>
      <c r="BF322">
        <v>6.6636899999999999E-3</v>
      </c>
      <c r="BG322">
        <v>-4.4121200000000003E-3</v>
      </c>
      <c r="BH322">
        <v>0.99559799999999998</v>
      </c>
      <c r="BI322">
        <v>3.9269100000000001E-2</v>
      </c>
      <c r="BJ322">
        <v>5.8929900000000002</v>
      </c>
      <c r="BK322">
        <v>320</v>
      </c>
      <c r="BY322">
        <v>1.17439E-2</v>
      </c>
      <c r="BZ322">
        <v>0</v>
      </c>
      <c r="CA322">
        <v>1</v>
      </c>
      <c r="CB322">
        <v>0</v>
      </c>
      <c r="CC322">
        <v>0</v>
      </c>
      <c r="CD322">
        <v>320</v>
      </c>
    </row>
    <row r="323" spans="1:82">
      <c r="A323">
        <v>3.5505000000000002E-2</v>
      </c>
      <c r="B323">
        <v>-1.3692299999999999E-2</v>
      </c>
      <c r="C323">
        <v>0.98640099999999997</v>
      </c>
      <c r="D323">
        <v>0.117008</v>
      </c>
      <c r="E323">
        <v>3.2955199999999998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5.3042600000000002E-2</v>
      </c>
      <c r="AN323">
        <v>0</v>
      </c>
      <c r="AO323">
        <v>1</v>
      </c>
      <c r="AP323">
        <v>0</v>
      </c>
      <c r="AQ323">
        <v>0</v>
      </c>
      <c r="AR323">
        <v>321</v>
      </c>
      <c r="BF323">
        <v>8.6638300000000008E-3</v>
      </c>
      <c r="BG323">
        <v>-6.8394900000000002E-3</v>
      </c>
      <c r="BH323">
        <v>0.99318399999999996</v>
      </c>
      <c r="BI323">
        <v>6.0200400000000001E-2</v>
      </c>
      <c r="BJ323">
        <v>6.9484700000000004</v>
      </c>
      <c r="BK323">
        <v>321</v>
      </c>
      <c r="BY323">
        <v>0</v>
      </c>
      <c r="BZ323">
        <v>0</v>
      </c>
      <c r="CA323">
        <v>1</v>
      </c>
      <c r="CB323">
        <v>0</v>
      </c>
      <c r="CC323">
        <v>0</v>
      </c>
      <c r="CD323">
        <v>321</v>
      </c>
    </row>
    <row r="324" spans="1:82">
      <c r="A324">
        <v>2.28668E-2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F324">
        <v>1.3625099999999999E-2</v>
      </c>
      <c r="BG324">
        <v>0</v>
      </c>
      <c r="BH324">
        <v>1</v>
      </c>
      <c r="BI324">
        <v>0</v>
      </c>
      <c r="BJ324">
        <v>0</v>
      </c>
      <c r="BK324">
        <v>322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322</v>
      </c>
    </row>
    <row r="325" spans="1:82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F325">
        <v>6.6035E-3</v>
      </c>
      <c r="BG325">
        <v>0</v>
      </c>
      <c r="BH325">
        <v>1</v>
      </c>
      <c r="BI325">
        <v>0</v>
      </c>
      <c r="BJ325">
        <v>0</v>
      </c>
      <c r="BK325">
        <v>323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323</v>
      </c>
    </row>
    <row r="326" spans="1:82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324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324</v>
      </c>
    </row>
    <row r="327" spans="1:82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F327">
        <v>0</v>
      </c>
      <c r="BG327">
        <v>0</v>
      </c>
      <c r="BH327">
        <v>1</v>
      </c>
      <c r="BI327">
        <v>0</v>
      </c>
      <c r="BJ327">
        <v>0</v>
      </c>
      <c r="BK327">
        <v>325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325</v>
      </c>
    </row>
    <row r="328" spans="1:82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F328">
        <v>0</v>
      </c>
      <c r="BG328">
        <v>0</v>
      </c>
      <c r="BH328">
        <v>1</v>
      </c>
      <c r="BI328">
        <v>0</v>
      </c>
      <c r="BJ328">
        <v>0</v>
      </c>
      <c r="BK328">
        <v>326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326</v>
      </c>
    </row>
    <row r="329" spans="1:82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F329">
        <v>0</v>
      </c>
      <c r="BG329">
        <v>0</v>
      </c>
      <c r="BH329">
        <v>1</v>
      </c>
      <c r="BI329">
        <v>0</v>
      </c>
      <c r="BJ329">
        <v>0</v>
      </c>
      <c r="BK329">
        <v>327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327</v>
      </c>
    </row>
    <row r="330" spans="1:82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328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328</v>
      </c>
    </row>
    <row r="331" spans="1:82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329</v>
      </c>
    </row>
    <row r="332" spans="1:82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330</v>
      </c>
    </row>
    <row r="333" spans="1:82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 s="2">
        <v>2.1280700000000001E-5</v>
      </c>
      <c r="B336" s="3">
        <v>0</v>
      </c>
      <c r="C336" s="3">
        <v>1</v>
      </c>
      <c r="D336" s="3">
        <v>0</v>
      </c>
      <c r="E336" s="3">
        <v>0</v>
      </c>
      <c r="F336" s="3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 s="3">
        <v>0</v>
      </c>
      <c r="B337" s="3">
        <v>0</v>
      </c>
      <c r="C337" s="3">
        <v>1</v>
      </c>
      <c r="D337" s="3">
        <v>0</v>
      </c>
      <c r="E337" s="3">
        <v>0</v>
      </c>
      <c r="F337" s="3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 s="3">
        <v>0</v>
      </c>
      <c r="B338" s="3">
        <v>0</v>
      </c>
      <c r="C338" s="3">
        <v>1</v>
      </c>
      <c r="D338" s="3">
        <v>0</v>
      </c>
      <c r="E338" s="3">
        <v>0</v>
      </c>
      <c r="F338" s="3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 s="3">
        <v>0</v>
      </c>
      <c r="B339" s="3">
        <v>0</v>
      </c>
      <c r="C339" s="3">
        <v>1</v>
      </c>
      <c r="D339" s="3">
        <v>0</v>
      </c>
      <c r="E339" s="3">
        <v>0</v>
      </c>
      <c r="F339" s="3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 s="3">
        <v>4.3145100000000001E-4</v>
      </c>
      <c r="B340" s="3">
        <v>-1.77238E-4</v>
      </c>
      <c r="C340" s="3">
        <v>0.99982300000000002</v>
      </c>
      <c r="D340" s="3">
        <v>1.60984E-3</v>
      </c>
      <c r="E340" s="3">
        <v>3.7312099999999999</v>
      </c>
      <c r="F340" s="3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 s="3">
        <v>3.25289E-3</v>
      </c>
      <c r="B341" s="3">
        <v>-1.3556600000000001E-3</v>
      </c>
      <c r="C341" s="3">
        <v>0.998645</v>
      </c>
      <c r="D341" s="3">
        <v>1.2242400000000001E-2</v>
      </c>
      <c r="E341" s="3">
        <v>3.76356</v>
      </c>
      <c r="F341" s="3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 s="3">
        <v>3.4942100000000002E-3</v>
      </c>
      <c r="B342" s="3">
        <v>-1.4825800000000001E-3</v>
      </c>
      <c r="C342" s="3">
        <v>0.99851900000000005</v>
      </c>
      <c r="D342" s="3">
        <v>1.3380299999999999E-2</v>
      </c>
      <c r="E342" s="3">
        <v>3.8292899999999999</v>
      </c>
      <c r="F342" s="3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 s="3">
        <v>3.4276200000000001E-3</v>
      </c>
      <c r="B343" s="3">
        <v>-1.4796399999999999E-3</v>
      </c>
      <c r="C343" s="3">
        <v>0.99852099999999999</v>
      </c>
      <c r="D343" s="3">
        <v>1.3354E-2</v>
      </c>
      <c r="E343" s="3">
        <v>3.8959899999999998</v>
      </c>
      <c r="F343" s="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 s="3">
        <v>3.75312E-3</v>
      </c>
      <c r="B344" s="3">
        <v>-1.65055E-3</v>
      </c>
      <c r="C344" s="3">
        <v>0.99835099999999999</v>
      </c>
      <c r="D344" s="3">
        <v>1.48842E-2</v>
      </c>
      <c r="E344" s="3">
        <v>3.9658099999999998</v>
      </c>
      <c r="F344" s="3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 s="3">
        <v>4.4858199999999997E-3</v>
      </c>
      <c r="B345" s="3">
        <v>-2.0261300000000001E-3</v>
      </c>
      <c r="C345" s="3">
        <v>0.99797599999999997</v>
      </c>
      <c r="D345" s="3">
        <v>1.8237900000000001E-2</v>
      </c>
      <c r="E345" s="3">
        <v>4.06569</v>
      </c>
      <c r="F345" s="3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 s="3">
        <v>4.2796099999999997E-3</v>
      </c>
      <c r="B346" s="3">
        <v>-1.98321E-3</v>
      </c>
      <c r="C346" s="3">
        <v>0.99801899999999999</v>
      </c>
      <c r="D346" s="3">
        <v>1.7855300000000001E-2</v>
      </c>
      <c r="E346" s="3">
        <v>4.17218</v>
      </c>
      <c r="F346" s="3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 s="3">
        <v>4.4714999999999998E-3</v>
      </c>
      <c r="B347" s="3">
        <v>-2.1333799999999998E-3</v>
      </c>
      <c r="C347" s="3">
        <v>0.99786900000000001</v>
      </c>
      <c r="D347" s="3">
        <v>1.9193399999999999E-2</v>
      </c>
      <c r="E347" s="3">
        <v>4.2923900000000001</v>
      </c>
      <c r="F347" s="3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 s="3">
        <v>4.6102199999999999E-3</v>
      </c>
      <c r="B348" s="3">
        <v>-2.27488E-3</v>
      </c>
      <c r="C348" s="3">
        <v>0.99772799999999995</v>
      </c>
      <c r="D348" s="3">
        <v>2.0452600000000001E-2</v>
      </c>
      <c r="E348" s="3">
        <v>4.4363599999999996</v>
      </c>
      <c r="F348" s="3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 s="3">
        <v>4.9443999999999998E-3</v>
      </c>
      <c r="B349" s="3">
        <v>-2.53806E-3</v>
      </c>
      <c r="C349" s="3">
        <v>0.99746500000000005</v>
      </c>
      <c r="D349" s="3">
        <v>2.2790000000000001E-2</v>
      </c>
      <c r="E349" s="3">
        <v>4.6092399999999998</v>
      </c>
      <c r="F349" s="3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 s="3">
        <v>5.9027100000000002E-3</v>
      </c>
      <c r="B350" s="3">
        <v>-3.19287E-3</v>
      </c>
      <c r="C350" s="3">
        <v>0.99681200000000003</v>
      </c>
      <c r="D350" s="3">
        <v>2.8580499999999998E-2</v>
      </c>
      <c r="E350" s="3">
        <v>4.8419400000000001</v>
      </c>
      <c r="F350" s="3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 s="3">
        <v>6.3635000000000002E-3</v>
      </c>
      <c r="B351" s="3">
        <v>-3.6851499999999999E-3</v>
      </c>
      <c r="C351" s="3">
        <v>0.99632200000000004</v>
      </c>
      <c r="D351" s="3">
        <v>3.2910599999999998E-2</v>
      </c>
      <c r="E351" s="3">
        <v>5.17178</v>
      </c>
      <c r="F351" s="3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 s="3">
        <v>7.0712400000000003E-3</v>
      </c>
      <c r="B352" s="3">
        <v>-4.5109399999999997E-3</v>
      </c>
      <c r="C352" s="3">
        <v>0.99549900000000002</v>
      </c>
      <c r="D352" s="3">
        <v>4.0130100000000002E-2</v>
      </c>
      <c r="E352" s="3">
        <v>5.6751199999999997</v>
      </c>
      <c r="F352" s="3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 s="3">
        <v>8.2311899999999993E-3</v>
      </c>
      <c r="B353" s="3">
        <v>-6.0895000000000003E-3</v>
      </c>
      <c r="C353" s="3">
        <v>0.99392899999999995</v>
      </c>
      <c r="D353" s="3">
        <v>5.37814E-2</v>
      </c>
      <c r="E353" s="3">
        <v>6.5338500000000002</v>
      </c>
      <c r="F353" s="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 s="3">
        <v>1.15587E-2</v>
      </c>
      <c r="B354" s="3">
        <v>-8.9348299999999995E-3</v>
      </c>
      <c r="C354" s="3">
        <v>0.99110500000000001</v>
      </c>
      <c r="D354" s="3">
        <v>7.7914499999999998E-2</v>
      </c>
      <c r="E354" s="3">
        <v>6.7407899999999996</v>
      </c>
      <c r="F354" s="3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 s="3">
        <v>1.1473499999999999E-2</v>
      </c>
      <c r="B355" s="3">
        <v>0</v>
      </c>
      <c r="C355" s="3">
        <v>1</v>
      </c>
      <c r="D355" s="3">
        <v>0</v>
      </c>
      <c r="E355" s="3">
        <v>0</v>
      </c>
      <c r="F355" s="3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 s="3">
        <v>4.5382399999999998E-3</v>
      </c>
      <c r="BG360" s="3">
        <v>0</v>
      </c>
      <c r="BH360" s="3">
        <v>1</v>
      </c>
      <c r="BI360" s="3">
        <v>0</v>
      </c>
      <c r="BJ360" s="3">
        <v>0</v>
      </c>
      <c r="BK360" s="3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D401"/>
  <sheetViews>
    <sheetView topLeftCell="BT22" workbookViewId="0">
      <selection activeCell="CO47" sqref="CO47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0.22251199999999999</v>
      </c>
      <c r="B2">
        <v>-5.3431399999999997E-2</v>
      </c>
      <c r="C2">
        <v>0.94797100000000001</v>
      </c>
      <c r="D2">
        <v>0.39893200000000001</v>
      </c>
      <c r="E2">
        <v>1.7928599999999999</v>
      </c>
      <c r="F2">
        <v>0</v>
      </c>
      <c r="T2">
        <v>0.195185</v>
      </c>
      <c r="U2">
        <v>-4.8953099999999999E-2</v>
      </c>
      <c r="V2">
        <v>0.95222600000000002</v>
      </c>
      <c r="W2">
        <v>0.370253</v>
      </c>
      <c r="X2">
        <v>1.89693</v>
      </c>
      <c r="Y2">
        <v>0</v>
      </c>
      <c r="AM2">
        <v>0.21090400000000001</v>
      </c>
      <c r="AN2">
        <v>-4.7370599999999999E-2</v>
      </c>
      <c r="AO2">
        <v>0.95373399999999997</v>
      </c>
      <c r="AP2">
        <v>0.35996499999999998</v>
      </c>
      <c r="AQ2">
        <v>1.7067699999999999</v>
      </c>
      <c r="AR2">
        <v>0</v>
      </c>
      <c r="BF2">
        <v>0.18465599999999999</v>
      </c>
      <c r="BG2">
        <v>-4.14927E-2</v>
      </c>
      <c r="BH2">
        <v>0.95935599999999999</v>
      </c>
      <c r="BI2">
        <v>0.32100200000000001</v>
      </c>
      <c r="BJ2">
        <v>1.73838</v>
      </c>
      <c r="BK2">
        <v>0</v>
      </c>
      <c r="BY2">
        <v>0.22053200000000001</v>
      </c>
      <c r="BZ2">
        <v>-4.8710700000000003E-2</v>
      </c>
      <c r="CA2">
        <v>0.952457</v>
      </c>
      <c r="CB2">
        <v>0.36868299999999998</v>
      </c>
      <c r="CC2">
        <v>1.6717900000000001</v>
      </c>
      <c r="CD2">
        <v>0</v>
      </c>
    </row>
    <row r="3" spans="1:82">
      <c r="A3">
        <v>0.23282700000000001</v>
      </c>
      <c r="B3">
        <v>-5.4866600000000001E-2</v>
      </c>
      <c r="C3">
        <v>0.94661099999999998</v>
      </c>
      <c r="D3">
        <v>0.40799200000000002</v>
      </c>
      <c r="E3">
        <v>1.75234</v>
      </c>
      <c r="F3">
        <v>1</v>
      </c>
      <c r="T3">
        <v>0.19855999999999999</v>
      </c>
      <c r="U3">
        <v>-5.3848300000000002E-2</v>
      </c>
      <c r="V3">
        <v>0.94757599999999997</v>
      </c>
      <c r="W3">
        <v>0.40157100000000001</v>
      </c>
      <c r="X3">
        <v>2.0224099999999998</v>
      </c>
      <c r="Y3">
        <v>1</v>
      </c>
      <c r="AM3">
        <v>0.215229</v>
      </c>
      <c r="AN3">
        <v>-4.8333899999999999E-2</v>
      </c>
      <c r="AO3">
        <v>0.952816</v>
      </c>
      <c r="AP3">
        <v>0.36623699999999998</v>
      </c>
      <c r="AQ3">
        <v>1.7016100000000001</v>
      </c>
      <c r="AR3">
        <v>1</v>
      </c>
      <c r="BF3">
        <v>0.193828</v>
      </c>
      <c r="BG3">
        <v>-4.3838599999999998E-2</v>
      </c>
      <c r="BH3">
        <v>0.95710799999999996</v>
      </c>
      <c r="BI3">
        <v>0.33669700000000002</v>
      </c>
      <c r="BJ3">
        <v>1.73709</v>
      </c>
      <c r="BK3">
        <v>1</v>
      </c>
      <c r="BY3">
        <v>0.21984000000000001</v>
      </c>
      <c r="BZ3">
        <v>-4.8706399999999997E-2</v>
      </c>
      <c r="CA3">
        <v>0.952461</v>
      </c>
      <c r="CB3">
        <v>0.36865500000000001</v>
      </c>
      <c r="CC3">
        <v>1.67692</v>
      </c>
      <c r="CD3">
        <v>1</v>
      </c>
    </row>
    <row r="4" spans="1:82">
      <c r="A4">
        <v>0.22731499999999999</v>
      </c>
      <c r="B4">
        <v>-6.0279600000000003E-2</v>
      </c>
      <c r="C4">
        <v>0.94150100000000003</v>
      </c>
      <c r="D4">
        <v>0.44161800000000001</v>
      </c>
      <c r="E4">
        <v>1.94276</v>
      </c>
      <c r="F4">
        <v>2</v>
      </c>
      <c r="T4">
        <v>0.20739099999999999</v>
      </c>
      <c r="U4">
        <v>-4.77671E-2</v>
      </c>
      <c r="V4">
        <v>0.95335599999999998</v>
      </c>
      <c r="W4">
        <v>0.36255100000000001</v>
      </c>
      <c r="X4">
        <v>1.7481500000000001</v>
      </c>
      <c r="Y4">
        <v>2</v>
      </c>
      <c r="AM4">
        <v>0.213648</v>
      </c>
      <c r="AN4">
        <v>-4.8119500000000003E-2</v>
      </c>
      <c r="AO4">
        <v>0.95301999999999998</v>
      </c>
      <c r="AP4">
        <v>0.364844</v>
      </c>
      <c r="AQ4">
        <v>1.7076899999999999</v>
      </c>
      <c r="AR4">
        <v>2</v>
      </c>
      <c r="BF4">
        <v>0.18570300000000001</v>
      </c>
      <c r="BG4">
        <v>-4.1977899999999999E-2</v>
      </c>
      <c r="BH4">
        <v>0.95889100000000005</v>
      </c>
      <c r="BI4">
        <v>0.324264</v>
      </c>
      <c r="BJ4">
        <v>1.7461500000000001</v>
      </c>
      <c r="BK4">
        <v>2</v>
      </c>
      <c r="BY4">
        <v>0.21659700000000001</v>
      </c>
      <c r="BZ4">
        <v>-4.8035899999999999E-2</v>
      </c>
      <c r="CA4">
        <v>0.95309999999999995</v>
      </c>
      <c r="CB4">
        <v>0.36430000000000001</v>
      </c>
      <c r="CC4">
        <v>1.6819299999999999</v>
      </c>
      <c r="CD4">
        <v>2</v>
      </c>
    </row>
    <row r="5" spans="1:82">
      <c r="A5">
        <v>0.232931</v>
      </c>
      <c r="B5">
        <v>-5.1479499999999997E-2</v>
      </c>
      <c r="C5">
        <v>0.94982299999999997</v>
      </c>
      <c r="D5">
        <v>0.38651000000000002</v>
      </c>
      <c r="E5">
        <v>1.65933</v>
      </c>
      <c r="F5">
        <v>3</v>
      </c>
      <c r="T5">
        <v>0.201879</v>
      </c>
      <c r="U5">
        <v>-4.0457899999999998E-2</v>
      </c>
      <c r="V5">
        <v>0.96035000000000004</v>
      </c>
      <c r="W5">
        <v>0.31401400000000002</v>
      </c>
      <c r="X5">
        <v>1.5554600000000001</v>
      </c>
      <c r="Y5">
        <v>3</v>
      </c>
      <c r="AM5">
        <v>0.21156800000000001</v>
      </c>
      <c r="AN5">
        <v>-4.7731000000000003E-2</v>
      </c>
      <c r="AO5">
        <v>0.95338999999999996</v>
      </c>
      <c r="AP5">
        <v>0.362315</v>
      </c>
      <c r="AQ5">
        <v>1.71252</v>
      </c>
      <c r="AR5">
        <v>3</v>
      </c>
      <c r="BF5">
        <v>0.18670400000000001</v>
      </c>
      <c r="BG5">
        <v>-4.2693099999999998E-2</v>
      </c>
      <c r="BH5">
        <v>0.95820499999999997</v>
      </c>
      <c r="BI5">
        <v>0.32905800000000002</v>
      </c>
      <c r="BJ5">
        <v>1.7624599999999999</v>
      </c>
      <c r="BK5">
        <v>3</v>
      </c>
      <c r="BY5">
        <v>0.21652399999999999</v>
      </c>
      <c r="BZ5">
        <v>-4.8090800000000003E-2</v>
      </c>
      <c r="CA5">
        <v>0.95304699999999998</v>
      </c>
      <c r="CB5">
        <v>0.36465700000000001</v>
      </c>
      <c r="CC5">
        <v>1.68414</v>
      </c>
      <c r="CD5">
        <v>3</v>
      </c>
    </row>
    <row r="6" spans="1:82">
      <c r="A6">
        <v>0.22206100000000001</v>
      </c>
      <c r="B6">
        <v>-5.3974899999999999E-2</v>
      </c>
      <c r="C6">
        <v>0.94745599999999996</v>
      </c>
      <c r="D6">
        <v>0.40237099999999998</v>
      </c>
      <c r="E6">
        <v>1.8119799999999999</v>
      </c>
      <c r="F6">
        <v>4</v>
      </c>
      <c r="T6">
        <v>0.18565300000000001</v>
      </c>
      <c r="U6">
        <v>-4.0918799999999998E-2</v>
      </c>
      <c r="V6">
        <v>0.95990699999999995</v>
      </c>
      <c r="W6">
        <v>0.317131</v>
      </c>
      <c r="X6">
        <v>1.7081999999999999</v>
      </c>
      <c r="Y6">
        <v>4</v>
      </c>
      <c r="AM6">
        <v>0.210815</v>
      </c>
      <c r="AN6">
        <v>-4.7579000000000003E-2</v>
      </c>
      <c r="AO6">
        <v>0.95353500000000002</v>
      </c>
      <c r="AP6">
        <v>0.36132500000000001</v>
      </c>
      <c r="AQ6">
        <v>1.71394</v>
      </c>
      <c r="AR6">
        <v>4</v>
      </c>
      <c r="BF6">
        <v>0.18851599999999999</v>
      </c>
      <c r="BG6">
        <v>-4.30117E-2</v>
      </c>
      <c r="BH6">
        <v>0.95789999999999997</v>
      </c>
      <c r="BI6">
        <v>0.33118799999999998</v>
      </c>
      <c r="BJ6">
        <v>1.75681</v>
      </c>
      <c r="BK6">
        <v>4</v>
      </c>
      <c r="BY6">
        <v>0.228548</v>
      </c>
      <c r="BZ6">
        <v>-5.0856499999999999E-2</v>
      </c>
      <c r="CA6">
        <v>0.95041500000000001</v>
      </c>
      <c r="CB6">
        <v>0.38252000000000003</v>
      </c>
      <c r="CC6">
        <v>1.6736899999999999</v>
      </c>
      <c r="CD6">
        <v>4</v>
      </c>
    </row>
    <row r="7" spans="1:82">
      <c r="A7">
        <v>0.228022</v>
      </c>
      <c r="B7">
        <v>-5.7668799999999999E-2</v>
      </c>
      <c r="C7">
        <v>0.943963</v>
      </c>
      <c r="D7">
        <v>0.42550500000000002</v>
      </c>
      <c r="E7">
        <v>1.8660699999999999</v>
      </c>
      <c r="F7">
        <v>5</v>
      </c>
      <c r="T7">
        <v>0.19092799999999999</v>
      </c>
      <c r="U7">
        <v>-4.2213500000000001E-2</v>
      </c>
      <c r="V7">
        <v>0.95866499999999999</v>
      </c>
      <c r="W7">
        <v>0.325845</v>
      </c>
      <c r="X7">
        <v>1.7066399999999999</v>
      </c>
      <c r="Y7">
        <v>5</v>
      </c>
      <c r="AM7">
        <v>0.211172</v>
      </c>
      <c r="AN7">
        <v>-4.7871299999999999E-2</v>
      </c>
      <c r="AO7">
        <v>0.95325599999999999</v>
      </c>
      <c r="AP7">
        <v>0.36322900000000002</v>
      </c>
      <c r="AQ7">
        <v>1.7200599999999999</v>
      </c>
      <c r="AR7">
        <v>5</v>
      </c>
      <c r="BF7">
        <v>0.18868099999999999</v>
      </c>
      <c r="BG7">
        <v>-4.3310099999999997E-2</v>
      </c>
      <c r="BH7">
        <v>0.95761399999999997</v>
      </c>
      <c r="BI7">
        <v>0.33317799999999997</v>
      </c>
      <c r="BJ7">
        <v>1.76583</v>
      </c>
      <c r="BK7">
        <v>5</v>
      </c>
      <c r="BY7">
        <v>0.22181300000000001</v>
      </c>
      <c r="BZ7">
        <v>-4.9393100000000002E-2</v>
      </c>
      <c r="CA7">
        <v>0.95180699999999996</v>
      </c>
      <c r="CB7">
        <v>0.37309900000000001</v>
      </c>
      <c r="CC7">
        <v>1.68204</v>
      </c>
      <c r="CD7">
        <v>5</v>
      </c>
    </row>
    <row r="8" spans="1:82">
      <c r="A8">
        <v>0.226549</v>
      </c>
      <c r="B8">
        <v>-5.1051300000000001E-2</v>
      </c>
      <c r="C8">
        <v>0.95023000000000002</v>
      </c>
      <c r="D8">
        <v>0.38376900000000003</v>
      </c>
      <c r="E8">
        <v>1.69398</v>
      </c>
      <c r="F8">
        <v>6</v>
      </c>
      <c r="T8">
        <v>0.18557999999999999</v>
      </c>
      <c r="U8">
        <v>-4.1202599999999999E-2</v>
      </c>
      <c r="V8">
        <v>0.95963500000000002</v>
      </c>
      <c r="W8">
        <v>0.31904700000000003</v>
      </c>
      <c r="X8">
        <v>1.71919</v>
      </c>
      <c r="Y8">
        <v>6</v>
      </c>
      <c r="AM8">
        <v>0.242897</v>
      </c>
      <c r="AN8">
        <v>-6.0119499999999999E-2</v>
      </c>
      <c r="AO8">
        <v>0.94165200000000004</v>
      </c>
      <c r="AP8">
        <v>0.44063600000000003</v>
      </c>
      <c r="AQ8">
        <v>1.81409</v>
      </c>
      <c r="AR8">
        <v>6</v>
      </c>
      <c r="BF8">
        <v>0.192193</v>
      </c>
      <c r="BG8">
        <v>-4.4384399999999997E-2</v>
      </c>
      <c r="BH8">
        <v>0.95658600000000005</v>
      </c>
      <c r="BI8">
        <v>0.34032099999999998</v>
      </c>
      <c r="BJ8">
        <v>1.7707200000000001</v>
      </c>
      <c r="BK8">
        <v>6</v>
      </c>
      <c r="BY8">
        <v>0.224414</v>
      </c>
      <c r="BZ8">
        <v>-5.0258900000000002E-2</v>
      </c>
      <c r="CA8">
        <v>0.95098300000000002</v>
      </c>
      <c r="CB8">
        <v>0.37868099999999999</v>
      </c>
      <c r="CC8">
        <v>1.6874199999999999</v>
      </c>
      <c r="CD8">
        <v>6</v>
      </c>
    </row>
    <row r="9" spans="1:82">
      <c r="A9">
        <v>0.21592500000000001</v>
      </c>
      <c r="B9">
        <v>-4.8325300000000002E-2</v>
      </c>
      <c r="C9">
        <v>0.952824</v>
      </c>
      <c r="D9">
        <v>0.36618200000000001</v>
      </c>
      <c r="E9">
        <v>1.6958800000000001</v>
      </c>
      <c r="F9">
        <v>7</v>
      </c>
      <c r="T9">
        <v>0.182614</v>
      </c>
      <c r="U9">
        <v>-4.0625099999999997E-2</v>
      </c>
      <c r="V9">
        <v>0.96018899999999996</v>
      </c>
      <c r="W9">
        <v>0.31514599999999998</v>
      </c>
      <c r="X9">
        <v>1.7257499999999999</v>
      </c>
      <c r="Y9">
        <v>7</v>
      </c>
      <c r="AM9">
        <v>0.23728099999999999</v>
      </c>
      <c r="AN9">
        <v>-6.1865099999999999E-2</v>
      </c>
      <c r="AO9">
        <v>0.94001000000000001</v>
      </c>
      <c r="AP9">
        <v>0.45131100000000002</v>
      </c>
      <c r="AQ9">
        <v>1.90201</v>
      </c>
      <c r="AR9">
        <v>7</v>
      </c>
      <c r="BF9">
        <v>0.19031500000000001</v>
      </c>
      <c r="BG9">
        <v>-4.4319900000000002E-2</v>
      </c>
      <c r="BH9">
        <v>0.95664800000000005</v>
      </c>
      <c r="BI9">
        <v>0.339893</v>
      </c>
      <c r="BJ9">
        <v>1.7859499999999999</v>
      </c>
      <c r="BK9">
        <v>7</v>
      </c>
      <c r="BY9">
        <v>0.244448</v>
      </c>
      <c r="BZ9">
        <v>-5.0030100000000001E-2</v>
      </c>
      <c r="CA9">
        <v>0.95120099999999996</v>
      </c>
      <c r="CB9">
        <v>0.37720900000000002</v>
      </c>
      <c r="CC9">
        <v>1.5430999999999999</v>
      </c>
      <c r="CD9">
        <v>7</v>
      </c>
    </row>
    <row r="10" spans="1:82">
      <c r="A10">
        <v>0.212841</v>
      </c>
      <c r="B10">
        <v>-4.7779000000000002E-2</v>
      </c>
      <c r="C10">
        <v>0.95334399999999997</v>
      </c>
      <c r="D10">
        <v>0.36262800000000001</v>
      </c>
      <c r="E10">
        <v>1.7037500000000001</v>
      </c>
      <c r="F10">
        <v>8</v>
      </c>
      <c r="T10">
        <v>0.189196</v>
      </c>
      <c r="U10">
        <v>-4.2223900000000002E-2</v>
      </c>
      <c r="V10">
        <v>0.95865500000000003</v>
      </c>
      <c r="W10">
        <v>0.32591500000000001</v>
      </c>
      <c r="X10">
        <v>1.7226300000000001</v>
      </c>
      <c r="Y10">
        <v>8</v>
      </c>
      <c r="AM10">
        <v>0.232266</v>
      </c>
      <c r="AN10">
        <v>-5.7381500000000002E-2</v>
      </c>
      <c r="AO10">
        <v>0.94423400000000002</v>
      </c>
      <c r="AP10">
        <v>0.42371999999999999</v>
      </c>
      <c r="AQ10">
        <v>1.8242799999999999</v>
      </c>
      <c r="AR10">
        <v>8</v>
      </c>
      <c r="BF10">
        <v>0.19480900000000001</v>
      </c>
      <c r="BG10">
        <v>-4.6004099999999999E-2</v>
      </c>
      <c r="BH10">
        <v>0.95503800000000005</v>
      </c>
      <c r="BI10">
        <v>0.35101300000000002</v>
      </c>
      <c r="BJ10">
        <v>1.80183</v>
      </c>
      <c r="BK10">
        <v>8</v>
      </c>
      <c r="BY10">
        <v>0.26459899999999997</v>
      </c>
      <c r="BZ10">
        <v>-6.30714E-2</v>
      </c>
      <c r="CA10">
        <v>0.93887600000000004</v>
      </c>
      <c r="CB10">
        <v>0.45863900000000002</v>
      </c>
      <c r="CC10">
        <v>1.7333400000000001</v>
      </c>
      <c r="CD10">
        <v>8</v>
      </c>
    </row>
    <row r="11" spans="1:82">
      <c r="A11">
        <v>0.210595</v>
      </c>
      <c r="B11">
        <v>-4.7580999999999998E-2</v>
      </c>
      <c r="C11">
        <v>0.95353299999999996</v>
      </c>
      <c r="D11">
        <v>0.36133799999999999</v>
      </c>
      <c r="E11">
        <v>1.7157899999999999</v>
      </c>
      <c r="F11">
        <v>9</v>
      </c>
      <c r="T11">
        <v>0.18173700000000001</v>
      </c>
      <c r="U11">
        <v>-3.9867E-2</v>
      </c>
      <c r="V11">
        <v>0.96091700000000002</v>
      </c>
      <c r="W11">
        <v>0.31000699999999998</v>
      </c>
      <c r="X11">
        <v>1.7057899999999999</v>
      </c>
      <c r="Y11">
        <v>9</v>
      </c>
      <c r="AM11">
        <v>0.22655800000000001</v>
      </c>
      <c r="AN11">
        <v>-5.5009099999999998E-2</v>
      </c>
      <c r="AO11">
        <v>0.94647700000000001</v>
      </c>
      <c r="AP11">
        <v>0.40888799999999997</v>
      </c>
      <c r="AQ11">
        <v>1.8047800000000001</v>
      </c>
      <c r="AR11">
        <v>9</v>
      </c>
      <c r="BF11">
        <v>0.19439500000000001</v>
      </c>
      <c r="BG11">
        <v>-4.7291399999999997E-2</v>
      </c>
      <c r="BH11">
        <v>0.95380900000000002</v>
      </c>
      <c r="BI11">
        <v>0.35944799999999999</v>
      </c>
      <c r="BJ11">
        <v>1.8490599999999999</v>
      </c>
      <c r="BK11">
        <v>9</v>
      </c>
      <c r="BY11">
        <v>0.216747</v>
      </c>
      <c r="BZ11">
        <v>-4.8538400000000002E-2</v>
      </c>
      <c r="CA11">
        <v>0.95262100000000005</v>
      </c>
      <c r="CB11">
        <v>0.36756499999999998</v>
      </c>
      <c r="CC11">
        <v>1.6958200000000001</v>
      </c>
      <c r="CD11">
        <v>9</v>
      </c>
    </row>
    <row r="12" spans="1:82">
      <c r="A12">
        <v>0.21545900000000001</v>
      </c>
      <c r="B12">
        <v>-4.8625399999999999E-2</v>
      </c>
      <c r="C12">
        <v>0.952538</v>
      </c>
      <c r="D12">
        <v>0.36813000000000001</v>
      </c>
      <c r="E12">
        <v>1.70858</v>
      </c>
      <c r="F12">
        <v>10</v>
      </c>
      <c r="T12">
        <v>0.183202</v>
      </c>
      <c r="U12">
        <v>-3.9955200000000003E-2</v>
      </c>
      <c r="V12">
        <v>0.96083200000000002</v>
      </c>
      <c r="W12">
        <v>0.31060599999999999</v>
      </c>
      <c r="X12">
        <v>1.69543</v>
      </c>
      <c r="Y12">
        <v>10</v>
      </c>
      <c r="AM12">
        <v>0.23080500000000001</v>
      </c>
      <c r="AN12">
        <v>-5.5424000000000001E-2</v>
      </c>
      <c r="AO12">
        <v>0.94608400000000004</v>
      </c>
      <c r="AP12">
        <v>0.41149400000000003</v>
      </c>
      <c r="AQ12">
        <v>1.7828599999999999</v>
      </c>
      <c r="AR12">
        <v>10</v>
      </c>
      <c r="BF12">
        <v>0.19714599999999999</v>
      </c>
      <c r="BG12">
        <v>-5.0437099999999999E-2</v>
      </c>
      <c r="BH12">
        <v>0.95081400000000005</v>
      </c>
      <c r="BI12">
        <v>0.37982700000000003</v>
      </c>
      <c r="BJ12">
        <v>1.9266300000000001</v>
      </c>
      <c r="BK12">
        <v>10</v>
      </c>
      <c r="BY12">
        <v>0.21932499999999999</v>
      </c>
      <c r="BZ12">
        <v>-4.9203799999999999E-2</v>
      </c>
      <c r="CA12">
        <v>0.95198700000000003</v>
      </c>
      <c r="CB12">
        <v>0.37187500000000001</v>
      </c>
      <c r="CC12">
        <v>1.6955499999999999</v>
      </c>
      <c r="CD12">
        <v>10</v>
      </c>
    </row>
    <row r="13" spans="1:82">
      <c r="A13">
        <v>0.21998400000000001</v>
      </c>
      <c r="B13">
        <v>-4.9972099999999998E-2</v>
      </c>
      <c r="C13">
        <v>0.95125599999999999</v>
      </c>
      <c r="D13">
        <v>0.37683499999999998</v>
      </c>
      <c r="E13">
        <v>1.7130099999999999</v>
      </c>
      <c r="F13">
        <v>11</v>
      </c>
      <c r="T13">
        <v>0.18159</v>
      </c>
      <c r="U13">
        <v>-3.9618800000000003E-2</v>
      </c>
      <c r="V13">
        <v>0.96115600000000001</v>
      </c>
      <c r="W13">
        <v>0.30831900000000001</v>
      </c>
      <c r="X13">
        <v>1.6978899999999999</v>
      </c>
      <c r="Y13">
        <v>11</v>
      </c>
      <c r="AM13">
        <v>0.226603</v>
      </c>
      <c r="AN13">
        <v>-5.38878E-2</v>
      </c>
      <c r="AO13">
        <v>0.94753799999999999</v>
      </c>
      <c r="AP13">
        <v>0.40182099999999998</v>
      </c>
      <c r="AQ13">
        <v>1.7732300000000001</v>
      </c>
      <c r="AR13">
        <v>11</v>
      </c>
      <c r="BF13">
        <v>0.205317</v>
      </c>
      <c r="BG13">
        <v>-4.23696E-2</v>
      </c>
      <c r="BH13">
        <v>0.95851500000000001</v>
      </c>
      <c r="BI13">
        <v>0.32689200000000002</v>
      </c>
      <c r="BJ13">
        <v>1.59213</v>
      </c>
      <c r="BK13">
        <v>11</v>
      </c>
      <c r="BY13">
        <v>0.221723</v>
      </c>
      <c r="BZ13">
        <v>-4.9762500000000001E-2</v>
      </c>
      <c r="CA13">
        <v>0.95145500000000005</v>
      </c>
      <c r="CB13">
        <v>0.37548399999999998</v>
      </c>
      <c r="CC13">
        <v>1.6934800000000001</v>
      </c>
      <c r="CD13">
        <v>11</v>
      </c>
    </row>
    <row r="14" spans="1:82">
      <c r="A14">
        <v>0.22181899999999999</v>
      </c>
      <c r="B14">
        <v>-4.9561399999999999E-2</v>
      </c>
      <c r="C14">
        <v>0.95164700000000002</v>
      </c>
      <c r="D14">
        <v>0.37418600000000002</v>
      </c>
      <c r="E14">
        <v>1.6869000000000001</v>
      </c>
      <c r="F14">
        <v>12</v>
      </c>
      <c r="T14">
        <v>0.184975</v>
      </c>
      <c r="U14">
        <v>-4.0488000000000003E-2</v>
      </c>
      <c r="V14">
        <v>0.96032099999999998</v>
      </c>
      <c r="W14">
        <v>0.314218</v>
      </c>
      <c r="X14">
        <v>1.6987000000000001</v>
      </c>
      <c r="Y14">
        <v>12</v>
      </c>
      <c r="AM14">
        <v>0.22887199999999999</v>
      </c>
      <c r="AN14">
        <v>-5.4648700000000001E-2</v>
      </c>
      <c r="AO14">
        <v>0.94681800000000005</v>
      </c>
      <c r="AP14">
        <v>0.40661999999999998</v>
      </c>
      <c r="AQ14">
        <v>1.7766299999999999</v>
      </c>
      <c r="AR14">
        <v>12</v>
      </c>
      <c r="BF14">
        <v>0.189052</v>
      </c>
      <c r="BG14">
        <v>-4.2523900000000003E-2</v>
      </c>
      <c r="BH14">
        <v>0.958368</v>
      </c>
      <c r="BI14">
        <v>0.327926</v>
      </c>
      <c r="BJ14">
        <v>1.73458</v>
      </c>
      <c r="BK14">
        <v>12</v>
      </c>
      <c r="BY14">
        <v>0.22148399999999999</v>
      </c>
      <c r="BZ14">
        <v>-4.9742399999999999E-2</v>
      </c>
      <c r="CA14">
        <v>0.95147499999999996</v>
      </c>
      <c r="CB14">
        <v>0.37535400000000002</v>
      </c>
      <c r="CC14">
        <v>1.69472</v>
      </c>
      <c r="CD14">
        <v>12</v>
      </c>
    </row>
    <row r="15" spans="1:82">
      <c r="A15">
        <v>0.217054</v>
      </c>
      <c r="B15">
        <v>-4.9639599999999999E-2</v>
      </c>
      <c r="C15">
        <v>0.95157199999999997</v>
      </c>
      <c r="D15">
        <v>0.374691</v>
      </c>
      <c r="E15">
        <v>1.7262599999999999</v>
      </c>
      <c r="F15">
        <v>13</v>
      </c>
      <c r="T15">
        <v>0.18363099999999999</v>
      </c>
      <c r="U15">
        <v>-4.03144E-2</v>
      </c>
      <c r="V15">
        <v>0.96048699999999998</v>
      </c>
      <c r="W15">
        <v>0.31304300000000002</v>
      </c>
      <c r="X15">
        <v>1.7047399999999999</v>
      </c>
      <c r="Y15">
        <v>13</v>
      </c>
      <c r="AM15">
        <v>0.225991</v>
      </c>
      <c r="AN15">
        <v>-5.3881400000000003E-2</v>
      </c>
      <c r="AO15">
        <v>0.94754499999999997</v>
      </c>
      <c r="AP15">
        <v>0.40178000000000003</v>
      </c>
      <c r="AQ15">
        <v>1.77786</v>
      </c>
      <c r="AR15">
        <v>13</v>
      </c>
      <c r="BF15">
        <v>0.18185100000000001</v>
      </c>
      <c r="BG15">
        <v>-4.0203799999999998E-2</v>
      </c>
      <c r="BH15">
        <v>0.96059399999999995</v>
      </c>
      <c r="BI15">
        <v>0.31229299999999999</v>
      </c>
      <c r="BJ15">
        <v>1.7173</v>
      </c>
      <c r="BK15">
        <v>13</v>
      </c>
      <c r="BY15">
        <v>0.22698299999999999</v>
      </c>
      <c r="BZ15">
        <v>-5.1183199999999998E-2</v>
      </c>
      <c r="CA15">
        <v>0.95010499999999998</v>
      </c>
      <c r="CB15">
        <v>0.38461400000000001</v>
      </c>
      <c r="CC15">
        <v>1.6944600000000001</v>
      </c>
      <c r="CD15">
        <v>13</v>
      </c>
    </row>
    <row r="16" spans="1:82">
      <c r="A16">
        <v>0.218723</v>
      </c>
      <c r="B16">
        <v>-5.0189999999999999E-2</v>
      </c>
      <c r="C16">
        <v>0.95104900000000003</v>
      </c>
      <c r="D16">
        <v>0.37823800000000002</v>
      </c>
      <c r="E16">
        <v>1.7293000000000001</v>
      </c>
      <c r="F16">
        <v>14</v>
      </c>
      <c r="T16">
        <v>0.188254</v>
      </c>
      <c r="U16">
        <v>-4.12456E-2</v>
      </c>
      <c r="V16">
        <v>0.95959300000000003</v>
      </c>
      <c r="W16">
        <v>0.31933699999999998</v>
      </c>
      <c r="X16">
        <v>1.69631</v>
      </c>
      <c r="Y16">
        <v>14</v>
      </c>
      <c r="AM16">
        <v>0.22667100000000001</v>
      </c>
      <c r="AN16">
        <v>-5.40787E-2</v>
      </c>
      <c r="AO16">
        <v>0.94735800000000003</v>
      </c>
      <c r="AP16">
        <v>0.403026</v>
      </c>
      <c r="AQ16">
        <v>1.7780199999999999</v>
      </c>
      <c r="AR16">
        <v>14</v>
      </c>
      <c r="BF16">
        <v>0.18449599999999999</v>
      </c>
      <c r="BG16">
        <v>-4.0833899999999999E-2</v>
      </c>
      <c r="BH16">
        <v>0.95998899999999998</v>
      </c>
      <c r="BI16">
        <v>0.31655800000000001</v>
      </c>
      <c r="BJ16">
        <v>1.7158</v>
      </c>
      <c r="BK16">
        <v>14</v>
      </c>
      <c r="BY16">
        <v>0.22261300000000001</v>
      </c>
      <c r="BZ16">
        <v>-5.02762E-2</v>
      </c>
      <c r="CA16">
        <v>0.95096700000000001</v>
      </c>
      <c r="CB16">
        <v>0.37879200000000002</v>
      </c>
      <c r="CC16">
        <v>1.70157</v>
      </c>
      <c r="CD16">
        <v>14</v>
      </c>
    </row>
    <row r="17" spans="1:82">
      <c r="A17">
        <v>0.22232299999999999</v>
      </c>
      <c r="B17">
        <v>-5.1219899999999999E-2</v>
      </c>
      <c r="C17">
        <v>0.95006999999999997</v>
      </c>
      <c r="D17">
        <v>0.384849</v>
      </c>
      <c r="E17">
        <v>1.7310300000000001</v>
      </c>
      <c r="F17">
        <v>15</v>
      </c>
      <c r="T17">
        <v>0.18808</v>
      </c>
      <c r="U17">
        <v>-4.1291099999999997E-2</v>
      </c>
      <c r="V17">
        <v>0.95955000000000001</v>
      </c>
      <c r="W17">
        <v>0.31964300000000001</v>
      </c>
      <c r="X17">
        <v>1.6995100000000001</v>
      </c>
      <c r="Y17">
        <v>15</v>
      </c>
      <c r="AM17">
        <v>0.22620899999999999</v>
      </c>
      <c r="AN17">
        <v>-5.4294000000000002E-2</v>
      </c>
      <c r="AO17">
        <v>0.94715400000000005</v>
      </c>
      <c r="AP17">
        <v>0.40438499999999999</v>
      </c>
      <c r="AQ17">
        <v>1.78766</v>
      </c>
      <c r="AR17">
        <v>15</v>
      </c>
      <c r="BF17">
        <v>0.18621699999999999</v>
      </c>
      <c r="BG17">
        <v>-4.1360000000000001E-2</v>
      </c>
      <c r="BH17">
        <v>0.959484</v>
      </c>
      <c r="BI17">
        <v>0.320108</v>
      </c>
      <c r="BJ17">
        <v>1.7190000000000001</v>
      </c>
      <c r="BK17">
        <v>15</v>
      </c>
      <c r="BY17">
        <v>0.22735</v>
      </c>
      <c r="BZ17">
        <v>-5.1432699999999998E-2</v>
      </c>
      <c r="CA17">
        <v>0.94986800000000005</v>
      </c>
      <c r="CB17">
        <v>0.38621100000000003</v>
      </c>
      <c r="CC17">
        <v>1.69875</v>
      </c>
      <c r="CD17">
        <v>15</v>
      </c>
    </row>
    <row r="18" spans="1:82">
      <c r="A18">
        <v>0.24510000000000001</v>
      </c>
      <c r="B18">
        <v>-5.9135500000000001E-2</v>
      </c>
      <c r="C18">
        <v>0.94257899999999994</v>
      </c>
      <c r="D18">
        <v>0.434581</v>
      </c>
      <c r="E18">
        <v>1.77308</v>
      </c>
      <c r="F18">
        <v>16</v>
      </c>
      <c r="T18">
        <v>0.18354799999999999</v>
      </c>
      <c r="U18">
        <v>-4.03535E-2</v>
      </c>
      <c r="V18">
        <v>0.96045000000000003</v>
      </c>
      <c r="W18">
        <v>0.313307</v>
      </c>
      <c r="X18">
        <v>1.70695</v>
      </c>
      <c r="Y18">
        <v>16</v>
      </c>
      <c r="AM18">
        <v>0.23008700000000001</v>
      </c>
      <c r="AN18">
        <v>-5.5737000000000002E-2</v>
      </c>
      <c r="AO18">
        <v>0.94578799999999996</v>
      </c>
      <c r="AP18">
        <v>0.41345599999999999</v>
      </c>
      <c r="AQ18">
        <v>1.7969599999999999</v>
      </c>
      <c r="AR18">
        <v>16</v>
      </c>
      <c r="BF18">
        <v>0.18482399999999999</v>
      </c>
      <c r="BG18">
        <v>-4.1151800000000002E-2</v>
      </c>
      <c r="BH18">
        <v>0.95968299999999995</v>
      </c>
      <c r="BI18">
        <v>0.31870399999999999</v>
      </c>
      <c r="BJ18">
        <v>1.72437</v>
      </c>
      <c r="BK18">
        <v>16</v>
      </c>
      <c r="BY18">
        <v>0.22667599999999999</v>
      </c>
      <c r="BZ18">
        <v>-5.15474E-2</v>
      </c>
      <c r="CA18">
        <v>0.94975900000000002</v>
      </c>
      <c r="CB18">
        <v>0.38694400000000001</v>
      </c>
      <c r="CC18">
        <v>1.70703</v>
      </c>
      <c r="CD18">
        <v>16</v>
      </c>
    </row>
    <row r="19" spans="1:82">
      <c r="A19">
        <v>0.225797</v>
      </c>
      <c r="B19">
        <v>-5.2718099999999997E-2</v>
      </c>
      <c r="C19">
        <v>0.94864700000000002</v>
      </c>
      <c r="D19">
        <v>0.39440700000000001</v>
      </c>
      <c r="E19">
        <v>1.7467299999999999</v>
      </c>
      <c r="F19">
        <v>17</v>
      </c>
      <c r="T19">
        <v>0.18190200000000001</v>
      </c>
      <c r="U19">
        <v>-4.0050000000000002E-2</v>
      </c>
      <c r="V19">
        <v>0.96074099999999996</v>
      </c>
      <c r="W19">
        <v>0.311249</v>
      </c>
      <c r="X19">
        <v>1.7110799999999999</v>
      </c>
      <c r="Y19">
        <v>17</v>
      </c>
      <c r="AM19">
        <v>0.231734</v>
      </c>
      <c r="AN19">
        <v>-5.6585999999999997E-2</v>
      </c>
      <c r="AO19">
        <v>0.94498499999999996</v>
      </c>
      <c r="AP19">
        <v>0.418765</v>
      </c>
      <c r="AQ19">
        <v>1.8070900000000001</v>
      </c>
      <c r="AR19">
        <v>17</v>
      </c>
      <c r="BF19">
        <v>0.18518399999999999</v>
      </c>
      <c r="BG19">
        <v>-4.1132599999999998E-2</v>
      </c>
      <c r="BH19">
        <v>0.95970200000000006</v>
      </c>
      <c r="BI19">
        <v>0.31857400000000002</v>
      </c>
      <c r="BJ19">
        <v>1.72031</v>
      </c>
      <c r="BK19">
        <v>17</v>
      </c>
      <c r="BY19">
        <v>0.229517</v>
      </c>
      <c r="BZ19">
        <v>-5.2216600000000002E-2</v>
      </c>
      <c r="CA19">
        <v>0.94912300000000005</v>
      </c>
      <c r="CB19">
        <v>0.39121499999999998</v>
      </c>
      <c r="CC19">
        <v>1.70452</v>
      </c>
      <c r="CD19">
        <v>17</v>
      </c>
    </row>
    <row r="20" spans="1:82">
      <c r="A20">
        <v>0.22395799999999999</v>
      </c>
      <c r="B20">
        <v>-5.2439300000000001E-2</v>
      </c>
      <c r="C20">
        <v>0.94891199999999998</v>
      </c>
      <c r="D20">
        <v>0.39263300000000001</v>
      </c>
      <c r="E20">
        <v>1.7531600000000001</v>
      </c>
      <c r="F20">
        <v>18</v>
      </c>
      <c r="T20">
        <v>0.18812699999999999</v>
      </c>
      <c r="U20">
        <v>-4.1414899999999998E-2</v>
      </c>
      <c r="V20">
        <v>0.95943100000000003</v>
      </c>
      <c r="W20">
        <v>0.32047700000000001</v>
      </c>
      <c r="X20">
        <v>1.7035199999999999</v>
      </c>
      <c r="Y20">
        <v>18</v>
      </c>
      <c r="AM20">
        <v>0.229076</v>
      </c>
      <c r="AN20">
        <v>-5.67357E-2</v>
      </c>
      <c r="AO20">
        <v>0.94484400000000002</v>
      </c>
      <c r="AP20">
        <v>0.41969899999999999</v>
      </c>
      <c r="AQ20">
        <v>1.8321400000000001</v>
      </c>
      <c r="AR20">
        <v>18</v>
      </c>
      <c r="BF20">
        <v>0.18704000000000001</v>
      </c>
      <c r="BG20">
        <v>-4.1770300000000003E-2</v>
      </c>
      <c r="BH20">
        <v>0.95909</v>
      </c>
      <c r="BI20">
        <v>0.32286999999999999</v>
      </c>
      <c r="BJ20">
        <v>1.72621</v>
      </c>
      <c r="BK20">
        <v>18</v>
      </c>
      <c r="BY20">
        <v>0.2225</v>
      </c>
      <c r="BZ20">
        <v>-5.0723200000000003E-2</v>
      </c>
      <c r="CA20">
        <v>0.950542</v>
      </c>
      <c r="CB20">
        <v>0.38166499999999998</v>
      </c>
      <c r="CC20">
        <v>1.7153499999999999</v>
      </c>
      <c r="CD20">
        <v>18</v>
      </c>
    </row>
    <row r="21" spans="1:82">
      <c r="A21">
        <v>0.22452800000000001</v>
      </c>
      <c r="B21">
        <v>-5.3338999999999998E-2</v>
      </c>
      <c r="C21">
        <v>0.94805899999999999</v>
      </c>
      <c r="D21">
        <v>0.39834700000000001</v>
      </c>
      <c r="E21">
        <v>1.7741499999999999</v>
      </c>
      <c r="F21">
        <v>19</v>
      </c>
      <c r="T21">
        <v>0.18538199999999999</v>
      </c>
      <c r="U21">
        <v>-4.08747E-2</v>
      </c>
      <c r="V21">
        <v>0.95994900000000005</v>
      </c>
      <c r="W21">
        <v>0.316834</v>
      </c>
      <c r="X21">
        <v>1.70909</v>
      </c>
      <c r="Y21">
        <v>19</v>
      </c>
      <c r="AM21">
        <v>0.23076199999999999</v>
      </c>
      <c r="AN21">
        <v>-5.9753300000000002E-2</v>
      </c>
      <c r="AO21">
        <v>0.94199699999999997</v>
      </c>
      <c r="AP21">
        <v>0.43838500000000002</v>
      </c>
      <c r="AQ21">
        <v>1.8997299999999999</v>
      </c>
      <c r="AR21">
        <v>19</v>
      </c>
      <c r="BF21">
        <v>0.182222</v>
      </c>
      <c r="BG21">
        <v>-4.0666500000000001E-2</v>
      </c>
      <c r="BH21">
        <v>0.96014900000000003</v>
      </c>
      <c r="BI21">
        <v>0.31542599999999998</v>
      </c>
      <c r="BJ21">
        <v>1.7310099999999999</v>
      </c>
      <c r="BK21">
        <v>19</v>
      </c>
      <c r="BY21">
        <v>0.217752</v>
      </c>
      <c r="BZ21">
        <v>-4.9595300000000002E-2</v>
      </c>
      <c r="CA21">
        <v>0.95161399999999996</v>
      </c>
      <c r="CB21">
        <v>0.37440499999999999</v>
      </c>
      <c r="CC21">
        <v>1.7194100000000001</v>
      </c>
      <c r="CD21">
        <v>19</v>
      </c>
    </row>
    <row r="22" spans="1:82">
      <c r="A22">
        <v>0.22478899999999999</v>
      </c>
      <c r="B22">
        <v>-5.3803499999999997E-2</v>
      </c>
      <c r="C22">
        <v>0.94761799999999996</v>
      </c>
      <c r="D22">
        <v>0.40128799999999998</v>
      </c>
      <c r="E22">
        <v>1.7851699999999999</v>
      </c>
      <c r="F22">
        <v>20</v>
      </c>
      <c r="T22">
        <v>0.195129</v>
      </c>
      <c r="U22">
        <v>-4.0372999999999999E-2</v>
      </c>
      <c r="V22">
        <v>0.96043100000000003</v>
      </c>
      <c r="W22">
        <v>0.31344</v>
      </c>
      <c r="X22">
        <v>1.60632</v>
      </c>
      <c r="Y22">
        <v>20</v>
      </c>
      <c r="AM22">
        <v>0.25228600000000001</v>
      </c>
      <c r="AN22">
        <v>-5.4261999999999998E-2</v>
      </c>
      <c r="AO22">
        <v>0.94718400000000003</v>
      </c>
      <c r="AP22">
        <v>0.40418300000000001</v>
      </c>
      <c r="AQ22">
        <v>1.6020799999999999</v>
      </c>
      <c r="AR22">
        <v>20</v>
      </c>
      <c r="BF22">
        <v>0.20061699999999999</v>
      </c>
      <c r="BG22">
        <v>-4.2145700000000001E-2</v>
      </c>
      <c r="BH22">
        <v>0.95872999999999997</v>
      </c>
      <c r="BI22">
        <v>0.32539000000000001</v>
      </c>
      <c r="BJ22">
        <v>1.62195</v>
      </c>
      <c r="BK22">
        <v>20</v>
      </c>
      <c r="BY22">
        <v>0.226407</v>
      </c>
      <c r="BZ22">
        <v>-5.1781599999999997E-2</v>
      </c>
      <c r="CA22">
        <v>0.94953600000000005</v>
      </c>
      <c r="CB22">
        <v>0.38844000000000001</v>
      </c>
      <c r="CC22">
        <v>1.71567</v>
      </c>
      <c r="CD22">
        <v>20</v>
      </c>
    </row>
    <row r="23" spans="1:82">
      <c r="A23">
        <v>0.226941</v>
      </c>
      <c r="B23">
        <v>-5.5379200000000003E-2</v>
      </c>
      <c r="C23">
        <v>0.94612600000000002</v>
      </c>
      <c r="D23">
        <v>0.411213</v>
      </c>
      <c r="E23">
        <v>1.8119799999999999</v>
      </c>
      <c r="F23">
        <v>21</v>
      </c>
      <c r="T23">
        <v>0.18295</v>
      </c>
      <c r="U23">
        <v>-4.0611700000000001E-2</v>
      </c>
      <c r="V23">
        <v>0.960202</v>
      </c>
      <c r="W23">
        <v>0.315056</v>
      </c>
      <c r="X23">
        <v>1.7220800000000001</v>
      </c>
      <c r="Y23">
        <v>21</v>
      </c>
      <c r="AM23">
        <v>0.230597</v>
      </c>
      <c r="AN23">
        <v>-5.4297199999999997E-2</v>
      </c>
      <c r="AO23">
        <v>0.94715099999999997</v>
      </c>
      <c r="AP23">
        <v>0.40440500000000001</v>
      </c>
      <c r="AQ23">
        <v>1.75373</v>
      </c>
      <c r="AR23">
        <v>21</v>
      </c>
      <c r="BF23">
        <v>0.18903800000000001</v>
      </c>
      <c r="BG23">
        <v>-4.2317500000000001E-2</v>
      </c>
      <c r="BH23">
        <v>0.958565</v>
      </c>
      <c r="BI23">
        <v>0.32654300000000003</v>
      </c>
      <c r="BJ23">
        <v>1.72739</v>
      </c>
      <c r="BK23">
        <v>21</v>
      </c>
      <c r="BY23">
        <v>0.22906799999999999</v>
      </c>
      <c r="BZ23">
        <v>-5.2505799999999998E-2</v>
      </c>
      <c r="CA23">
        <v>0.94884900000000005</v>
      </c>
      <c r="CB23">
        <v>0.39305699999999999</v>
      </c>
      <c r="CC23">
        <v>1.7159</v>
      </c>
      <c r="CD23">
        <v>21</v>
      </c>
    </row>
    <row r="24" spans="1:82">
      <c r="A24">
        <v>0.225102</v>
      </c>
      <c r="B24">
        <v>-5.6576099999999997E-2</v>
      </c>
      <c r="C24">
        <v>0.94499500000000003</v>
      </c>
      <c r="D24">
        <v>0.41870299999999999</v>
      </c>
      <c r="E24">
        <v>1.86006</v>
      </c>
      <c r="F24">
        <v>22</v>
      </c>
      <c r="T24">
        <v>0.19020200000000001</v>
      </c>
      <c r="U24">
        <v>-4.2236099999999999E-2</v>
      </c>
      <c r="V24">
        <v>0.95864300000000002</v>
      </c>
      <c r="W24">
        <v>0.32599699999999998</v>
      </c>
      <c r="X24">
        <v>1.7139500000000001</v>
      </c>
      <c r="Y24">
        <v>22</v>
      </c>
      <c r="AM24">
        <v>0.22953899999999999</v>
      </c>
      <c r="AN24">
        <v>-5.4575499999999999E-2</v>
      </c>
      <c r="AO24">
        <v>0.94688700000000003</v>
      </c>
      <c r="AP24">
        <v>0.40615899999999999</v>
      </c>
      <c r="AQ24">
        <v>1.76946</v>
      </c>
      <c r="AR24">
        <v>22</v>
      </c>
      <c r="BF24">
        <v>0.18284300000000001</v>
      </c>
      <c r="BG24">
        <v>-4.1012199999999999E-2</v>
      </c>
      <c r="BH24">
        <v>0.95981700000000003</v>
      </c>
      <c r="BI24">
        <v>0.31776199999999999</v>
      </c>
      <c r="BJ24">
        <v>1.7379</v>
      </c>
      <c r="BK24">
        <v>22</v>
      </c>
      <c r="BY24">
        <v>0.22833999999999999</v>
      </c>
      <c r="BZ24">
        <v>-5.2528699999999998E-2</v>
      </c>
      <c r="CA24">
        <v>0.94882699999999998</v>
      </c>
      <c r="CB24">
        <v>0.393202</v>
      </c>
      <c r="CC24">
        <v>1.722</v>
      </c>
      <c r="CD24">
        <v>22</v>
      </c>
    </row>
    <row r="25" spans="1:82">
      <c r="A25">
        <v>0.23361599999999999</v>
      </c>
      <c r="B25">
        <v>-6.22838E-2</v>
      </c>
      <c r="C25">
        <v>0.93961600000000001</v>
      </c>
      <c r="D25">
        <v>0.45385900000000001</v>
      </c>
      <c r="E25">
        <v>1.94276</v>
      </c>
      <c r="F25">
        <v>23</v>
      </c>
      <c r="T25">
        <v>0.182925</v>
      </c>
      <c r="U25">
        <v>-4.0619799999999998E-2</v>
      </c>
      <c r="V25">
        <v>0.96019399999999999</v>
      </c>
      <c r="W25">
        <v>0.31511</v>
      </c>
      <c r="X25">
        <v>1.72262</v>
      </c>
      <c r="Y25">
        <v>23</v>
      </c>
      <c r="AM25">
        <v>0.22603999999999999</v>
      </c>
      <c r="AN25">
        <v>-5.3978100000000001E-2</v>
      </c>
      <c r="AO25">
        <v>0.94745299999999999</v>
      </c>
      <c r="AP25">
        <v>0.402391</v>
      </c>
      <c r="AQ25">
        <v>1.78017</v>
      </c>
      <c r="AR25">
        <v>23</v>
      </c>
      <c r="BF25">
        <v>0.19619900000000001</v>
      </c>
      <c r="BG25">
        <v>-4.4062299999999999E-2</v>
      </c>
      <c r="BH25">
        <v>0.95689400000000002</v>
      </c>
      <c r="BI25">
        <v>0.33818399999999998</v>
      </c>
      <c r="BJ25">
        <v>1.7236800000000001</v>
      </c>
      <c r="BK25">
        <v>23</v>
      </c>
      <c r="BY25">
        <v>0.22758800000000001</v>
      </c>
      <c r="BZ25">
        <v>-5.2327699999999998E-2</v>
      </c>
      <c r="CA25">
        <v>0.94901800000000003</v>
      </c>
      <c r="CB25">
        <v>0.39192199999999999</v>
      </c>
      <c r="CC25">
        <v>1.72207</v>
      </c>
      <c r="CD25">
        <v>23</v>
      </c>
    </row>
    <row r="26" spans="1:82">
      <c r="A26">
        <v>0.24313899999999999</v>
      </c>
      <c r="B26">
        <v>-5.7145399999999999E-2</v>
      </c>
      <c r="C26">
        <v>0.94445699999999999</v>
      </c>
      <c r="D26">
        <v>0.42225099999999999</v>
      </c>
      <c r="E26">
        <v>1.7366699999999999</v>
      </c>
      <c r="F26">
        <v>24</v>
      </c>
      <c r="T26">
        <v>0.188251</v>
      </c>
      <c r="U26">
        <v>-4.1922300000000003E-2</v>
      </c>
      <c r="V26">
        <v>0.95894400000000002</v>
      </c>
      <c r="W26">
        <v>0.32389099999999998</v>
      </c>
      <c r="X26">
        <v>1.7205299999999999</v>
      </c>
      <c r="Y26">
        <v>24</v>
      </c>
      <c r="AM26">
        <v>0.22559699999999999</v>
      </c>
      <c r="AN26">
        <v>-5.47471E-2</v>
      </c>
      <c r="AO26">
        <v>0.94672500000000004</v>
      </c>
      <c r="AP26">
        <v>0.40723999999999999</v>
      </c>
      <c r="AQ26">
        <v>1.8051699999999999</v>
      </c>
      <c r="AR26">
        <v>24</v>
      </c>
      <c r="BF26">
        <v>0.188725</v>
      </c>
      <c r="BG26">
        <v>-4.23884E-2</v>
      </c>
      <c r="BH26">
        <v>0.95849700000000004</v>
      </c>
      <c r="BI26">
        <v>0.32701799999999998</v>
      </c>
      <c r="BJ26">
        <v>1.73278</v>
      </c>
      <c r="BK26">
        <v>24</v>
      </c>
      <c r="BY26">
        <v>0.230596</v>
      </c>
      <c r="BZ26">
        <v>-5.3269499999999997E-2</v>
      </c>
      <c r="CA26">
        <v>0.94812399999999997</v>
      </c>
      <c r="CB26">
        <v>0.39790599999999998</v>
      </c>
      <c r="CC26">
        <v>1.72556</v>
      </c>
      <c r="CD26">
        <v>24</v>
      </c>
    </row>
    <row r="27" spans="1:82">
      <c r="A27">
        <v>0.22662599999999999</v>
      </c>
      <c r="B27">
        <v>-4.7281999999999998E-2</v>
      </c>
      <c r="C27">
        <v>0.95381800000000005</v>
      </c>
      <c r="D27">
        <v>0.35938599999999998</v>
      </c>
      <c r="E27">
        <v>1.5858099999999999</v>
      </c>
      <c r="F27">
        <v>25</v>
      </c>
      <c r="T27">
        <v>0.190223</v>
      </c>
      <c r="U27">
        <v>-4.2467699999999997E-2</v>
      </c>
      <c r="V27">
        <v>0.95842099999999997</v>
      </c>
      <c r="W27">
        <v>0.32754899999999998</v>
      </c>
      <c r="X27">
        <v>1.7219199999999999</v>
      </c>
      <c r="Y27">
        <v>25</v>
      </c>
      <c r="AM27">
        <v>0.23188</v>
      </c>
      <c r="AN27">
        <v>-5.7004399999999997E-2</v>
      </c>
      <c r="AO27">
        <v>0.94459000000000004</v>
      </c>
      <c r="AP27">
        <v>0.421373</v>
      </c>
      <c r="AQ27">
        <v>1.8171999999999999</v>
      </c>
      <c r="AR27">
        <v>25</v>
      </c>
      <c r="BF27">
        <v>0.19683400000000001</v>
      </c>
      <c r="BG27">
        <v>-4.4722600000000001E-2</v>
      </c>
      <c r="BH27">
        <v>0.95626299999999997</v>
      </c>
      <c r="BI27">
        <v>0.342561</v>
      </c>
      <c r="BJ27">
        <v>1.7403500000000001</v>
      </c>
      <c r="BK27">
        <v>25</v>
      </c>
      <c r="BY27">
        <v>0.22934599999999999</v>
      </c>
      <c r="BZ27">
        <v>-5.3122599999999999E-2</v>
      </c>
      <c r="CA27">
        <v>0.948264</v>
      </c>
      <c r="CB27">
        <v>0.39697500000000002</v>
      </c>
      <c r="CC27">
        <v>1.7309000000000001</v>
      </c>
      <c r="CD27">
        <v>25</v>
      </c>
    </row>
    <row r="28" spans="1:82">
      <c r="A28">
        <v>0.21957699999999999</v>
      </c>
      <c r="B28">
        <v>-4.9486799999999997E-2</v>
      </c>
      <c r="C28">
        <v>0.95171799999999995</v>
      </c>
      <c r="D28">
        <v>0.37370399999999998</v>
      </c>
      <c r="E28">
        <v>1.7019299999999999</v>
      </c>
      <c r="F28">
        <v>26</v>
      </c>
      <c r="T28">
        <v>0.19695299999999999</v>
      </c>
      <c r="U28">
        <v>-4.3090099999999999E-2</v>
      </c>
      <c r="V28">
        <v>0.95782500000000004</v>
      </c>
      <c r="W28">
        <v>0.33171099999999998</v>
      </c>
      <c r="X28">
        <v>1.68421</v>
      </c>
      <c r="Y28">
        <v>26</v>
      </c>
      <c r="AM28">
        <v>0.23275399999999999</v>
      </c>
      <c r="AN28">
        <v>-6.0360400000000002E-2</v>
      </c>
      <c r="AO28">
        <v>0.94142499999999996</v>
      </c>
      <c r="AP28">
        <v>0.44211400000000001</v>
      </c>
      <c r="AQ28">
        <v>1.8994899999999999</v>
      </c>
      <c r="AR28">
        <v>26</v>
      </c>
      <c r="BF28">
        <v>0.19947699999999999</v>
      </c>
      <c r="BG28">
        <v>-4.6186600000000001E-2</v>
      </c>
      <c r="BH28">
        <v>0.95486400000000005</v>
      </c>
      <c r="BI28">
        <v>0.35221200000000003</v>
      </c>
      <c r="BJ28">
        <v>1.7656799999999999</v>
      </c>
      <c r="BK28">
        <v>26</v>
      </c>
      <c r="BY28">
        <v>0.23091600000000001</v>
      </c>
      <c r="BZ28">
        <v>-5.35874E-2</v>
      </c>
      <c r="CA28">
        <v>0.94782299999999997</v>
      </c>
      <c r="CB28">
        <v>0.39992</v>
      </c>
      <c r="CC28">
        <v>1.7318899999999999</v>
      </c>
      <c r="CD28">
        <v>26</v>
      </c>
    </row>
    <row r="29" spans="1:82">
      <c r="A29">
        <v>0.21650900000000001</v>
      </c>
      <c r="B29">
        <v>-4.8743300000000003E-2</v>
      </c>
      <c r="C29">
        <v>0.95242599999999999</v>
      </c>
      <c r="D29">
        <v>0.368894</v>
      </c>
      <c r="E29">
        <v>1.70383</v>
      </c>
      <c r="F29">
        <v>27</v>
      </c>
      <c r="T29">
        <v>0.185611</v>
      </c>
      <c r="U29">
        <v>-4.1603800000000003E-2</v>
      </c>
      <c r="V29">
        <v>0.95925000000000005</v>
      </c>
      <c r="W29">
        <v>0.32174999999999998</v>
      </c>
      <c r="X29">
        <v>1.73346</v>
      </c>
      <c r="Y29">
        <v>27</v>
      </c>
      <c r="AM29">
        <v>0.237595</v>
      </c>
      <c r="AN29">
        <v>-5.2164099999999998E-2</v>
      </c>
      <c r="AO29">
        <v>0.94917300000000004</v>
      </c>
      <c r="AP29">
        <v>0.39088000000000001</v>
      </c>
      <c r="AQ29">
        <v>1.6451499999999999</v>
      </c>
      <c r="AR29">
        <v>27</v>
      </c>
      <c r="BF29">
        <v>0.19569600000000001</v>
      </c>
      <c r="BG29">
        <v>-4.5512700000000003E-2</v>
      </c>
      <c r="BH29">
        <v>0.955507</v>
      </c>
      <c r="BI29">
        <v>0.347779</v>
      </c>
      <c r="BJ29">
        <v>1.7771399999999999</v>
      </c>
      <c r="BK29">
        <v>27</v>
      </c>
      <c r="BY29">
        <v>0.23128299999999999</v>
      </c>
      <c r="BZ29">
        <v>-5.3844599999999999E-2</v>
      </c>
      <c r="CA29">
        <v>0.94757899999999995</v>
      </c>
      <c r="CB29">
        <v>0.40154699999999999</v>
      </c>
      <c r="CC29">
        <v>1.73617</v>
      </c>
      <c r="CD29">
        <v>27</v>
      </c>
    </row>
    <row r="30" spans="1:82">
      <c r="A30">
        <v>0.21997</v>
      </c>
      <c r="B30">
        <v>-4.9634499999999998E-2</v>
      </c>
      <c r="C30">
        <v>0.95157700000000001</v>
      </c>
      <c r="D30">
        <v>0.37465799999999999</v>
      </c>
      <c r="E30">
        <v>1.70322</v>
      </c>
      <c r="F30">
        <v>28</v>
      </c>
      <c r="T30">
        <v>0.193997</v>
      </c>
      <c r="U30">
        <v>-4.3666000000000003E-2</v>
      </c>
      <c r="V30">
        <v>0.95727399999999996</v>
      </c>
      <c r="W30">
        <v>0.33554899999999999</v>
      </c>
      <c r="X30">
        <v>1.72967</v>
      </c>
      <c r="Y30">
        <v>28</v>
      </c>
      <c r="AM30">
        <v>0.21564900000000001</v>
      </c>
      <c r="AN30">
        <v>-4.9928800000000002E-2</v>
      </c>
      <c r="AO30">
        <v>0.95129699999999995</v>
      </c>
      <c r="AP30">
        <v>0.376556</v>
      </c>
      <c r="AQ30">
        <v>1.7461500000000001</v>
      </c>
      <c r="AR30">
        <v>28</v>
      </c>
      <c r="BF30">
        <v>0.200571</v>
      </c>
      <c r="BG30">
        <v>-4.7107299999999998E-2</v>
      </c>
      <c r="BH30">
        <v>0.95398499999999997</v>
      </c>
      <c r="BI30">
        <v>0.35824499999999998</v>
      </c>
      <c r="BJ30">
        <v>1.78613</v>
      </c>
      <c r="BK30">
        <v>28</v>
      </c>
      <c r="BY30">
        <v>0.23317299999999999</v>
      </c>
      <c r="BZ30">
        <v>-5.4308599999999999E-2</v>
      </c>
      <c r="CA30">
        <v>0.94713999999999998</v>
      </c>
      <c r="CB30">
        <v>0.40447699999999998</v>
      </c>
      <c r="CC30">
        <v>1.7346699999999999</v>
      </c>
      <c r="CD30">
        <v>28</v>
      </c>
    </row>
    <row r="31" spans="1:82">
      <c r="A31">
        <v>0.21986800000000001</v>
      </c>
      <c r="B31">
        <v>-4.9763599999999998E-2</v>
      </c>
      <c r="C31">
        <v>0.95145400000000002</v>
      </c>
      <c r="D31">
        <v>0.37549100000000002</v>
      </c>
      <c r="E31">
        <v>1.7078</v>
      </c>
      <c r="F31">
        <v>29</v>
      </c>
      <c r="T31">
        <v>0.19381899999999999</v>
      </c>
      <c r="U31">
        <v>-4.3683600000000003E-2</v>
      </c>
      <c r="V31">
        <v>0.95725700000000002</v>
      </c>
      <c r="W31">
        <v>0.33566600000000002</v>
      </c>
      <c r="X31">
        <v>1.73186</v>
      </c>
      <c r="Y31">
        <v>29</v>
      </c>
      <c r="AM31">
        <v>0.22325900000000001</v>
      </c>
      <c r="AN31">
        <v>-5.1778900000000003E-2</v>
      </c>
      <c r="AO31">
        <v>0.94953900000000002</v>
      </c>
      <c r="AP31">
        <v>0.38842300000000002</v>
      </c>
      <c r="AQ31">
        <v>1.7397899999999999</v>
      </c>
      <c r="AR31">
        <v>29</v>
      </c>
      <c r="BF31">
        <v>0.20334099999999999</v>
      </c>
      <c r="BG31">
        <v>-4.7981099999999999E-2</v>
      </c>
      <c r="BH31">
        <v>0.953152</v>
      </c>
      <c r="BI31">
        <v>0.36394399999999999</v>
      </c>
      <c r="BJ31">
        <v>1.78982</v>
      </c>
      <c r="BK31">
        <v>29</v>
      </c>
      <c r="BY31">
        <v>0.23172300000000001</v>
      </c>
      <c r="BZ31">
        <v>-5.4185299999999999E-2</v>
      </c>
      <c r="CA31">
        <v>0.94725700000000002</v>
      </c>
      <c r="CB31">
        <v>0.40369899999999997</v>
      </c>
      <c r="CC31">
        <v>1.7421599999999999</v>
      </c>
      <c r="CD31">
        <v>29</v>
      </c>
    </row>
    <row r="32" spans="1:82">
      <c r="A32">
        <v>0.218499</v>
      </c>
      <c r="B32">
        <v>-4.94145E-2</v>
      </c>
      <c r="C32">
        <v>0.95178600000000002</v>
      </c>
      <c r="D32">
        <v>0.37323800000000001</v>
      </c>
      <c r="E32">
        <v>1.7081900000000001</v>
      </c>
      <c r="F32">
        <v>30</v>
      </c>
      <c r="T32">
        <v>0.19445799999999999</v>
      </c>
      <c r="U32">
        <v>-4.3909499999999997E-2</v>
      </c>
      <c r="V32">
        <v>0.95704100000000003</v>
      </c>
      <c r="W32">
        <v>0.337169</v>
      </c>
      <c r="X32">
        <v>1.7338899999999999</v>
      </c>
      <c r="Y32">
        <v>30</v>
      </c>
      <c r="AM32">
        <v>0.224218</v>
      </c>
      <c r="AN32">
        <v>-5.2087599999999998E-2</v>
      </c>
      <c r="AO32">
        <v>0.94924600000000003</v>
      </c>
      <c r="AP32">
        <v>0.39039299999999999</v>
      </c>
      <c r="AQ32">
        <v>1.7411300000000001</v>
      </c>
      <c r="AR32">
        <v>30</v>
      </c>
      <c r="BF32">
        <v>0.207534</v>
      </c>
      <c r="BG32">
        <v>-4.9749000000000002E-2</v>
      </c>
      <c r="BH32">
        <v>0.95146799999999998</v>
      </c>
      <c r="BI32">
        <v>0.37539699999999998</v>
      </c>
      <c r="BJ32">
        <v>1.8088500000000001</v>
      </c>
      <c r="BK32">
        <v>30</v>
      </c>
      <c r="BY32">
        <v>0.23372100000000001</v>
      </c>
      <c r="BZ32">
        <v>-5.5049599999999997E-2</v>
      </c>
      <c r="CA32">
        <v>0.946438</v>
      </c>
      <c r="CB32">
        <v>0.40914299999999998</v>
      </c>
      <c r="CC32">
        <v>1.7505599999999999</v>
      </c>
      <c r="CD32">
        <v>30</v>
      </c>
    </row>
    <row r="33" spans="1:82">
      <c r="A33">
        <v>0.218693</v>
      </c>
      <c r="B33">
        <v>-4.9619099999999999E-2</v>
      </c>
      <c r="C33">
        <v>0.95159199999999999</v>
      </c>
      <c r="D33">
        <v>0.37455899999999998</v>
      </c>
      <c r="E33">
        <v>1.71271</v>
      </c>
      <c r="F33">
        <v>31</v>
      </c>
      <c r="T33">
        <v>0.19456300000000001</v>
      </c>
      <c r="U33">
        <v>-4.4090799999999999E-2</v>
      </c>
      <c r="V33">
        <v>0.95686700000000002</v>
      </c>
      <c r="W33">
        <v>0.33837299999999998</v>
      </c>
      <c r="X33">
        <v>1.7391399999999999</v>
      </c>
      <c r="Y33">
        <v>31</v>
      </c>
      <c r="AM33">
        <v>0.224797</v>
      </c>
      <c r="AN33">
        <v>-5.27901E-2</v>
      </c>
      <c r="AO33">
        <v>0.94857899999999995</v>
      </c>
      <c r="AP33">
        <v>0.39486399999999999</v>
      </c>
      <c r="AQ33">
        <v>1.75654</v>
      </c>
      <c r="AR33">
        <v>31</v>
      </c>
      <c r="BF33">
        <v>0.20419699999999999</v>
      </c>
      <c r="BG33">
        <v>-4.9654299999999998E-2</v>
      </c>
      <c r="BH33">
        <v>0.95155800000000001</v>
      </c>
      <c r="BI33">
        <v>0.37478499999999998</v>
      </c>
      <c r="BJ33">
        <v>1.83541</v>
      </c>
      <c r="BK33">
        <v>31</v>
      </c>
      <c r="BY33">
        <v>0.236151</v>
      </c>
      <c r="BZ33">
        <v>-5.5830499999999998E-2</v>
      </c>
      <c r="CA33">
        <v>0.94569899999999996</v>
      </c>
      <c r="CB33">
        <v>0.41404200000000002</v>
      </c>
      <c r="CC33">
        <v>1.7533000000000001</v>
      </c>
      <c r="CD33">
        <v>31</v>
      </c>
    </row>
    <row r="34" spans="1:82">
      <c r="A34">
        <v>0.21993299999999999</v>
      </c>
      <c r="B34">
        <v>-5.0040300000000003E-2</v>
      </c>
      <c r="C34">
        <v>0.95119100000000001</v>
      </c>
      <c r="D34">
        <v>0.377274</v>
      </c>
      <c r="E34">
        <v>1.7154100000000001</v>
      </c>
      <c r="F34">
        <v>32</v>
      </c>
      <c r="T34">
        <v>0.19076799999999999</v>
      </c>
      <c r="U34">
        <v>-4.3199799999999997E-2</v>
      </c>
      <c r="V34">
        <v>0.95772000000000002</v>
      </c>
      <c r="W34">
        <v>0.33244299999999999</v>
      </c>
      <c r="X34">
        <v>1.7426600000000001</v>
      </c>
      <c r="Y34">
        <v>32</v>
      </c>
      <c r="AM34">
        <v>0.22348399999999999</v>
      </c>
      <c r="AN34">
        <v>-5.25126E-2</v>
      </c>
      <c r="AO34">
        <v>0.94884199999999996</v>
      </c>
      <c r="AP34">
        <v>0.39309899999999998</v>
      </c>
      <c r="AQ34">
        <v>1.7589600000000001</v>
      </c>
      <c r="AR34">
        <v>32</v>
      </c>
      <c r="BF34">
        <v>0.208954</v>
      </c>
      <c r="BG34">
        <v>-5.2167100000000001E-2</v>
      </c>
      <c r="BH34">
        <v>0.94916999999999996</v>
      </c>
      <c r="BI34">
        <v>0.390899</v>
      </c>
      <c r="BJ34">
        <v>1.8707499999999999</v>
      </c>
      <c r="BK34">
        <v>32</v>
      </c>
      <c r="BY34">
        <v>0.23878199999999999</v>
      </c>
      <c r="BZ34">
        <v>-5.6504600000000002E-2</v>
      </c>
      <c r="CA34">
        <v>0.94506199999999996</v>
      </c>
      <c r="CB34">
        <v>0.41825699999999999</v>
      </c>
      <c r="CC34">
        <v>1.75162</v>
      </c>
      <c r="CD34">
        <v>32</v>
      </c>
    </row>
    <row r="35" spans="1:82">
      <c r="A35">
        <v>0.213949</v>
      </c>
      <c r="B35">
        <v>-4.8576800000000003E-2</v>
      </c>
      <c r="C35">
        <v>0.95258399999999999</v>
      </c>
      <c r="D35">
        <v>0.36781399999999997</v>
      </c>
      <c r="E35">
        <v>1.7191700000000001</v>
      </c>
      <c r="F35">
        <v>33</v>
      </c>
      <c r="T35">
        <v>0.190528</v>
      </c>
      <c r="U35">
        <v>-4.3472299999999998E-2</v>
      </c>
      <c r="V35">
        <v>0.95745899999999995</v>
      </c>
      <c r="W35">
        <v>0.33425899999999997</v>
      </c>
      <c r="X35">
        <v>1.7543800000000001</v>
      </c>
      <c r="Y35">
        <v>33</v>
      </c>
      <c r="AM35">
        <v>0.22547500000000001</v>
      </c>
      <c r="AN35">
        <v>-5.30652E-2</v>
      </c>
      <c r="AO35">
        <v>0.94831799999999999</v>
      </c>
      <c r="AP35">
        <v>0.39661099999999999</v>
      </c>
      <c r="AQ35">
        <v>1.7589999999999999</v>
      </c>
      <c r="AR35">
        <v>33</v>
      </c>
      <c r="BF35">
        <v>0.20971200000000001</v>
      </c>
      <c r="BG35">
        <v>-5.5868899999999999E-2</v>
      </c>
      <c r="BH35">
        <v>0.94566300000000003</v>
      </c>
      <c r="BI35">
        <v>0.41428300000000001</v>
      </c>
      <c r="BJ35">
        <v>1.9754799999999999</v>
      </c>
      <c r="BK35">
        <v>33</v>
      </c>
      <c r="BY35">
        <v>0.24073900000000001</v>
      </c>
      <c r="BZ35">
        <v>-5.7145500000000002E-2</v>
      </c>
      <c r="CA35">
        <v>0.94445699999999999</v>
      </c>
      <c r="CB35">
        <v>0.42225200000000002</v>
      </c>
      <c r="CC35">
        <v>1.7539800000000001</v>
      </c>
      <c r="CD35">
        <v>33</v>
      </c>
    </row>
    <row r="36" spans="1:82">
      <c r="A36">
        <v>0.21692800000000001</v>
      </c>
      <c r="B36">
        <v>-4.92627E-2</v>
      </c>
      <c r="C36">
        <v>0.95193099999999997</v>
      </c>
      <c r="D36">
        <v>0.37225599999999998</v>
      </c>
      <c r="E36">
        <v>1.7160299999999999</v>
      </c>
      <c r="F36">
        <v>34</v>
      </c>
      <c r="T36">
        <v>0.193019</v>
      </c>
      <c r="U36">
        <v>-4.40474E-2</v>
      </c>
      <c r="V36">
        <v>0.95690900000000001</v>
      </c>
      <c r="W36">
        <v>0.33808500000000002</v>
      </c>
      <c r="X36">
        <v>1.7515700000000001</v>
      </c>
      <c r="Y36">
        <v>34</v>
      </c>
      <c r="AM36">
        <v>0.22975599999999999</v>
      </c>
      <c r="AN36">
        <v>-5.4333600000000003E-2</v>
      </c>
      <c r="AO36">
        <v>0.94711599999999996</v>
      </c>
      <c r="AP36">
        <v>0.40463500000000002</v>
      </c>
      <c r="AQ36">
        <v>1.76115</v>
      </c>
      <c r="AR36">
        <v>34</v>
      </c>
      <c r="BF36">
        <v>0.21653700000000001</v>
      </c>
      <c r="BG36">
        <v>-5.8105400000000001E-2</v>
      </c>
      <c r="BH36">
        <v>0.94355</v>
      </c>
      <c r="BI36">
        <v>0.42821300000000001</v>
      </c>
      <c r="BJ36">
        <v>1.9775499999999999</v>
      </c>
      <c r="BK36">
        <v>34</v>
      </c>
      <c r="BY36">
        <v>0.233014</v>
      </c>
      <c r="BZ36">
        <v>-5.5706499999999999E-2</v>
      </c>
      <c r="CA36">
        <v>0.94581700000000002</v>
      </c>
      <c r="CB36">
        <v>0.41326499999999999</v>
      </c>
      <c r="CC36">
        <v>1.7735700000000001</v>
      </c>
      <c r="CD36">
        <v>34</v>
      </c>
    </row>
    <row r="37" spans="1:82">
      <c r="A37">
        <v>0.21665300000000001</v>
      </c>
      <c r="B37">
        <v>-4.9414199999999998E-2</v>
      </c>
      <c r="C37">
        <v>0.95178700000000005</v>
      </c>
      <c r="D37">
        <v>0.37323499999999998</v>
      </c>
      <c r="E37">
        <v>1.7227300000000001</v>
      </c>
      <c r="F37">
        <v>35</v>
      </c>
      <c r="T37">
        <v>0.196961</v>
      </c>
      <c r="U37">
        <v>-4.5412899999999999E-2</v>
      </c>
      <c r="V37">
        <v>0.95560299999999998</v>
      </c>
      <c r="W37">
        <v>0.34712100000000001</v>
      </c>
      <c r="X37">
        <v>1.7623899999999999</v>
      </c>
      <c r="Y37">
        <v>35</v>
      </c>
      <c r="AM37">
        <v>0.22826099999999999</v>
      </c>
      <c r="AN37">
        <v>-5.4312100000000002E-2</v>
      </c>
      <c r="AO37">
        <v>0.94713599999999998</v>
      </c>
      <c r="AP37">
        <v>0.404499</v>
      </c>
      <c r="AQ37">
        <v>1.7720899999999999</v>
      </c>
      <c r="AR37">
        <v>35</v>
      </c>
      <c r="BF37">
        <v>0.19837399999999999</v>
      </c>
      <c r="BG37">
        <v>-4.5649799999999997E-2</v>
      </c>
      <c r="BH37">
        <v>0.955376</v>
      </c>
      <c r="BI37">
        <v>0.34868199999999999</v>
      </c>
      <c r="BJ37">
        <v>1.7577</v>
      </c>
      <c r="BK37">
        <v>35</v>
      </c>
      <c r="BY37">
        <v>0.23438400000000001</v>
      </c>
      <c r="BZ37">
        <v>-5.6512800000000002E-2</v>
      </c>
      <c r="CA37">
        <v>0.94505399999999995</v>
      </c>
      <c r="CB37">
        <v>0.41830800000000001</v>
      </c>
      <c r="CC37">
        <v>1.78471</v>
      </c>
      <c r="CD37">
        <v>35</v>
      </c>
    </row>
    <row r="38" spans="1:82">
      <c r="A38">
        <v>0.217145</v>
      </c>
      <c r="B38">
        <v>-4.95793E-2</v>
      </c>
      <c r="C38">
        <v>0.95162999999999998</v>
      </c>
      <c r="D38">
        <v>0.37430200000000002</v>
      </c>
      <c r="E38">
        <v>1.72374</v>
      </c>
      <c r="F38">
        <v>36</v>
      </c>
      <c r="T38">
        <v>0.19494700000000001</v>
      </c>
      <c r="U38">
        <v>-4.5142599999999998E-2</v>
      </c>
      <c r="V38">
        <v>0.95586099999999996</v>
      </c>
      <c r="W38">
        <v>0.34533799999999998</v>
      </c>
      <c r="X38">
        <v>1.7714399999999999</v>
      </c>
      <c r="Y38">
        <v>36</v>
      </c>
      <c r="AM38">
        <v>0.226384</v>
      </c>
      <c r="AN38">
        <v>-5.4064399999999999E-2</v>
      </c>
      <c r="AO38">
        <v>0.94737099999999996</v>
      </c>
      <c r="AP38">
        <v>0.40293600000000002</v>
      </c>
      <c r="AQ38">
        <v>1.7798799999999999</v>
      </c>
      <c r="AR38">
        <v>36</v>
      </c>
      <c r="BF38">
        <v>0.19114400000000001</v>
      </c>
      <c r="BG38">
        <v>-4.3923400000000001E-2</v>
      </c>
      <c r="BH38">
        <v>0.95702699999999996</v>
      </c>
      <c r="BI38">
        <v>0.33726099999999998</v>
      </c>
      <c r="BJ38">
        <v>1.7644299999999999</v>
      </c>
      <c r="BK38">
        <v>36</v>
      </c>
      <c r="BY38">
        <v>0.23863300000000001</v>
      </c>
      <c r="BZ38">
        <v>-5.8078900000000003E-2</v>
      </c>
      <c r="CA38">
        <v>0.94357599999999997</v>
      </c>
      <c r="CB38">
        <v>0.42804900000000001</v>
      </c>
      <c r="CC38">
        <v>1.79375</v>
      </c>
      <c r="CD38">
        <v>36</v>
      </c>
    </row>
    <row r="39" spans="1:82">
      <c r="A39">
        <v>0.220975</v>
      </c>
      <c r="B39">
        <v>-5.0619499999999998E-2</v>
      </c>
      <c r="C39">
        <v>0.95064000000000004</v>
      </c>
      <c r="D39">
        <v>0.38099899999999998</v>
      </c>
      <c r="E39">
        <v>1.72417</v>
      </c>
      <c r="F39">
        <v>37</v>
      </c>
      <c r="T39">
        <v>0.196824</v>
      </c>
      <c r="U39">
        <v>-4.57826E-2</v>
      </c>
      <c r="V39">
        <v>0.95525000000000004</v>
      </c>
      <c r="W39">
        <v>0.34955599999999998</v>
      </c>
      <c r="X39">
        <v>1.7759799999999999</v>
      </c>
      <c r="Y39">
        <v>37</v>
      </c>
      <c r="AM39">
        <v>0.22844800000000001</v>
      </c>
      <c r="AN39">
        <v>-5.4939099999999998E-2</v>
      </c>
      <c r="AO39">
        <v>0.94654300000000002</v>
      </c>
      <c r="AP39">
        <v>0.40844799999999998</v>
      </c>
      <c r="AQ39">
        <v>1.78793</v>
      </c>
      <c r="AR39">
        <v>37</v>
      </c>
      <c r="BF39">
        <v>0.19429099999999999</v>
      </c>
      <c r="BG39">
        <v>-4.49033E-2</v>
      </c>
      <c r="BH39">
        <v>0.95609</v>
      </c>
      <c r="BI39">
        <v>0.34375600000000001</v>
      </c>
      <c r="BJ39">
        <v>1.76929</v>
      </c>
      <c r="BK39">
        <v>37</v>
      </c>
      <c r="BY39">
        <v>0.24220800000000001</v>
      </c>
      <c r="BZ39">
        <v>-5.9501199999999997E-2</v>
      </c>
      <c r="CA39">
        <v>0.94223400000000002</v>
      </c>
      <c r="CB39">
        <v>0.436834</v>
      </c>
      <c r="CC39">
        <v>1.80355</v>
      </c>
      <c r="CD39">
        <v>37</v>
      </c>
    </row>
    <row r="40" spans="1:82">
      <c r="A40">
        <v>0.218837</v>
      </c>
      <c r="B40">
        <v>-5.02634E-2</v>
      </c>
      <c r="C40">
        <v>0.95097900000000002</v>
      </c>
      <c r="D40">
        <v>0.37870999999999999</v>
      </c>
      <c r="E40">
        <v>1.7305600000000001</v>
      </c>
      <c r="F40">
        <v>38</v>
      </c>
      <c r="T40">
        <v>0.19841</v>
      </c>
      <c r="U40">
        <v>-4.6752299999999997E-2</v>
      </c>
      <c r="V40">
        <v>0.95432399999999995</v>
      </c>
      <c r="W40">
        <v>0.35592299999999999</v>
      </c>
      <c r="X40">
        <v>1.7938700000000001</v>
      </c>
      <c r="Y40">
        <v>38</v>
      </c>
      <c r="AM40">
        <v>0.28182099999999999</v>
      </c>
      <c r="AN40">
        <v>-8.7991700000000006E-2</v>
      </c>
      <c r="AO40">
        <v>0.91576900000000006</v>
      </c>
      <c r="AP40">
        <v>0.60214999999999996</v>
      </c>
      <c r="AQ40">
        <v>2.1366399999999999</v>
      </c>
      <c r="AR40">
        <v>38</v>
      </c>
      <c r="BF40">
        <v>0.19268099999999999</v>
      </c>
      <c r="BG40">
        <v>-4.4433599999999997E-2</v>
      </c>
      <c r="BH40">
        <v>0.95653900000000003</v>
      </c>
      <c r="BI40">
        <v>0.34064699999999998</v>
      </c>
      <c r="BJ40">
        <v>1.76793</v>
      </c>
      <c r="BK40">
        <v>38</v>
      </c>
      <c r="BY40">
        <v>0.24362500000000001</v>
      </c>
      <c r="BZ40">
        <v>-6.0531099999999997E-2</v>
      </c>
      <c r="CA40">
        <v>0.94126500000000002</v>
      </c>
      <c r="CB40">
        <v>0.44316</v>
      </c>
      <c r="CC40">
        <v>1.8190299999999999</v>
      </c>
      <c r="CD40">
        <v>38</v>
      </c>
    </row>
    <row r="41" spans="1:82">
      <c r="A41">
        <v>0.22450400000000001</v>
      </c>
      <c r="B41">
        <v>-5.1820999999999999E-2</v>
      </c>
      <c r="C41">
        <v>0.94949899999999998</v>
      </c>
      <c r="D41">
        <v>0.38869199999999998</v>
      </c>
      <c r="E41">
        <v>1.73133</v>
      </c>
      <c r="F41">
        <v>39</v>
      </c>
      <c r="T41">
        <v>0.20097000000000001</v>
      </c>
      <c r="U41">
        <v>-4.8102399999999997E-2</v>
      </c>
      <c r="V41">
        <v>0.95303599999999999</v>
      </c>
      <c r="W41">
        <v>0.36473299999999997</v>
      </c>
      <c r="X41">
        <v>1.8148599999999999</v>
      </c>
      <c r="Y41">
        <v>39</v>
      </c>
      <c r="AM41">
        <v>0.27096599999999998</v>
      </c>
      <c r="AN41">
        <v>-5.9821300000000001E-2</v>
      </c>
      <c r="AO41">
        <v>0.94193300000000002</v>
      </c>
      <c r="AP41">
        <v>0.43880400000000003</v>
      </c>
      <c r="AQ41">
        <v>1.61941</v>
      </c>
      <c r="AR41">
        <v>39</v>
      </c>
      <c r="BF41">
        <v>0.19967599999999999</v>
      </c>
      <c r="BG41">
        <v>-4.6405700000000001E-2</v>
      </c>
      <c r="BH41">
        <v>0.95465500000000003</v>
      </c>
      <c r="BI41">
        <v>0.35365099999999999</v>
      </c>
      <c r="BJ41">
        <v>1.77112</v>
      </c>
      <c r="BK41">
        <v>39</v>
      </c>
      <c r="BY41">
        <v>0.245449</v>
      </c>
      <c r="BZ41">
        <v>-6.22249E-2</v>
      </c>
      <c r="CA41">
        <v>0.93967199999999995</v>
      </c>
      <c r="CB41">
        <v>0.45350099999999999</v>
      </c>
      <c r="CC41">
        <v>1.8476399999999999</v>
      </c>
      <c r="CD41">
        <v>39</v>
      </c>
    </row>
    <row r="42" spans="1:82">
      <c r="A42">
        <v>0.22719300000000001</v>
      </c>
      <c r="B42">
        <v>-5.2359200000000002E-2</v>
      </c>
      <c r="C42">
        <v>0.94898800000000005</v>
      </c>
      <c r="D42">
        <v>0.39212399999999997</v>
      </c>
      <c r="E42">
        <v>1.7259500000000001</v>
      </c>
      <c r="F42">
        <v>40</v>
      </c>
      <c r="T42">
        <v>0.20414599999999999</v>
      </c>
      <c r="U42">
        <v>-5.0675199999999997E-2</v>
      </c>
      <c r="V42">
        <v>0.95058699999999996</v>
      </c>
      <c r="W42">
        <v>0.381357</v>
      </c>
      <c r="X42">
        <v>1.86805</v>
      </c>
      <c r="Y42">
        <v>40</v>
      </c>
      <c r="AM42">
        <v>0.22448000000000001</v>
      </c>
      <c r="AN42">
        <v>-5.6765200000000002E-2</v>
      </c>
      <c r="AO42">
        <v>0.94481599999999999</v>
      </c>
      <c r="AP42">
        <v>0.41988300000000001</v>
      </c>
      <c r="AQ42">
        <v>1.8704700000000001</v>
      </c>
      <c r="AR42">
        <v>40</v>
      </c>
      <c r="BF42">
        <v>0.201071</v>
      </c>
      <c r="BG42">
        <v>-4.6634299999999997E-2</v>
      </c>
      <c r="BH42">
        <v>0.95443599999999995</v>
      </c>
      <c r="BI42">
        <v>0.35515000000000002</v>
      </c>
      <c r="BJ42">
        <v>1.7662899999999999</v>
      </c>
      <c r="BK42">
        <v>40</v>
      </c>
      <c r="BY42">
        <v>0.24543000000000001</v>
      </c>
      <c r="BZ42">
        <v>-6.51756E-2</v>
      </c>
      <c r="CA42">
        <v>0.93690300000000004</v>
      </c>
      <c r="CB42">
        <v>0.471331</v>
      </c>
      <c r="CC42">
        <v>1.9204300000000001</v>
      </c>
      <c r="CD42">
        <v>40</v>
      </c>
    </row>
    <row r="43" spans="1:82">
      <c r="A43">
        <v>0.21874099999999999</v>
      </c>
      <c r="B43">
        <v>-5.0506799999999998E-2</v>
      </c>
      <c r="C43">
        <v>0.95074700000000001</v>
      </c>
      <c r="D43">
        <v>0.38027499999999997</v>
      </c>
      <c r="E43">
        <v>1.73847</v>
      </c>
      <c r="F43">
        <v>41</v>
      </c>
      <c r="T43">
        <v>0.20255999999999999</v>
      </c>
      <c r="U43">
        <v>-5.0992500000000003E-2</v>
      </c>
      <c r="V43">
        <v>0.95028599999999996</v>
      </c>
      <c r="W43">
        <v>0.38339200000000001</v>
      </c>
      <c r="X43">
        <v>1.89273</v>
      </c>
      <c r="Y43">
        <v>41</v>
      </c>
      <c r="AM43">
        <v>0.23174500000000001</v>
      </c>
      <c r="AN43">
        <v>-6.2893299999999999E-2</v>
      </c>
      <c r="AO43">
        <v>0.93904399999999999</v>
      </c>
      <c r="AP43">
        <v>0.45756000000000002</v>
      </c>
      <c r="AQ43">
        <v>1.97441</v>
      </c>
      <c r="AR43">
        <v>41</v>
      </c>
      <c r="BF43">
        <v>0.200852</v>
      </c>
      <c r="BG43">
        <v>-4.6990200000000003E-2</v>
      </c>
      <c r="BH43">
        <v>0.95409699999999997</v>
      </c>
      <c r="BI43">
        <v>0.35747899999999999</v>
      </c>
      <c r="BJ43">
        <v>1.77982</v>
      </c>
      <c r="BK43">
        <v>41</v>
      </c>
      <c r="BY43">
        <v>0.259714</v>
      </c>
      <c r="BZ43">
        <v>-5.9047200000000001E-2</v>
      </c>
      <c r="CA43">
        <v>0.942662</v>
      </c>
      <c r="CB43">
        <v>0.43403599999999998</v>
      </c>
      <c r="CC43">
        <v>1.6712100000000001</v>
      </c>
      <c r="CD43">
        <v>41</v>
      </c>
    </row>
    <row r="44" spans="1:82">
      <c r="A44">
        <v>0.225019</v>
      </c>
      <c r="B44">
        <v>-5.1970000000000002E-2</v>
      </c>
      <c r="C44">
        <v>0.94935700000000001</v>
      </c>
      <c r="D44">
        <v>0.38964300000000002</v>
      </c>
      <c r="E44">
        <v>1.7316</v>
      </c>
      <c r="F44">
        <v>42</v>
      </c>
      <c r="T44">
        <v>0.200351</v>
      </c>
      <c r="U44">
        <v>-4.2678399999999998E-2</v>
      </c>
      <c r="V44">
        <v>0.95821900000000004</v>
      </c>
      <c r="W44">
        <v>0.32895999999999997</v>
      </c>
      <c r="X44">
        <v>1.64191</v>
      </c>
      <c r="Y44">
        <v>42</v>
      </c>
      <c r="AM44">
        <v>0.23203299999999999</v>
      </c>
      <c r="AN44">
        <v>-5.2767399999999999E-2</v>
      </c>
      <c r="AO44">
        <v>0.94860100000000003</v>
      </c>
      <c r="AP44">
        <v>0.39472000000000002</v>
      </c>
      <c r="AQ44">
        <v>1.7011400000000001</v>
      </c>
      <c r="AR44">
        <v>42</v>
      </c>
      <c r="BF44">
        <v>0.19567000000000001</v>
      </c>
      <c r="BG44">
        <v>-4.5626300000000002E-2</v>
      </c>
      <c r="BH44">
        <v>0.955399</v>
      </c>
      <c r="BI44">
        <v>0.34852699999999998</v>
      </c>
      <c r="BJ44">
        <v>1.7811999999999999</v>
      </c>
      <c r="BK44">
        <v>42</v>
      </c>
      <c r="BY44">
        <v>0.23940400000000001</v>
      </c>
      <c r="BZ44">
        <v>-5.9029699999999997E-2</v>
      </c>
      <c r="CA44">
        <v>0.94267900000000004</v>
      </c>
      <c r="CB44">
        <v>0.43392799999999998</v>
      </c>
      <c r="CC44">
        <v>1.81254</v>
      </c>
      <c r="CD44">
        <v>42</v>
      </c>
    </row>
    <row r="45" spans="1:82">
      <c r="A45">
        <v>0.226935</v>
      </c>
      <c r="B45">
        <v>-5.2731399999999998E-2</v>
      </c>
      <c r="C45">
        <v>0.94863500000000001</v>
      </c>
      <c r="D45">
        <v>0.39449099999999998</v>
      </c>
      <c r="E45">
        <v>1.73834</v>
      </c>
      <c r="F45">
        <v>43</v>
      </c>
      <c r="T45">
        <v>0.19122700000000001</v>
      </c>
      <c r="U45">
        <v>-4.2944700000000002E-2</v>
      </c>
      <c r="V45">
        <v>0.95796400000000004</v>
      </c>
      <c r="W45">
        <v>0.33073999999999998</v>
      </c>
      <c r="X45">
        <v>1.7295700000000001</v>
      </c>
      <c r="Y45">
        <v>43</v>
      </c>
      <c r="AM45">
        <v>0.223496</v>
      </c>
      <c r="AN45">
        <v>-5.5168500000000002E-2</v>
      </c>
      <c r="AO45">
        <v>0.946326</v>
      </c>
      <c r="AP45">
        <v>0.40988999999999998</v>
      </c>
      <c r="AQ45">
        <v>1.8340000000000001</v>
      </c>
      <c r="AR45">
        <v>43</v>
      </c>
      <c r="BF45">
        <v>0.20160800000000001</v>
      </c>
      <c r="BG45">
        <v>-4.7170700000000003E-2</v>
      </c>
      <c r="BH45">
        <v>0.95392500000000002</v>
      </c>
      <c r="BI45">
        <v>0.35865900000000001</v>
      </c>
      <c r="BJ45">
        <v>1.7789900000000001</v>
      </c>
      <c r="BK45">
        <v>43</v>
      </c>
      <c r="BY45">
        <v>0.24230299999999999</v>
      </c>
      <c r="BZ45">
        <v>-6.1024000000000002E-2</v>
      </c>
      <c r="CA45">
        <v>0.940801</v>
      </c>
      <c r="CB45">
        <v>0.44617800000000002</v>
      </c>
      <c r="CC45">
        <v>1.8413999999999999</v>
      </c>
      <c r="CD45">
        <v>43</v>
      </c>
    </row>
    <row r="46" spans="1:82">
      <c r="A46">
        <v>0.22589500000000001</v>
      </c>
      <c r="B46">
        <v>-5.2499400000000002E-2</v>
      </c>
      <c r="C46">
        <v>0.948855</v>
      </c>
      <c r="D46">
        <v>0.39301599999999998</v>
      </c>
      <c r="E46">
        <v>1.7398199999999999</v>
      </c>
      <c r="F46">
        <v>44</v>
      </c>
      <c r="T46">
        <v>0.191831</v>
      </c>
      <c r="U46">
        <v>-4.3146499999999997E-2</v>
      </c>
      <c r="V46">
        <v>0.95777100000000004</v>
      </c>
      <c r="W46">
        <v>0.33208700000000002</v>
      </c>
      <c r="X46">
        <v>1.73115</v>
      </c>
      <c r="Y46">
        <v>44</v>
      </c>
      <c r="AM46">
        <v>0.228855</v>
      </c>
      <c r="AN46">
        <v>-5.99897E-2</v>
      </c>
      <c r="AO46">
        <v>0.941774</v>
      </c>
      <c r="AP46">
        <v>0.43983800000000001</v>
      </c>
      <c r="AQ46">
        <v>1.92191</v>
      </c>
      <c r="AR46">
        <v>44</v>
      </c>
      <c r="BF46">
        <v>0.198326</v>
      </c>
      <c r="BG46">
        <v>-4.6575199999999997E-2</v>
      </c>
      <c r="BH46">
        <v>0.95449300000000004</v>
      </c>
      <c r="BI46">
        <v>0.35476200000000002</v>
      </c>
      <c r="BJ46">
        <v>1.78878</v>
      </c>
      <c r="BK46">
        <v>44</v>
      </c>
      <c r="BY46">
        <v>0.24957699999999999</v>
      </c>
      <c r="BZ46">
        <v>-6.5321799999999999E-2</v>
      </c>
      <c r="CA46">
        <v>0.93676599999999999</v>
      </c>
      <c r="CB46">
        <v>0.47220800000000002</v>
      </c>
      <c r="CC46">
        <v>1.8920399999999999</v>
      </c>
      <c r="CD46">
        <v>44</v>
      </c>
    </row>
    <row r="47" spans="1:82">
      <c r="A47">
        <v>0.22880600000000001</v>
      </c>
      <c r="B47">
        <v>-5.3235499999999998E-2</v>
      </c>
      <c r="C47">
        <v>0.94815700000000003</v>
      </c>
      <c r="D47">
        <v>0.39769100000000002</v>
      </c>
      <c r="E47">
        <v>1.73811</v>
      </c>
      <c r="F47">
        <v>45</v>
      </c>
      <c r="T47">
        <v>0.19392499999999999</v>
      </c>
      <c r="U47">
        <v>-4.3787E-2</v>
      </c>
      <c r="V47">
        <v>0.95715799999999995</v>
      </c>
      <c r="W47">
        <v>0.33635399999999999</v>
      </c>
      <c r="X47">
        <v>1.73445</v>
      </c>
      <c r="Y47">
        <v>45</v>
      </c>
      <c r="AM47">
        <v>0.22829099999999999</v>
      </c>
      <c r="AN47">
        <v>-4.9268300000000001E-2</v>
      </c>
      <c r="AO47">
        <v>0.95192600000000005</v>
      </c>
      <c r="AP47">
        <v>0.37229299999999999</v>
      </c>
      <c r="AQ47">
        <v>1.6307799999999999</v>
      </c>
      <c r="AR47">
        <v>45</v>
      </c>
      <c r="BF47">
        <v>0.20105500000000001</v>
      </c>
      <c r="BG47">
        <v>-4.7288799999999999E-2</v>
      </c>
      <c r="BH47">
        <v>0.95381199999999999</v>
      </c>
      <c r="BI47">
        <v>0.359431</v>
      </c>
      <c r="BJ47">
        <v>1.78772</v>
      </c>
      <c r="BK47">
        <v>45</v>
      </c>
      <c r="BY47">
        <v>0.25637700000000002</v>
      </c>
      <c r="BZ47">
        <v>-5.7327099999999999E-2</v>
      </c>
      <c r="CA47">
        <v>0.94428500000000004</v>
      </c>
      <c r="CB47">
        <v>0.42338199999999998</v>
      </c>
      <c r="CC47">
        <v>1.6514</v>
      </c>
      <c r="CD47">
        <v>45</v>
      </c>
    </row>
    <row r="48" spans="1:82">
      <c r="A48">
        <v>0.23306399999999999</v>
      </c>
      <c r="B48">
        <v>-5.4348500000000001E-2</v>
      </c>
      <c r="C48">
        <v>0.947102</v>
      </c>
      <c r="D48">
        <v>0.40472900000000001</v>
      </c>
      <c r="E48">
        <v>1.7365600000000001</v>
      </c>
      <c r="F48">
        <v>46</v>
      </c>
      <c r="T48">
        <v>0.195496</v>
      </c>
      <c r="U48">
        <v>-4.4175800000000001E-2</v>
      </c>
      <c r="V48">
        <v>0.95678600000000003</v>
      </c>
      <c r="W48">
        <v>0.33893699999999999</v>
      </c>
      <c r="X48">
        <v>1.73373</v>
      </c>
      <c r="Y48">
        <v>46</v>
      </c>
      <c r="AM48">
        <v>0.215533</v>
      </c>
      <c r="AN48">
        <v>-4.9476100000000002E-2</v>
      </c>
      <c r="AO48">
        <v>0.95172800000000002</v>
      </c>
      <c r="AP48">
        <v>0.37363499999999999</v>
      </c>
      <c r="AQ48">
        <v>1.7335400000000001</v>
      </c>
      <c r="AR48">
        <v>46</v>
      </c>
      <c r="BF48">
        <v>0.20569599999999999</v>
      </c>
      <c r="BG48">
        <v>-4.8702000000000002E-2</v>
      </c>
      <c r="BH48">
        <v>0.95246500000000001</v>
      </c>
      <c r="BI48">
        <v>0.36862600000000001</v>
      </c>
      <c r="BJ48">
        <v>1.79209</v>
      </c>
      <c r="BK48">
        <v>46</v>
      </c>
      <c r="BY48">
        <v>0.235933</v>
      </c>
      <c r="BZ48">
        <v>-5.6707599999999997E-2</v>
      </c>
      <c r="CA48">
        <v>0.94486999999999999</v>
      </c>
      <c r="CB48">
        <v>0.41952299999999998</v>
      </c>
      <c r="CC48">
        <v>1.7781400000000001</v>
      </c>
      <c r="CD48">
        <v>46</v>
      </c>
    </row>
    <row r="49" spans="1:82">
      <c r="A49">
        <v>0.225048</v>
      </c>
      <c r="B49">
        <v>-5.2726599999999998E-2</v>
      </c>
      <c r="C49">
        <v>0.94863900000000001</v>
      </c>
      <c r="D49">
        <v>0.39446100000000001</v>
      </c>
      <c r="E49">
        <v>1.7527900000000001</v>
      </c>
      <c r="F49">
        <v>47</v>
      </c>
      <c r="T49">
        <v>0.19345799999999999</v>
      </c>
      <c r="U49">
        <v>-4.3796000000000002E-2</v>
      </c>
      <c r="V49">
        <v>0.95714900000000003</v>
      </c>
      <c r="W49">
        <v>0.33641399999999999</v>
      </c>
      <c r="X49">
        <v>1.73895</v>
      </c>
      <c r="Y49">
        <v>47</v>
      </c>
      <c r="AM49">
        <v>0.21660399999999999</v>
      </c>
      <c r="AN49">
        <v>-4.9786400000000001E-2</v>
      </c>
      <c r="AO49">
        <v>0.95143299999999997</v>
      </c>
      <c r="AP49">
        <v>0.37563800000000003</v>
      </c>
      <c r="AQ49">
        <v>1.73421</v>
      </c>
      <c r="AR49">
        <v>47</v>
      </c>
      <c r="BF49">
        <v>0.205125</v>
      </c>
      <c r="BG49">
        <v>-4.8753699999999997E-2</v>
      </c>
      <c r="BH49">
        <v>0.95241600000000004</v>
      </c>
      <c r="BI49">
        <v>0.36896099999999998</v>
      </c>
      <c r="BJ49">
        <v>1.79871</v>
      </c>
      <c r="BK49">
        <v>47</v>
      </c>
      <c r="BY49">
        <v>0.23651800000000001</v>
      </c>
      <c r="BZ49">
        <v>-5.7460400000000002E-2</v>
      </c>
      <c r="CA49">
        <v>0.94415899999999997</v>
      </c>
      <c r="CB49">
        <v>0.42420999999999998</v>
      </c>
      <c r="CC49">
        <v>1.7935700000000001</v>
      </c>
      <c r="CD49">
        <v>47</v>
      </c>
    </row>
    <row r="50" spans="1:82">
      <c r="A50">
        <v>0.22669300000000001</v>
      </c>
      <c r="B50">
        <v>-5.3088499999999997E-2</v>
      </c>
      <c r="C50">
        <v>0.94829600000000003</v>
      </c>
      <c r="D50">
        <v>0.39675899999999997</v>
      </c>
      <c r="E50">
        <v>1.7502</v>
      </c>
      <c r="F50">
        <v>48</v>
      </c>
      <c r="T50">
        <v>0.193773</v>
      </c>
      <c r="U50">
        <v>-4.3997000000000001E-2</v>
      </c>
      <c r="V50">
        <v>0.95695699999999995</v>
      </c>
      <c r="W50">
        <v>0.33774999999999999</v>
      </c>
      <c r="X50">
        <v>1.74302</v>
      </c>
      <c r="Y50">
        <v>48</v>
      </c>
      <c r="AM50">
        <v>0.22035099999999999</v>
      </c>
      <c r="AN50">
        <v>-5.0708400000000001E-2</v>
      </c>
      <c r="AO50">
        <v>0.95055599999999996</v>
      </c>
      <c r="AP50">
        <v>0.38157000000000002</v>
      </c>
      <c r="AQ50">
        <v>1.7316400000000001</v>
      </c>
      <c r="AR50">
        <v>48</v>
      </c>
      <c r="BF50">
        <v>0.20554600000000001</v>
      </c>
      <c r="BG50">
        <v>-4.8962400000000003E-2</v>
      </c>
      <c r="BH50">
        <v>0.95221699999999998</v>
      </c>
      <c r="BI50">
        <v>0.37031399999999998</v>
      </c>
      <c r="BJ50">
        <v>1.8016099999999999</v>
      </c>
      <c r="BK50">
        <v>48</v>
      </c>
      <c r="BY50">
        <v>0.237793</v>
      </c>
      <c r="BZ50">
        <v>-5.89328E-2</v>
      </c>
      <c r="CA50">
        <v>0.94277</v>
      </c>
      <c r="CB50">
        <v>0.43332999999999999</v>
      </c>
      <c r="CC50">
        <v>1.8223</v>
      </c>
      <c r="CD50">
        <v>48</v>
      </c>
    </row>
    <row r="51" spans="1:82">
      <c r="A51">
        <v>0.22983799999999999</v>
      </c>
      <c r="B51">
        <v>-5.40198E-2</v>
      </c>
      <c r="C51">
        <v>0.94741299999999995</v>
      </c>
      <c r="D51">
        <v>0.40265400000000001</v>
      </c>
      <c r="E51">
        <v>1.7519</v>
      </c>
      <c r="F51">
        <v>49</v>
      </c>
      <c r="T51">
        <v>0.19508200000000001</v>
      </c>
      <c r="U51">
        <v>-4.41625E-2</v>
      </c>
      <c r="V51">
        <v>0.95679800000000004</v>
      </c>
      <c r="W51">
        <v>0.33884900000000001</v>
      </c>
      <c r="X51">
        <v>1.7369600000000001</v>
      </c>
      <c r="Y51">
        <v>49</v>
      </c>
      <c r="AM51">
        <v>0.219773</v>
      </c>
      <c r="AN51">
        <v>-5.0659200000000001E-2</v>
      </c>
      <c r="AO51">
        <v>0.95060299999999998</v>
      </c>
      <c r="AP51">
        <v>0.38125399999999998</v>
      </c>
      <c r="AQ51">
        <v>1.7347699999999999</v>
      </c>
      <c r="AR51">
        <v>49</v>
      </c>
      <c r="BF51">
        <v>0.205066</v>
      </c>
      <c r="BG51">
        <v>-4.9062599999999998E-2</v>
      </c>
      <c r="BH51">
        <v>0.95212200000000002</v>
      </c>
      <c r="BI51">
        <v>0.37096200000000001</v>
      </c>
      <c r="BJ51">
        <v>1.8089900000000001</v>
      </c>
      <c r="BK51">
        <v>49</v>
      </c>
      <c r="BY51">
        <v>0.24543499999999999</v>
      </c>
      <c r="BZ51">
        <v>-6.2612100000000004E-2</v>
      </c>
      <c r="CA51">
        <v>0.93930800000000003</v>
      </c>
      <c r="CB51">
        <v>0.45585399999999998</v>
      </c>
      <c r="CC51">
        <v>1.8573299999999999</v>
      </c>
      <c r="CD51">
        <v>49</v>
      </c>
    </row>
    <row r="52" spans="1:82">
      <c r="A52">
        <v>0.228682</v>
      </c>
      <c r="B52">
        <v>-5.38702E-2</v>
      </c>
      <c r="C52">
        <v>0.94755500000000004</v>
      </c>
      <c r="D52">
        <v>0.40170899999999998</v>
      </c>
      <c r="E52">
        <v>1.7566299999999999</v>
      </c>
      <c r="F52">
        <v>50</v>
      </c>
      <c r="T52">
        <v>0.190857</v>
      </c>
      <c r="U52">
        <v>-4.3460499999999999E-2</v>
      </c>
      <c r="V52">
        <v>0.95747000000000004</v>
      </c>
      <c r="W52">
        <v>0.33418100000000001</v>
      </c>
      <c r="X52">
        <v>1.75095</v>
      </c>
      <c r="Y52">
        <v>50</v>
      </c>
      <c r="AM52">
        <v>0.21999299999999999</v>
      </c>
      <c r="AN52">
        <v>-5.0770599999999999E-2</v>
      </c>
      <c r="AO52">
        <v>0.95049700000000004</v>
      </c>
      <c r="AP52">
        <v>0.381969</v>
      </c>
      <c r="AQ52">
        <v>1.73627</v>
      </c>
      <c r="AR52">
        <v>50</v>
      </c>
      <c r="BF52">
        <v>0.21348500000000001</v>
      </c>
      <c r="BG52">
        <v>-5.1158500000000003E-2</v>
      </c>
      <c r="BH52">
        <v>0.95012799999999997</v>
      </c>
      <c r="BI52">
        <v>0.38445600000000002</v>
      </c>
      <c r="BJ52">
        <v>1.8008599999999999</v>
      </c>
      <c r="BK52">
        <v>50</v>
      </c>
      <c r="BY52">
        <v>0.25029800000000002</v>
      </c>
      <c r="BZ52">
        <v>-5.6347300000000003E-2</v>
      </c>
      <c r="CA52">
        <v>0.94521100000000002</v>
      </c>
      <c r="CB52">
        <v>0.41727399999999998</v>
      </c>
      <c r="CC52">
        <v>1.6671100000000001</v>
      </c>
      <c r="CD52">
        <v>50</v>
      </c>
    </row>
    <row r="53" spans="1:82">
      <c r="A53">
        <v>0.230881</v>
      </c>
      <c r="B53">
        <v>-5.4543800000000003E-2</v>
      </c>
      <c r="C53">
        <v>0.94691700000000001</v>
      </c>
      <c r="D53">
        <v>0.40595999999999999</v>
      </c>
      <c r="E53">
        <v>1.75831</v>
      </c>
      <c r="F53">
        <v>51</v>
      </c>
      <c r="T53">
        <v>0.19240299999999999</v>
      </c>
      <c r="U53">
        <v>-4.3885899999999999E-2</v>
      </c>
      <c r="V53">
        <v>0.957063</v>
      </c>
      <c r="W53">
        <v>0.33701199999999998</v>
      </c>
      <c r="X53">
        <v>1.75159</v>
      </c>
      <c r="Y53">
        <v>51</v>
      </c>
      <c r="AM53">
        <v>0.22365299999999999</v>
      </c>
      <c r="AN53">
        <v>-5.1671300000000003E-2</v>
      </c>
      <c r="AO53">
        <v>0.94964099999999996</v>
      </c>
      <c r="AP53">
        <v>0.38773600000000003</v>
      </c>
      <c r="AQ53">
        <v>1.7336499999999999</v>
      </c>
      <c r="AR53">
        <v>51</v>
      </c>
      <c r="BF53">
        <v>0.20760000000000001</v>
      </c>
      <c r="BG53">
        <v>-5.0024800000000001E-2</v>
      </c>
      <c r="BH53">
        <v>0.951206</v>
      </c>
      <c r="BI53">
        <v>0.37717400000000001</v>
      </c>
      <c r="BJ53">
        <v>1.8168299999999999</v>
      </c>
      <c r="BK53">
        <v>51</v>
      </c>
      <c r="BY53">
        <v>0.24660599999999999</v>
      </c>
      <c r="BZ53">
        <v>-5.8466700000000003E-2</v>
      </c>
      <c r="CA53">
        <v>0.94320999999999999</v>
      </c>
      <c r="CB53">
        <v>0.43045</v>
      </c>
      <c r="CC53">
        <v>1.7455000000000001</v>
      </c>
      <c r="CD53">
        <v>51</v>
      </c>
    </row>
    <row r="54" spans="1:82">
      <c r="A54">
        <v>0.23572499999999999</v>
      </c>
      <c r="B54">
        <v>-5.6092099999999999E-2</v>
      </c>
      <c r="C54">
        <v>0.94545199999999996</v>
      </c>
      <c r="D54">
        <v>0.41567900000000002</v>
      </c>
      <c r="E54">
        <v>1.7634099999999999</v>
      </c>
      <c r="F54">
        <v>52</v>
      </c>
      <c r="T54">
        <v>0.19505600000000001</v>
      </c>
      <c r="U54">
        <v>-4.4535900000000003E-2</v>
      </c>
      <c r="V54">
        <v>0.95644099999999999</v>
      </c>
      <c r="W54">
        <v>0.34132499999999999</v>
      </c>
      <c r="X54">
        <v>1.7498800000000001</v>
      </c>
      <c r="Y54">
        <v>52</v>
      </c>
      <c r="AM54">
        <v>0.22265199999999999</v>
      </c>
      <c r="AN54">
        <v>-5.1704300000000002E-2</v>
      </c>
      <c r="AO54">
        <v>0.94960999999999995</v>
      </c>
      <c r="AP54">
        <v>0.38794699999999999</v>
      </c>
      <c r="AQ54">
        <v>1.7423900000000001</v>
      </c>
      <c r="AR54">
        <v>52</v>
      </c>
      <c r="BF54">
        <v>0.20940500000000001</v>
      </c>
      <c r="BG54">
        <v>-5.0611299999999998E-2</v>
      </c>
      <c r="BH54">
        <v>0.95064800000000005</v>
      </c>
      <c r="BI54">
        <v>0.38094600000000001</v>
      </c>
      <c r="BJ54">
        <v>1.81918</v>
      </c>
      <c r="BK54">
        <v>52</v>
      </c>
      <c r="BY54">
        <v>0.240481</v>
      </c>
      <c r="BZ54">
        <v>-5.7382599999999999E-2</v>
      </c>
      <c r="CA54">
        <v>0.94423299999999999</v>
      </c>
      <c r="CB54">
        <v>0.42372700000000002</v>
      </c>
      <c r="CC54">
        <v>1.762</v>
      </c>
      <c r="CD54">
        <v>52</v>
      </c>
    </row>
    <row r="55" spans="1:82">
      <c r="A55">
        <v>0.23046</v>
      </c>
      <c r="B55">
        <v>-5.4955299999999999E-2</v>
      </c>
      <c r="C55">
        <v>0.94652700000000001</v>
      </c>
      <c r="D55">
        <v>0.40855000000000002</v>
      </c>
      <c r="E55">
        <v>1.7727599999999999</v>
      </c>
      <c r="F55">
        <v>53</v>
      </c>
      <c r="T55">
        <v>0.19506699999999999</v>
      </c>
      <c r="U55">
        <v>-4.4644400000000001E-2</v>
      </c>
      <c r="V55">
        <v>0.95633800000000002</v>
      </c>
      <c r="W55">
        <v>0.34204299999999999</v>
      </c>
      <c r="X55">
        <v>1.75346</v>
      </c>
      <c r="Y55">
        <v>53</v>
      </c>
      <c r="AM55">
        <v>0.22051999999999999</v>
      </c>
      <c r="AN55">
        <v>-5.0389299999999998E-2</v>
      </c>
      <c r="AO55">
        <v>0.95085900000000001</v>
      </c>
      <c r="AP55">
        <v>0.37952000000000002</v>
      </c>
      <c r="AQ55">
        <v>1.7210300000000001</v>
      </c>
      <c r="AR55">
        <v>53</v>
      </c>
      <c r="BF55">
        <v>0.208009</v>
      </c>
      <c r="BG55">
        <v>-5.0549799999999999E-2</v>
      </c>
      <c r="BH55">
        <v>0.95070699999999997</v>
      </c>
      <c r="BI55">
        <v>0.38055099999999997</v>
      </c>
      <c r="BJ55">
        <v>1.8294900000000001</v>
      </c>
      <c r="BK55">
        <v>53</v>
      </c>
      <c r="BY55">
        <v>0.238705</v>
      </c>
      <c r="BZ55">
        <v>-5.7567399999999998E-2</v>
      </c>
      <c r="CA55">
        <v>0.94405799999999995</v>
      </c>
      <c r="CB55">
        <v>0.424875</v>
      </c>
      <c r="CC55">
        <v>1.7799199999999999</v>
      </c>
      <c r="CD55">
        <v>53</v>
      </c>
    </row>
    <row r="56" spans="1:82">
      <c r="A56">
        <v>0.23478199999999999</v>
      </c>
      <c r="B56">
        <v>-5.61906E-2</v>
      </c>
      <c r="C56">
        <v>0.94535899999999995</v>
      </c>
      <c r="D56">
        <v>0.41629500000000003</v>
      </c>
      <c r="E56">
        <v>1.77312</v>
      </c>
      <c r="F56">
        <v>54</v>
      </c>
      <c r="T56">
        <v>0.200347</v>
      </c>
      <c r="U56">
        <v>-4.6146199999999998E-2</v>
      </c>
      <c r="V56">
        <v>0.95490200000000003</v>
      </c>
      <c r="W56">
        <v>0.35194700000000001</v>
      </c>
      <c r="X56">
        <v>1.75668</v>
      </c>
      <c r="Y56">
        <v>54</v>
      </c>
      <c r="AM56">
        <v>0.22122600000000001</v>
      </c>
      <c r="AN56">
        <v>-5.1487999999999999E-2</v>
      </c>
      <c r="AO56">
        <v>0.94981499999999996</v>
      </c>
      <c r="AP56">
        <v>0.38656499999999999</v>
      </c>
      <c r="AQ56">
        <v>1.7473700000000001</v>
      </c>
      <c r="AR56">
        <v>54</v>
      </c>
      <c r="BF56">
        <v>0.210927</v>
      </c>
      <c r="BG56">
        <v>-5.1769000000000003E-2</v>
      </c>
      <c r="BH56">
        <v>0.94954799999999995</v>
      </c>
      <c r="BI56">
        <v>0.38835999999999998</v>
      </c>
      <c r="BJ56">
        <v>1.8411999999999999</v>
      </c>
      <c r="BK56">
        <v>54</v>
      </c>
      <c r="BY56">
        <v>0.23674700000000001</v>
      </c>
      <c r="BZ56">
        <v>-5.74058E-2</v>
      </c>
      <c r="CA56">
        <v>0.94421100000000002</v>
      </c>
      <c r="CB56">
        <v>0.423871</v>
      </c>
      <c r="CC56">
        <v>1.7904</v>
      </c>
      <c r="CD56">
        <v>54</v>
      </c>
    </row>
    <row r="57" spans="1:82">
      <c r="A57">
        <v>0.23915</v>
      </c>
      <c r="B57">
        <v>-5.7422000000000001E-2</v>
      </c>
      <c r="C57">
        <v>0.94419600000000004</v>
      </c>
      <c r="D57">
        <v>0.42397099999999999</v>
      </c>
      <c r="E57">
        <v>1.7728299999999999</v>
      </c>
      <c r="F57">
        <v>55</v>
      </c>
      <c r="T57">
        <v>0.20072799999999999</v>
      </c>
      <c r="U57">
        <v>-4.6102600000000001E-2</v>
      </c>
      <c r="V57">
        <v>0.95494400000000002</v>
      </c>
      <c r="W57">
        <v>0.35165999999999997</v>
      </c>
      <c r="X57">
        <v>1.75193</v>
      </c>
      <c r="Y57">
        <v>55</v>
      </c>
      <c r="AM57">
        <v>0.24698200000000001</v>
      </c>
      <c r="AN57">
        <v>-5.5292000000000001E-2</v>
      </c>
      <c r="AO57">
        <v>0.94620899999999997</v>
      </c>
      <c r="AP57">
        <v>0.41066599999999998</v>
      </c>
      <c r="AQ57">
        <v>1.66273</v>
      </c>
      <c r="AR57">
        <v>55</v>
      </c>
      <c r="BF57">
        <v>0.209066</v>
      </c>
      <c r="BG57">
        <v>-5.1781599999999997E-2</v>
      </c>
      <c r="BH57">
        <v>0.94953600000000005</v>
      </c>
      <c r="BI57">
        <v>0.38844000000000001</v>
      </c>
      <c r="BJ57">
        <v>1.85798</v>
      </c>
      <c r="BK57">
        <v>55</v>
      </c>
      <c r="BY57">
        <v>0.241981</v>
      </c>
      <c r="BZ57">
        <v>-5.92489E-2</v>
      </c>
      <c r="CA57">
        <v>0.94247199999999998</v>
      </c>
      <c r="CB57">
        <v>0.43528</v>
      </c>
      <c r="CC57">
        <v>1.7988200000000001</v>
      </c>
      <c r="CD57">
        <v>55</v>
      </c>
    </row>
    <row r="58" spans="1:82">
      <c r="A58">
        <v>0.234404</v>
      </c>
      <c r="B58">
        <v>-5.6367599999999997E-2</v>
      </c>
      <c r="C58">
        <v>0.94519200000000003</v>
      </c>
      <c r="D58">
        <v>0.417402</v>
      </c>
      <c r="E58">
        <v>1.7806999999999999</v>
      </c>
      <c r="F58">
        <v>56</v>
      </c>
      <c r="T58">
        <v>0.19997500000000001</v>
      </c>
      <c r="U58">
        <v>-4.6064500000000001E-2</v>
      </c>
      <c r="V58">
        <v>0.95498000000000005</v>
      </c>
      <c r="W58">
        <v>0.35141</v>
      </c>
      <c r="X58">
        <v>1.7572700000000001</v>
      </c>
      <c r="Y58">
        <v>56</v>
      </c>
      <c r="AM58">
        <v>0.237765</v>
      </c>
      <c r="AN58">
        <v>-5.6918900000000001E-2</v>
      </c>
      <c r="AO58">
        <v>0.94467100000000004</v>
      </c>
      <c r="AP58">
        <v>0.42084100000000002</v>
      </c>
      <c r="AQ58">
        <v>1.76999</v>
      </c>
      <c r="AR58">
        <v>56</v>
      </c>
      <c r="BF58">
        <v>0.20982500000000001</v>
      </c>
      <c r="BG58">
        <v>-5.2509100000000003E-2</v>
      </c>
      <c r="BH58">
        <v>0.94884599999999997</v>
      </c>
      <c r="BI58">
        <v>0.39307799999999998</v>
      </c>
      <c r="BJ58">
        <v>1.8733599999999999</v>
      </c>
      <c r="BK58">
        <v>56</v>
      </c>
      <c r="BY58">
        <v>0.24209700000000001</v>
      </c>
      <c r="BZ58">
        <v>-6.0252100000000003E-2</v>
      </c>
      <c r="CA58">
        <v>0.941527</v>
      </c>
      <c r="CB58">
        <v>0.44144899999999998</v>
      </c>
      <c r="CC58">
        <v>1.8234399999999999</v>
      </c>
      <c r="CD58">
        <v>56</v>
      </c>
    </row>
    <row r="59" spans="1:82">
      <c r="A59">
        <v>0.230129</v>
      </c>
      <c r="B59">
        <v>-5.5752799999999998E-2</v>
      </c>
      <c r="C59">
        <v>0.94577299999999997</v>
      </c>
      <c r="D59">
        <v>0.41355599999999998</v>
      </c>
      <c r="E59">
        <v>1.7970600000000001</v>
      </c>
      <c r="F59">
        <v>57</v>
      </c>
      <c r="T59">
        <v>0.19428599999999999</v>
      </c>
      <c r="U59">
        <v>-4.4918699999999999E-2</v>
      </c>
      <c r="V59">
        <v>0.95607500000000001</v>
      </c>
      <c r="W59">
        <v>0.343858</v>
      </c>
      <c r="X59">
        <v>1.7698499999999999</v>
      </c>
      <c r="Y59">
        <v>57</v>
      </c>
      <c r="AM59">
        <v>0.23194400000000001</v>
      </c>
      <c r="AN59">
        <v>-5.5713800000000001E-2</v>
      </c>
      <c r="AO59">
        <v>0.94581000000000004</v>
      </c>
      <c r="AP59">
        <v>0.41331099999999998</v>
      </c>
      <c r="AQ59">
        <v>1.7819400000000001</v>
      </c>
      <c r="AR59">
        <v>57</v>
      </c>
      <c r="BF59">
        <v>0.20804700000000001</v>
      </c>
      <c r="BG59">
        <v>-5.2817999999999997E-2</v>
      </c>
      <c r="BH59">
        <v>0.94855299999999998</v>
      </c>
      <c r="BI59">
        <v>0.39504099999999998</v>
      </c>
      <c r="BJ59">
        <v>1.8988100000000001</v>
      </c>
      <c r="BK59">
        <v>57</v>
      </c>
      <c r="BY59">
        <v>0.24885199999999999</v>
      </c>
      <c r="BZ59">
        <v>-6.3675800000000005E-2</v>
      </c>
      <c r="CA59">
        <v>0.93830899999999995</v>
      </c>
      <c r="CB59">
        <v>0.46229700000000001</v>
      </c>
      <c r="CC59">
        <v>1.85772</v>
      </c>
      <c r="CD59">
        <v>57</v>
      </c>
    </row>
    <row r="60" spans="1:82">
      <c r="A60">
        <v>0.24156</v>
      </c>
      <c r="B60">
        <v>-5.88225E-2</v>
      </c>
      <c r="C60">
        <v>0.94287399999999999</v>
      </c>
      <c r="D60">
        <v>0.43264900000000001</v>
      </c>
      <c r="E60">
        <v>1.7910600000000001</v>
      </c>
      <c r="F60">
        <v>58</v>
      </c>
      <c r="T60">
        <v>0.20092599999999999</v>
      </c>
      <c r="U60">
        <v>-4.6479199999999998E-2</v>
      </c>
      <c r="V60">
        <v>0.95458399999999999</v>
      </c>
      <c r="W60">
        <v>0.35413299999999998</v>
      </c>
      <c r="X60">
        <v>1.7625</v>
      </c>
      <c r="Y60">
        <v>58</v>
      </c>
      <c r="AM60">
        <v>0.239844</v>
      </c>
      <c r="AN60">
        <v>-5.77685E-2</v>
      </c>
      <c r="AO60">
        <v>0.94386800000000004</v>
      </c>
      <c r="AP60">
        <v>0.426124</v>
      </c>
      <c r="AQ60">
        <v>1.77667</v>
      </c>
      <c r="AR60">
        <v>58</v>
      </c>
      <c r="BF60">
        <v>0.21446299999999999</v>
      </c>
      <c r="BG60">
        <v>-5.5714399999999997E-2</v>
      </c>
      <c r="BH60">
        <v>0.94580900000000001</v>
      </c>
      <c r="BI60">
        <v>0.41331499999999999</v>
      </c>
      <c r="BJ60">
        <v>1.9272100000000001</v>
      </c>
      <c r="BK60">
        <v>58</v>
      </c>
      <c r="BY60">
        <v>0.25236999999999998</v>
      </c>
      <c r="BZ60">
        <v>-5.6314299999999998E-2</v>
      </c>
      <c r="CA60">
        <v>0.94524200000000003</v>
      </c>
      <c r="CB60">
        <v>0.41706799999999999</v>
      </c>
      <c r="CC60">
        <v>1.6526000000000001</v>
      </c>
      <c r="CD60">
        <v>58</v>
      </c>
    </row>
    <row r="61" spans="1:82">
      <c r="A61">
        <v>0.24701600000000001</v>
      </c>
      <c r="B61">
        <v>-5.9734799999999998E-2</v>
      </c>
      <c r="C61">
        <v>0.94201400000000002</v>
      </c>
      <c r="D61">
        <v>0.43827199999999999</v>
      </c>
      <c r="E61">
        <v>1.77427</v>
      </c>
      <c r="F61">
        <v>59</v>
      </c>
      <c r="T61">
        <v>0.202044</v>
      </c>
      <c r="U61">
        <v>-4.6907499999999998E-2</v>
      </c>
      <c r="V61">
        <v>0.95417600000000002</v>
      </c>
      <c r="W61">
        <v>0.35693799999999998</v>
      </c>
      <c r="X61">
        <v>1.76664</v>
      </c>
      <c r="Y61">
        <v>59</v>
      </c>
      <c r="AM61">
        <v>0.23571800000000001</v>
      </c>
      <c r="AN61">
        <v>-5.7275699999999999E-2</v>
      </c>
      <c r="AO61">
        <v>0.94433400000000001</v>
      </c>
      <c r="AP61">
        <v>0.42306199999999999</v>
      </c>
      <c r="AQ61">
        <v>1.79478</v>
      </c>
      <c r="AR61">
        <v>59</v>
      </c>
      <c r="BF61">
        <v>0.217252</v>
      </c>
      <c r="BG61">
        <v>-5.87161E-2</v>
      </c>
      <c r="BH61">
        <v>0.94297399999999998</v>
      </c>
      <c r="BI61">
        <v>0.43199199999999999</v>
      </c>
      <c r="BJ61">
        <v>1.9884299999999999</v>
      </c>
      <c r="BK61">
        <v>59</v>
      </c>
      <c r="BY61">
        <v>0.24271499999999999</v>
      </c>
      <c r="BZ61">
        <v>-5.63892E-2</v>
      </c>
      <c r="CA61">
        <v>0.94517099999999998</v>
      </c>
      <c r="CB61">
        <v>0.41753600000000002</v>
      </c>
      <c r="CC61">
        <v>1.72027</v>
      </c>
      <c r="CD61">
        <v>59</v>
      </c>
    </row>
    <row r="62" spans="1:82">
      <c r="A62">
        <v>0.245143</v>
      </c>
      <c r="B62">
        <v>-6.0593300000000003E-2</v>
      </c>
      <c r="C62">
        <v>0.94120599999999999</v>
      </c>
      <c r="D62">
        <v>0.44354100000000002</v>
      </c>
      <c r="E62">
        <v>1.80931</v>
      </c>
      <c r="F62">
        <v>60</v>
      </c>
      <c r="T62">
        <v>0.20055700000000001</v>
      </c>
      <c r="U62">
        <v>-4.6745299999999997E-2</v>
      </c>
      <c r="V62">
        <v>0.95433000000000001</v>
      </c>
      <c r="W62">
        <v>0.355877</v>
      </c>
      <c r="X62">
        <v>1.77444</v>
      </c>
      <c r="Y62">
        <v>60</v>
      </c>
      <c r="AM62">
        <v>0.23934</v>
      </c>
      <c r="AN62">
        <v>-5.8374299999999997E-2</v>
      </c>
      <c r="AO62">
        <v>0.94329700000000005</v>
      </c>
      <c r="AP62">
        <v>0.42987799999999998</v>
      </c>
      <c r="AQ62">
        <v>1.7961</v>
      </c>
      <c r="AR62">
        <v>60</v>
      </c>
      <c r="BF62">
        <v>0.226022</v>
      </c>
      <c r="BG62">
        <v>-5.3120500000000001E-2</v>
      </c>
      <c r="BH62">
        <v>0.94826600000000005</v>
      </c>
      <c r="BI62">
        <v>0.39696199999999998</v>
      </c>
      <c r="BJ62">
        <v>1.7563</v>
      </c>
      <c r="BK62">
        <v>60</v>
      </c>
      <c r="BY62">
        <v>0.23799300000000001</v>
      </c>
      <c r="BZ62">
        <v>-5.7038499999999999E-2</v>
      </c>
      <c r="CA62">
        <v>0.94455800000000001</v>
      </c>
      <c r="CB62">
        <v>0.42158600000000002</v>
      </c>
      <c r="CC62">
        <v>1.77142</v>
      </c>
      <c r="CD62">
        <v>60</v>
      </c>
    </row>
    <row r="63" spans="1:82">
      <c r="A63">
        <v>0.24169599999999999</v>
      </c>
      <c r="B63">
        <v>-6.0654199999999998E-2</v>
      </c>
      <c r="C63">
        <v>0.94114900000000001</v>
      </c>
      <c r="D63">
        <v>0.44391399999999998</v>
      </c>
      <c r="E63">
        <v>1.83667</v>
      </c>
      <c r="F63">
        <v>61</v>
      </c>
      <c r="T63">
        <v>0.20241600000000001</v>
      </c>
      <c r="U63">
        <v>-4.7331900000000003E-2</v>
      </c>
      <c r="V63">
        <v>0.95377100000000004</v>
      </c>
      <c r="W63">
        <v>0.35971199999999998</v>
      </c>
      <c r="X63">
        <v>1.7770999999999999</v>
      </c>
      <c r="Y63">
        <v>61</v>
      </c>
      <c r="AM63">
        <v>0.23752499999999999</v>
      </c>
      <c r="AN63">
        <v>-5.8747800000000003E-2</v>
      </c>
      <c r="AO63">
        <v>0.94294500000000003</v>
      </c>
      <c r="AP63">
        <v>0.43218699999999999</v>
      </c>
      <c r="AQ63">
        <v>1.81955</v>
      </c>
      <c r="AR63">
        <v>61</v>
      </c>
      <c r="BF63">
        <v>0.21294199999999999</v>
      </c>
      <c r="BG63">
        <v>-5.5213900000000003E-2</v>
      </c>
      <c r="BH63">
        <v>0.94628299999999999</v>
      </c>
      <c r="BI63">
        <v>0.41017500000000001</v>
      </c>
      <c r="BJ63">
        <v>1.9262300000000001</v>
      </c>
      <c r="BK63">
        <v>61</v>
      </c>
      <c r="BY63">
        <v>0.238097</v>
      </c>
      <c r="BZ63">
        <v>-5.7403000000000003E-2</v>
      </c>
      <c r="CA63">
        <v>0.944214</v>
      </c>
      <c r="CB63">
        <v>0.42385299999999998</v>
      </c>
      <c r="CC63">
        <v>1.78017</v>
      </c>
      <c r="CD63">
        <v>61</v>
      </c>
    </row>
    <row r="64" spans="1:82">
      <c r="A64">
        <v>0.24702099999999999</v>
      </c>
      <c r="B64">
        <v>-6.2883999999999995E-2</v>
      </c>
      <c r="C64">
        <v>0.939052</v>
      </c>
      <c r="D64">
        <v>0.45750400000000002</v>
      </c>
      <c r="E64">
        <v>1.85209</v>
      </c>
      <c r="F64">
        <v>62</v>
      </c>
      <c r="T64">
        <v>0.20750399999999999</v>
      </c>
      <c r="U64">
        <v>-4.8724400000000001E-2</v>
      </c>
      <c r="V64">
        <v>0.95244399999999996</v>
      </c>
      <c r="W64">
        <v>0.36877100000000002</v>
      </c>
      <c r="X64">
        <v>1.77718</v>
      </c>
      <c r="Y64">
        <v>62</v>
      </c>
      <c r="AM64">
        <v>0.239286</v>
      </c>
      <c r="AN64">
        <v>-6.0058599999999997E-2</v>
      </c>
      <c r="AO64">
        <v>0.94170900000000002</v>
      </c>
      <c r="AP64">
        <v>0.44026199999999999</v>
      </c>
      <c r="AQ64">
        <v>1.8399000000000001</v>
      </c>
      <c r="AR64">
        <v>62</v>
      </c>
      <c r="BF64">
        <v>0.21773600000000001</v>
      </c>
      <c r="BG64">
        <v>-5.86594E-2</v>
      </c>
      <c r="BH64">
        <v>0.94302799999999998</v>
      </c>
      <c r="BI64">
        <v>0.431641</v>
      </c>
      <c r="BJ64">
        <v>1.98241</v>
      </c>
      <c r="BK64">
        <v>62</v>
      </c>
      <c r="BY64">
        <v>0.241733</v>
      </c>
      <c r="BZ64">
        <v>-5.8895700000000002E-2</v>
      </c>
      <c r="CA64">
        <v>0.942805</v>
      </c>
      <c r="CB64">
        <v>0.43310100000000001</v>
      </c>
      <c r="CC64">
        <v>1.79165</v>
      </c>
      <c r="CD64">
        <v>62</v>
      </c>
    </row>
    <row r="65" spans="1:82">
      <c r="A65">
        <v>0.24451700000000001</v>
      </c>
      <c r="B65">
        <v>-6.3793799999999998E-2</v>
      </c>
      <c r="C65">
        <v>0.93819799999999998</v>
      </c>
      <c r="D65">
        <v>0.46300999999999998</v>
      </c>
      <c r="E65">
        <v>1.89357</v>
      </c>
      <c r="F65">
        <v>63</v>
      </c>
      <c r="T65">
        <v>0.20238100000000001</v>
      </c>
      <c r="U65">
        <v>-4.7587299999999999E-2</v>
      </c>
      <c r="V65">
        <v>0.95352700000000001</v>
      </c>
      <c r="W65">
        <v>0.36137900000000001</v>
      </c>
      <c r="X65">
        <v>1.7856399999999999</v>
      </c>
      <c r="Y65">
        <v>63</v>
      </c>
      <c r="AM65">
        <v>0.25074999999999997</v>
      </c>
      <c r="AN65">
        <v>-6.7327700000000004E-2</v>
      </c>
      <c r="AO65">
        <v>0.93488899999999997</v>
      </c>
      <c r="AP65">
        <v>0.48419299999999998</v>
      </c>
      <c r="AQ65">
        <v>1.9309799999999999</v>
      </c>
      <c r="AR65">
        <v>63</v>
      </c>
      <c r="BF65">
        <v>0.215111</v>
      </c>
      <c r="BG65">
        <v>-5.1990599999999998E-2</v>
      </c>
      <c r="BH65">
        <v>0.94933800000000002</v>
      </c>
      <c r="BI65">
        <v>0.38977400000000001</v>
      </c>
      <c r="BJ65">
        <v>1.8119700000000001</v>
      </c>
      <c r="BK65">
        <v>63</v>
      </c>
      <c r="BY65">
        <v>0.24468100000000001</v>
      </c>
      <c r="BZ65">
        <v>-6.0559000000000002E-2</v>
      </c>
      <c r="CA65">
        <v>0.94123800000000002</v>
      </c>
      <c r="CB65">
        <v>0.443332</v>
      </c>
      <c r="CC65">
        <v>1.8118799999999999</v>
      </c>
      <c r="CD65">
        <v>63</v>
      </c>
    </row>
    <row r="66" spans="1:82">
      <c r="A66">
        <v>0.24942800000000001</v>
      </c>
      <c r="B66">
        <v>-6.8083500000000005E-2</v>
      </c>
      <c r="C66">
        <v>0.93418199999999996</v>
      </c>
      <c r="D66">
        <v>0.48868099999999998</v>
      </c>
      <c r="E66">
        <v>1.9592099999999999</v>
      </c>
      <c r="F66">
        <v>64</v>
      </c>
      <c r="T66">
        <v>0.204875</v>
      </c>
      <c r="U66">
        <v>-4.8578299999999998E-2</v>
      </c>
      <c r="V66">
        <v>0.95258299999999996</v>
      </c>
      <c r="W66">
        <v>0.36782399999999998</v>
      </c>
      <c r="X66">
        <v>1.79535</v>
      </c>
      <c r="Y66">
        <v>64</v>
      </c>
      <c r="AM66">
        <v>0.25726599999999999</v>
      </c>
      <c r="AN66">
        <v>-6.1351500000000003E-2</v>
      </c>
      <c r="AO66">
        <v>0.94049300000000002</v>
      </c>
      <c r="AP66">
        <v>0.44817899999999999</v>
      </c>
      <c r="AQ66">
        <v>1.7420800000000001</v>
      </c>
      <c r="AR66">
        <v>64</v>
      </c>
      <c r="BF66">
        <v>0.20766599999999999</v>
      </c>
      <c r="BG66">
        <v>-5.0103500000000002E-2</v>
      </c>
      <c r="BH66">
        <v>0.95113099999999995</v>
      </c>
      <c r="BI66">
        <v>0.37768099999999999</v>
      </c>
      <c r="BJ66">
        <v>1.8186899999999999</v>
      </c>
      <c r="BK66">
        <v>64</v>
      </c>
      <c r="BY66">
        <v>0.24248700000000001</v>
      </c>
      <c r="BZ66">
        <v>-6.1437899999999997E-2</v>
      </c>
      <c r="CA66">
        <v>0.940411</v>
      </c>
      <c r="CB66">
        <v>0.44870599999999999</v>
      </c>
      <c r="CC66">
        <v>1.8504400000000001</v>
      </c>
      <c r="CD66">
        <v>64</v>
      </c>
    </row>
    <row r="67" spans="1:82">
      <c r="A67">
        <v>0.25168400000000002</v>
      </c>
      <c r="B67">
        <v>-6.5214599999999998E-2</v>
      </c>
      <c r="C67">
        <v>0.93686599999999998</v>
      </c>
      <c r="D67">
        <v>0.47156500000000001</v>
      </c>
      <c r="E67">
        <v>1.87364</v>
      </c>
      <c r="F67">
        <v>65</v>
      </c>
      <c r="T67">
        <v>0.20405999999999999</v>
      </c>
      <c r="U67">
        <v>-4.86609E-2</v>
      </c>
      <c r="V67">
        <v>0.95250400000000002</v>
      </c>
      <c r="W67">
        <v>0.36836000000000002</v>
      </c>
      <c r="X67">
        <v>1.80515</v>
      </c>
      <c r="Y67">
        <v>65</v>
      </c>
      <c r="AM67">
        <v>0.23305500000000001</v>
      </c>
      <c r="AN67">
        <v>-5.5308799999999998E-2</v>
      </c>
      <c r="AO67">
        <v>0.94619299999999995</v>
      </c>
      <c r="AP67">
        <v>0.410771</v>
      </c>
      <c r="AQ67">
        <v>1.7625500000000001</v>
      </c>
      <c r="AR67">
        <v>65</v>
      </c>
      <c r="BF67">
        <v>0.20880099999999999</v>
      </c>
      <c r="BG67">
        <v>-5.0620699999999998E-2</v>
      </c>
      <c r="BH67">
        <v>0.95063900000000001</v>
      </c>
      <c r="BI67">
        <v>0.38100699999999998</v>
      </c>
      <c r="BJ67">
        <v>1.82474</v>
      </c>
      <c r="BK67">
        <v>65</v>
      </c>
      <c r="BY67">
        <v>0.24846199999999999</v>
      </c>
      <c r="BZ67">
        <v>-6.5749299999999997E-2</v>
      </c>
      <c r="CA67">
        <v>0.93636600000000003</v>
      </c>
      <c r="CB67">
        <v>0.474771</v>
      </c>
      <c r="CC67">
        <v>1.9108400000000001</v>
      </c>
      <c r="CD67">
        <v>65</v>
      </c>
    </row>
    <row r="68" spans="1:82">
      <c r="A68">
        <v>0.25486199999999998</v>
      </c>
      <c r="B68">
        <v>-5.6038299999999999E-2</v>
      </c>
      <c r="C68">
        <v>0.94550299999999998</v>
      </c>
      <c r="D68">
        <v>0.41534300000000002</v>
      </c>
      <c r="E68">
        <v>1.62968</v>
      </c>
      <c r="F68">
        <v>66</v>
      </c>
      <c r="T68">
        <v>0.204647</v>
      </c>
      <c r="U68">
        <v>-4.92316E-2</v>
      </c>
      <c r="V68">
        <v>0.95196099999999995</v>
      </c>
      <c r="W68">
        <v>0.37205500000000002</v>
      </c>
      <c r="X68">
        <v>1.8180400000000001</v>
      </c>
      <c r="Y68">
        <v>66</v>
      </c>
      <c r="AM68">
        <v>0.22869500000000001</v>
      </c>
      <c r="AN68">
        <v>-5.4215899999999997E-2</v>
      </c>
      <c r="AO68">
        <v>0.94722799999999996</v>
      </c>
      <c r="AP68">
        <v>0.40389199999999997</v>
      </c>
      <c r="AQ68">
        <v>1.76607</v>
      </c>
      <c r="AR68">
        <v>66</v>
      </c>
      <c r="BF68">
        <v>0.208117</v>
      </c>
      <c r="BG68">
        <v>-5.09434E-2</v>
      </c>
      <c r="BH68">
        <v>0.95033199999999995</v>
      </c>
      <c r="BI68">
        <v>0.38307799999999997</v>
      </c>
      <c r="BJ68">
        <v>1.8406899999999999</v>
      </c>
      <c r="BK68">
        <v>66</v>
      </c>
      <c r="BY68">
        <v>0.245481</v>
      </c>
      <c r="BZ68">
        <v>-5.8190800000000001E-2</v>
      </c>
      <c r="CA68">
        <v>0.94347000000000003</v>
      </c>
      <c r="CB68">
        <v>0.42874200000000001</v>
      </c>
      <c r="CC68">
        <v>1.74654</v>
      </c>
      <c r="CD68">
        <v>66</v>
      </c>
    </row>
    <row r="69" spans="1:82">
      <c r="A69">
        <v>0.23782500000000001</v>
      </c>
      <c r="B69">
        <v>-5.7656499999999999E-2</v>
      </c>
      <c r="C69">
        <v>0.94397399999999998</v>
      </c>
      <c r="D69">
        <v>0.425429</v>
      </c>
      <c r="E69">
        <v>1.7888299999999999</v>
      </c>
      <c r="F69">
        <v>67</v>
      </c>
      <c r="T69">
        <v>0.20822499999999999</v>
      </c>
      <c r="U69">
        <v>-5.05327E-2</v>
      </c>
      <c r="V69">
        <v>0.95072299999999998</v>
      </c>
      <c r="W69">
        <v>0.380442</v>
      </c>
      <c r="X69">
        <v>1.82707</v>
      </c>
      <c r="Y69">
        <v>67</v>
      </c>
      <c r="AM69">
        <v>0.23037199999999999</v>
      </c>
      <c r="AN69">
        <v>-5.47418E-2</v>
      </c>
      <c r="AO69">
        <v>0.94672999999999996</v>
      </c>
      <c r="AP69">
        <v>0.40720699999999999</v>
      </c>
      <c r="AQ69">
        <v>1.7676000000000001</v>
      </c>
      <c r="AR69">
        <v>67</v>
      </c>
      <c r="BF69">
        <v>0.21127699999999999</v>
      </c>
      <c r="BG69">
        <v>-5.1785400000000002E-2</v>
      </c>
      <c r="BH69">
        <v>0.94953299999999996</v>
      </c>
      <c r="BI69">
        <v>0.38846399999999998</v>
      </c>
      <c r="BJ69">
        <v>1.8386499999999999</v>
      </c>
      <c r="BK69">
        <v>67</v>
      </c>
      <c r="BY69">
        <v>0.23697099999999999</v>
      </c>
      <c r="BZ69">
        <v>-5.6142400000000002E-2</v>
      </c>
      <c r="CA69">
        <v>0.94540500000000005</v>
      </c>
      <c r="CB69">
        <v>0.41599399999999997</v>
      </c>
      <c r="CC69">
        <v>1.75546</v>
      </c>
      <c r="CD69">
        <v>67</v>
      </c>
    </row>
    <row r="70" spans="1:82">
      <c r="A70">
        <v>0.23927999999999999</v>
      </c>
      <c r="B70">
        <v>-5.8368400000000001E-2</v>
      </c>
      <c r="C70">
        <v>0.94330199999999997</v>
      </c>
      <c r="D70">
        <v>0.429842</v>
      </c>
      <c r="E70">
        <v>1.7963899999999999</v>
      </c>
      <c r="F70">
        <v>68</v>
      </c>
      <c r="T70">
        <v>0.208095</v>
      </c>
      <c r="U70">
        <v>-5.1412100000000002E-2</v>
      </c>
      <c r="V70">
        <v>0.94988700000000004</v>
      </c>
      <c r="W70">
        <v>0.38607900000000001</v>
      </c>
      <c r="X70">
        <v>1.8552999999999999</v>
      </c>
      <c r="Y70">
        <v>68</v>
      </c>
      <c r="AM70">
        <v>0.224936</v>
      </c>
      <c r="AN70">
        <v>-5.3489200000000001E-2</v>
      </c>
      <c r="AO70">
        <v>0.94791599999999998</v>
      </c>
      <c r="AP70">
        <v>0.39929900000000002</v>
      </c>
      <c r="AQ70">
        <v>1.7751600000000001</v>
      </c>
      <c r="AR70">
        <v>68</v>
      </c>
      <c r="BF70">
        <v>0.214256</v>
      </c>
      <c r="BG70">
        <v>-5.5877900000000001E-2</v>
      </c>
      <c r="BH70">
        <v>0.94565500000000002</v>
      </c>
      <c r="BI70">
        <v>0.41433900000000001</v>
      </c>
      <c r="BJ70">
        <v>1.9338500000000001</v>
      </c>
      <c r="BK70">
        <v>68</v>
      </c>
      <c r="BY70">
        <v>0.23610800000000001</v>
      </c>
      <c r="BZ70">
        <v>-5.6054899999999998E-2</v>
      </c>
      <c r="CA70">
        <v>0.94548699999999997</v>
      </c>
      <c r="CB70">
        <v>0.41544700000000001</v>
      </c>
      <c r="CC70">
        <v>1.75956</v>
      </c>
      <c r="CD70">
        <v>68</v>
      </c>
    </row>
    <row r="71" spans="1:82">
      <c r="A71">
        <v>0.23752999999999999</v>
      </c>
      <c r="B71">
        <v>-5.8317599999999997E-2</v>
      </c>
      <c r="C71">
        <v>0.94335000000000002</v>
      </c>
      <c r="D71">
        <v>0.42952699999999999</v>
      </c>
      <c r="E71">
        <v>1.8083100000000001</v>
      </c>
      <c r="F71">
        <v>69</v>
      </c>
      <c r="T71">
        <v>0.21379500000000001</v>
      </c>
      <c r="U71">
        <v>-5.4312800000000001E-2</v>
      </c>
      <c r="V71">
        <v>0.94713599999999998</v>
      </c>
      <c r="W71">
        <v>0.40450399999999997</v>
      </c>
      <c r="X71">
        <v>1.89202</v>
      </c>
      <c r="Y71">
        <v>69</v>
      </c>
      <c r="AM71">
        <v>0.23211799999999999</v>
      </c>
      <c r="AN71">
        <v>-5.5364999999999998E-2</v>
      </c>
      <c r="AO71">
        <v>0.94613999999999998</v>
      </c>
      <c r="AP71">
        <v>0.41112399999999999</v>
      </c>
      <c r="AQ71">
        <v>1.77119</v>
      </c>
      <c r="AR71">
        <v>69</v>
      </c>
      <c r="BF71">
        <v>0.224911</v>
      </c>
      <c r="BG71">
        <v>-5.32766E-2</v>
      </c>
      <c r="BH71">
        <v>0.94811800000000002</v>
      </c>
      <c r="BI71">
        <v>0.39795199999999997</v>
      </c>
      <c r="BJ71">
        <v>1.7693700000000001</v>
      </c>
      <c r="BK71">
        <v>69</v>
      </c>
      <c r="BY71">
        <v>0.245477</v>
      </c>
      <c r="BZ71">
        <v>-5.8762099999999998E-2</v>
      </c>
      <c r="CA71">
        <v>0.94293099999999996</v>
      </c>
      <c r="CB71">
        <v>0.43227599999999999</v>
      </c>
      <c r="CC71">
        <v>1.7609600000000001</v>
      </c>
      <c r="CD71">
        <v>69</v>
      </c>
    </row>
    <row r="72" spans="1:82">
      <c r="A72">
        <v>0.24574199999999999</v>
      </c>
      <c r="B72">
        <v>-6.1459E-2</v>
      </c>
      <c r="C72">
        <v>0.94039200000000001</v>
      </c>
      <c r="D72">
        <v>0.44883499999999998</v>
      </c>
      <c r="E72">
        <v>1.8264400000000001</v>
      </c>
      <c r="F72">
        <v>70</v>
      </c>
      <c r="T72">
        <v>0.213921</v>
      </c>
      <c r="U72">
        <v>-5.7220899999999998E-2</v>
      </c>
      <c r="V72">
        <v>0.94438500000000003</v>
      </c>
      <c r="W72">
        <v>0.42272100000000001</v>
      </c>
      <c r="X72">
        <v>1.9760599999999999</v>
      </c>
      <c r="Y72">
        <v>70</v>
      </c>
      <c r="AM72">
        <v>0.236819</v>
      </c>
      <c r="AN72">
        <v>-5.6040399999999997E-2</v>
      </c>
      <c r="AO72">
        <v>0.94550100000000004</v>
      </c>
      <c r="AP72">
        <v>0.415356</v>
      </c>
      <c r="AQ72">
        <v>1.7538899999999999</v>
      </c>
      <c r="AR72">
        <v>70</v>
      </c>
      <c r="BF72">
        <v>0.211009</v>
      </c>
      <c r="BG72">
        <v>-5.3684900000000001E-2</v>
      </c>
      <c r="BH72">
        <v>0.94773099999999999</v>
      </c>
      <c r="BI72">
        <v>0.40053800000000001</v>
      </c>
      <c r="BJ72">
        <v>1.8982000000000001</v>
      </c>
      <c r="BK72">
        <v>70</v>
      </c>
      <c r="BY72">
        <v>0.242895</v>
      </c>
      <c r="BZ72">
        <v>-5.8468399999999997E-2</v>
      </c>
      <c r="CA72">
        <v>0.94320800000000005</v>
      </c>
      <c r="CB72">
        <v>0.43046000000000001</v>
      </c>
      <c r="CC72">
        <v>1.7722</v>
      </c>
      <c r="CD72">
        <v>70</v>
      </c>
    </row>
    <row r="73" spans="1:82">
      <c r="A73">
        <v>0.238871</v>
      </c>
      <c r="B73">
        <v>-6.1462700000000002E-2</v>
      </c>
      <c r="C73">
        <v>0.940388</v>
      </c>
      <c r="D73">
        <v>0.44885700000000001</v>
      </c>
      <c r="E73">
        <v>1.8790800000000001</v>
      </c>
      <c r="F73">
        <v>71</v>
      </c>
      <c r="T73">
        <v>0.21345</v>
      </c>
      <c r="U73">
        <v>-5.0165000000000001E-2</v>
      </c>
      <c r="V73">
        <v>0.95107200000000003</v>
      </c>
      <c r="W73">
        <v>0.378077</v>
      </c>
      <c r="X73">
        <v>1.7712699999999999</v>
      </c>
      <c r="Y73">
        <v>71</v>
      </c>
      <c r="AM73">
        <v>0.230935</v>
      </c>
      <c r="AN73">
        <v>-5.5498100000000002E-2</v>
      </c>
      <c r="AO73">
        <v>0.94601400000000002</v>
      </c>
      <c r="AP73">
        <v>0.41195900000000002</v>
      </c>
      <c r="AQ73">
        <v>1.7838799999999999</v>
      </c>
      <c r="AR73">
        <v>71</v>
      </c>
      <c r="BF73">
        <v>0.215337</v>
      </c>
      <c r="BG73">
        <v>-5.6102100000000002E-2</v>
      </c>
      <c r="BH73">
        <v>0.94544300000000003</v>
      </c>
      <c r="BI73">
        <v>0.415742</v>
      </c>
      <c r="BJ73">
        <v>1.93066</v>
      </c>
      <c r="BK73">
        <v>71</v>
      </c>
      <c r="BY73">
        <v>0.24431800000000001</v>
      </c>
      <c r="BZ73">
        <v>-5.8925900000000003E-2</v>
      </c>
      <c r="CA73">
        <v>0.94277699999999998</v>
      </c>
      <c r="CB73">
        <v>0.43328800000000001</v>
      </c>
      <c r="CC73">
        <v>1.77346</v>
      </c>
      <c r="CD73">
        <v>71</v>
      </c>
    </row>
    <row r="74" spans="1:82">
      <c r="A74">
        <v>0.25053599999999998</v>
      </c>
      <c r="B74">
        <v>-5.6407699999999998E-2</v>
      </c>
      <c r="C74">
        <v>0.94515400000000005</v>
      </c>
      <c r="D74">
        <v>0.41765200000000002</v>
      </c>
      <c r="E74">
        <v>1.6670400000000001</v>
      </c>
      <c r="F74">
        <v>72</v>
      </c>
      <c r="T74">
        <v>0.20519599999999999</v>
      </c>
      <c r="U74">
        <v>-4.8719499999999999E-2</v>
      </c>
      <c r="V74">
        <v>0.95244799999999996</v>
      </c>
      <c r="W74">
        <v>0.36874000000000001</v>
      </c>
      <c r="X74">
        <v>1.79701</v>
      </c>
      <c r="Y74">
        <v>72</v>
      </c>
      <c r="AM74">
        <v>0.234984</v>
      </c>
      <c r="AN74">
        <v>-5.6656699999999997E-2</v>
      </c>
      <c r="AO74">
        <v>0.94491800000000004</v>
      </c>
      <c r="AP74">
        <v>0.41920600000000002</v>
      </c>
      <c r="AQ74">
        <v>1.7839799999999999</v>
      </c>
      <c r="AR74">
        <v>72</v>
      </c>
      <c r="BF74">
        <v>0.21988199999999999</v>
      </c>
      <c r="BG74">
        <v>-6.0037899999999998E-2</v>
      </c>
      <c r="BH74">
        <v>0.94172900000000004</v>
      </c>
      <c r="BI74">
        <v>0.440135</v>
      </c>
      <c r="BJ74">
        <v>2.00169</v>
      </c>
      <c r="BK74">
        <v>72</v>
      </c>
      <c r="BY74">
        <v>0.242455</v>
      </c>
      <c r="BZ74">
        <v>-5.9246600000000003E-2</v>
      </c>
      <c r="CA74">
        <v>0.94247400000000003</v>
      </c>
      <c r="CB74">
        <v>0.43526599999999999</v>
      </c>
      <c r="CC74">
        <v>1.79525</v>
      </c>
      <c r="CD74">
        <v>72</v>
      </c>
    </row>
    <row r="75" spans="1:82">
      <c r="A75">
        <v>0.24271899999999999</v>
      </c>
      <c r="B75">
        <v>-5.7868999999999997E-2</v>
      </c>
      <c r="C75">
        <v>0.943774</v>
      </c>
      <c r="D75">
        <v>0.42674699999999999</v>
      </c>
      <c r="E75">
        <v>1.7581899999999999</v>
      </c>
      <c r="F75">
        <v>73</v>
      </c>
      <c r="T75">
        <v>0.209893</v>
      </c>
      <c r="U75">
        <v>-5.3533799999999999E-2</v>
      </c>
      <c r="V75">
        <v>0.94787399999999999</v>
      </c>
      <c r="W75">
        <v>0.39958100000000002</v>
      </c>
      <c r="X75">
        <v>1.90374</v>
      </c>
      <c r="Y75">
        <v>73</v>
      </c>
      <c r="AM75">
        <v>0.23698</v>
      </c>
      <c r="AN75">
        <v>-5.7412999999999999E-2</v>
      </c>
      <c r="AO75">
        <v>0.94420400000000004</v>
      </c>
      <c r="AP75">
        <v>0.42391600000000002</v>
      </c>
      <c r="AQ75">
        <v>1.7888299999999999</v>
      </c>
      <c r="AR75">
        <v>73</v>
      </c>
      <c r="BF75">
        <v>0.226849</v>
      </c>
      <c r="BG75">
        <v>-5.2616099999999999E-2</v>
      </c>
      <c r="BH75">
        <v>0.94874400000000003</v>
      </c>
      <c r="BI75">
        <v>0.393758</v>
      </c>
      <c r="BJ75">
        <v>1.73577</v>
      </c>
      <c r="BK75">
        <v>73</v>
      </c>
      <c r="BY75">
        <v>0.24807100000000001</v>
      </c>
      <c r="BZ75">
        <v>-6.1162800000000003E-2</v>
      </c>
      <c r="CA75">
        <v>0.94067000000000001</v>
      </c>
      <c r="CB75">
        <v>0.44702599999999998</v>
      </c>
      <c r="CC75">
        <v>1.8020099999999999</v>
      </c>
      <c r="CD75">
        <v>73</v>
      </c>
    </row>
    <row r="76" spans="1:82">
      <c r="A76">
        <v>0.23250399999999999</v>
      </c>
      <c r="B76">
        <v>-5.56496E-2</v>
      </c>
      <c r="C76">
        <v>0.94586999999999999</v>
      </c>
      <c r="D76">
        <v>0.41290900000000003</v>
      </c>
      <c r="E76">
        <v>1.7759199999999999</v>
      </c>
      <c r="F76">
        <v>74</v>
      </c>
      <c r="T76">
        <v>0.21795800000000001</v>
      </c>
      <c r="U76">
        <v>-5.8278299999999998E-2</v>
      </c>
      <c r="V76">
        <v>0.94338699999999998</v>
      </c>
      <c r="W76">
        <v>0.429284</v>
      </c>
      <c r="X76">
        <v>1.96957</v>
      </c>
      <c r="Y76">
        <v>74</v>
      </c>
      <c r="AM76">
        <v>0.23650299999999999</v>
      </c>
      <c r="AN76">
        <v>-5.7351699999999999E-2</v>
      </c>
      <c r="AO76">
        <v>0.94426200000000005</v>
      </c>
      <c r="AP76">
        <v>0.42353400000000002</v>
      </c>
      <c r="AQ76">
        <v>1.7908200000000001</v>
      </c>
      <c r="AR76">
        <v>74</v>
      </c>
      <c r="BF76">
        <v>0.210871</v>
      </c>
      <c r="BG76">
        <v>-5.36272E-2</v>
      </c>
      <c r="BH76">
        <v>0.94778499999999999</v>
      </c>
      <c r="BI76">
        <v>0.40017200000000003</v>
      </c>
      <c r="BJ76">
        <v>1.89771</v>
      </c>
      <c r="BK76">
        <v>74</v>
      </c>
      <c r="BY76">
        <v>0.24862899999999999</v>
      </c>
      <c r="BZ76">
        <v>-6.2875500000000001E-2</v>
      </c>
      <c r="CA76">
        <v>0.93906000000000001</v>
      </c>
      <c r="CB76">
        <v>0.45745200000000003</v>
      </c>
      <c r="CC76">
        <v>1.8399000000000001</v>
      </c>
      <c r="CD76">
        <v>74</v>
      </c>
    </row>
    <row r="77" spans="1:82">
      <c r="A77">
        <v>0.23570199999999999</v>
      </c>
      <c r="B77">
        <v>-5.6471199999999999E-2</v>
      </c>
      <c r="C77">
        <v>0.94509399999999999</v>
      </c>
      <c r="D77">
        <v>0.418049</v>
      </c>
      <c r="E77">
        <v>1.77363</v>
      </c>
      <c r="F77">
        <v>75</v>
      </c>
      <c r="T77">
        <v>0.226359</v>
      </c>
      <c r="U77">
        <v>-5.0697600000000002E-2</v>
      </c>
      <c r="V77">
        <v>0.95056600000000002</v>
      </c>
      <c r="W77">
        <v>0.38150000000000001</v>
      </c>
      <c r="X77">
        <v>1.6853800000000001</v>
      </c>
      <c r="Y77">
        <v>75</v>
      </c>
      <c r="AM77">
        <v>0.23411799999999999</v>
      </c>
      <c r="AN77">
        <v>-5.7153200000000001E-2</v>
      </c>
      <c r="AO77">
        <v>0.94444899999999998</v>
      </c>
      <c r="AP77">
        <v>0.42230000000000001</v>
      </c>
      <c r="AQ77">
        <v>1.80379</v>
      </c>
      <c r="AR77">
        <v>75</v>
      </c>
      <c r="BF77">
        <v>0.210814</v>
      </c>
      <c r="BG77">
        <v>-5.5285399999999998E-2</v>
      </c>
      <c r="BH77">
        <v>0.94621500000000003</v>
      </c>
      <c r="BI77">
        <v>0.41062399999999999</v>
      </c>
      <c r="BJ77">
        <v>1.94781</v>
      </c>
      <c r="BK77">
        <v>75</v>
      </c>
      <c r="BY77">
        <v>0.25790200000000002</v>
      </c>
      <c r="BZ77">
        <v>-6.7783200000000002E-2</v>
      </c>
      <c r="CA77">
        <v>0.93446300000000004</v>
      </c>
      <c r="CB77">
        <v>0.48689900000000003</v>
      </c>
      <c r="CC77">
        <v>1.88792</v>
      </c>
      <c r="CD77">
        <v>75</v>
      </c>
    </row>
    <row r="78" spans="1:82">
      <c r="A78">
        <v>0.23822299999999999</v>
      </c>
      <c r="B78">
        <v>-5.7164800000000002E-2</v>
      </c>
      <c r="C78">
        <v>0.944438</v>
      </c>
      <c r="D78">
        <v>0.42237200000000003</v>
      </c>
      <c r="E78">
        <v>1.77301</v>
      </c>
      <c r="F78">
        <v>76</v>
      </c>
      <c r="T78">
        <v>0.208929</v>
      </c>
      <c r="U78">
        <v>-5.1015400000000002E-2</v>
      </c>
      <c r="V78">
        <v>0.950264</v>
      </c>
      <c r="W78">
        <v>0.38353900000000002</v>
      </c>
      <c r="X78">
        <v>1.8357300000000001</v>
      </c>
      <c r="Y78">
        <v>76</v>
      </c>
      <c r="AM78">
        <v>0.233374</v>
      </c>
      <c r="AN78">
        <v>-5.7082899999999999E-2</v>
      </c>
      <c r="AO78">
        <v>0.94451600000000002</v>
      </c>
      <c r="AP78">
        <v>0.42186200000000001</v>
      </c>
      <c r="AQ78">
        <v>1.80766</v>
      </c>
      <c r="AR78">
        <v>76</v>
      </c>
      <c r="BF78">
        <v>0.22254599999999999</v>
      </c>
      <c r="BG78">
        <v>-5.0779699999999997E-2</v>
      </c>
      <c r="BH78">
        <v>0.950488</v>
      </c>
      <c r="BI78">
        <v>0.38202700000000001</v>
      </c>
      <c r="BJ78">
        <v>1.71662</v>
      </c>
      <c r="BK78">
        <v>76</v>
      </c>
      <c r="BY78">
        <v>0.34057599999999999</v>
      </c>
      <c r="BZ78">
        <v>-8.6015499999999995E-2</v>
      </c>
      <c r="CA78">
        <v>0.91757999999999995</v>
      </c>
      <c r="CB78">
        <v>0.59126900000000004</v>
      </c>
      <c r="CC78">
        <v>1.7360800000000001</v>
      </c>
      <c r="CD78">
        <v>76</v>
      </c>
    </row>
    <row r="79" spans="1:82">
      <c r="A79">
        <v>0.24255399999999999</v>
      </c>
      <c r="B79">
        <v>-5.8742099999999998E-2</v>
      </c>
      <c r="C79">
        <v>0.94294999999999995</v>
      </c>
      <c r="D79">
        <v>0.43215199999999998</v>
      </c>
      <c r="E79">
        <v>1.7816700000000001</v>
      </c>
      <c r="F79">
        <v>77</v>
      </c>
      <c r="T79">
        <v>0.208312</v>
      </c>
      <c r="U79">
        <v>-5.2303200000000001E-2</v>
      </c>
      <c r="V79">
        <v>0.94904100000000002</v>
      </c>
      <c r="W79">
        <v>0.39176699999999998</v>
      </c>
      <c r="X79">
        <v>1.8806700000000001</v>
      </c>
      <c r="Y79">
        <v>77</v>
      </c>
      <c r="AM79">
        <v>0.24001600000000001</v>
      </c>
      <c r="AN79">
        <v>-5.9239E-2</v>
      </c>
      <c r="AO79">
        <v>0.94248100000000001</v>
      </c>
      <c r="AP79">
        <v>0.43521900000000002</v>
      </c>
      <c r="AQ79">
        <v>1.8132900000000001</v>
      </c>
      <c r="AR79">
        <v>77</v>
      </c>
      <c r="BF79">
        <v>0.21631</v>
      </c>
      <c r="BG79">
        <v>-5.2671700000000002E-2</v>
      </c>
      <c r="BH79">
        <v>0.94869099999999995</v>
      </c>
      <c r="BI79">
        <v>0.39411200000000002</v>
      </c>
      <c r="BJ79">
        <v>1.8219799999999999</v>
      </c>
      <c r="BK79">
        <v>77</v>
      </c>
      <c r="BY79">
        <v>0.322102</v>
      </c>
      <c r="BZ79">
        <v>-5.88423E-2</v>
      </c>
      <c r="CA79">
        <v>0.942855</v>
      </c>
      <c r="CB79">
        <v>0.43277100000000002</v>
      </c>
      <c r="CC79">
        <v>1.3435900000000001</v>
      </c>
      <c r="CD79">
        <v>77</v>
      </c>
    </row>
    <row r="80" spans="1:82">
      <c r="A80">
        <v>0.241762</v>
      </c>
      <c r="B80">
        <v>-5.8579600000000003E-2</v>
      </c>
      <c r="C80">
        <v>0.94310300000000002</v>
      </c>
      <c r="D80">
        <v>0.43114799999999998</v>
      </c>
      <c r="E80">
        <v>1.78335</v>
      </c>
      <c r="F80">
        <v>78</v>
      </c>
      <c r="T80">
        <v>0.21254200000000001</v>
      </c>
      <c r="U80">
        <v>-5.6346100000000003E-2</v>
      </c>
      <c r="V80">
        <v>0.94521200000000005</v>
      </c>
      <c r="W80">
        <v>0.417267</v>
      </c>
      <c r="X80">
        <v>1.96322</v>
      </c>
      <c r="Y80">
        <v>78</v>
      </c>
      <c r="AM80">
        <v>0.24482100000000001</v>
      </c>
      <c r="AN80">
        <v>-6.0830799999999997E-2</v>
      </c>
      <c r="AO80">
        <v>0.94098199999999999</v>
      </c>
      <c r="AP80">
        <v>0.444996</v>
      </c>
      <c r="AQ80">
        <v>1.8176399999999999</v>
      </c>
      <c r="AR80">
        <v>78</v>
      </c>
      <c r="BF80">
        <v>0.20433899999999999</v>
      </c>
      <c r="BG80">
        <v>-4.9874599999999998E-2</v>
      </c>
      <c r="BH80">
        <v>0.951349</v>
      </c>
      <c r="BI80">
        <v>0.37620700000000001</v>
      </c>
      <c r="BJ80">
        <v>1.8410899999999999</v>
      </c>
      <c r="BK80">
        <v>78</v>
      </c>
      <c r="BY80">
        <v>0.24530299999999999</v>
      </c>
      <c r="BZ80">
        <v>-5.8356900000000003E-2</v>
      </c>
      <c r="CA80">
        <v>0.94331299999999996</v>
      </c>
      <c r="CB80">
        <v>0.42976999999999999</v>
      </c>
      <c r="CC80">
        <v>1.752</v>
      </c>
      <c r="CD80">
        <v>78</v>
      </c>
    </row>
    <row r="81" spans="1:82">
      <c r="A81">
        <v>0.23848900000000001</v>
      </c>
      <c r="B81">
        <v>-5.7966799999999999E-2</v>
      </c>
      <c r="C81">
        <v>0.94368099999999999</v>
      </c>
      <c r="D81">
        <v>0.42735400000000001</v>
      </c>
      <c r="E81">
        <v>1.79193</v>
      </c>
      <c r="F81">
        <v>79</v>
      </c>
      <c r="T81">
        <v>0.21822</v>
      </c>
      <c r="U81">
        <v>-4.7988700000000002E-2</v>
      </c>
      <c r="V81">
        <v>0.95314500000000002</v>
      </c>
      <c r="W81">
        <v>0.36399300000000001</v>
      </c>
      <c r="X81">
        <v>1.66801</v>
      </c>
      <c r="Y81">
        <v>79</v>
      </c>
      <c r="AM81">
        <v>0.24507599999999999</v>
      </c>
      <c r="AN81">
        <v>-6.1627500000000002E-2</v>
      </c>
      <c r="AO81">
        <v>0.94023299999999999</v>
      </c>
      <c r="AP81">
        <v>0.44986300000000001</v>
      </c>
      <c r="AQ81">
        <v>1.83561</v>
      </c>
      <c r="AR81">
        <v>79</v>
      </c>
      <c r="BF81">
        <v>0.20790500000000001</v>
      </c>
      <c r="BG81">
        <v>-5.1311200000000001E-2</v>
      </c>
      <c r="BH81">
        <v>0.94998300000000002</v>
      </c>
      <c r="BI81">
        <v>0.38543300000000003</v>
      </c>
      <c r="BJ81">
        <v>1.8539000000000001</v>
      </c>
      <c r="BK81">
        <v>79</v>
      </c>
      <c r="BY81">
        <v>0.24209</v>
      </c>
      <c r="BZ81">
        <v>-5.7705899999999997E-2</v>
      </c>
      <c r="CA81">
        <v>0.94392699999999996</v>
      </c>
      <c r="CB81">
        <v>0.42573499999999997</v>
      </c>
      <c r="CC81">
        <v>1.75858</v>
      </c>
      <c r="CD81">
        <v>79</v>
      </c>
    </row>
    <row r="82" spans="1:82">
      <c r="A82">
        <v>0.24731900000000001</v>
      </c>
      <c r="B82">
        <v>-6.03454E-2</v>
      </c>
      <c r="C82">
        <v>0.94143900000000003</v>
      </c>
      <c r="D82">
        <v>0.44202200000000003</v>
      </c>
      <c r="E82">
        <v>1.78725</v>
      </c>
      <c r="F82">
        <v>80</v>
      </c>
      <c r="T82">
        <v>0.21001</v>
      </c>
      <c r="U82">
        <v>-4.9111399999999999E-2</v>
      </c>
      <c r="V82">
        <v>0.952075</v>
      </c>
      <c r="W82">
        <v>0.371278</v>
      </c>
      <c r="X82">
        <v>1.7679100000000001</v>
      </c>
      <c r="Y82">
        <v>80</v>
      </c>
      <c r="AM82">
        <v>0.25032900000000002</v>
      </c>
      <c r="AN82">
        <v>-6.3478999999999994E-2</v>
      </c>
      <c r="AO82">
        <v>0.93849400000000005</v>
      </c>
      <c r="AP82">
        <v>0.46110699999999999</v>
      </c>
      <c r="AQ82">
        <v>1.8420000000000001</v>
      </c>
      <c r="AR82">
        <v>80</v>
      </c>
      <c r="BF82">
        <v>0.21149999999999999</v>
      </c>
      <c r="BG82">
        <v>-5.2605699999999998E-2</v>
      </c>
      <c r="BH82">
        <v>0.94875399999999999</v>
      </c>
      <c r="BI82">
        <v>0.39369199999999999</v>
      </c>
      <c r="BJ82">
        <v>1.8614200000000001</v>
      </c>
      <c r="BK82">
        <v>80</v>
      </c>
      <c r="BY82">
        <v>0.24249999999999999</v>
      </c>
      <c r="BZ82">
        <v>-5.7768199999999999E-2</v>
      </c>
      <c r="CA82">
        <v>0.94386899999999996</v>
      </c>
      <c r="CB82">
        <v>0.426122</v>
      </c>
      <c r="CC82">
        <v>1.7572099999999999</v>
      </c>
      <c r="CD82">
        <v>80</v>
      </c>
    </row>
    <row r="83" spans="1:82">
      <c r="A83">
        <v>0.24274399999999999</v>
      </c>
      <c r="B83">
        <v>-5.9555299999999999E-2</v>
      </c>
      <c r="C83">
        <v>0.94218299999999999</v>
      </c>
      <c r="D83">
        <v>0.43716699999999997</v>
      </c>
      <c r="E83">
        <v>1.80094</v>
      </c>
      <c r="F83">
        <v>81</v>
      </c>
      <c r="T83">
        <v>0.197047</v>
      </c>
      <c r="U83">
        <v>-4.6085399999999999E-2</v>
      </c>
      <c r="V83">
        <v>0.95496000000000003</v>
      </c>
      <c r="W83">
        <v>0.35154800000000003</v>
      </c>
      <c r="X83">
        <v>1.7840800000000001</v>
      </c>
      <c r="Y83">
        <v>81</v>
      </c>
      <c r="AM83">
        <v>0.238736</v>
      </c>
      <c r="AN83">
        <v>-6.2123900000000003E-2</v>
      </c>
      <c r="AO83">
        <v>0.93976599999999999</v>
      </c>
      <c r="AP83">
        <v>0.45288699999999998</v>
      </c>
      <c r="AQ83">
        <v>1.8970199999999999</v>
      </c>
      <c r="AR83">
        <v>81</v>
      </c>
      <c r="BF83">
        <v>0.21514900000000001</v>
      </c>
      <c r="BG83">
        <v>-5.44409E-2</v>
      </c>
      <c r="BH83">
        <v>0.94701500000000005</v>
      </c>
      <c r="BI83">
        <v>0.40531099999999998</v>
      </c>
      <c r="BJ83">
        <v>1.8838600000000001</v>
      </c>
      <c r="BK83">
        <v>81</v>
      </c>
      <c r="BY83">
        <v>0.24942</v>
      </c>
      <c r="BZ83">
        <v>-5.9522199999999997E-2</v>
      </c>
      <c r="CA83">
        <v>0.94221500000000002</v>
      </c>
      <c r="CB83">
        <v>0.43696400000000002</v>
      </c>
      <c r="CC83">
        <v>1.7519199999999999</v>
      </c>
      <c r="CD83">
        <v>81</v>
      </c>
    </row>
    <row r="84" spans="1:82">
      <c r="A84">
        <v>0.239819</v>
      </c>
      <c r="B84">
        <v>-5.8967699999999998E-2</v>
      </c>
      <c r="C84">
        <v>0.94273700000000005</v>
      </c>
      <c r="D84">
        <v>0.43354599999999999</v>
      </c>
      <c r="E84">
        <v>1.8078099999999999</v>
      </c>
      <c r="F84">
        <v>82</v>
      </c>
      <c r="T84">
        <v>0.201844</v>
      </c>
      <c r="U84">
        <v>-4.7495900000000001E-2</v>
      </c>
      <c r="V84">
        <v>0.95361399999999996</v>
      </c>
      <c r="W84">
        <v>0.36078199999999999</v>
      </c>
      <c r="X84">
        <v>1.7874399999999999</v>
      </c>
      <c r="Y84">
        <v>82</v>
      </c>
      <c r="AM84">
        <v>0.24551999999999999</v>
      </c>
      <c r="AN84">
        <v>-6.6497000000000001E-2</v>
      </c>
      <c r="AO84">
        <v>0.935666</v>
      </c>
      <c r="AP84">
        <v>0.479242</v>
      </c>
      <c r="AQ84">
        <v>1.9519500000000001</v>
      </c>
      <c r="AR84">
        <v>82</v>
      </c>
      <c r="BF84">
        <v>0.211314</v>
      </c>
      <c r="BG84">
        <v>-5.5125500000000001E-2</v>
      </c>
      <c r="BH84">
        <v>0.94636600000000004</v>
      </c>
      <c r="BI84">
        <v>0.40961999999999998</v>
      </c>
      <c r="BJ84">
        <v>1.9384399999999999</v>
      </c>
      <c r="BK84">
        <v>82</v>
      </c>
      <c r="BY84">
        <v>0.242787</v>
      </c>
      <c r="BZ84">
        <v>-5.8093800000000001E-2</v>
      </c>
      <c r="CA84">
        <v>0.94356099999999998</v>
      </c>
      <c r="CB84">
        <v>0.42814099999999999</v>
      </c>
      <c r="CC84">
        <v>1.76345</v>
      </c>
      <c r="CD84">
        <v>82</v>
      </c>
    </row>
    <row r="85" spans="1:82">
      <c r="A85">
        <v>0.24493699999999999</v>
      </c>
      <c r="B85">
        <v>-6.0510799999999997E-2</v>
      </c>
      <c r="C85">
        <v>0.94128400000000001</v>
      </c>
      <c r="D85">
        <v>0.44303599999999999</v>
      </c>
      <c r="E85">
        <v>1.8087800000000001</v>
      </c>
      <c r="F85">
        <v>83</v>
      </c>
      <c r="T85">
        <v>0.20947099999999999</v>
      </c>
      <c r="U85">
        <v>-4.9306700000000002E-2</v>
      </c>
      <c r="V85">
        <v>0.95188899999999999</v>
      </c>
      <c r="W85">
        <v>0.37254100000000001</v>
      </c>
      <c r="X85">
        <v>1.7784800000000001</v>
      </c>
      <c r="Y85">
        <v>83</v>
      </c>
      <c r="AM85">
        <v>0.26163999999999998</v>
      </c>
      <c r="AN85">
        <v>-6.0071899999999998E-2</v>
      </c>
      <c r="AO85">
        <v>0.94169700000000001</v>
      </c>
      <c r="AP85">
        <v>0.44034299999999998</v>
      </c>
      <c r="AQ85">
        <v>1.6830099999999999</v>
      </c>
      <c r="AR85">
        <v>83</v>
      </c>
      <c r="BF85">
        <v>0.22362499999999999</v>
      </c>
      <c r="BG85">
        <v>-6.0772600000000003E-2</v>
      </c>
      <c r="BH85">
        <v>0.94103700000000001</v>
      </c>
      <c r="BI85">
        <v>0.44463900000000001</v>
      </c>
      <c r="BJ85">
        <v>1.9883200000000001</v>
      </c>
      <c r="BK85">
        <v>83</v>
      </c>
      <c r="BY85">
        <v>0.24577199999999999</v>
      </c>
      <c r="BZ85">
        <v>-5.8972799999999999E-2</v>
      </c>
      <c r="CA85">
        <v>0.94273200000000001</v>
      </c>
      <c r="CB85">
        <v>0.43357699999999999</v>
      </c>
      <c r="CC85">
        <v>1.7641500000000001</v>
      </c>
      <c r="CD85">
        <v>83</v>
      </c>
    </row>
    <row r="86" spans="1:82">
      <c r="A86">
        <v>0.246278</v>
      </c>
      <c r="B86">
        <v>-6.1316099999999998E-2</v>
      </c>
      <c r="C86">
        <v>0.94052599999999997</v>
      </c>
      <c r="D86">
        <v>0.447963</v>
      </c>
      <c r="E86">
        <v>1.8189299999999999</v>
      </c>
      <c r="F86">
        <v>84</v>
      </c>
      <c r="T86">
        <v>0.214423</v>
      </c>
      <c r="U86">
        <v>-4.9659399999999999E-2</v>
      </c>
      <c r="V86">
        <v>0.95155299999999998</v>
      </c>
      <c r="W86">
        <v>0.37481900000000001</v>
      </c>
      <c r="X86">
        <v>1.74803</v>
      </c>
      <c r="Y86">
        <v>84</v>
      </c>
      <c r="AM86">
        <v>0.24222399999999999</v>
      </c>
      <c r="AN86">
        <v>-6.0455099999999998E-2</v>
      </c>
      <c r="AO86">
        <v>0.94133599999999995</v>
      </c>
      <c r="AP86">
        <v>0.44269399999999998</v>
      </c>
      <c r="AQ86">
        <v>1.82762</v>
      </c>
      <c r="AR86">
        <v>84</v>
      </c>
      <c r="BF86">
        <v>0.219883</v>
      </c>
      <c r="BG86">
        <v>-5.0656800000000002E-2</v>
      </c>
      <c r="BH86">
        <v>0.95060500000000003</v>
      </c>
      <c r="BI86">
        <v>0.38123899999999999</v>
      </c>
      <c r="BJ86">
        <v>1.73383</v>
      </c>
      <c r="BK86">
        <v>84</v>
      </c>
      <c r="BY86">
        <v>0.24340899999999999</v>
      </c>
      <c r="BZ86">
        <v>-5.8498599999999998E-2</v>
      </c>
      <c r="CA86">
        <v>0.94318000000000002</v>
      </c>
      <c r="CB86">
        <v>0.430647</v>
      </c>
      <c r="CC86">
        <v>1.7692300000000001</v>
      </c>
      <c r="CD86">
        <v>84</v>
      </c>
    </row>
    <row r="87" spans="1:82">
      <c r="A87">
        <v>0.24593599999999999</v>
      </c>
      <c r="B87">
        <v>-6.1575199999999997E-2</v>
      </c>
      <c r="C87">
        <v>0.94028199999999995</v>
      </c>
      <c r="D87">
        <v>0.449544</v>
      </c>
      <c r="E87">
        <v>1.82789</v>
      </c>
      <c r="F87">
        <v>85</v>
      </c>
      <c r="T87">
        <v>0.206591</v>
      </c>
      <c r="U87">
        <v>-4.88776E-2</v>
      </c>
      <c r="V87">
        <v>0.95229799999999998</v>
      </c>
      <c r="W87">
        <v>0.36976399999999998</v>
      </c>
      <c r="X87">
        <v>1.78983</v>
      </c>
      <c r="Y87">
        <v>85</v>
      </c>
      <c r="AM87">
        <v>0.241872</v>
      </c>
      <c r="AN87">
        <v>-6.10816E-2</v>
      </c>
      <c r="AO87">
        <v>0.94074599999999997</v>
      </c>
      <c r="AP87">
        <v>0.44652999999999998</v>
      </c>
      <c r="AQ87">
        <v>1.8461399999999999</v>
      </c>
      <c r="AR87">
        <v>85</v>
      </c>
      <c r="BF87">
        <v>0.20563000000000001</v>
      </c>
      <c r="BG87">
        <v>-5.0261699999999999E-2</v>
      </c>
      <c r="BH87">
        <v>0.95098099999999997</v>
      </c>
      <c r="BI87">
        <v>0.37869900000000001</v>
      </c>
      <c r="BJ87">
        <v>1.84165</v>
      </c>
      <c r="BK87">
        <v>85</v>
      </c>
      <c r="BY87">
        <v>0.25186799999999998</v>
      </c>
      <c r="BZ87">
        <v>-6.0828800000000002E-2</v>
      </c>
      <c r="CA87">
        <v>0.94098400000000004</v>
      </c>
      <c r="CB87">
        <v>0.44498300000000002</v>
      </c>
      <c r="CC87">
        <v>1.7667299999999999</v>
      </c>
      <c r="CD87">
        <v>85</v>
      </c>
    </row>
    <row r="88" spans="1:82">
      <c r="A88">
        <v>0.242809</v>
      </c>
      <c r="B88">
        <v>-6.1418899999999998E-2</v>
      </c>
      <c r="C88">
        <v>0.94042899999999996</v>
      </c>
      <c r="D88">
        <v>0.44858999999999999</v>
      </c>
      <c r="E88">
        <v>1.8474999999999999</v>
      </c>
      <c r="F88">
        <v>86</v>
      </c>
      <c r="T88">
        <v>0.21144099999999999</v>
      </c>
      <c r="U88">
        <v>-5.0328199999999997E-2</v>
      </c>
      <c r="V88">
        <v>0.95091700000000001</v>
      </c>
      <c r="W88">
        <v>0.37912699999999999</v>
      </c>
      <c r="X88">
        <v>1.7930600000000001</v>
      </c>
      <c r="Y88">
        <v>86</v>
      </c>
      <c r="AM88">
        <v>0.240201</v>
      </c>
      <c r="AN88">
        <v>-6.1386799999999998E-2</v>
      </c>
      <c r="AO88">
        <v>0.94045900000000004</v>
      </c>
      <c r="AP88">
        <v>0.44839400000000001</v>
      </c>
      <c r="AQ88">
        <v>1.8667499999999999</v>
      </c>
      <c r="AR88">
        <v>86</v>
      </c>
      <c r="BF88">
        <v>0.21174000000000001</v>
      </c>
      <c r="BG88">
        <v>-5.21422E-2</v>
      </c>
      <c r="BH88">
        <v>0.94919399999999998</v>
      </c>
      <c r="BI88">
        <v>0.390741</v>
      </c>
      <c r="BJ88">
        <v>1.84538</v>
      </c>
      <c r="BK88">
        <v>86</v>
      </c>
      <c r="BY88">
        <v>0.24906300000000001</v>
      </c>
      <c r="BZ88">
        <v>-6.02146E-2</v>
      </c>
      <c r="CA88">
        <v>0.94156200000000001</v>
      </c>
      <c r="CB88">
        <v>0.44121899999999997</v>
      </c>
      <c r="CC88">
        <v>1.77152</v>
      </c>
      <c r="CD88">
        <v>86</v>
      </c>
    </row>
    <row r="89" spans="1:82">
      <c r="A89">
        <v>0.25220500000000001</v>
      </c>
      <c r="B89">
        <v>-6.4368599999999998E-2</v>
      </c>
      <c r="C89">
        <v>0.93765900000000002</v>
      </c>
      <c r="D89">
        <v>0.466478</v>
      </c>
      <c r="E89">
        <v>1.8495999999999999</v>
      </c>
      <c r="F89">
        <v>87</v>
      </c>
      <c r="T89">
        <v>0.20832200000000001</v>
      </c>
      <c r="U89">
        <v>-4.9585200000000003E-2</v>
      </c>
      <c r="V89">
        <v>0.95162400000000003</v>
      </c>
      <c r="W89">
        <v>0.37434000000000001</v>
      </c>
      <c r="X89">
        <v>1.7969200000000001</v>
      </c>
      <c r="Y89">
        <v>87</v>
      </c>
      <c r="AM89">
        <v>0.247811</v>
      </c>
      <c r="AN89">
        <v>-6.5012899999999998E-2</v>
      </c>
      <c r="AO89">
        <v>0.93705499999999997</v>
      </c>
      <c r="AP89">
        <v>0.47035399999999999</v>
      </c>
      <c r="AQ89">
        <v>1.8980300000000001</v>
      </c>
      <c r="AR89">
        <v>87</v>
      </c>
      <c r="BF89">
        <v>0.21157400000000001</v>
      </c>
      <c r="BG89">
        <v>-5.2366599999999999E-2</v>
      </c>
      <c r="BH89">
        <v>0.94898099999999996</v>
      </c>
      <c r="BI89">
        <v>0.39217000000000002</v>
      </c>
      <c r="BJ89">
        <v>1.8535900000000001</v>
      </c>
      <c r="BK89">
        <v>87</v>
      </c>
      <c r="BY89">
        <v>0.24421499999999999</v>
      </c>
      <c r="BZ89">
        <v>-5.9105199999999997E-2</v>
      </c>
      <c r="CA89">
        <v>0.942608</v>
      </c>
      <c r="CB89">
        <v>0.434394</v>
      </c>
      <c r="CC89">
        <v>1.7787299999999999</v>
      </c>
      <c r="CD89">
        <v>87</v>
      </c>
    </row>
    <row r="90" spans="1:82">
      <c r="A90">
        <v>0.252664</v>
      </c>
      <c r="B90">
        <v>-6.5258300000000005E-2</v>
      </c>
      <c r="C90">
        <v>0.93682500000000002</v>
      </c>
      <c r="D90">
        <v>0.471827</v>
      </c>
      <c r="E90">
        <v>1.86741</v>
      </c>
      <c r="F90">
        <v>88</v>
      </c>
      <c r="T90">
        <v>0.20660600000000001</v>
      </c>
      <c r="U90">
        <v>-4.9313200000000001E-2</v>
      </c>
      <c r="V90">
        <v>0.95188300000000003</v>
      </c>
      <c r="W90">
        <v>0.372583</v>
      </c>
      <c r="X90">
        <v>1.80335</v>
      </c>
      <c r="Y90">
        <v>88</v>
      </c>
      <c r="AM90">
        <v>0.24668799999999999</v>
      </c>
      <c r="AN90">
        <v>-6.8000000000000005E-2</v>
      </c>
      <c r="AO90">
        <v>0.93426100000000001</v>
      </c>
      <c r="AP90">
        <v>0.48818600000000001</v>
      </c>
      <c r="AQ90">
        <v>1.9789600000000001</v>
      </c>
      <c r="AR90">
        <v>88</v>
      </c>
      <c r="BF90">
        <v>0.214285</v>
      </c>
      <c r="BG90">
        <v>-5.3681E-2</v>
      </c>
      <c r="BH90">
        <v>0.94773399999999997</v>
      </c>
      <c r="BI90">
        <v>0.40051199999999998</v>
      </c>
      <c r="BJ90">
        <v>1.8690599999999999</v>
      </c>
      <c r="BK90">
        <v>88</v>
      </c>
      <c r="BY90">
        <v>0.247112</v>
      </c>
      <c r="BZ90">
        <v>-6.0278499999999999E-2</v>
      </c>
      <c r="CA90">
        <v>0.94150199999999995</v>
      </c>
      <c r="CB90">
        <v>0.44161099999999998</v>
      </c>
      <c r="CC90">
        <v>1.7870900000000001</v>
      </c>
      <c r="CD90">
        <v>88</v>
      </c>
    </row>
    <row r="91" spans="1:82">
      <c r="A91">
        <v>0.25708999999999999</v>
      </c>
      <c r="B91">
        <v>-6.7740499999999995E-2</v>
      </c>
      <c r="C91">
        <v>0.93450299999999997</v>
      </c>
      <c r="D91">
        <v>0.48664600000000002</v>
      </c>
      <c r="E91">
        <v>1.8929</v>
      </c>
      <c r="F91">
        <v>89</v>
      </c>
      <c r="T91">
        <v>0.209985</v>
      </c>
      <c r="U91">
        <v>-5.0635899999999998E-2</v>
      </c>
      <c r="V91">
        <v>0.95062500000000005</v>
      </c>
      <c r="W91">
        <v>0.38110500000000003</v>
      </c>
      <c r="X91">
        <v>1.81491</v>
      </c>
      <c r="Y91">
        <v>89</v>
      </c>
      <c r="AM91">
        <v>0.26039899999999999</v>
      </c>
      <c r="AN91">
        <v>-6.3292200000000007E-2</v>
      </c>
      <c r="AO91">
        <v>0.93866899999999998</v>
      </c>
      <c r="AP91">
        <v>0.45997700000000002</v>
      </c>
      <c r="AQ91">
        <v>1.7664299999999999</v>
      </c>
      <c r="AR91">
        <v>89</v>
      </c>
      <c r="BF91">
        <v>0.21574599999999999</v>
      </c>
      <c r="BG91">
        <v>-5.4999600000000003E-2</v>
      </c>
      <c r="BH91">
        <v>0.94648600000000005</v>
      </c>
      <c r="BI91">
        <v>0.408829</v>
      </c>
      <c r="BJ91">
        <v>1.8949499999999999</v>
      </c>
      <c r="BK91">
        <v>89</v>
      </c>
      <c r="BY91">
        <v>0.24405399999999999</v>
      </c>
      <c r="BZ91">
        <v>-5.9496399999999998E-2</v>
      </c>
      <c r="CA91">
        <v>0.94223900000000005</v>
      </c>
      <c r="CB91">
        <v>0.436805</v>
      </c>
      <c r="CC91">
        <v>1.7897799999999999</v>
      </c>
      <c r="CD91">
        <v>89</v>
      </c>
    </row>
    <row r="92" spans="1:82">
      <c r="A92">
        <v>0.25718400000000002</v>
      </c>
      <c r="B92">
        <v>-6.9338800000000006E-2</v>
      </c>
      <c r="C92">
        <v>0.93301100000000003</v>
      </c>
      <c r="D92">
        <v>0.49610500000000002</v>
      </c>
      <c r="E92">
        <v>1.92899</v>
      </c>
      <c r="F92">
        <v>90</v>
      </c>
      <c r="T92">
        <v>0.20996600000000001</v>
      </c>
      <c r="U92">
        <v>-5.0876400000000002E-2</v>
      </c>
      <c r="V92">
        <v>0.95039600000000002</v>
      </c>
      <c r="W92">
        <v>0.38264799999999999</v>
      </c>
      <c r="X92">
        <v>1.82243</v>
      </c>
      <c r="Y92">
        <v>90</v>
      </c>
      <c r="AM92">
        <v>0.249802</v>
      </c>
      <c r="AN92">
        <v>-5.6238000000000003E-2</v>
      </c>
      <c r="AO92">
        <v>0.94531399999999999</v>
      </c>
      <c r="AP92">
        <v>0.41659200000000002</v>
      </c>
      <c r="AQ92">
        <v>1.6676899999999999</v>
      </c>
      <c r="AR92">
        <v>90</v>
      </c>
      <c r="BF92">
        <v>0.21681</v>
      </c>
      <c r="BG92">
        <v>-5.7519899999999999E-2</v>
      </c>
      <c r="BH92">
        <v>0.94410300000000003</v>
      </c>
      <c r="BI92">
        <v>0.42458000000000001</v>
      </c>
      <c r="BJ92">
        <v>1.9582999999999999</v>
      </c>
      <c r="BK92">
        <v>90</v>
      </c>
      <c r="BY92">
        <v>0.25081700000000001</v>
      </c>
      <c r="BZ92">
        <v>-6.1081099999999999E-2</v>
      </c>
      <c r="CA92">
        <v>0.940747</v>
      </c>
      <c r="CB92">
        <v>0.44652700000000001</v>
      </c>
      <c r="CC92">
        <v>1.7802899999999999</v>
      </c>
      <c r="CD92">
        <v>90</v>
      </c>
    </row>
    <row r="93" spans="1:82">
      <c r="A93">
        <v>0.255971</v>
      </c>
      <c r="B93">
        <v>-7.1726600000000001E-2</v>
      </c>
      <c r="C93">
        <v>0.93078499999999997</v>
      </c>
      <c r="D93">
        <v>0.51012000000000002</v>
      </c>
      <c r="E93">
        <v>1.99288</v>
      </c>
      <c r="F93">
        <v>91</v>
      </c>
      <c r="T93">
        <v>0.214695</v>
      </c>
      <c r="U93">
        <v>-5.2087799999999997E-2</v>
      </c>
      <c r="V93">
        <v>0.94924600000000003</v>
      </c>
      <c r="W93">
        <v>0.39039400000000002</v>
      </c>
      <c r="X93">
        <v>1.81837</v>
      </c>
      <c r="Y93">
        <v>91</v>
      </c>
      <c r="AM93">
        <v>0.237763</v>
      </c>
      <c r="AN93">
        <v>-5.6267499999999998E-2</v>
      </c>
      <c r="AO93">
        <v>0.94528599999999996</v>
      </c>
      <c r="AP93">
        <v>0.41677599999999998</v>
      </c>
      <c r="AQ93">
        <v>1.75291</v>
      </c>
      <c r="AR93">
        <v>91</v>
      </c>
      <c r="BF93">
        <v>0.227518</v>
      </c>
      <c r="BG93">
        <v>-5.1050600000000002E-2</v>
      </c>
      <c r="BH93">
        <v>0.95023100000000005</v>
      </c>
      <c r="BI93">
        <v>0.38376500000000002</v>
      </c>
      <c r="BJ93">
        <v>1.6867399999999999</v>
      </c>
      <c r="BK93">
        <v>91</v>
      </c>
      <c r="BY93">
        <v>0.24607499999999999</v>
      </c>
      <c r="BZ93">
        <v>-6.0336300000000002E-2</v>
      </c>
      <c r="CA93">
        <v>0.94144799999999995</v>
      </c>
      <c r="CB93">
        <v>0.44196600000000003</v>
      </c>
      <c r="CC93">
        <v>1.79606</v>
      </c>
      <c r="CD93">
        <v>91</v>
      </c>
    </row>
    <row r="94" spans="1:82">
      <c r="A94">
        <v>0.27240799999999998</v>
      </c>
      <c r="B94">
        <v>-7.08429E-2</v>
      </c>
      <c r="C94">
        <v>0.93160799999999999</v>
      </c>
      <c r="D94">
        <v>0.50494899999999998</v>
      </c>
      <c r="E94">
        <v>1.85365</v>
      </c>
      <c r="F94">
        <v>92</v>
      </c>
      <c r="T94">
        <v>0.215337</v>
      </c>
      <c r="U94">
        <v>-5.2791699999999997E-2</v>
      </c>
      <c r="V94">
        <v>0.94857800000000003</v>
      </c>
      <c r="W94">
        <v>0.394874</v>
      </c>
      <c r="X94">
        <v>1.8337600000000001</v>
      </c>
      <c r="Y94">
        <v>92</v>
      </c>
      <c r="AM94">
        <v>0.23391200000000001</v>
      </c>
      <c r="AN94">
        <v>-5.62731E-2</v>
      </c>
      <c r="AO94">
        <v>0.94528100000000004</v>
      </c>
      <c r="AP94">
        <v>0.41681099999999999</v>
      </c>
      <c r="AQ94">
        <v>1.7819100000000001</v>
      </c>
      <c r="AR94">
        <v>92</v>
      </c>
      <c r="BF94">
        <v>0.20530499999999999</v>
      </c>
      <c r="BG94">
        <v>-5.00069E-2</v>
      </c>
      <c r="BH94">
        <v>0.95122300000000004</v>
      </c>
      <c r="BI94">
        <v>0.37705899999999998</v>
      </c>
      <c r="BJ94">
        <v>1.8365800000000001</v>
      </c>
      <c r="BK94">
        <v>92</v>
      </c>
      <c r="BY94">
        <v>0.25114700000000001</v>
      </c>
      <c r="BZ94">
        <v>-6.1923300000000001E-2</v>
      </c>
      <c r="CA94">
        <v>0.93995499999999998</v>
      </c>
      <c r="CB94">
        <v>0.45166600000000001</v>
      </c>
      <c r="CC94">
        <v>1.7984100000000001</v>
      </c>
      <c r="CD94">
        <v>92</v>
      </c>
    </row>
    <row r="95" spans="1:82">
      <c r="A95">
        <v>0.28028700000000001</v>
      </c>
      <c r="B95">
        <v>-6.7336400000000005E-2</v>
      </c>
      <c r="C95">
        <v>0.93488099999999996</v>
      </c>
      <c r="D95">
        <v>0.48424400000000001</v>
      </c>
      <c r="E95">
        <v>1.72767</v>
      </c>
      <c r="F95">
        <v>93</v>
      </c>
      <c r="T95">
        <v>0.214669</v>
      </c>
      <c r="U95">
        <v>-5.3257199999999998E-2</v>
      </c>
      <c r="V95">
        <v>0.94813599999999998</v>
      </c>
      <c r="W95">
        <v>0.39782800000000001</v>
      </c>
      <c r="X95">
        <v>1.85321</v>
      </c>
      <c r="Y95">
        <v>93</v>
      </c>
      <c r="AM95">
        <v>0.23693</v>
      </c>
      <c r="AN95">
        <v>-5.7445000000000003E-2</v>
      </c>
      <c r="AO95">
        <v>0.94417399999999996</v>
      </c>
      <c r="AP95">
        <v>0.42411399999999999</v>
      </c>
      <c r="AQ95">
        <v>1.7900400000000001</v>
      </c>
      <c r="AR95">
        <v>93</v>
      </c>
      <c r="BF95">
        <v>0.213503</v>
      </c>
      <c r="BG95">
        <v>-5.2267000000000001E-2</v>
      </c>
      <c r="BH95">
        <v>0.949075</v>
      </c>
      <c r="BI95">
        <v>0.391536</v>
      </c>
      <c r="BJ95">
        <v>1.83386</v>
      </c>
      <c r="BK95">
        <v>93</v>
      </c>
      <c r="BY95">
        <v>0.25157600000000002</v>
      </c>
      <c r="BZ95">
        <v>-6.2071399999999999E-2</v>
      </c>
      <c r="CA95">
        <v>0.93981599999999998</v>
      </c>
      <c r="CB95">
        <v>0.452567</v>
      </c>
      <c r="CC95">
        <v>1.7989299999999999</v>
      </c>
      <c r="CD95">
        <v>93</v>
      </c>
    </row>
    <row r="96" spans="1:82">
      <c r="A96">
        <v>0.25528000000000001</v>
      </c>
      <c r="B96">
        <v>-6.5945799999999999E-2</v>
      </c>
      <c r="C96">
        <v>0.93618199999999996</v>
      </c>
      <c r="D96">
        <v>0.47594700000000001</v>
      </c>
      <c r="E96">
        <v>1.8644099999999999</v>
      </c>
      <c r="F96">
        <v>94</v>
      </c>
      <c r="T96">
        <v>0.21121599999999999</v>
      </c>
      <c r="U96">
        <v>-5.3877599999999998E-2</v>
      </c>
      <c r="V96">
        <v>0.94754799999999995</v>
      </c>
      <c r="W96">
        <v>0.401756</v>
      </c>
      <c r="X96">
        <v>1.90211</v>
      </c>
      <c r="Y96">
        <v>94</v>
      </c>
      <c r="AM96">
        <v>0.23690800000000001</v>
      </c>
      <c r="AN96">
        <v>-5.7444200000000001E-2</v>
      </c>
      <c r="AO96">
        <v>0.94417499999999999</v>
      </c>
      <c r="AP96">
        <v>0.42410900000000001</v>
      </c>
      <c r="AQ96">
        <v>1.7901899999999999</v>
      </c>
      <c r="AR96">
        <v>94</v>
      </c>
      <c r="BF96">
        <v>0.21104700000000001</v>
      </c>
      <c r="BG96">
        <v>-5.2076799999999999E-2</v>
      </c>
      <c r="BH96">
        <v>0.94925599999999999</v>
      </c>
      <c r="BI96">
        <v>0.390324</v>
      </c>
      <c r="BJ96">
        <v>1.8494600000000001</v>
      </c>
      <c r="BK96">
        <v>94</v>
      </c>
      <c r="BY96">
        <v>0.25200600000000001</v>
      </c>
      <c r="BZ96">
        <v>-6.2562699999999999E-2</v>
      </c>
      <c r="CA96">
        <v>0.93935400000000002</v>
      </c>
      <c r="CB96">
        <v>0.45555400000000001</v>
      </c>
      <c r="CC96">
        <v>1.8077099999999999</v>
      </c>
      <c r="CD96">
        <v>94</v>
      </c>
    </row>
    <row r="97" spans="1:82">
      <c r="A97">
        <v>0.25632300000000002</v>
      </c>
      <c r="B97">
        <v>-7.1051500000000004E-2</v>
      </c>
      <c r="C97">
        <v>0.93141399999999996</v>
      </c>
      <c r="D97">
        <v>0.50617199999999996</v>
      </c>
      <c r="E97">
        <v>1.9747399999999999</v>
      </c>
      <c r="F97">
        <v>95</v>
      </c>
      <c r="T97">
        <v>0.220584</v>
      </c>
      <c r="U97">
        <v>-5.9559099999999997E-2</v>
      </c>
      <c r="V97">
        <v>0.94218000000000002</v>
      </c>
      <c r="W97">
        <v>0.437191</v>
      </c>
      <c r="X97">
        <v>1.98197</v>
      </c>
      <c r="Y97">
        <v>95</v>
      </c>
      <c r="AM97">
        <v>0.23636499999999999</v>
      </c>
      <c r="AN97">
        <v>-5.7504600000000003E-2</v>
      </c>
      <c r="AO97">
        <v>0.94411800000000001</v>
      </c>
      <c r="AP97">
        <v>0.424485</v>
      </c>
      <c r="AQ97">
        <v>1.79589</v>
      </c>
      <c r="AR97">
        <v>95</v>
      </c>
      <c r="BF97">
        <v>0.21579300000000001</v>
      </c>
      <c r="BG97">
        <v>-5.2856399999999998E-2</v>
      </c>
      <c r="BH97">
        <v>0.94851600000000003</v>
      </c>
      <c r="BI97">
        <v>0.395285</v>
      </c>
      <c r="BJ97">
        <v>1.83178</v>
      </c>
      <c r="BK97">
        <v>95</v>
      </c>
      <c r="BY97">
        <v>0.25350099999999998</v>
      </c>
      <c r="BZ97">
        <v>-6.3125299999999995E-2</v>
      </c>
      <c r="CA97">
        <v>0.93882600000000005</v>
      </c>
      <c r="CB97">
        <v>0.45896599999999999</v>
      </c>
      <c r="CC97">
        <v>1.8105100000000001</v>
      </c>
      <c r="CD97">
        <v>95</v>
      </c>
    </row>
    <row r="98" spans="1:82">
      <c r="A98">
        <v>0.25990000000000002</v>
      </c>
      <c r="B98">
        <v>-6.3586000000000004E-2</v>
      </c>
      <c r="C98">
        <v>0.93839300000000003</v>
      </c>
      <c r="D98">
        <v>0.461754</v>
      </c>
      <c r="E98">
        <v>1.7766599999999999</v>
      </c>
      <c r="F98">
        <v>96</v>
      </c>
      <c r="T98">
        <v>0.22336300000000001</v>
      </c>
      <c r="U98">
        <v>-4.9727199999999999E-2</v>
      </c>
      <c r="V98">
        <v>0.95148900000000003</v>
      </c>
      <c r="W98">
        <v>0.37525599999999998</v>
      </c>
      <c r="X98">
        <v>1.6800299999999999</v>
      </c>
      <c r="Y98">
        <v>96</v>
      </c>
      <c r="AM98">
        <v>0.23758000000000001</v>
      </c>
      <c r="AN98">
        <v>-5.7836899999999997E-2</v>
      </c>
      <c r="AO98">
        <v>0.94380399999999998</v>
      </c>
      <c r="AP98">
        <v>0.42654799999999998</v>
      </c>
      <c r="AQ98">
        <v>1.79538</v>
      </c>
      <c r="AR98">
        <v>96</v>
      </c>
      <c r="BF98">
        <v>0.217914</v>
      </c>
      <c r="BG98">
        <v>-5.49165E-2</v>
      </c>
      <c r="BH98">
        <v>0.94656399999999996</v>
      </c>
      <c r="BI98">
        <v>0.408306</v>
      </c>
      <c r="BJ98">
        <v>1.8736999999999999</v>
      </c>
      <c r="BK98">
        <v>96</v>
      </c>
      <c r="BY98">
        <v>0.25358599999999998</v>
      </c>
      <c r="BZ98">
        <v>-6.3556000000000001E-2</v>
      </c>
      <c r="CA98">
        <v>0.93842199999999998</v>
      </c>
      <c r="CB98">
        <v>0.46157300000000001</v>
      </c>
      <c r="CC98">
        <v>1.8201799999999999</v>
      </c>
      <c r="CD98">
        <v>96</v>
      </c>
    </row>
    <row r="99" spans="1:82">
      <c r="A99">
        <v>0.252189</v>
      </c>
      <c r="B99">
        <v>-6.6491099999999997E-2</v>
      </c>
      <c r="C99">
        <v>0.93567100000000003</v>
      </c>
      <c r="D99">
        <v>0.47920699999999999</v>
      </c>
      <c r="E99">
        <v>1.90019</v>
      </c>
      <c r="F99">
        <v>97</v>
      </c>
      <c r="T99">
        <v>0.20913999999999999</v>
      </c>
      <c r="U99">
        <v>-4.9667700000000002E-2</v>
      </c>
      <c r="V99">
        <v>0.951546</v>
      </c>
      <c r="W99">
        <v>0.37487199999999998</v>
      </c>
      <c r="X99">
        <v>1.7924500000000001</v>
      </c>
      <c r="Y99">
        <v>97</v>
      </c>
      <c r="AM99">
        <v>0.24023</v>
      </c>
      <c r="AN99">
        <v>-5.8784200000000002E-2</v>
      </c>
      <c r="AO99">
        <v>0.94291000000000003</v>
      </c>
      <c r="AP99">
        <v>0.43241299999999999</v>
      </c>
      <c r="AQ99">
        <v>1.8</v>
      </c>
      <c r="AR99">
        <v>97</v>
      </c>
      <c r="BF99">
        <v>0.21732699999999999</v>
      </c>
      <c r="BG99">
        <v>-5.5865199999999997E-2</v>
      </c>
      <c r="BH99">
        <v>0.94566700000000004</v>
      </c>
      <c r="BI99">
        <v>0.41426000000000002</v>
      </c>
      <c r="BJ99">
        <v>1.9061600000000001</v>
      </c>
      <c r="BK99">
        <v>97</v>
      </c>
      <c r="BY99">
        <v>0.25318099999999999</v>
      </c>
      <c r="BZ99">
        <v>-6.3448299999999999E-2</v>
      </c>
      <c r="CA99">
        <v>0.938523</v>
      </c>
      <c r="CB99">
        <v>0.46092100000000003</v>
      </c>
      <c r="CC99">
        <v>1.8205199999999999</v>
      </c>
      <c r="CD99">
        <v>97</v>
      </c>
    </row>
    <row r="100" spans="1:82">
      <c r="A100">
        <v>0.25847500000000001</v>
      </c>
      <c r="B100">
        <v>-6.8482100000000004E-2</v>
      </c>
      <c r="C100">
        <v>0.93381000000000003</v>
      </c>
      <c r="D100">
        <v>0.49104300000000001</v>
      </c>
      <c r="E100">
        <v>1.89977</v>
      </c>
      <c r="F100">
        <v>98</v>
      </c>
      <c r="T100">
        <v>0.21338099999999999</v>
      </c>
      <c r="U100">
        <v>-5.0816300000000002E-2</v>
      </c>
      <c r="V100">
        <v>0.95045299999999999</v>
      </c>
      <c r="W100">
        <v>0.38226199999999999</v>
      </c>
      <c r="X100">
        <v>1.7914600000000001</v>
      </c>
      <c r="Y100">
        <v>98</v>
      </c>
      <c r="AM100">
        <v>0.242677</v>
      </c>
      <c r="AN100">
        <v>-5.8758900000000003E-2</v>
      </c>
      <c r="AO100">
        <v>0.94293400000000005</v>
      </c>
      <c r="AP100">
        <v>0.43225599999999997</v>
      </c>
      <c r="AQ100">
        <v>1.7811999999999999</v>
      </c>
      <c r="AR100">
        <v>98</v>
      </c>
      <c r="BF100">
        <v>0.22025700000000001</v>
      </c>
      <c r="BG100">
        <v>-5.9338099999999998E-2</v>
      </c>
      <c r="BH100">
        <v>0.942388</v>
      </c>
      <c r="BI100">
        <v>0.43583</v>
      </c>
      <c r="BJ100">
        <v>1.9787399999999999</v>
      </c>
      <c r="BK100">
        <v>98</v>
      </c>
      <c r="BY100">
        <v>0.26002199999999998</v>
      </c>
      <c r="BZ100">
        <v>-6.5912899999999996E-2</v>
      </c>
      <c r="CA100">
        <v>0.93621200000000004</v>
      </c>
      <c r="CB100">
        <v>0.47575099999999998</v>
      </c>
      <c r="CC100">
        <v>1.82965</v>
      </c>
      <c r="CD100">
        <v>98</v>
      </c>
    </row>
    <row r="101" spans="1:82">
      <c r="A101">
        <v>0.24795600000000001</v>
      </c>
      <c r="B101">
        <v>-5.9702999999999999E-2</v>
      </c>
      <c r="C101">
        <v>0.94204399999999999</v>
      </c>
      <c r="D101">
        <v>0.43807600000000002</v>
      </c>
      <c r="E101">
        <v>1.76675</v>
      </c>
      <c r="F101">
        <v>99</v>
      </c>
      <c r="T101">
        <v>0.20663599999999999</v>
      </c>
      <c r="U101">
        <v>-4.9224700000000003E-2</v>
      </c>
      <c r="V101">
        <v>0.95196700000000001</v>
      </c>
      <c r="W101">
        <v>0.37201099999999998</v>
      </c>
      <c r="X101">
        <v>1.8003199999999999</v>
      </c>
      <c r="Y101">
        <v>99</v>
      </c>
      <c r="AM101">
        <v>0.24218999999999999</v>
      </c>
      <c r="AN101">
        <v>-5.94634E-2</v>
      </c>
      <c r="AO101">
        <v>0.94227000000000005</v>
      </c>
      <c r="AP101">
        <v>0.43660199999999999</v>
      </c>
      <c r="AQ101">
        <v>1.8027200000000001</v>
      </c>
      <c r="AR101">
        <v>99</v>
      </c>
      <c r="BF101">
        <v>0.22617699999999999</v>
      </c>
      <c r="BG101">
        <v>-5.2017500000000001E-2</v>
      </c>
      <c r="BH101">
        <v>0.94931200000000004</v>
      </c>
      <c r="BI101">
        <v>0.38994600000000001</v>
      </c>
      <c r="BJ101">
        <v>1.72407</v>
      </c>
      <c r="BK101">
        <v>99</v>
      </c>
      <c r="BY101">
        <v>0.26477400000000001</v>
      </c>
      <c r="BZ101">
        <v>-6.7703799999999995E-2</v>
      </c>
      <c r="CA101">
        <v>0.93453699999999995</v>
      </c>
      <c r="CB101">
        <v>0.48642800000000003</v>
      </c>
      <c r="CC101">
        <v>1.8371500000000001</v>
      </c>
      <c r="CD101">
        <v>99</v>
      </c>
    </row>
    <row r="102" spans="1:82">
      <c r="A102">
        <v>0.245113</v>
      </c>
      <c r="B102">
        <v>-6.06586E-2</v>
      </c>
      <c r="C102">
        <v>0.94114399999999998</v>
      </c>
      <c r="D102">
        <v>0.44394099999999997</v>
      </c>
      <c r="E102">
        <v>1.8111699999999999</v>
      </c>
      <c r="F102">
        <v>100</v>
      </c>
      <c r="T102">
        <v>0.21227399999999999</v>
      </c>
      <c r="U102">
        <v>-5.0780199999999998E-2</v>
      </c>
      <c r="V102">
        <v>0.950488</v>
      </c>
      <c r="W102">
        <v>0.38202999999999998</v>
      </c>
      <c r="X102">
        <v>1.7997000000000001</v>
      </c>
      <c r="Y102">
        <v>100</v>
      </c>
      <c r="AM102">
        <v>0.24135400000000001</v>
      </c>
      <c r="AN102">
        <v>-5.9618999999999998E-2</v>
      </c>
      <c r="AO102">
        <v>0.94212300000000004</v>
      </c>
      <c r="AP102">
        <v>0.43755899999999998</v>
      </c>
      <c r="AQ102">
        <v>1.81294</v>
      </c>
      <c r="AR102">
        <v>100</v>
      </c>
      <c r="BF102">
        <v>0.20283399999999999</v>
      </c>
      <c r="BG102">
        <v>-4.9269100000000003E-2</v>
      </c>
      <c r="BH102">
        <v>0.95192500000000002</v>
      </c>
      <c r="BI102">
        <v>0.37229800000000002</v>
      </c>
      <c r="BJ102">
        <v>1.83548</v>
      </c>
      <c r="BK102">
        <v>100</v>
      </c>
      <c r="BY102">
        <v>0.26468399999999997</v>
      </c>
      <c r="BZ102">
        <v>-6.8054199999999995E-2</v>
      </c>
      <c r="CA102">
        <v>0.93420999999999998</v>
      </c>
      <c r="CB102">
        <v>0.48850700000000002</v>
      </c>
      <c r="CC102">
        <v>1.84562</v>
      </c>
      <c r="CD102">
        <v>100</v>
      </c>
    </row>
    <row r="103" spans="1:82">
      <c r="A103">
        <v>0.24294099999999999</v>
      </c>
      <c r="B103">
        <v>-6.0352299999999998E-2</v>
      </c>
      <c r="C103">
        <v>0.94143299999999996</v>
      </c>
      <c r="D103">
        <v>0.44206400000000001</v>
      </c>
      <c r="E103">
        <v>1.8196300000000001</v>
      </c>
      <c r="F103">
        <v>101</v>
      </c>
      <c r="T103">
        <v>0.21110699999999999</v>
      </c>
      <c r="U103">
        <v>-5.06693E-2</v>
      </c>
      <c r="V103">
        <v>0.95059300000000002</v>
      </c>
      <c r="W103">
        <v>0.38131900000000002</v>
      </c>
      <c r="X103">
        <v>1.80629</v>
      </c>
      <c r="Y103">
        <v>101</v>
      </c>
      <c r="AM103">
        <v>0.24406900000000001</v>
      </c>
      <c r="AN103">
        <v>-6.0412199999999999E-2</v>
      </c>
      <c r="AO103">
        <v>0.94137599999999999</v>
      </c>
      <c r="AP103">
        <v>0.44243100000000002</v>
      </c>
      <c r="AQ103">
        <v>1.81273</v>
      </c>
      <c r="AR103">
        <v>101</v>
      </c>
      <c r="BF103">
        <v>0.21375</v>
      </c>
      <c r="BG103">
        <v>-5.21731E-2</v>
      </c>
      <c r="BH103">
        <v>0.94916500000000004</v>
      </c>
      <c r="BI103">
        <v>0.39093800000000001</v>
      </c>
      <c r="BJ103">
        <v>1.8289500000000001</v>
      </c>
      <c r="BK103">
        <v>101</v>
      </c>
      <c r="BY103">
        <v>0.25770799999999999</v>
      </c>
      <c r="BZ103">
        <v>-6.7157099999999997E-2</v>
      </c>
      <c r="CA103">
        <v>0.93504799999999999</v>
      </c>
      <c r="CB103">
        <v>0.48317700000000002</v>
      </c>
      <c r="CC103">
        <v>1.8749</v>
      </c>
      <c r="CD103">
        <v>101</v>
      </c>
    </row>
    <row r="104" spans="1:82">
      <c r="A104">
        <v>0.24495700000000001</v>
      </c>
      <c r="B104">
        <v>-6.1476900000000001E-2</v>
      </c>
      <c r="C104">
        <v>0.94037499999999996</v>
      </c>
      <c r="D104">
        <v>0.44894400000000001</v>
      </c>
      <c r="E104">
        <v>1.8327500000000001</v>
      </c>
      <c r="F104">
        <v>102</v>
      </c>
      <c r="T104">
        <v>0.21349299999999999</v>
      </c>
      <c r="U104">
        <v>-5.1283099999999998E-2</v>
      </c>
      <c r="V104">
        <v>0.95001000000000002</v>
      </c>
      <c r="W104">
        <v>0.38525300000000001</v>
      </c>
      <c r="X104">
        <v>1.80453</v>
      </c>
      <c r="Y104">
        <v>102</v>
      </c>
      <c r="AM104">
        <v>0.24459500000000001</v>
      </c>
      <c r="AN104">
        <v>-6.0727700000000003E-2</v>
      </c>
      <c r="AO104">
        <v>0.94108000000000003</v>
      </c>
      <c r="AP104">
        <v>0.44436399999999998</v>
      </c>
      <c r="AQ104">
        <v>1.81673</v>
      </c>
      <c r="AR104">
        <v>102</v>
      </c>
      <c r="BF104">
        <v>0.211064</v>
      </c>
      <c r="BG104">
        <v>-5.1603299999999998E-2</v>
      </c>
      <c r="BH104">
        <v>0.94970600000000005</v>
      </c>
      <c r="BI104">
        <v>0.38730100000000001</v>
      </c>
      <c r="BJ104">
        <v>1.8349899999999999</v>
      </c>
      <c r="BK104">
        <v>102</v>
      </c>
      <c r="BY104">
        <v>0.300041</v>
      </c>
      <c r="BZ104">
        <v>-7.4970400000000006E-2</v>
      </c>
      <c r="CA104">
        <v>0.92777100000000001</v>
      </c>
      <c r="CB104">
        <v>0.52894200000000002</v>
      </c>
      <c r="CC104">
        <v>1.7628999999999999</v>
      </c>
      <c r="CD104">
        <v>102</v>
      </c>
    </row>
    <row r="105" spans="1:82">
      <c r="A105">
        <v>0.24906</v>
      </c>
      <c r="B105">
        <v>-6.3218899999999995E-2</v>
      </c>
      <c r="C105">
        <v>0.93873799999999996</v>
      </c>
      <c r="D105">
        <v>0.45953300000000002</v>
      </c>
      <c r="E105">
        <v>1.84507</v>
      </c>
      <c r="F105">
        <v>103</v>
      </c>
      <c r="T105">
        <v>0.21496999999999999</v>
      </c>
      <c r="U105">
        <v>-5.18413E-2</v>
      </c>
      <c r="V105">
        <v>0.94947999999999999</v>
      </c>
      <c r="W105">
        <v>0.38882100000000003</v>
      </c>
      <c r="X105">
        <v>1.8087200000000001</v>
      </c>
      <c r="Y105">
        <v>103</v>
      </c>
      <c r="AM105">
        <v>0.244343</v>
      </c>
      <c r="AN105">
        <v>-6.0871700000000001E-2</v>
      </c>
      <c r="AO105">
        <v>0.940944</v>
      </c>
      <c r="AP105">
        <v>0.44524599999999998</v>
      </c>
      <c r="AQ105">
        <v>1.82222</v>
      </c>
      <c r="AR105">
        <v>103</v>
      </c>
      <c r="BF105">
        <v>0.215562</v>
      </c>
      <c r="BG105">
        <v>-5.3079899999999999E-2</v>
      </c>
      <c r="BH105">
        <v>0.94830400000000004</v>
      </c>
      <c r="BI105">
        <v>0.396704</v>
      </c>
      <c r="BJ105">
        <v>1.84032</v>
      </c>
      <c r="BK105">
        <v>103</v>
      </c>
      <c r="BY105">
        <v>0.29145700000000002</v>
      </c>
      <c r="BZ105">
        <v>-8.5852300000000006E-2</v>
      </c>
      <c r="CA105">
        <v>0.91773000000000005</v>
      </c>
      <c r="CB105">
        <v>0.59036599999999995</v>
      </c>
      <c r="CC105">
        <v>2.0255700000000001</v>
      </c>
      <c r="CD105">
        <v>103</v>
      </c>
    </row>
    <row r="106" spans="1:82">
      <c r="A106">
        <v>0.23948900000000001</v>
      </c>
      <c r="B106">
        <v>-6.21583E-2</v>
      </c>
      <c r="C106">
        <v>0.93973399999999996</v>
      </c>
      <c r="D106">
        <v>0.453096</v>
      </c>
      <c r="E106">
        <v>1.89192</v>
      </c>
      <c r="F106">
        <v>104</v>
      </c>
      <c r="T106">
        <v>0.21351500000000001</v>
      </c>
      <c r="U106">
        <v>-5.1588099999999998E-2</v>
      </c>
      <c r="V106">
        <v>0.94972000000000001</v>
      </c>
      <c r="W106">
        <v>0.38720500000000002</v>
      </c>
      <c r="X106">
        <v>1.81348</v>
      </c>
      <c r="Y106">
        <v>104</v>
      </c>
      <c r="AM106">
        <v>0.24540200000000001</v>
      </c>
      <c r="AN106">
        <v>-6.1727799999999999E-2</v>
      </c>
      <c r="AO106">
        <v>0.94013899999999995</v>
      </c>
      <c r="AP106">
        <v>0.45047399999999999</v>
      </c>
      <c r="AQ106">
        <v>1.8356600000000001</v>
      </c>
      <c r="AR106">
        <v>104</v>
      </c>
      <c r="BF106">
        <v>0.208286</v>
      </c>
      <c r="BG106">
        <v>-5.1482100000000003E-2</v>
      </c>
      <c r="BH106">
        <v>0.94982100000000003</v>
      </c>
      <c r="BI106">
        <v>0.38652700000000001</v>
      </c>
      <c r="BJ106">
        <v>1.85575</v>
      </c>
      <c r="BK106">
        <v>104</v>
      </c>
      <c r="BY106">
        <v>0.29908899999999999</v>
      </c>
      <c r="BZ106">
        <v>-9.7458600000000006E-2</v>
      </c>
      <c r="CA106">
        <v>0.90713999999999995</v>
      </c>
      <c r="CB106">
        <v>0.65323399999999998</v>
      </c>
      <c r="CC106">
        <v>2.1840799999999998</v>
      </c>
      <c r="CD106">
        <v>104</v>
      </c>
    </row>
    <row r="107" spans="1:82">
      <c r="A107">
        <v>0.25147700000000001</v>
      </c>
      <c r="B107">
        <v>-6.7997199999999994E-2</v>
      </c>
      <c r="C107">
        <v>0.93426299999999995</v>
      </c>
      <c r="D107">
        <v>0.48816999999999999</v>
      </c>
      <c r="E107">
        <v>1.9412100000000001</v>
      </c>
      <c r="F107">
        <v>105</v>
      </c>
      <c r="T107">
        <v>0.21540200000000001</v>
      </c>
      <c r="U107">
        <v>-5.2219700000000001E-2</v>
      </c>
      <c r="V107">
        <v>0.94911999999999996</v>
      </c>
      <c r="W107">
        <v>0.39123400000000003</v>
      </c>
      <c r="X107">
        <v>1.8163</v>
      </c>
      <c r="Y107">
        <v>105</v>
      </c>
      <c r="AM107">
        <v>0.25097399999999997</v>
      </c>
      <c r="AN107">
        <v>-6.3763100000000003E-2</v>
      </c>
      <c r="AO107">
        <v>0.93822700000000003</v>
      </c>
      <c r="AP107">
        <v>0.46282400000000001</v>
      </c>
      <c r="AQ107">
        <v>1.8441099999999999</v>
      </c>
      <c r="AR107">
        <v>105</v>
      </c>
      <c r="BF107">
        <v>0.21557100000000001</v>
      </c>
      <c r="BG107">
        <v>-5.3724599999999997E-2</v>
      </c>
      <c r="BH107">
        <v>0.94769300000000001</v>
      </c>
      <c r="BI107">
        <v>0.40078900000000001</v>
      </c>
      <c r="BJ107">
        <v>1.8592</v>
      </c>
      <c r="BK107">
        <v>105</v>
      </c>
      <c r="BY107">
        <v>0.30726199999999998</v>
      </c>
      <c r="BZ107">
        <v>-8.3129499999999995E-2</v>
      </c>
      <c r="CA107">
        <v>0.92023200000000005</v>
      </c>
      <c r="CB107">
        <v>0.57523400000000002</v>
      </c>
      <c r="CC107">
        <v>1.8721300000000001</v>
      </c>
      <c r="CD107">
        <v>105</v>
      </c>
    </row>
    <row r="108" spans="1:82">
      <c r="A108">
        <v>0.25484000000000001</v>
      </c>
      <c r="B108">
        <v>-5.9239E-2</v>
      </c>
      <c r="C108">
        <v>0.94248200000000004</v>
      </c>
      <c r="D108">
        <v>0.43521900000000002</v>
      </c>
      <c r="E108">
        <v>1.7078100000000001</v>
      </c>
      <c r="F108">
        <v>106</v>
      </c>
      <c r="T108">
        <v>0.217802</v>
      </c>
      <c r="U108">
        <v>-5.3051599999999997E-2</v>
      </c>
      <c r="V108">
        <v>0.94833100000000004</v>
      </c>
      <c r="W108">
        <v>0.39652500000000002</v>
      </c>
      <c r="X108">
        <v>1.8205800000000001</v>
      </c>
      <c r="Y108">
        <v>106</v>
      </c>
      <c r="AM108">
        <v>0.24452499999999999</v>
      </c>
      <c r="AN108">
        <v>-6.2709000000000001E-2</v>
      </c>
      <c r="AO108">
        <v>0.93921699999999997</v>
      </c>
      <c r="AP108">
        <v>0.45644200000000001</v>
      </c>
      <c r="AQ108">
        <v>1.8666499999999999</v>
      </c>
      <c r="AR108">
        <v>106</v>
      </c>
      <c r="BF108">
        <v>0.22190799999999999</v>
      </c>
      <c r="BG108">
        <v>-5.4836200000000002E-2</v>
      </c>
      <c r="BH108">
        <v>0.94664000000000004</v>
      </c>
      <c r="BI108">
        <v>0.40780100000000002</v>
      </c>
      <c r="BJ108">
        <v>1.8376999999999999</v>
      </c>
      <c r="BK108">
        <v>106</v>
      </c>
      <c r="BY108">
        <v>0.29605100000000001</v>
      </c>
      <c r="BZ108">
        <v>-6.9677000000000003E-2</v>
      </c>
      <c r="CA108">
        <v>0.93269500000000005</v>
      </c>
      <c r="CB108">
        <v>0.49809799999999999</v>
      </c>
      <c r="CC108">
        <v>1.6824699999999999</v>
      </c>
      <c r="CD108">
        <v>106</v>
      </c>
    </row>
    <row r="109" spans="1:82">
      <c r="A109">
        <v>0.246139</v>
      </c>
      <c r="B109">
        <v>-6.3200599999999996E-2</v>
      </c>
      <c r="C109">
        <v>0.93875500000000001</v>
      </c>
      <c r="D109">
        <v>0.459422</v>
      </c>
      <c r="E109">
        <v>1.86652</v>
      </c>
      <c r="F109">
        <v>107</v>
      </c>
      <c r="T109">
        <v>0.21562500000000001</v>
      </c>
      <c r="U109">
        <v>-5.2737800000000001E-2</v>
      </c>
      <c r="V109">
        <v>0.94862900000000006</v>
      </c>
      <c r="W109">
        <v>0.39453199999999999</v>
      </c>
      <c r="X109">
        <v>1.82972</v>
      </c>
      <c r="Y109">
        <v>107</v>
      </c>
      <c r="AM109">
        <v>0.25409700000000002</v>
      </c>
      <c r="AN109">
        <v>-6.7004900000000006E-2</v>
      </c>
      <c r="AO109">
        <v>0.93519099999999999</v>
      </c>
      <c r="AP109">
        <v>0.48227100000000001</v>
      </c>
      <c r="AQ109">
        <v>1.89798</v>
      </c>
      <c r="AR109">
        <v>107</v>
      </c>
      <c r="BF109">
        <v>0.229103</v>
      </c>
      <c r="BG109">
        <v>-5.8563400000000002E-2</v>
      </c>
      <c r="BH109">
        <v>0.94311800000000001</v>
      </c>
      <c r="BI109">
        <v>0.43104799999999999</v>
      </c>
      <c r="BJ109">
        <v>1.8814599999999999</v>
      </c>
      <c r="BK109">
        <v>107</v>
      </c>
      <c r="BY109">
        <v>0.264905</v>
      </c>
      <c r="BZ109">
        <v>-6.7881499999999997E-2</v>
      </c>
      <c r="CA109">
        <v>0.93437099999999995</v>
      </c>
      <c r="CB109">
        <v>0.487483</v>
      </c>
      <c r="CC109">
        <v>1.84022</v>
      </c>
      <c r="CD109">
        <v>107</v>
      </c>
    </row>
    <row r="110" spans="1:82">
      <c r="A110">
        <v>0.25318000000000002</v>
      </c>
      <c r="B110">
        <v>-6.7111500000000004E-2</v>
      </c>
      <c r="C110">
        <v>0.93509100000000001</v>
      </c>
      <c r="D110">
        <v>0.482906</v>
      </c>
      <c r="E110">
        <v>1.9073599999999999</v>
      </c>
      <c r="F110">
        <v>108</v>
      </c>
      <c r="T110">
        <v>0.22096099999999999</v>
      </c>
      <c r="U110">
        <v>-5.4337200000000002E-2</v>
      </c>
      <c r="V110">
        <v>0.94711299999999998</v>
      </c>
      <c r="W110">
        <v>0.40465800000000002</v>
      </c>
      <c r="X110">
        <v>1.8313600000000001</v>
      </c>
      <c r="Y110">
        <v>108</v>
      </c>
      <c r="AM110">
        <v>0.25204399999999999</v>
      </c>
      <c r="AN110">
        <v>-6.9199999999999998E-2</v>
      </c>
      <c r="AO110">
        <v>0.93313999999999997</v>
      </c>
      <c r="AP110">
        <v>0.495286</v>
      </c>
      <c r="AQ110">
        <v>1.9650799999999999</v>
      </c>
      <c r="AR110">
        <v>108</v>
      </c>
      <c r="BF110">
        <v>0.24512400000000001</v>
      </c>
      <c r="BG110">
        <v>-6.00095E-2</v>
      </c>
      <c r="BH110">
        <v>0.94175600000000004</v>
      </c>
      <c r="BI110">
        <v>0.43996000000000002</v>
      </c>
      <c r="BJ110">
        <v>1.7948500000000001</v>
      </c>
      <c r="BK110">
        <v>108</v>
      </c>
      <c r="BY110">
        <v>0.26195400000000002</v>
      </c>
      <c r="BZ110">
        <v>-6.7857500000000001E-2</v>
      </c>
      <c r="CA110">
        <v>0.93439399999999995</v>
      </c>
      <c r="CB110">
        <v>0.48734100000000002</v>
      </c>
      <c r="CC110">
        <v>1.8604099999999999</v>
      </c>
      <c r="CD110">
        <v>108</v>
      </c>
    </row>
    <row r="111" spans="1:82">
      <c r="A111">
        <v>0.25754899999999997</v>
      </c>
      <c r="B111">
        <v>-5.9487100000000001E-2</v>
      </c>
      <c r="C111">
        <v>0.94224799999999997</v>
      </c>
      <c r="D111">
        <v>0.436747</v>
      </c>
      <c r="E111">
        <v>1.6957800000000001</v>
      </c>
      <c r="F111">
        <v>109</v>
      </c>
      <c r="T111">
        <v>0.221772</v>
      </c>
      <c r="U111">
        <v>-5.4957199999999998E-2</v>
      </c>
      <c r="V111">
        <v>0.94652599999999998</v>
      </c>
      <c r="W111">
        <v>0.40856199999999998</v>
      </c>
      <c r="X111">
        <v>1.84226</v>
      </c>
      <c r="Y111">
        <v>109</v>
      </c>
      <c r="AM111">
        <v>0.253023</v>
      </c>
      <c r="AN111">
        <v>-6.0099600000000003E-2</v>
      </c>
      <c r="AO111">
        <v>0.94167100000000004</v>
      </c>
      <c r="AP111">
        <v>0.44051299999999999</v>
      </c>
      <c r="AQ111">
        <v>1.7410000000000001</v>
      </c>
      <c r="AR111">
        <v>109</v>
      </c>
      <c r="BF111">
        <v>0.22590399999999999</v>
      </c>
      <c r="BG111">
        <v>-6.3308299999999998E-2</v>
      </c>
      <c r="BH111">
        <v>0.93865399999999999</v>
      </c>
      <c r="BI111">
        <v>0.46007500000000001</v>
      </c>
      <c r="BJ111">
        <v>2.0365899999999999</v>
      </c>
      <c r="BK111">
        <v>109</v>
      </c>
      <c r="BY111">
        <v>0.26492599999999999</v>
      </c>
      <c r="BZ111">
        <v>-7.0052900000000001E-2</v>
      </c>
      <c r="CA111">
        <v>0.93234399999999995</v>
      </c>
      <c r="CB111">
        <v>0.50031099999999995</v>
      </c>
      <c r="CC111">
        <v>1.8885000000000001</v>
      </c>
      <c r="CD111">
        <v>109</v>
      </c>
    </row>
    <row r="112" spans="1:82">
      <c r="A112">
        <v>0.24244599999999999</v>
      </c>
      <c r="B112">
        <v>-5.8818599999999999E-2</v>
      </c>
      <c r="C112">
        <v>0.94287799999999999</v>
      </c>
      <c r="D112">
        <v>0.43262499999999998</v>
      </c>
      <c r="E112">
        <v>1.7844199999999999</v>
      </c>
      <c r="F112">
        <v>110</v>
      </c>
      <c r="T112">
        <v>0.22090199999999999</v>
      </c>
      <c r="U112">
        <v>-5.5109600000000002E-2</v>
      </c>
      <c r="V112">
        <v>0.94638100000000003</v>
      </c>
      <c r="W112">
        <v>0.40952</v>
      </c>
      <c r="X112">
        <v>1.85385</v>
      </c>
      <c r="Y112">
        <v>110</v>
      </c>
      <c r="AM112">
        <v>0.24382599999999999</v>
      </c>
      <c r="AN112">
        <v>-6.0548400000000002E-2</v>
      </c>
      <c r="AO112">
        <v>0.94124799999999997</v>
      </c>
      <c r="AP112">
        <v>0.44326599999999999</v>
      </c>
      <c r="AQ112">
        <v>1.81796</v>
      </c>
      <c r="AR112">
        <v>110</v>
      </c>
      <c r="BF112">
        <v>0.24642600000000001</v>
      </c>
      <c r="BG112">
        <v>-5.6308900000000002E-2</v>
      </c>
      <c r="BH112">
        <v>0.94524699999999995</v>
      </c>
      <c r="BI112">
        <v>0.41703499999999999</v>
      </c>
      <c r="BJ112">
        <v>1.6923299999999999</v>
      </c>
      <c r="BK112">
        <v>110</v>
      </c>
      <c r="BY112">
        <v>0.26613399999999998</v>
      </c>
      <c r="BZ112">
        <v>-7.2214399999999998E-2</v>
      </c>
      <c r="CA112">
        <v>0.93033100000000002</v>
      </c>
      <c r="CB112">
        <v>0.51296600000000003</v>
      </c>
      <c r="CC112">
        <v>1.9274800000000001</v>
      </c>
      <c r="CD112">
        <v>110</v>
      </c>
    </row>
    <row r="113" spans="1:82">
      <c r="A113">
        <v>0.24013200000000001</v>
      </c>
      <c r="B113">
        <v>-5.8395700000000002E-2</v>
      </c>
      <c r="C113">
        <v>0.94327700000000003</v>
      </c>
      <c r="D113">
        <v>0.43001099999999998</v>
      </c>
      <c r="E113">
        <v>1.7907299999999999</v>
      </c>
      <c r="F113">
        <v>111</v>
      </c>
      <c r="T113">
        <v>0.22314999999999999</v>
      </c>
      <c r="U113">
        <v>-5.6494299999999997E-2</v>
      </c>
      <c r="V113">
        <v>0.94507200000000002</v>
      </c>
      <c r="W113">
        <v>0.41819200000000001</v>
      </c>
      <c r="X113">
        <v>1.8740399999999999</v>
      </c>
      <c r="Y113">
        <v>111</v>
      </c>
      <c r="AM113">
        <v>0.24687300000000001</v>
      </c>
      <c r="AN113">
        <v>-6.1443699999999997E-2</v>
      </c>
      <c r="AO113">
        <v>0.94040599999999996</v>
      </c>
      <c r="AP113">
        <v>0.44874199999999997</v>
      </c>
      <c r="AQ113">
        <v>1.8177000000000001</v>
      </c>
      <c r="AR113">
        <v>111</v>
      </c>
      <c r="BF113">
        <v>0.21687100000000001</v>
      </c>
      <c r="BG113">
        <v>-5.35693E-2</v>
      </c>
      <c r="BH113">
        <v>0.94784000000000002</v>
      </c>
      <c r="BI113">
        <v>0.39980599999999999</v>
      </c>
      <c r="BJ113">
        <v>1.84352</v>
      </c>
      <c r="BK113">
        <v>111</v>
      </c>
      <c r="BY113">
        <v>0.27335300000000001</v>
      </c>
      <c r="BZ113">
        <v>-7.8579800000000005E-2</v>
      </c>
      <c r="CA113">
        <v>0.92442800000000003</v>
      </c>
      <c r="CB113">
        <v>0.54960100000000001</v>
      </c>
      <c r="CC113">
        <v>2.0105900000000001</v>
      </c>
      <c r="CD113">
        <v>111</v>
      </c>
    </row>
    <row r="114" spans="1:82">
      <c r="A114">
        <v>0.247143</v>
      </c>
      <c r="B114">
        <v>-6.0243999999999999E-2</v>
      </c>
      <c r="C114">
        <v>0.94153500000000001</v>
      </c>
      <c r="D114">
        <v>0.44140000000000001</v>
      </c>
      <c r="E114">
        <v>1.7860100000000001</v>
      </c>
      <c r="F114">
        <v>112</v>
      </c>
      <c r="T114">
        <v>0.222389</v>
      </c>
      <c r="U114">
        <v>-5.7844800000000002E-2</v>
      </c>
      <c r="V114">
        <v>0.94379599999999997</v>
      </c>
      <c r="W114">
        <v>0.426597</v>
      </c>
      <c r="X114">
        <v>1.91825</v>
      </c>
      <c r="Y114">
        <v>112</v>
      </c>
      <c r="AM114">
        <v>0.25477499999999997</v>
      </c>
      <c r="AN114">
        <v>-6.2207199999999997E-2</v>
      </c>
      <c r="AO114">
        <v>0.93968799999999997</v>
      </c>
      <c r="AP114">
        <v>0.45339299999999999</v>
      </c>
      <c r="AQ114">
        <v>1.7795799999999999</v>
      </c>
      <c r="AR114">
        <v>112</v>
      </c>
      <c r="BF114">
        <v>0.21926300000000001</v>
      </c>
      <c r="BG114">
        <v>-5.4777600000000003E-2</v>
      </c>
      <c r="BH114">
        <v>0.94669599999999998</v>
      </c>
      <c r="BI114">
        <v>0.40743200000000002</v>
      </c>
      <c r="BJ114">
        <v>1.85819</v>
      </c>
      <c r="BK114">
        <v>112</v>
      </c>
      <c r="BY114">
        <v>0.27805999999999997</v>
      </c>
      <c r="BZ114">
        <v>-7.1299500000000002E-2</v>
      </c>
      <c r="CA114">
        <v>0.93118299999999998</v>
      </c>
      <c r="CB114">
        <v>0.50762399999999996</v>
      </c>
      <c r="CC114">
        <v>1.82559</v>
      </c>
      <c r="CD114">
        <v>112</v>
      </c>
    </row>
    <row r="115" spans="1:82">
      <c r="A115">
        <v>0.24073</v>
      </c>
      <c r="B115">
        <v>-5.9083900000000002E-2</v>
      </c>
      <c r="C115">
        <v>0.94262800000000002</v>
      </c>
      <c r="D115">
        <v>0.43426300000000001</v>
      </c>
      <c r="E115">
        <v>1.8039400000000001</v>
      </c>
      <c r="F115">
        <v>113</v>
      </c>
      <c r="T115">
        <v>0.22720899999999999</v>
      </c>
      <c r="U115">
        <v>-6.1917800000000002E-2</v>
      </c>
      <c r="V115">
        <v>0.93996000000000002</v>
      </c>
      <c r="W115">
        <v>0.45163199999999998</v>
      </c>
      <c r="X115">
        <v>1.9877400000000001</v>
      </c>
      <c r="Y115">
        <v>113</v>
      </c>
      <c r="AM115">
        <v>0.24529599999999999</v>
      </c>
      <c r="AN115">
        <v>-6.1562199999999997E-2</v>
      </c>
      <c r="AO115">
        <v>0.94029399999999996</v>
      </c>
      <c r="AP115">
        <v>0.449465</v>
      </c>
      <c r="AQ115">
        <v>1.83233</v>
      </c>
      <c r="AR115">
        <v>113</v>
      </c>
      <c r="BF115">
        <v>0.21853700000000001</v>
      </c>
      <c r="BG115">
        <v>-5.4751599999999997E-2</v>
      </c>
      <c r="BH115">
        <v>0.94672000000000001</v>
      </c>
      <c r="BI115">
        <v>0.40726899999999999</v>
      </c>
      <c r="BJ115">
        <v>1.86361</v>
      </c>
      <c r="BK115">
        <v>113</v>
      </c>
      <c r="BY115">
        <v>0.274175</v>
      </c>
      <c r="BZ115">
        <v>-6.5629999999999994E-2</v>
      </c>
      <c r="CA115">
        <v>0.936477</v>
      </c>
      <c r="CB115">
        <v>0.47405700000000001</v>
      </c>
      <c r="CC115">
        <v>1.7290300000000001</v>
      </c>
      <c r="CD115">
        <v>113</v>
      </c>
    </row>
    <row r="116" spans="1:82">
      <c r="A116">
        <v>0.240954</v>
      </c>
      <c r="B116">
        <v>-5.9410400000000002E-2</v>
      </c>
      <c r="C116">
        <v>0.94232000000000005</v>
      </c>
      <c r="D116">
        <v>0.43627500000000002</v>
      </c>
      <c r="E116">
        <v>1.8106199999999999</v>
      </c>
      <c r="F116">
        <v>114</v>
      </c>
      <c r="T116">
        <v>0.22889699999999999</v>
      </c>
      <c r="U116">
        <v>-5.28695E-2</v>
      </c>
      <c r="V116">
        <v>0.94850400000000001</v>
      </c>
      <c r="W116">
        <v>0.39536900000000003</v>
      </c>
      <c r="X116">
        <v>1.7272799999999999</v>
      </c>
      <c r="Y116">
        <v>114</v>
      </c>
      <c r="AM116">
        <v>0.24882599999999999</v>
      </c>
      <c r="AN116">
        <v>-6.2614400000000001E-2</v>
      </c>
      <c r="AO116">
        <v>0.93930599999999997</v>
      </c>
      <c r="AP116">
        <v>0.455868</v>
      </c>
      <c r="AQ116">
        <v>1.8320700000000001</v>
      </c>
      <c r="AR116">
        <v>114</v>
      </c>
      <c r="BF116">
        <v>0.21692400000000001</v>
      </c>
      <c r="BG116">
        <v>-5.4890700000000001E-2</v>
      </c>
      <c r="BH116">
        <v>0.94658900000000001</v>
      </c>
      <c r="BI116">
        <v>0.40814400000000001</v>
      </c>
      <c r="BJ116">
        <v>1.88151</v>
      </c>
      <c r="BK116">
        <v>114</v>
      </c>
      <c r="BY116">
        <v>0.26494099999999998</v>
      </c>
      <c r="BZ116">
        <v>-6.7945099999999994E-2</v>
      </c>
      <c r="CA116">
        <v>0.93431200000000003</v>
      </c>
      <c r="CB116">
        <v>0.48786000000000002</v>
      </c>
      <c r="CC116">
        <v>1.8413900000000001</v>
      </c>
      <c r="CD116">
        <v>114</v>
      </c>
    </row>
    <row r="117" spans="1:82">
      <c r="A117">
        <v>0.245056</v>
      </c>
      <c r="B117">
        <v>-6.0866900000000002E-2</v>
      </c>
      <c r="C117">
        <v>0.94094900000000004</v>
      </c>
      <c r="D117">
        <v>0.445216</v>
      </c>
      <c r="E117">
        <v>1.8168</v>
      </c>
      <c r="F117">
        <v>115</v>
      </c>
      <c r="T117">
        <v>0.21564</v>
      </c>
      <c r="U117">
        <v>-5.2203300000000001E-2</v>
      </c>
      <c r="V117">
        <v>0.94913599999999998</v>
      </c>
      <c r="W117">
        <v>0.39113100000000001</v>
      </c>
      <c r="X117">
        <v>1.8138099999999999</v>
      </c>
      <c r="Y117">
        <v>115</v>
      </c>
      <c r="AM117">
        <v>0.250471</v>
      </c>
      <c r="AN117">
        <v>-6.3309599999999994E-2</v>
      </c>
      <c r="AO117">
        <v>0.93865299999999996</v>
      </c>
      <c r="AP117">
        <v>0.46008199999999999</v>
      </c>
      <c r="AQ117">
        <v>1.83687</v>
      </c>
      <c r="AR117">
        <v>115</v>
      </c>
      <c r="BF117">
        <v>0.22752</v>
      </c>
      <c r="BG117">
        <v>-5.8723400000000002E-2</v>
      </c>
      <c r="BH117">
        <v>0.94296800000000003</v>
      </c>
      <c r="BI117">
        <v>0.432037</v>
      </c>
      <c r="BJ117">
        <v>1.8989</v>
      </c>
      <c r="BK117">
        <v>115</v>
      </c>
      <c r="BY117">
        <v>0.26136300000000001</v>
      </c>
      <c r="BZ117">
        <v>-6.8114499999999994E-2</v>
      </c>
      <c r="CA117">
        <v>0.93415400000000004</v>
      </c>
      <c r="CB117">
        <v>0.48886499999999999</v>
      </c>
      <c r="CC117">
        <v>1.8704400000000001</v>
      </c>
      <c r="CD117">
        <v>115</v>
      </c>
    </row>
    <row r="118" spans="1:82">
      <c r="A118">
        <v>0.24837799999999999</v>
      </c>
      <c r="B118">
        <v>-6.1485100000000001E-2</v>
      </c>
      <c r="C118">
        <v>0.94036699999999995</v>
      </c>
      <c r="D118">
        <v>0.448994</v>
      </c>
      <c r="E118">
        <v>1.8077099999999999</v>
      </c>
      <c r="F118">
        <v>116</v>
      </c>
      <c r="T118">
        <v>0.22118099999999999</v>
      </c>
      <c r="U118">
        <v>-5.3615200000000002E-2</v>
      </c>
      <c r="V118">
        <v>0.947797</v>
      </c>
      <c r="W118">
        <v>0.40009600000000001</v>
      </c>
      <c r="X118">
        <v>1.80891</v>
      </c>
      <c r="Y118">
        <v>116</v>
      </c>
      <c r="AM118">
        <v>0.25019999999999998</v>
      </c>
      <c r="AN118">
        <v>-6.3752299999999998E-2</v>
      </c>
      <c r="AO118">
        <v>0.93823699999999999</v>
      </c>
      <c r="AP118">
        <v>0.46276</v>
      </c>
      <c r="AQ118">
        <v>1.8495600000000001</v>
      </c>
      <c r="AR118">
        <v>116</v>
      </c>
      <c r="BF118">
        <v>0.21918099999999999</v>
      </c>
      <c r="BG118">
        <v>-5.8604200000000002E-2</v>
      </c>
      <c r="BH118">
        <v>0.94308000000000003</v>
      </c>
      <c r="BI118">
        <v>0.43130000000000002</v>
      </c>
      <c r="BJ118">
        <v>1.9677800000000001</v>
      </c>
      <c r="BK118">
        <v>116</v>
      </c>
      <c r="BY118">
        <v>0.25750899999999999</v>
      </c>
      <c r="BZ118">
        <v>-7.0335400000000006E-2</v>
      </c>
      <c r="CA118">
        <v>0.93208100000000005</v>
      </c>
      <c r="CB118">
        <v>0.50197199999999997</v>
      </c>
      <c r="CC118">
        <v>1.94933</v>
      </c>
      <c r="CD118">
        <v>116</v>
      </c>
    </row>
    <row r="119" spans="1:82">
      <c r="A119">
        <v>0.246723</v>
      </c>
      <c r="B119">
        <v>-6.2651600000000002E-2</v>
      </c>
      <c r="C119">
        <v>0.93927099999999997</v>
      </c>
      <c r="D119">
        <v>0.456094</v>
      </c>
      <c r="E119">
        <v>1.8486100000000001</v>
      </c>
      <c r="F119">
        <v>117</v>
      </c>
      <c r="T119">
        <v>0.214147</v>
      </c>
      <c r="U119">
        <v>-5.21393E-2</v>
      </c>
      <c r="V119">
        <v>0.94919699999999996</v>
      </c>
      <c r="W119">
        <v>0.39072200000000001</v>
      </c>
      <c r="X119">
        <v>1.8245499999999999</v>
      </c>
      <c r="Y119">
        <v>117</v>
      </c>
      <c r="AM119">
        <v>0.25289099999999998</v>
      </c>
      <c r="AN119">
        <v>-6.4909400000000006E-2</v>
      </c>
      <c r="AO119">
        <v>0.93715199999999999</v>
      </c>
      <c r="AP119">
        <v>0.46973199999999998</v>
      </c>
      <c r="AQ119">
        <v>1.85745</v>
      </c>
      <c r="AR119">
        <v>117</v>
      </c>
      <c r="BF119">
        <v>0.23111899999999999</v>
      </c>
      <c r="BG119">
        <v>-5.1955000000000001E-2</v>
      </c>
      <c r="BH119">
        <v>0.94937199999999999</v>
      </c>
      <c r="BI119">
        <v>0.38954699999999998</v>
      </c>
      <c r="BJ119">
        <v>1.6854800000000001</v>
      </c>
      <c r="BK119">
        <v>117</v>
      </c>
      <c r="BY119">
        <v>0.27511799999999997</v>
      </c>
      <c r="BZ119">
        <v>-6.4920800000000001E-2</v>
      </c>
      <c r="CA119">
        <v>0.93714200000000003</v>
      </c>
      <c r="CB119">
        <v>0.4698</v>
      </c>
      <c r="CC119">
        <v>1.70763</v>
      </c>
      <c r="CD119">
        <v>117</v>
      </c>
    </row>
    <row r="120" spans="1:82">
      <c r="A120">
        <v>0.24676300000000001</v>
      </c>
      <c r="B120">
        <v>-6.3909900000000006E-2</v>
      </c>
      <c r="C120">
        <v>0.93808999999999998</v>
      </c>
      <c r="D120">
        <v>0.46371099999999998</v>
      </c>
      <c r="E120">
        <v>1.87917</v>
      </c>
      <c r="F120">
        <v>118</v>
      </c>
      <c r="T120">
        <v>0.22300800000000001</v>
      </c>
      <c r="U120">
        <v>-5.4425500000000002E-2</v>
      </c>
      <c r="V120">
        <v>0.94702900000000001</v>
      </c>
      <c r="W120">
        <v>0.40521499999999999</v>
      </c>
      <c r="X120">
        <v>1.81704</v>
      </c>
      <c r="Y120">
        <v>118</v>
      </c>
      <c r="AM120">
        <v>0.253639</v>
      </c>
      <c r="AN120">
        <v>-6.5690899999999997E-2</v>
      </c>
      <c r="AO120">
        <v>0.93642000000000003</v>
      </c>
      <c r="AP120">
        <v>0.47442200000000001</v>
      </c>
      <c r="AQ120">
        <v>1.87046</v>
      </c>
      <c r="AR120">
        <v>118</v>
      </c>
      <c r="BF120">
        <v>0.21890200000000001</v>
      </c>
      <c r="BG120">
        <v>-5.3443299999999999E-2</v>
      </c>
      <c r="BH120">
        <v>0.94796000000000002</v>
      </c>
      <c r="BI120">
        <v>0.39900799999999997</v>
      </c>
      <c r="BJ120">
        <v>1.82277</v>
      </c>
      <c r="BK120">
        <v>118</v>
      </c>
      <c r="BY120">
        <v>0.25340099999999999</v>
      </c>
      <c r="BZ120">
        <v>-6.4021700000000001E-2</v>
      </c>
      <c r="CA120">
        <v>0.93798499999999996</v>
      </c>
      <c r="CB120">
        <v>0.46438600000000002</v>
      </c>
      <c r="CC120">
        <v>1.8326199999999999</v>
      </c>
      <c r="CD120">
        <v>118</v>
      </c>
    </row>
    <row r="121" spans="1:82">
      <c r="A121">
        <v>0.25062000000000001</v>
      </c>
      <c r="B121">
        <v>-6.8437300000000006E-2</v>
      </c>
      <c r="C121">
        <v>0.93385200000000002</v>
      </c>
      <c r="D121">
        <v>0.49077799999999999</v>
      </c>
      <c r="E121">
        <v>1.9582599999999999</v>
      </c>
      <c r="F121">
        <v>119</v>
      </c>
      <c r="T121">
        <v>0.21776200000000001</v>
      </c>
      <c r="U121">
        <v>-5.3283299999999999E-2</v>
      </c>
      <c r="V121">
        <v>0.94811100000000004</v>
      </c>
      <c r="W121">
        <v>0.39799400000000001</v>
      </c>
      <c r="X121">
        <v>1.82765</v>
      </c>
      <c r="Y121">
        <v>119</v>
      </c>
      <c r="AM121">
        <v>0.25815199999999999</v>
      </c>
      <c r="AN121">
        <v>-6.7556599999999994E-2</v>
      </c>
      <c r="AO121">
        <v>0.93467500000000003</v>
      </c>
      <c r="AP121">
        <v>0.48555399999999999</v>
      </c>
      <c r="AQ121">
        <v>1.8808800000000001</v>
      </c>
      <c r="AR121">
        <v>119</v>
      </c>
      <c r="BF121">
        <v>0.21344399999999999</v>
      </c>
      <c r="BG121">
        <v>-5.2358200000000001E-2</v>
      </c>
      <c r="BH121">
        <v>0.94898899999999997</v>
      </c>
      <c r="BI121">
        <v>0.39211699999999999</v>
      </c>
      <c r="BJ121">
        <v>1.8371</v>
      </c>
      <c r="BK121">
        <v>119</v>
      </c>
      <c r="BY121">
        <v>0.261687</v>
      </c>
      <c r="BZ121">
        <v>-6.5921800000000003E-2</v>
      </c>
      <c r="CA121">
        <v>0.93620400000000004</v>
      </c>
      <c r="CB121">
        <v>0.475804</v>
      </c>
      <c r="CC121">
        <v>1.8182199999999999</v>
      </c>
      <c r="CD121">
        <v>119</v>
      </c>
    </row>
    <row r="122" spans="1:82">
      <c r="A122">
        <v>0.25633899999999998</v>
      </c>
      <c r="B122">
        <v>-5.9633800000000001E-2</v>
      </c>
      <c r="C122">
        <v>0.94210899999999997</v>
      </c>
      <c r="D122">
        <v>0.43764999999999998</v>
      </c>
      <c r="E122">
        <v>1.7073100000000001</v>
      </c>
      <c r="F122">
        <v>120</v>
      </c>
      <c r="T122">
        <v>0.22173000000000001</v>
      </c>
      <c r="U122">
        <v>-5.4338499999999998E-2</v>
      </c>
      <c r="V122">
        <v>0.94711100000000004</v>
      </c>
      <c r="W122">
        <v>0.40466600000000003</v>
      </c>
      <c r="X122">
        <v>1.82504</v>
      </c>
      <c r="Y122">
        <v>120</v>
      </c>
      <c r="AM122">
        <v>0.26077099999999998</v>
      </c>
      <c r="AN122">
        <v>-7.0389900000000005E-2</v>
      </c>
      <c r="AO122">
        <v>0.93203000000000003</v>
      </c>
      <c r="AP122">
        <v>0.50229199999999996</v>
      </c>
      <c r="AQ122">
        <v>1.92618</v>
      </c>
      <c r="AR122">
        <v>120</v>
      </c>
      <c r="BF122">
        <v>0.21748899999999999</v>
      </c>
      <c r="BG122">
        <v>-5.3316700000000002E-2</v>
      </c>
      <c r="BH122">
        <v>0.94808000000000003</v>
      </c>
      <c r="BI122">
        <v>0.398206</v>
      </c>
      <c r="BJ122">
        <v>1.8309200000000001</v>
      </c>
      <c r="BK122">
        <v>120</v>
      </c>
      <c r="BY122">
        <v>0.256355</v>
      </c>
      <c r="BZ122">
        <v>-6.7920599999999998E-2</v>
      </c>
      <c r="CA122">
        <v>0.93433500000000003</v>
      </c>
      <c r="CB122">
        <v>0.48771500000000001</v>
      </c>
      <c r="CC122">
        <v>1.9025000000000001</v>
      </c>
      <c r="CD122">
        <v>120</v>
      </c>
    </row>
    <row r="123" spans="1:82">
      <c r="A123">
        <v>0.27752100000000002</v>
      </c>
      <c r="B123">
        <v>-6.2231399999999999E-2</v>
      </c>
      <c r="C123">
        <v>0.93966499999999997</v>
      </c>
      <c r="D123">
        <v>0.45354100000000003</v>
      </c>
      <c r="E123">
        <v>1.63425</v>
      </c>
      <c r="F123">
        <v>121</v>
      </c>
      <c r="T123">
        <v>0.22352</v>
      </c>
      <c r="U123">
        <v>-5.5015500000000002E-2</v>
      </c>
      <c r="V123">
        <v>0.94647000000000003</v>
      </c>
      <c r="W123">
        <v>0.40892899999999999</v>
      </c>
      <c r="X123">
        <v>1.8294999999999999</v>
      </c>
      <c r="Y123">
        <v>121</v>
      </c>
      <c r="AM123">
        <v>0.25978400000000001</v>
      </c>
      <c r="AN123">
        <v>-6.2201100000000002E-2</v>
      </c>
      <c r="AO123">
        <v>0.93969400000000003</v>
      </c>
      <c r="AP123">
        <v>0.45335599999999998</v>
      </c>
      <c r="AQ123">
        <v>1.7451300000000001</v>
      </c>
      <c r="AR123">
        <v>121</v>
      </c>
      <c r="BF123">
        <v>0.21718799999999999</v>
      </c>
      <c r="BG123">
        <v>-5.3355E-2</v>
      </c>
      <c r="BH123">
        <v>0.94804299999999997</v>
      </c>
      <c r="BI123">
        <v>0.398449</v>
      </c>
      <c r="BJ123">
        <v>1.8345800000000001</v>
      </c>
      <c r="BK123">
        <v>121</v>
      </c>
      <c r="BY123">
        <v>0.26960299999999998</v>
      </c>
      <c r="BZ123">
        <v>-6.3042500000000001E-2</v>
      </c>
      <c r="CA123">
        <v>0.93890399999999996</v>
      </c>
      <c r="CB123">
        <v>0.45846500000000001</v>
      </c>
      <c r="CC123">
        <v>1.70052</v>
      </c>
      <c r="CD123">
        <v>121</v>
      </c>
    </row>
    <row r="124" spans="1:82">
      <c r="A124">
        <v>0.25025399999999998</v>
      </c>
      <c r="B124">
        <v>-6.3128900000000002E-2</v>
      </c>
      <c r="C124">
        <v>0.93882200000000005</v>
      </c>
      <c r="D124">
        <v>0.45898800000000001</v>
      </c>
      <c r="E124">
        <v>1.83409</v>
      </c>
      <c r="F124">
        <v>122</v>
      </c>
      <c r="T124">
        <v>0.22397500000000001</v>
      </c>
      <c r="U124">
        <v>-5.5252299999999997E-2</v>
      </c>
      <c r="V124">
        <v>0.94624600000000003</v>
      </c>
      <c r="W124">
        <v>0.41041699999999998</v>
      </c>
      <c r="X124">
        <v>1.8324199999999999</v>
      </c>
      <c r="Y124">
        <v>122</v>
      </c>
      <c r="AM124">
        <v>0.25609599999999999</v>
      </c>
      <c r="AN124">
        <v>-6.48899E-2</v>
      </c>
      <c r="AO124">
        <v>0.93717099999999998</v>
      </c>
      <c r="AP124">
        <v>0.469615</v>
      </c>
      <c r="AQ124">
        <v>1.83375</v>
      </c>
      <c r="AR124">
        <v>122</v>
      </c>
      <c r="BF124">
        <v>0.21399899999999999</v>
      </c>
      <c r="BG124">
        <v>-5.2694499999999998E-2</v>
      </c>
      <c r="BH124">
        <v>0.94867000000000001</v>
      </c>
      <c r="BI124">
        <v>0.394256</v>
      </c>
      <c r="BJ124">
        <v>1.84233</v>
      </c>
      <c r="BK124">
        <v>122</v>
      </c>
      <c r="BY124">
        <v>0.24915000000000001</v>
      </c>
      <c r="BZ124">
        <v>-6.0723399999999997E-2</v>
      </c>
      <c r="CA124">
        <v>0.94108400000000003</v>
      </c>
      <c r="CB124">
        <v>0.44433800000000001</v>
      </c>
      <c r="CC124">
        <v>1.78342</v>
      </c>
      <c r="CD124">
        <v>122</v>
      </c>
    </row>
    <row r="125" spans="1:82">
      <c r="A125">
        <v>0.25023800000000002</v>
      </c>
      <c r="B125">
        <v>-6.4185500000000006E-2</v>
      </c>
      <c r="C125">
        <v>0.93783099999999997</v>
      </c>
      <c r="D125">
        <v>0.46537400000000001</v>
      </c>
      <c r="E125">
        <v>1.8597300000000001</v>
      </c>
      <c r="F125">
        <v>123</v>
      </c>
      <c r="T125">
        <v>0.23479900000000001</v>
      </c>
      <c r="U125">
        <v>-5.6222599999999998E-2</v>
      </c>
      <c r="V125">
        <v>0.94532899999999997</v>
      </c>
      <c r="W125">
        <v>0.416495</v>
      </c>
      <c r="X125">
        <v>1.7738400000000001</v>
      </c>
      <c r="Y125">
        <v>123</v>
      </c>
      <c r="AM125">
        <v>0.25448399999999999</v>
      </c>
      <c r="AN125">
        <v>-6.4624699999999993E-2</v>
      </c>
      <c r="AO125">
        <v>0.937419</v>
      </c>
      <c r="AP125">
        <v>0.46801999999999999</v>
      </c>
      <c r="AQ125">
        <v>1.8390899999999999</v>
      </c>
      <c r="AR125">
        <v>123</v>
      </c>
      <c r="BF125">
        <v>0.21587600000000001</v>
      </c>
      <c r="BG125">
        <v>-5.3334699999999999E-2</v>
      </c>
      <c r="BH125">
        <v>0.94806299999999999</v>
      </c>
      <c r="BI125">
        <v>0.39832000000000001</v>
      </c>
      <c r="BJ125">
        <v>1.8451299999999999</v>
      </c>
      <c r="BK125">
        <v>123</v>
      </c>
      <c r="BY125">
        <v>0.25899100000000003</v>
      </c>
      <c r="BZ125">
        <v>-6.3442999999999999E-2</v>
      </c>
      <c r="CA125">
        <v>0.93852800000000003</v>
      </c>
      <c r="CB125">
        <v>0.46088899999999999</v>
      </c>
      <c r="CC125">
        <v>1.77956</v>
      </c>
      <c r="CD125">
        <v>123</v>
      </c>
    </row>
    <row r="126" spans="1:82">
      <c r="A126">
        <v>0.25326900000000002</v>
      </c>
      <c r="B126">
        <v>-6.6185499999999994E-2</v>
      </c>
      <c r="C126">
        <v>0.93595700000000004</v>
      </c>
      <c r="D126">
        <v>0.477381</v>
      </c>
      <c r="E126">
        <v>1.88487</v>
      </c>
      <c r="F126">
        <v>124</v>
      </c>
      <c r="T126">
        <v>0.22573799999999999</v>
      </c>
      <c r="U126">
        <v>-5.6250000000000001E-2</v>
      </c>
      <c r="V126">
        <v>0.945303</v>
      </c>
      <c r="W126">
        <v>0.41666599999999998</v>
      </c>
      <c r="X126">
        <v>1.8458000000000001</v>
      </c>
      <c r="Y126">
        <v>124</v>
      </c>
      <c r="AM126">
        <v>0.259353</v>
      </c>
      <c r="AN126">
        <v>-6.5997500000000001E-2</v>
      </c>
      <c r="AO126">
        <v>0.93613299999999999</v>
      </c>
      <c r="AP126">
        <v>0.47625699999999999</v>
      </c>
      <c r="AQ126">
        <v>1.83633</v>
      </c>
      <c r="AR126">
        <v>124</v>
      </c>
      <c r="BF126">
        <v>0.220278</v>
      </c>
      <c r="BG126">
        <v>-5.4581200000000003E-2</v>
      </c>
      <c r="BH126">
        <v>0.946882</v>
      </c>
      <c r="BI126">
        <v>0.406196</v>
      </c>
      <c r="BJ126">
        <v>1.8440099999999999</v>
      </c>
      <c r="BK126">
        <v>124</v>
      </c>
      <c r="BY126">
        <v>0.25163799999999997</v>
      </c>
      <c r="BZ126">
        <v>-6.1552799999999998E-2</v>
      </c>
      <c r="CA126">
        <v>0.940303</v>
      </c>
      <c r="CB126">
        <v>0.449407</v>
      </c>
      <c r="CC126">
        <v>1.78593</v>
      </c>
      <c r="CD126">
        <v>124</v>
      </c>
    </row>
    <row r="127" spans="1:82">
      <c r="A127">
        <v>0.26178000000000001</v>
      </c>
      <c r="B127">
        <v>-7.2448799999999994E-2</v>
      </c>
      <c r="C127">
        <v>0.93011299999999997</v>
      </c>
      <c r="D127">
        <v>0.51433200000000001</v>
      </c>
      <c r="E127">
        <v>1.96475</v>
      </c>
      <c r="F127">
        <v>125</v>
      </c>
      <c r="T127">
        <v>0.223082</v>
      </c>
      <c r="U127">
        <v>-5.57666E-2</v>
      </c>
      <c r="V127">
        <v>0.94576000000000005</v>
      </c>
      <c r="W127">
        <v>0.41364200000000001</v>
      </c>
      <c r="X127">
        <v>1.85422</v>
      </c>
      <c r="Y127">
        <v>125</v>
      </c>
      <c r="AM127">
        <v>0.256106</v>
      </c>
      <c r="AN127">
        <v>-6.5399600000000002E-2</v>
      </c>
      <c r="AO127">
        <v>0.936693</v>
      </c>
      <c r="AP127">
        <v>0.47267599999999999</v>
      </c>
      <c r="AQ127">
        <v>1.8456300000000001</v>
      </c>
      <c r="AR127">
        <v>125</v>
      </c>
      <c r="BF127">
        <v>0.21648000000000001</v>
      </c>
      <c r="BG127">
        <v>-5.3673100000000001E-2</v>
      </c>
      <c r="BH127">
        <v>0.94774199999999997</v>
      </c>
      <c r="BI127">
        <v>0.40046199999999998</v>
      </c>
      <c r="BJ127">
        <v>1.84988</v>
      </c>
      <c r="BK127">
        <v>125</v>
      </c>
      <c r="BY127">
        <v>0.25498700000000002</v>
      </c>
      <c r="BZ127">
        <v>-6.2514399999999998E-2</v>
      </c>
      <c r="CA127">
        <v>0.93940000000000001</v>
      </c>
      <c r="CB127">
        <v>0.45526100000000003</v>
      </c>
      <c r="CC127">
        <v>1.7854300000000001</v>
      </c>
      <c r="CD127">
        <v>125</v>
      </c>
    </row>
    <row r="128" spans="1:82">
      <c r="A128">
        <v>0.25930300000000001</v>
      </c>
      <c r="B128">
        <v>-6.1414900000000001E-2</v>
      </c>
      <c r="C128">
        <v>0.94043299999999996</v>
      </c>
      <c r="D128">
        <v>0.44856600000000002</v>
      </c>
      <c r="E128">
        <v>1.7298899999999999</v>
      </c>
      <c r="F128">
        <v>126</v>
      </c>
      <c r="T128">
        <v>0.235429</v>
      </c>
      <c r="U128">
        <v>-5.6845800000000002E-2</v>
      </c>
      <c r="V128">
        <v>0.94474000000000002</v>
      </c>
      <c r="W128">
        <v>0.42038500000000001</v>
      </c>
      <c r="X128">
        <v>1.78562</v>
      </c>
      <c r="Y128">
        <v>126</v>
      </c>
      <c r="AM128">
        <v>0.253467</v>
      </c>
      <c r="AN128">
        <v>-6.5048300000000003E-2</v>
      </c>
      <c r="AO128">
        <v>0.93702200000000002</v>
      </c>
      <c r="AP128">
        <v>0.47056700000000001</v>
      </c>
      <c r="AQ128">
        <v>1.8565199999999999</v>
      </c>
      <c r="AR128">
        <v>126</v>
      </c>
      <c r="BF128">
        <v>0.213725</v>
      </c>
      <c r="BG128">
        <v>-5.3135799999999997E-2</v>
      </c>
      <c r="BH128">
        <v>0.94825099999999996</v>
      </c>
      <c r="BI128">
        <v>0.397059</v>
      </c>
      <c r="BJ128">
        <v>1.8577999999999999</v>
      </c>
      <c r="BK128">
        <v>126</v>
      </c>
      <c r="BY128">
        <v>0.25387599999999999</v>
      </c>
      <c r="BZ128">
        <v>-6.2411099999999997E-2</v>
      </c>
      <c r="CA128">
        <v>0.93949700000000003</v>
      </c>
      <c r="CB128">
        <v>0.45463300000000001</v>
      </c>
      <c r="CC128">
        <v>1.79077</v>
      </c>
      <c r="CD128">
        <v>126</v>
      </c>
    </row>
    <row r="129" spans="1:82">
      <c r="A129">
        <v>0.25693100000000002</v>
      </c>
      <c r="B129">
        <v>-6.4502699999999996E-2</v>
      </c>
      <c r="C129">
        <v>0.93753399999999998</v>
      </c>
      <c r="D129">
        <v>0.46728500000000001</v>
      </c>
      <c r="E129">
        <v>1.8187199999999999</v>
      </c>
      <c r="F129">
        <v>127</v>
      </c>
      <c r="T129">
        <v>0.22819300000000001</v>
      </c>
      <c r="U129">
        <v>-5.7688400000000001E-2</v>
      </c>
      <c r="V129">
        <v>0.94394400000000001</v>
      </c>
      <c r="W129">
        <v>0.42562699999999998</v>
      </c>
      <c r="X129">
        <v>1.8652</v>
      </c>
      <c r="Y129">
        <v>127</v>
      </c>
      <c r="AM129">
        <v>0.25798199999999999</v>
      </c>
      <c r="AN129">
        <v>-6.6515199999999997E-2</v>
      </c>
      <c r="AO129">
        <v>0.93564899999999995</v>
      </c>
      <c r="AP129">
        <v>0.47935</v>
      </c>
      <c r="AQ129">
        <v>1.85808</v>
      </c>
      <c r="AR129">
        <v>127</v>
      </c>
      <c r="BF129">
        <v>0.21907099999999999</v>
      </c>
      <c r="BG129">
        <v>-5.4718900000000001E-2</v>
      </c>
      <c r="BH129">
        <v>0.94675100000000001</v>
      </c>
      <c r="BI129">
        <v>0.40706300000000001</v>
      </c>
      <c r="BJ129">
        <v>1.8581300000000001</v>
      </c>
      <c r="BK129">
        <v>127</v>
      </c>
      <c r="BY129">
        <v>0.26273299999999999</v>
      </c>
      <c r="BZ129">
        <v>-6.4762899999999998E-2</v>
      </c>
      <c r="CA129">
        <v>0.93728999999999996</v>
      </c>
      <c r="CB129">
        <v>0.46885100000000002</v>
      </c>
      <c r="CC129">
        <v>1.7845200000000001</v>
      </c>
      <c r="CD129">
        <v>127</v>
      </c>
    </row>
    <row r="130" spans="1:82">
      <c r="A130">
        <v>0.25192199999999998</v>
      </c>
      <c r="B130">
        <v>-6.4071400000000001E-2</v>
      </c>
      <c r="C130">
        <v>0.93793800000000005</v>
      </c>
      <c r="D130">
        <v>0.46468599999999999</v>
      </c>
      <c r="E130">
        <v>1.84456</v>
      </c>
      <c r="F130">
        <v>128</v>
      </c>
      <c r="T130">
        <v>0.23211699999999999</v>
      </c>
      <c r="U130">
        <v>-5.9087800000000003E-2</v>
      </c>
      <c r="V130">
        <v>0.94262400000000002</v>
      </c>
      <c r="W130">
        <v>0.43428699999999998</v>
      </c>
      <c r="X130">
        <v>1.8709800000000001</v>
      </c>
      <c r="Y130">
        <v>128</v>
      </c>
      <c r="AM130">
        <v>0.25770999999999999</v>
      </c>
      <c r="AN130">
        <v>-6.6511600000000004E-2</v>
      </c>
      <c r="AO130">
        <v>0.93565200000000004</v>
      </c>
      <c r="AP130">
        <v>0.47932900000000001</v>
      </c>
      <c r="AQ130">
        <v>1.8599600000000001</v>
      </c>
      <c r="AR130">
        <v>128</v>
      </c>
      <c r="BF130">
        <v>0.22317799999999999</v>
      </c>
      <c r="BG130">
        <v>-5.5796600000000002E-2</v>
      </c>
      <c r="BH130">
        <v>0.94573099999999999</v>
      </c>
      <c r="BI130">
        <v>0.41382999999999998</v>
      </c>
      <c r="BJ130">
        <v>1.85426</v>
      </c>
      <c r="BK130">
        <v>128</v>
      </c>
      <c r="BY130">
        <v>0.25658300000000001</v>
      </c>
      <c r="BZ130">
        <v>-6.32572E-2</v>
      </c>
      <c r="CA130">
        <v>0.93870200000000004</v>
      </c>
      <c r="CB130">
        <v>0.45976499999999998</v>
      </c>
      <c r="CC130">
        <v>1.7918799999999999</v>
      </c>
      <c r="CD130">
        <v>128</v>
      </c>
    </row>
    <row r="131" spans="1:82">
      <c r="A131">
        <v>0.25540099999999999</v>
      </c>
      <c r="B131">
        <v>-6.6706699999999994E-2</v>
      </c>
      <c r="C131">
        <v>0.93547000000000002</v>
      </c>
      <c r="D131">
        <v>0.480493</v>
      </c>
      <c r="E131">
        <v>1.8813299999999999</v>
      </c>
      <c r="F131">
        <v>129</v>
      </c>
      <c r="T131">
        <v>0.23017399999999999</v>
      </c>
      <c r="U131">
        <v>-5.9040700000000002E-2</v>
      </c>
      <c r="V131">
        <v>0.94266799999999995</v>
      </c>
      <c r="W131">
        <v>0.43399599999999999</v>
      </c>
      <c r="X131">
        <v>1.88551</v>
      </c>
      <c r="Y131">
        <v>129</v>
      </c>
      <c r="AM131">
        <v>0.258185</v>
      </c>
      <c r="AN131">
        <v>-6.7115800000000003E-2</v>
      </c>
      <c r="AO131">
        <v>0.935087</v>
      </c>
      <c r="AP131">
        <v>0.482931</v>
      </c>
      <c r="AQ131">
        <v>1.8704799999999999</v>
      </c>
      <c r="AR131">
        <v>129</v>
      </c>
      <c r="BF131">
        <v>0.22094800000000001</v>
      </c>
      <c r="BG131">
        <v>-5.5283499999999999E-2</v>
      </c>
      <c r="BH131">
        <v>0.94621699999999997</v>
      </c>
      <c r="BI131">
        <v>0.41061199999999998</v>
      </c>
      <c r="BJ131">
        <v>1.8584099999999999</v>
      </c>
      <c r="BK131">
        <v>129</v>
      </c>
      <c r="BY131">
        <v>0.256606</v>
      </c>
      <c r="BZ131">
        <v>-6.3351900000000003E-2</v>
      </c>
      <c r="CA131">
        <v>0.93861300000000003</v>
      </c>
      <c r="CB131">
        <v>0.460339</v>
      </c>
      <c r="CC131">
        <v>1.7939499999999999</v>
      </c>
      <c r="CD131">
        <v>129</v>
      </c>
    </row>
    <row r="132" spans="1:82">
      <c r="A132">
        <v>0.26577800000000001</v>
      </c>
      <c r="B132">
        <v>-7.5134800000000002E-2</v>
      </c>
      <c r="C132">
        <v>0.92761800000000005</v>
      </c>
      <c r="D132">
        <v>0.52988999999999997</v>
      </c>
      <c r="E132">
        <v>1.99373</v>
      </c>
      <c r="F132">
        <v>130</v>
      </c>
      <c r="T132">
        <v>0.233297</v>
      </c>
      <c r="U132">
        <v>-6.04897E-2</v>
      </c>
      <c r="V132">
        <v>0.941303</v>
      </c>
      <c r="W132">
        <v>0.442907</v>
      </c>
      <c r="X132">
        <v>1.8984700000000001</v>
      </c>
      <c r="Y132">
        <v>130</v>
      </c>
      <c r="AM132">
        <v>0.263183</v>
      </c>
      <c r="AN132">
        <v>-6.9108799999999998E-2</v>
      </c>
      <c r="AO132">
        <v>0.93322499999999997</v>
      </c>
      <c r="AP132">
        <v>0.49474800000000002</v>
      </c>
      <c r="AQ132">
        <v>1.8798699999999999</v>
      </c>
      <c r="AR132">
        <v>130</v>
      </c>
      <c r="BF132">
        <v>0.222555</v>
      </c>
      <c r="BG132">
        <v>-5.5938000000000002E-2</v>
      </c>
      <c r="BH132">
        <v>0.94559800000000005</v>
      </c>
      <c r="BI132">
        <v>0.414715</v>
      </c>
      <c r="BJ132">
        <v>1.8634299999999999</v>
      </c>
      <c r="BK132">
        <v>130</v>
      </c>
      <c r="BY132">
        <v>0.26103599999999999</v>
      </c>
      <c r="BZ132">
        <v>-6.4838999999999994E-2</v>
      </c>
      <c r="CA132">
        <v>0.937218</v>
      </c>
      <c r="CB132">
        <v>0.46930899999999998</v>
      </c>
      <c r="CC132">
        <v>1.7978700000000001</v>
      </c>
      <c r="CD132">
        <v>130</v>
      </c>
    </row>
    <row r="133" spans="1:82">
      <c r="A133">
        <v>0.26097900000000002</v>
      </c>
      <c r="B133">
        <v>-6.0284699999999997E-2</v>
      </c>
      <c r="C133">
        <v>0.941496</v>
      </c>
      <c r="D133">
        <v>0.44164999999999999</v>
      </c>
      <c r="E133">
        <v>1.69228</v>
      </c>
      <c r="F133">
        <v>131</v>
      </c>
      <c r="T133">
        <v>0.241253</v>
      </c>
      <c r="U133">
        <v>-6.2396100000000003E-2</v>
      </c>
      <c r="V133">
        <v>0.93951099999999999</v>
      </c>
      <c r="W133">
        <v>0.454542</v>
      </c>
      <c r="X133">
        <v>1.88409</v>
      </c>
      <c r="Y133">
        <v>131</v>
      </c>
      <c r="AM133">
        <v>0.26381100000000002</v>
      </c>
      <c r="AN133">
        <v>-6.9604299999999994E-2</v>
      </c>
      <c r="AO133">
        <v>0.93276300000000001</v>
      </c>
      <c r="AP133">
        <v>0.49767099999999997</v>
      </c>
      <c r="AQ133">
        <v>1.8864700000000001</v>
      </c>
      <c r="AR133">
        <v>131</v>
      </c>
      <c r="BF133">
        <v>0.227021</v>
      </c>
      <c r="BG133">
        <v>-5.72615E-2</v>
      </c>
      <c r="BH133">
        <v>0.94434700000000005</v>
      </c>
      <c r="BI133">
        <v>0.42297400000000002</v>
      </c>
      <c r="BJ133">
        <v>1.8631500000000001</v>
      </c>
      <c r="BK133">
        <v>131</v>
      </c>
      <c r="BY133">
        <v>0.263789</v>
      </c>
      <c r="BZ133">
        <v>-6.5455100000000002E-2</v>
      </c>
      <c r="CA133">
        <v>0.93664099999999995</v>
      </c>
      <c r="CB133">
        <v>0.47300799999999998</v>
      </c>
      <c r="CC133">
        <v>1.7931299999999999</v>
      </c>
      <c r="CD133">
        <v>131</v>
      </c>
    </row>
    <row r="134" spans="1:82">
      <c r="A134">
        <v>0.24054600000000001</v>
      </c>
      <c r="B134">
        <v>-5.8412199999999997E-2</v>
      </c>
      <c r="C134">
        <v>0.94326100000000002</v>
      </c>
      <c r="D134">
        <v>0.43011199999999999</v>
      </c>
      <c r="E134">
        <v>1.78806</v>
      </c>
      <c r="F134">
        <v>132</v>
      </c>
      <c r="T134">
        <v>0.24038899999999999</v>
      </c>
      <c r="U134">
        <v>-6.6062899999999994E-2</v>
      </c>
      <c r="V134">
        <v>0.93607200000000002</v>
      </c>
      <c r="W134">
        <v>0.47664800000000002</v>
      </c>
      <c r="X134">
        <v>1.98282</v>
      </c>
      <c r="Y134">
        <v>132</v>
      </c>
      <c r="AM134">
        <v>0.26813900000000002</v>
      </c>
      <c r="AN134">
        <v>-7.1276300000000001E-2</v>
      </c>
      <c r="AO134">
        <v>0.93120499999999995</v>
      </c>
      <c r="AP134">
        <v>0.50748800000000005</v>
      </c>
      <c r="AQ134">
        <v>1.89263</v>
      </c>
      <c r="AR134">
        <v>132</v>
      </c>
      <c r="BF134">
        <v>0.22396099999999999</v>
      </c>
      <c r="BG134">
        <v>-5.6699100000000002E-2</v>
      </c>
      <c r="BH134">
        <v>0.944878</v>
      </c>
      <c r="BI134">
        <v>0.41947000000000001</v>
      </c>
      <c r="BJ134">
        <v>1.87296</v>
      </c>
      <c r="BK134">
        <v>132</v>
      </c>
      <c r="BY134">
        <v>0.26034099999999999</v>
      </c>
      <c r="BZ134">
        <v>-6.4651299999999995E-2</v>
      </c>
      <c r="CA134">
        <v>0.93739399999999995</v>
      </c>
      <c r="CB134">
        <v>0.46817999999999999</v>
      </c>
      <c r="CC134">
        <v>1.79833</v>
      </c>
      <c r="CD134">
        <v>132</v>
      </c>
    </row>
    <row r="135" spans="1:82">
      <c r="A135">
        <v>0.24413199999999999</v>
      </c>
      <c r="B135">
        <v>-5.9349899999999997E-2</v>
      </c>
      <c r="C135">
        <v>0.94237700000000002</v>
      </c>
      <c r="D135">
        <v>0.43590200000000001</v>
      </c>
      <c r="E135">
        <v>1.78552</v>
      </c>
      <c r="F135">
        <v>133</v>
      </c>
      <c r="T135">
        <v>0.243507</v>
      </c>
      <c r="U135">
        <v>-5.9121300000000002E-2</v>
      </c>
      <c r="V135">
        <v>0.94259199999999999</v>
      </c>
      <c r="W135">
        <v>0.43449300000000002</v>
      </c>
      <c r="X135">
        <v>1.7843199999999999</v>
      </c>
      <c r="Y135">
        <v>133</v>
      </c>
      <c r="AM135">
        <v>0.26927899999999999</v>
      </c>
      <c r="AN135">
        <v>-7.2647600000000007E-2</v>
      </c>
      <c r="AO135">
        <v>0.92992900000000001</v>
      </c>
      <c r="AP135">
        <v>0.51548899999999998</v>
      </c>
      <c r="AQ135">
        <v>1.9143300000000001</v>
      </c>
      <c r="AR135">
        <v>133</v>
      </c>
      <c r="BF135">
        <v>0.22972200000000001</v>
      </c>
      <c r="BG135">
        <v>-5.8384100000000001E-2</v>
      </c>
      <c r="BH135">
        <v>0.94328800000000002</v>
      </c>
      <c r="BI135">
        <v>0.42993900000000002</v>
      </c>
      <c r="BJ135">
        <v>1.8715599999999999</v>
      </c>
      <c r="BK135">
        <v>133</v>
      </c>
      <c r="BY135">
        <v>0.25598799999999999</v>
      </c>
      <c r="BZ135">
        <v>-6.3804E-2</v>
      </c>
      <c r="CA135">
        <v>0.93818900000000005</v>
      </c>
      <c r="CB135">
        <v>0.46307199999999998</v>
      </c>
      <c r="CC135">
        <v>1.8089599999999999</v>
      </c>
      <c r="CD135">
        <v>133</v>
      </c>
    </row>
    <row r="136" spans="1:82">
      <c r="A136">
        <v>0.246589</v>
      </c>
      <c r="B136">
        <v>-6.0093300000000002E-2</v>
      </c>
      <c r="C136">
        <v>0.94167699999999999</v>
      </c>
      <c r="D136">
        <v>0.44047500000000001</v>
      </c>
      <c r="E136">
        <v>1.78627</v>
      </c>
      <c r="F136">
        <v>134</v>
      </c>
      <c r="T136">
        <v>0.227795</v>
      </c>
      <c r="U136">
        <v>-5.8724800000000001E-2</v>
      </c>
      <c r="V136">
        <v>0.94296599999999997</v>
      </c>
      <c r="W136">
        <v>0.43204500000000001</v>
      </c>
      <c r="X136">
        <v>1.8966400000000001</v>
      </c>
      <c r="Y136">
        <v>134</v>
      </c>
      <c r="AM136">
        <v>0.26864900000000003</v>
      </c>
      <c r="AN136">
        <v>-7.4216599999999994E-2</v>
      </c>
      <c r="AO136">
        <v>0.92847100000000005</v>
      </c>
      <c r="AP136">
        <v>0.52459</v>
      </c>
      <c r="AQ136">
        <v>1.9527000000000001</v>
      </c>
      <c r="AR136">
        <v>134</v>
      </c>
      <c r="BF136">
        <v>0.22489700000000001</v>
      </c>
      <c r="BG136">
        <v>-5.7143100000000002E-2</v>
      </c>
      <c r="BH136">
        <v>0.94445900000000005</v>
      </c>
      <c r="BI136">
        <v>0.42223699999999997</v>
      </c>
      <c r="BJ136">
        <v>1.87747</v>
      </c>
      <c r="BK136">
        <v>134</v>
      </c>
      <c r="BY136">
        <v>0.26331599999999999</v>
      </c>
      <c r="BZ136">
        <v>-6.5763000000000002E-2</v>
      </c>
      <c r="CA136">
        <v>0.93635299999999999</v>
      </c>
      <c r="CB136">
        <v>0.474854</v>
      </c>
      <c r="CC136">
        <v>1.8033600000000001</v>
      </c>
      <c r="CD136">
        <v>134</v>
      </c>
    </row>
    <row r="137" spans="1:82">
      <c r="A137">
        <v>0.25087399999999999</v>
      </c>
      <c r="B137">
        <v>-6.1254799999999998E-2</v>
      </c>
      <c r="C137">
        <v>0.94058399999999998</v>
      </c>
      <c r="D137">
        <v>0.44758799999999999</v>
      </c>
      <c r="E137">
        <v>1.7841199999999999</v>
      </c>
      <c r="F137">
        <v>135</v>
      </c>
      <c r="T137">
        <v>0.230848</v>
      </c>
      <c r="U137">
        <v>-6.0727700000000003E-2</v>
      </c>
      <c r="V137">
        <v>0.941079</v>
      </c>
      <c r="W137">
        <v>0.44436399999999998</v>
      </c>
      <c r="X137">
        <v>1.92492</v>
      </c>
      <c r="Y137">
        <v>135</v>
      </c>
      <c r="AM137">
        <v>0.27169300000000002</v>
      </c>
      <c r="AN137">
        <v>-7.8607200000000002E-2</v>
      </c>
      <c r="AO137">
        <v>0.92440299999999997</v>
      </c>
      <c r="AP137">
        <v>0.54975700000000005</v>
      </c>
      <c r="AQ137">
        <v>2.02345</v>
      </c>
      <c r="AR137">
        <v>135</v>
      </c>
      <c r="BF137">
        <v>0.23311699999999999</v>
      </c>
      <c r="BG137">
        <v>-5.96439E-2</v>
      </c>
      <c r="BH137">
        <v>0.94210000000000005</v>
      </c>
      <c r="BI137">
        <v>0.43771300000000002</v>
      </c>
      <c r="BJ137">
        <v>1.87765</v>
      </c>
      <c r="BK137">
        <v>135</v>
      </c>
      <c r="BY137">
        <v>0.25756899999999999</v>
      </c>
      <c r="BZ137">
        <v>-6.4446799999999999E-2</v>
      </c>
      <c r="CA137">
        <v>0.93758600000000003</v>
      </c>
      <c r="CB137">
        <v>0.466949</v>
      </c>
      <c r="CC137">
        <v>1.8129</v>
      </c>
      <c r="CD137">
        <v>135</v>
      </c>
    </row>
    <row r="138" spans="1:82">
      <c r="A138">
        <v>0.24194499999999999</v>
      </c>
      <c r="B138">
        <v>-5.9081399999999999E-2</v>
      </c>
      <c r="C138">
        <v>0.94262999999999997</v>
      </c>
      <c r="D138">
        <v>0.43424699999999999</v>
      </c>
      <c r="E138">
        <v>1.7948200000000001</v>
      </c>
      <c r="F138">
        <v>136</v>
      </c>
      <c r="T138">
        <v>0.259465</v>
      </c>
      <c r="U138">
        <v>-6.9372699999999995E-2</v>
      </c>
      <c r="V138">
        <v>0.932979</v>
      </c>
      <c r="W138">
        <v>0.496305</v>
      </c>
      <c r="X138">
        <v>1.9128000000000001</v>
      </c>
      <c r="Y138">
        <v>136</v>
      </c>
      <c r="AM138">
        <v>0.27989999999999998</v>
      </c>
      <c r="AN138">
        <v>-7.1728600000000003E-2</v>
      </c>
      <c r="AO138">
        <v>0.93078399999999994</v>
      </c>
      <c r="AP138">
        <v>0.51013200000000003</v>
      </c>
      <c r="AQ138">
        <v>1.8225499999999999</v>
      </c>
      <c r="AR138">
        <v>136</v>
      </c>
      <c r="BF138">
        <v>0.22703200000000001</v>
      </c>
      <c r="BG138">
        <v>-5.82265E-2</v>
      </c>
      <c r="BH138">
        <v>0.94343600000000005</v>
      </c>
      <c r="BI138">
        <v>0.42896299999999998</v>
      </c>
      <c r="BJ138">
        <v>1.88944</v>
      </c>
      <c r="BK138">
        <v>136</v>
      </c>
      <c r="BY138">
        <v>0.26848899999999998</v>
      </c>
      <c r="BZ138">
        <v>-6.73821E-2</v>
      </c>
      <c r="CA138">
        <v>0.93483799999999995</v>
      </c>
      <c r="CB138">
        <v>0.484516</v>
      </c>
      <c r="CC138">
        <v>1.8046</v>
      </c>
      <c r="CD138">
        <v>136</v>
      </c>
    </row>
    <row r="139" spans="1:82">
      <c r="A139">
        <v>0.24334700000000001</v>
      </c>
      <c r="B139">
        <v>-5.9530199999999998E-2</v>
      </c>
      <c r="C139">
        <v>0.94220700000000002</v>
      </c>
      <c r="D139">
        <v>0.43701299999999998</v>
      </c>
      <c r="E139">
        <v>1.7958400000000001</v>
      </c>
      <c r="F139">
        <v>137</v>
      </c>
      <c r="T139">
        <v>0.238205</v>
      </c>
      <c r="U139">
        <v>-5.5696700000000002E-2</v>
      </c>
      <c r="V139">
        <v>0.94582599999999994</v>
      </c>
      <c r="W139">
        <v>0.41320400000000002</v>
      </c>
      <c r="X139">
        <v>1.7346600000000001</v>
      </c>
      <c r="Y139">
        <v>137</v>
      </c>
      <c r="AM139">
        <v>0.266233</v>
      </c>
      <c r="AN139">
        <v>-7.3056300000000005E-2</v>
      </c>
      <c r="AO139">
        <v>0.92954800000000004</v>
      </c>
      <c r="AP139">
        <v>0.51786600000000005</v>
      </c>
      <c r="AQ139">
        <v>1.94516</v>
      </c>
      <c r="AR139">
        <v>137</v>
      </c>
      <c r="BF139">
        <v>0.23311299999999999</v>
      </c>
      <c r="BG139">
        <v>-6.0008100000000002E-2</v>
      </c>
      <c r="BH139">
        <v>0.94175699999999996</v>
      </c>
      <c r="BI139">
        <v>0.43995200000000001</v>
      </c>
      <c r="BJ139">
        <v>1.8872899999999999</v>
      </c>
      <c r="BK139">
        <v>137</v>
      </c>
      <c r="BY139">
        <v>0.25897799999999999</v>
      </c>
      <c r="BZ139">
        <v>-6.5343399999999996E-2</v>
      </c>
      <c r="CA139">
        <v>0.93674599999999997</v>
      </c>
      <c r="CB139">
        <v>0.47233799999999998</v>
      </c>
      <c r="CC139">
        <v>1.82385</v>
      </c>
      <c r="CD139">
        <v>137</v>
      </c>
    </row>
    <row r="140" spans="1:82">
      <c r="A140">
        <v>0.25144100000000003</v>
      </c>
      <c r="B140">
        <v>-6.1763199999999997E-2</v>
      </c>
      <c r="C140">
        <v>0.94010499999999997</v>
      </c>
      <c r="D140">
        <v>0.45068999999999998</v>
      </c>
      <c r="E140">
        <v>1.79243</v>
      </c>
      <c r="F140">
        <v>138</v>
      </c>
      <c r="T140">
        <v>0.226692</v>
      </c>
      <c r="U140">
        <v>-5.64266E-2</v>
      </c>
      <c r="V140">
        <v>0.94513599999999998</v>
      </c>
      <c r="W140">
        <v>0.41776999999999997</v>
      </c>
      <c r="X140">
        <v>1.8429</v>
      </c>
      <c r="Y140">
        <v>138</v>
      </c>
      <c r="AM140">
        <v>0.27363799999999999</v>
      </c>
      <c r="AN140">
        <v>-7.7719399999999994E-2</v>
      </c>
      <c r="AO140">
        <v>0.92522400000000005</v>
      </c>
      <c r="AP140">
        <v>0.54470300000000005</v>
      </c>
      <c r="AQ140">
        <v>1.9905999999999999</v>
      </c>
      <c r="AR140">
        <v>138</v>
      </c>
      <c r="BF140">
        <v>0.236065</v>
      </c>
      <c r="BG140">
        <v>-6.1228699999999997E-2</v>
      </c>
      <c r="BH140">
        <v>0.940608</v>
      </c>
      <c r="BI140">
        <v>0.44742799999999999</v>
      </c>
      <c r="BJ140">
        <v>1.8953599999999999</v>
      </c>
      <c r="BK140">
        <v>138</v>
      </c>
      <c r="BY140">
        <v>0.26824999999999999</v>
      </c>
      <c r="BZ140">
        <v>-6.7751599999999995E-2</v>
      </c>
      <c r="CA140">
        <v>0.93449300000000002</v>
      </c>
      <c r="CB140">
        <v>0.48671199999999998</v>
      </c>
      <c r="CC140">
        <v>1.8144</v>
      </c>
      <c r="CD140">
        <v>138</v>
      </c>
    </row>
    <row r="141" spans="1:82">
      <c r="A141">
        <v>0.254303</v>
      </c>
      <c r="B141">
        <v>-6.2509800000000004E-2</v>
      </c>
      <c r="C141">
        <v>0.93940400000000002</v>
      </c>
      <c r="D141">
        <v>0.455233</v>
      </c>
      <c r="E141">
        <v>1.7901199999999999</v>
      </c>
      <c r="F141">
        <v>139</v>
      </c>
      <c r="T141">
        <v>0.22495100000000001</v>
      </c>
      <c r="U141">
        <v>-5.6001099999999998E-2</v>
      </c>
      <c r="V141">
        <v>0.94553799999999999</v>
      </c>
      <c r="W141">
        <v>0.41510999999999998</v>
      </c>
      <c r="X141">
        <v>1.84534</v>
      </c>
      <c r="Y141">
        <v>139</v>
      </c>
      <c r="AM141">
        <v>0.274418</v>
      </c>
      <c r="AN141">
        <v>-7.1734999999999993E-2</v>
      </c>
      <c r="AO141">
        <v>0.93077799999999999</v>
      </c>
      <c r="AP141">
        <v>0.51016899999999998</v>
      </c>
      <c r="AQ141">
        <v>1.8591</v>
      </c>
      <c r="AR141">
        <v>139</v>
      </c>
      <c r="BF141">
        <v>0.233264</v>
      </c>
      <c r="BG141">
        <v>-6.11277E-2</v>
      </c>
      <c r="BH141">
        <v>0.94070299999999996</v>
      </c>
      <c r="BI141">
        <v>0.44681199999999999</v>
      </c>
      <c r="BJ141">
        <v>1.9154800000000001</v>
      </c>
      <c r="BK141">
        <v>139</v>
      </c>
      <c r="BY141">
        <v>0.26942700000000003</v>
      </c>
      <c r="BZ141">
        <v>-6.8346400000000002E-2</v>
      </c>
      <c r="CA141">
        <v>0.93393700000000002</v>
      </c>
      <c r="CB141">
        <v>0.49023899999999998</v>
      </c>
      <c r="CC141">
        <v>1.8195600000000001</v>
      </c>
      <c r="CD141">
        <v>139</v>
      </c>
    </row>
    <row r="142" spans="1:82">
      <c r="A142">
        <v>0.24902099999999999</v>
      </c>
      <c r="B142">
        <v>-6.1278199999999998E-2</v>
      </c>
      <c r="C142">
        <v>0.94056200000000001</v>
      </c>
      <c r="D142">
        <v>0.44773099999999999</v>
      </c>
      <c r="E142">
        <v>1.7979700000000001</v>
      </c>
      <c r="F142">
        <v>140</v>
      </c>
      <c r="T142">
        <v>0.22767999999999999</v>
      </c>
      <c r="U142">
        <v>-5.69712E-2</v>
      </c>
      <c r="V142">
        <v>0.94462100000000004</v>
      </c>
      <c r="W142">
        <v>0.42116599999999998</v>
      </c>
      <c r="X142">
        <v>1.84982</v>
      </c>
      <c r="Y142">
        <v>140</v>
      </c>
      <c r="AM142">
        <v>0.26908399999999999</v>
      </c>
      <c r="AN142">
        <v>-7.0677900000000002E-2</v>
      </c>
      <c r="AO142">
        <v>0.93176199999999998</v>
      </c>
      <c r="AP142">
        <v>0.50398200000000004</v>
      </c>
      <c r="AQ142">
        <v>1.87296</v>
      </c>
      <c r="AR142">
        <v>140</v>
      </c>
      <c r="BF142">
        <v>0.23949200000000001</v>
      </c>
      <c r="BG142">
        <v>-6.3094800000000006E-2</v>
      </c>
      <c r="BH142">
        <v>0.93885399999999997</v>
      </c>
      <c r="BI142">
        <v>0.45878200000000002</v>
      </c>
      <c r="BJ142">
        <v>1.91564</v>
      </c>
      <c r="BK142">
        <v>140</v>
      </c>
      <c r="BY142">
        <v>0.316054</v>
      </c>
      <c r="BZ142">
        <v>-7.3320899999999994E-2</v>
      </c>
      <c r="CA142">
        <v>0.92930299999999999</v>
      </c>
      <c r="CB142">
        <v>0.51940200000000003</v>
      </c>
      <c r="CC142">
        <v>1.6434</v>
      </c>
      <c r="CD142">
        <v>140</v>
      </c>
    </row>
    <row r="143" spans="1:82">
      <c r="A143">
        <v>0.25117600000000001</v>
      </c>
      <c r="B143">
        <v>-6.1922600000000001E-2</v>
      </c>
      <c r="C143">
        <v>0.93995600000000001</v>
      </c>
      <c r="D143">
        <v>0.45166099999999998</v>
      </c>
      <c r="E143">
        <v>1.79819</v>
      </c>
      <c r="F143">
        <v>141</v>
      </c>
      <c r="T143">
        <v>0.235038</v>
      </c>
      <c r="U143">
        <v>-5.9048000000000003E-2</v>
      </c>
      <c r="V143">
        <v>0.94266099999999997</v>
      </c>
      <c r="W143">
        <v>0.43404100000000001</v>
      </c>
      <c r="X143">
        <v>1.8466800000000001</v>
      </c>
      <c r="Y143">
        <v>141</v>
      </c>
      <c r="AM143">
        <v>0.358456</v>
      </c>
      <c r="AN143">
        <v>-9.4923499999999994E-2</v>
      </c>
      <c r="AO143">
        <v>0.909443</v>
      </c>
      <c r="AP143">
        <v>0.63971900000000004</v>
      </c>
      <c r="AQ143">
        <v>1.7846500000000001</v>
      </c>
      <c r="AR143">
        <v>141</v>
      </c>
      <c r="BF143">
        <v>0.23356399999999999</v>
      </c>
      <c r="BG143">
        <v>-6.2073200000000002E-2</v>
      </c>
      <c r="BH143">
        <v>0.93981400000000004</v>
      </c>
      <c r="BI143">
        <v>0.45257799999999998</v>
      </c>
      <c r="BJ143">
        <v>1.9377</v>
      </c>
      <c r="BK143">
        <v>141</v>
      </c>
      <c r="BY143">
        <v>0.27999499999999999</v>
      </c>
      <c r="BZ143">
        <v>-7.4316499999999994E-2</v>
      </c>
      <c r="CA143">
        <v>0.92837800000000004</v>
      </c>
      <c r="CB143">
        <v>0.52516799999999997</v>
      </c>
      <c r="CC143">
        <v>1.8756299999999999</v>
      </c>
      <c r="CD143">
        <v>141</v>
      </c>
    </row>
    <row r="144" spans="1:82">
      <c r="A144">
        <v>0.25868999999999998</v>
      </c>
      <c r="B144">
        <v>-6.3958600000000004E-2</v>
      </c>
      <c r="C144">
        <v>0.93804399999999999</v>
      </c>
      <c r="D144">
        <v>0.464005</v>
      </c>
      <c r="E144">
        <v>1.7936700000000001</v>
      </c>
      <c r="F144">
        <v>142</v>
      </c>
      <c r="T144">
        <v>0.24135799999999999</v>
      </c>
      <c r="U144">
        <v>-6.09612E-2</v>
      </c>
      <c r="V144">
        <v>0.94086000000000003</v>
      </c>
      <c r="W144">
        <v>0.44579400000000002</v>
      </c>
      <c r="X144">
        <v>1.8470200000000001</v>
      </c>
      <c r="Y144">
        <v>142</v>
      </c>
      <c r="AM144">
        <v>0.31263400000000002</v>
      </c>
      <c r="AN144">
        <v>-0.101744</v>
      </c>
      <c r="AO144">
        <v>0.90325999999999995</v>
      </c>
      <c r="AP144">
        <v>0.67582100000000001</v>
      </c>
      <c r="AQ144">
        <v>2.1617000000000002</v>
      </c>
      <c r="AR144">
        <v>142</v>
      </c>
      <c r="BF144">
        <v>0.237563</v>
      </c>
      <c r="BG144">
        <v>-6.3568700000000006E-2</v>
      </c>
      <c r="BH144">
        <v>0.93840999999999997</v>
      </c>
      <c r="BI144">
        <v>0.46165</v>
      </c>
      <c r="BJ144">
        <v>1.9432799999999999</v>
      </c>
      <c r="BK144">
        <v>142</v>
      </c>
      <c r="BY144">
        <v>0.28655199999999997</v>
      </c>
      <c r="BZ144">
        <v>-7.6235600000000001E-2</v>
      </c>
      <c r="CA144">
        <v>0.92659800000000003</v>
      </c>
      <c r="CB144">
        <v>0.53621700000000005</v>
      </c>
      <c r="CC144">
        <v>1.87127</v>
      </c>
      <c r="CD144">
        <v>142</v>
      </c>
    </row>
    <row r="145" spans="1:82">
      <c r="A145">
        <v>0.25459599999999999</v>
      </c>
      <c r="B145">
        <v>-6.3065300000000005E-2</v>
      </c>
      <c r="C145">
        <v>0.93888199999999999</v>
      </c>
      <c r="D145">
        <v>0.45860299999999998</v>
      </c>
      <c r="E145">
        <v>1.8012999999999999</v>
      </c>
      <c r="F145">
        <v>143</v>
      </c>
      <c r="T145">
        <v>0.230883</v>
      </c>
      <c r="U145">
        <v>-5.8650000000000001E-2</v>
      </c>
      <c r="V145">
        <v>0.94303700000000001</v>
      </c>
      <c r="W145">
        <v>0.43158299999999999</v>
      </c>
      <c r="X145">
        <v>1.86927</v>
      </c>
      <c r="Y145">
        <v>143</v>
      </c>
      <c r="AM145">
        <v>0.31007200000000001</v>
      </c>
      <c r="AN145">
        <v>-9.1525599999999999E-2</v>
      </c>
      <c r="AO145">
        <v>0.91253799999999996</v>
      </c>
      <c r="AP145">
        <v>0.62141800000000003</v>
      </c>
      <c r="AQ145">
        <v>2.0041099999999998</v>
      </c>
      <c r="AR145">
        <v>143</v>
      </c>
      <c r="BF145">
        <v>0.24163200000000001</v>
      </c>
      <c r="BG145">
        <v>-6.6007700000000002E-2</v>
      </c>
      <c r="BH145">
        <v>0.93612399999999996</v>
      </c>
      <c r="BI145">
        <v>0.47631800000000002</v>
      </c>
      <c r="BJ145">
        <v>1.9712499999999999</v>
      </c>
      <c r="BK145">
        <v>143</v>
      </c>
      <c r="BY145">
        <v>0.283001</v>
      </c>
      <c r="BZ145">
        <v>-7.6689099999999996E-2</v>
      </c>
      <c r="CA145">
        <v>0.92617799999999995</v>
      </c>
      <c r="CB145">
        <v>0.53881599999999996</v>
      </c>
      <c r="CC145">
        <v>1.90394</v>
      </c>
      <c r="CD145">
        <v>143</v>
      </c>
    </row>
    <row r="146" spans="1:82">
      <c r="A146">
        <v>0.25394600000000001</v>
      </c>
      <c r="B146">
        <v>-6.2973799999999996E-2</v>
      </c>
      <c r="C146">
        <v>0.93896800000000002</v>
      </c>
      <c r="D146">
        <v>0.45804800000000001</v>
      </c>
      <c r="E146">
        <v>1.80372</v>
      </c>
      <c r="F146">
        <v>144</v>
      </c>
      <c r="T146">
        <v>0.23475099999999999</v>
      </c>
      <c r="U146">
        <v>-6.0065800000000003E-2</v>
      </c>
      <c r="V146">
        <v>0.94170299999999996</v>
      </c>
      <c r="W146">
        <v>0.44030599999999998</v>
      </c>
      <c r="X146">
        <v>1.8756299999999999</v>
      </c>
      <c r="Y146">
        <v>144</v>
      </c>
      <c r="AM146">
        <v>0.26774199999999998</v>
      </c>
      <c r="AN146">
        <v>-7.2316500000000006E-2</v>
      </c>
      <c r="AO146">
        <v>0.93023599999999995</v>
      </c>
      <c r="AP146">
        <v>0.51356199999999996</v>
      </c>
      <c r="AQ146">
        <v>1.91812</v>
      </c>
      <c r="AR146">
        <v>144</v>
      </c>
      <c r="BF146">
        <v>0.244864</v>
      </c>
      <c r="BG146">
        <v>-6.84665E-2</v>
      </c>
      <c r="BH146">
        <v>0.93382500000000002</v>
      </c>
      <c r="BI146">
        <v>0.49095100000000003</v>
      </c>
      <c r="BJ146">
        <v>2.0049899999999998</v>
      </c>
      <c r="BK146">
        <v>144</v>
      </c>
      <c r="BY146">
        <v>0.28642299999999998</v>
      </c>
      <c r="BZ146">
        <v>-7.9613199999999995E-2</v>
      </c>
      <c r="CA146">
        <v>0.92347299999999999</v>
      </c>
      <c r="CB146">
        <v>0.55546300000000004</v>
      </c>
      <c r="CC146">
        <v>1.9393100000000001</v>
      </c>
      <c r="CD146">
        <v>144</v>
      </c>
    </row>
    <row r="147" spans="1:82">
      <c r="A147">
        <v>0.256415</v>
      </c>
      <c r="B147">
        <v>-6.3630900000000004E-2</v>
      </c>
      <c r="C147">
        <v>0.93835100000000005</v>
      </c>
      <c r="D147">
        <v>0.46202599999999999</v>
      </c>
      <c r="E147">
        <v>1.8018700000000001</v>
      </c>
      <c r="F147">
        <v>145</v>
      </c>
      <c r="T147">
        <v>0.233234</v>
      </c>
      <c r="U147">
        <v>-6.0468300000000003E-2</v>
      </c>
      <c r="V147">
        <v>0.94132400000000005</v>
      </c>
      <c r="W147">
        <v>0.442776</v>
      </c>
      <c r="X147">
        <v>1.89842</v>
      </c>
      <c r="Y147">
        <v>145</v>
      </c>
      <c r="AM147">
        <v>0.27794600000000003</v>
      </c>
      <c r="AN147">
        <v>-7.57462E-2</v>
      </c>
      <c r="AO147">
        <v>0.92705099999999996</v>
      </c>
      <c r="AP147">
        <v>0.53340699999999996</v>
      </c>
      <c r="AQ147">
        <v>1.9191</v>
      </c>
      <c r="AR147">
        <v>145</v>
      </c>
      <c r="BF147">
        <v>0.24211299999999999</v>
      </c>
      <c r="BG147">
        <v>-6.9791500000000006E-2</v>
      </c>
      <c r="BH147">
        <v>0.93258799999999997</v>
      </c>
      <c r="BI147">
        <v>0.49877300000000002</v>
      </c>
      <c r="BJ147">
        <v>2.0600800000000001</v>
      </c>
      <c r="BK147">
        <v>145</v>
      </c>
      <c r="BY147">
        <v>0.29054999999999997</v>
      </c>
      <c r="BZ147">
        <v>-8.3412100000000003E-2</v>
      </c>
      <c r="CA147">
        <v>0.91997200000000001</v>
      </c>
      <c r="CB147">
        <v>0.57681199999999999</v>
      </c>
      <c r="CC147">
        <v>1.9852399999999999</v>
      </c>
      <c r="CD147">
        <v>145</v>
      </c>
    </row>
    <row r="148" spans="1:82">
      <c r="A148">
        <v>0.25856099999999999</v>
      </c>
      <c r="B148">
        <v>-6.4393699999999998E-2</v>
      </c>
      <c r="C148">
        <v>0.93763600000000002</v>
      </c>
      <c r="D148">
        <v>0.46662900000000002</v>
      </c>
      <c r="E148">
        <v>1.80471</v>
      </c>
      <c r="F148">
        <v>146</v>
      </c>
      <c r="T148">
        <v>0.238978</v>
      </c>
      <c r="U148">
        <v>-6.3252100000000006E-2</v>
      </c>
      <c r="V148">
        <v>0.93870699999999996</v>
      </c>
      <c r="W148">
        <v>0.45973399999999998</v>
      </c>
      <c r="X148">
        <v>1.9237500000000001</v>
      </c>
      <c r="Y148">
        <v>146</v>
      </c>
      <c r="AM148">
        <v>0.273536</v>
      </c>
      <c r="AN148">
        <v>-7.60377E-2</v>
      </c>
      <c r="AO148">
        <v>0.92678099999999997</v>
      </c>
      <c r="AP148">
        <v>0.53508100000000003</v>
      </c>
      <c r="AQ148">
        <v>1.95617</v>
      </c>
      <c r="AR148">
        <v>146</v>
      </c>
      <c r="BF148">
        <v>0.24936800000000001</v>
      </c>
      <c r="BG148">
        <v>-6.40352E-2</v>
      </c>
      <c r="BH148">
        <v>0.93797200000000003</v>
      </c>
      <c r="BI148">
        <v>0.46446700000000002</v>
      </c>
      <c r="BJ148">
        <v>1.8625799999999999</v>
      </c>
      <c r="BK148">
        <v>146</v>
      </c>
      <c r="BY148">
        <v>0.30009799999999998</v>
      </c>
      <c r="BZ148">
        <v>-9.4651700000000005E-2</v>
      </c>
      <c r="CA148">
        <v>0.90969</v>
      </c>
      <c r="CB148">
        <v>0.63826300000000002</v>
      </c>
      <c r="CC148">
        <v>2.1268500000000001</v>
      </c>
      <c r="CD148">
        <v>146</v>
      </c>
    </row>
    <row r="149" spans="1:82">
      <c r="A149">
        <v>0.25820700000000002</v>
      </c>
      <c r="B149">
        <v>-6.4414100000000002E-2</v>
      </c>
      <c r="C149">
        <v>0.93761700000000003</v>
      </c>
      <c r="D149">
        <v>0.46675100000000003</v>
      </c>
      <c r="E149">
        <v>1.8076700000000001</v>
      </c>
      <c r="F149">
        <v>147</v>
      </c>
      <c r="T149">
        <v>0.242369</v>
      </c>
      <c r="U149">
        <v>-6.7652199999999996E-2</v>
      </c>
      <c r="V149">
        <v>0.934585</v>
      </c>
      <c r="W149">
        <v>0.486122</v>
      </c>
      <c r="X149">
        <v>2.0057100000000001</v>
      </c>
      <c r="Y149">
        <v>147</v>
      </c>
      <c r="AM149">
        <v>0.28267799999999998</v>
      </c>
      <c r="AN149">
        <v>-8.0954300000000007E-2</v>
      </c>
      <c r="AO149">
        <v>0.92223599999999994</v>
      </c>
      <c r="AP149">
        <v>0.56303400000000003</v>
      </c>
      <c r="AQ149">
        <v>1.9917899999999999</v>
      </c>
      <c r="AR149">
        <v>147</v>
      </c>
      <c r="BF149">
        <v>0.237651</v>
      </c>
      <c r="BG149">
        <v>-6.4915100000000003E-2</v>
      </c>
      <c r="BH149">
        <v>0.93714699999999995</v>
      </c>
      <c r="BI149">
        <v>0.46976600000000002</v>
      </c>
      <c r="BJ149">
        <v>1.97671</v>
      </c>
      <c r="BK149">
        <v>147</v>
      </c>
      <c r="BY149">
        <v>0.31859999999999999</v>
      </c>
      <c r="BZ149">
        <v>-8.3840600000000001E-2</v>
      </c>
      <c r="CA149">
        <v>0.91957800000000001</v>
      </c>
      <c r="CB149">
        <v>0.57920099999999997</v>
      </c>
      <c r="CC149">
        <v>1.81796</v>
      </c>
      <c r="CD149">
        <v>147</v>
      </c>
    </row>
    <row r="150" spans="1:82">
      <c r="A150">
        <v>0.26042700000000002</v>
      </c>
      <c r="B150">
        <v>-6.5105099999999999E-2</v>
      </c>
      <c r="C150">
        <v>0.93696900000000005</v>
      </c>
      <c r="D150">
        <v>0.47090799999999999</v>
      </c>
      <c r="E150">
        <v>1.8082199999999999</v>
      </c>
      <c r="F150">
        <v>148</v>
      </c>
      <c r="T150">
        <v>0.248913</v>
      </c>
      <c r="U150">
        <v>-5.9016399999999997E-2</v>
      </c>
      <c r="V150">
        <v>0.94269099999999995</v>
      </c>
      <c r="W150">
        <v>0.43384600000000001</v>
      </c>
      <c r="X150">
        <v>1.7429600000000001</v>
      </c>
      <c r="Y150">
        <v>148</v>
      </c>
      <c r="AM150">
        <v>0.28620400000000001</v>
      </c>
      <c r="AN150">
        <v>-7.4043300000000006E-2</v>
      </c>
      <c r="AO150">
        <v>0.92863099999999998</v>
      </c>
      <c r="AP150">
        <v>0.52358800000000005</v>
      </c>
      <c r="AQ150">
        <v>1.82942</v>
      </c>
      <c r="AR150">
        <v>148</v>
      </c>
      <c r="BF150">
        <v>0.24004</v>
      </c>
      <c r="BG150">
        <v>-6.7164699999999994E-2</v>
      </c>
      <c r="BH150">
        <v>0.93504100000000001</v>
      </c>
      <c r="BI150">
        <v>0.48322300000000001</v>
      </c>
      <c r="BJ150">
        <v>2.01309</v>
      </c>
      <c r="BK150">
        <v>148</v>
      </c>
      <c r="BY150">
        <v>0.26705699999999999</v>
      </c>
      <c r="BZ150">
        <v>-6.8060999999999997E-2</v>
      </c>
      <c r="CA150">
        <v>0.93420300000000001</v>
      </c>
      <c r="CB150">
        <v>0.48854799999999998</v>
      </c>
      <c r="CC150">
        <v>1.8293699999999999</v>
      </c>
      <c r="CD150">
        <v>148</v>
      </c>
    </row>
    <row r="151" spans="1:82">
      <c r="A151">
        <v>0.259573</v>
      </c>
      <c r="B151">
        <v>-6.5068699999999993E-2</v>
      </c>
      <c r="C151">
        <v>0.93700300000000003</v>
      </c>
      <c r="D151">
        <v>0.47068900000000002</v>
      </c>
      <c r="E151">
        <v>1.81332</v>
      </c>
      <c r="F151">
        <v>149</v>
      </c>
      <c r="T151">
        <v>0.22773099999999999</v>
      </c>
      <c r="U151">
        <v>-5.6731200000000002E-2</v>
      </c>
      <c r="V151">
        <v>0.94484800000000002</v>
      </c>
      <c r="W151">
        <v>0.41967100000000002</v>
      </c>
      <c r="X151">
        <v>1.84283</v>
      </c>
      <c r="Y151">
        <v>149</v>
      </c>
      <c r="AM151">
        <v>0.27963700000000002</v>
      </c>
      <c r="AN151">
        <v>-7.78581E-2</v>
      </c>
      <c r="AO151">
        <v>0.92509600000000003</v>
      </c>
      <c r="AP151">
        <v>0.54549300000000001</v>
      </c>
      <c r="AQ151">
        <v>1.95072</v>
      </c>
      <c r="AR151">
        <v>149</v>
      </c>
      <c r="BF151">
        <v>0.24085100000000001</v>
      </c>
      <c r="BG151">
        <v>-7.1495799999999998E-2</v>
      </c>
      <c r="BH151">
        <v>0.93100000000000005</v>
      </c>
      <c r="BI151">
        <v>0.50877099999999997</v>
      </c>
      <c r="BJ151">
        <v>2.11239</v>
      </c>
      <c r="BK151">
        <v>149</v>
      </c>
      <c r="BY151">
        <v>0.26592700000000002</v>
      </c>
      <c r="BZ151">
        <v>-6.7865800000000004E-2</v>
      </c>
      <c r="CA151">
        <v>0.93438600000000005</v>
      </c>
      <c r="CB151">
        <v>0.48738999999999999</v>
      </c>
      <c r="CC151">
        <v>1.8328</v>
      </c>
      <c r="CD151">
        <v>149</v>
      </c>
    </row>
    <row r="152" spans="1:82">
      <c r="A152">
        <v>0.26256600000000002</v>
      </c>
      <c r="B152">
        <v>-6.5944299999999997E-2</v>
      </c>
      <c r="C152">
        <v>0.93618299999999999</v>
      </c>
      <c r="D152">
        <v>0.475939</v>
      </c>
      <c r="E152">
        <v>1.8126500000000001</v>
      </c>
      <c r="F152">
        <v>150</v>
      </c>
      <c r="T152">
        <v>0.23407800000000001</v>
      </c>
      <c r="U152">
        <v>-5.84907E-2</v>
      </c>
      <c r="V152">
        <v>0.943187</v>
      </c>
      <c r="W152">
        <v>0.43059799999999998</v>
      </c>
      <c r="X152">
        <v>1.83955</v>
      </c>
      <c r="Y152">
        <v>150</v>
      </c>
      <c r="AM152">
        <v>0.27260200000000001</v>
      </c>
      <c r="AN152">
        <v>-7.9127299999999998E-2</v>
      </c>
      <c r="AO152">
        <v>0.92392200000000002</v>
      </c>
      <c r="AP152">
        <v>0.55270900000000001</v>
      </c>
      <c r="AQ152">
        <v>2.0275300000000001</v>
      </c>
      <c r="AR152">
        <v>150</v>
      </c>
      <c r="BF152">
        <v>0.261934</v>
      </c>
      <c r="BG152">
        <v>-5.9160799999999999E-2</v>
      </c>
      <c r="BH152">
        <v>0.94255500000000003</v>
      </c>
      <c r="BI152">
        <v>0.43473699999999998</v>
      </c>
      <c r="BJ152">
        <v>1.6597200000000001</v>
      </c>
      <c r="BK152">
        <v>150</v>
      </c>
      <c r="BY152">
        <v>0.31933699999999998</v>
      </c>
      <c r="BZ152">
        <v>-7.3264200000000002E-2</v>
      </c>
      <c r="CA152">
        <v>0.92935500000000004</v>
      </c>
      <c r="CB152">
        <v>0.51907300000000001</v>
      </c>
      <c r="CC152">
        <v>1.62547</v>
      </c>
      <c r="CD152">
        <v>150</v>
      </c>
    </row>
    <row r="153" spans="1:82">
      <c r="A153">
        <v>0.26507999999999998</v>
      </c>
      <c r="B153">
        <v>-6.6671800000000003E-2</v>
      </c>
      <c r="C153">
        <v>0.93550199999999994</v>
      </c>
      <c r="D153">
        <v>0.48028500000000002</v>
      </c>
      <c r="E153">
        <v>1.81185</v>
      </c>
      <c r="F153">
        <v>151</v>
      </c>
      <c r="T153">
        <v>0.226439</v>
      </c>
      <c r="U153">
        <v>-5.6488900000000002E-2</v>
      </c>
      <c r="V153">
        <v>0.94507699999999994</v>
      </c>
      <c r="W153">
        <v>0.418159</v>
      </c>
      <c r="X153">
        <v>1.84667</v>
      </c>
      <c r="Y153">
        <v>151</v>
      </c>
      <c r="AM153">
        <v>0.28740700000000002</v>
      </c>
      <c r="AN153">
        <v>-7.54745E-2</v>
      </c>
      <c r="AO153">
        <v>0.92730299999999999</v>
      </c>
      <c r="AP153">
        <v>0.53184500000000001</v>
      </c>
      <c r="AQ153">
        <v>1.85049</v>
      </c>
      <c r="AR153">
        <v>151</v>
      </c>
      <c r="BF153">
        <v>0.237037</v>
      </c>
      <c r="BG153">
        <v>-5.8683399999999997E-2</v>
      </c>
      <c r="BH153">
        <v>0.94300499999999998</v>
      </c>
      <c r="BI153">
        <v>0.43179000000000001</v>
      </c>
      <c r="BJ153">
        <v>1.82161</v>
      </c>
      <c r="BK153">
        <v>151</v>
      </c>
      <c r="BY153">
        <v>0.26951999999999998</v>
      </c>
      <c r="BZ153">
        <v>-6.8827700000000006E-2</v>
      </c>
      <c r="CA153">
        <v>0.93348799999999998</v>
      </c>
      <c r="CB153">
        <v>0.493087</v>
      </c>
      <c r="CC153">
        <v>1.8294999999999999</v>
      </c>
      <c r="CD153">
        <v>151</v>
      </c>
    </row>
    <row r="154" spans="1:82">
      <c r="A154">
        <v>0.26176899999999997</v>
      </c>
      <c r="B154">
        <v>-6.5865400000000004E-2</v>
      </c>
      <c r="C154">
        <v>0.93625700000000001</v>
      </c>
      <c r="D154">
        <v>0.475466</v>
      </c>
      <c r="E154">
        <v>1.81636</v>
      </c>
      <c r="F154">
        <v>152</v>
      </c>
      <c r="T154">
        <v>0.229764</v>
      </c>
      <c r="U154">
        <v>-5.7618500000000003E-2</v>
      </c>
      <c r="V154">
        <v>0.94401000000000002</v>
      </c>
      <c r="W154">
        <v>0.42519299999999999</v>
      </c>
      <c r="X154">
        <v>1.85056</v>
      </c>
      <c r="Y154">
        <v>152</v>
      </c>
      <c r="AM154">
        <v>0.27494299999999999</v>
      </c>
      <c r="AN154">
        <v>-7.8104800000000002E-2</v>
      </c>
      <c r="AO154">
        <v>0.92486699999999999</v>
      </c>
      <c r="AP154">
        <v>0.54689900000000002</v>
      </c>
      <c r="AQ154">
        <v>1.9891399999999999</v>
      </c>
      <c r="AR154">
        <v>152</v>
      </c>
      <c r="BF154">
        <v>0.232626</v>
      </c>
      <c r="BG154">
        <v>-6.0092600000000003E-2</v>
      </c>
      <c r="BH154">
        <v>0.94167699999999999</v>
      </c>
      <c r="BI154">
        <v>0.440471</v>
      </c>
      <c r="BJ154">
        <v>1.89347</v>
      </c>
      <c r="BK154">
        <v>152</v>
      </c>
      <c r="BY154">
        <v>0.274117</v>
      </c>
      <c r="BZ154">
        <v>-7.0353200000000005E-2</v>
      </c>
      <c r="CA154">
        <v>0.93206500000000003</v>
      </c>
      <c r="CB154">
        <v>0.50207599999999997</v>
      </c>
      <c r="CC154">
        <v>1.83161</v>
      </c>
      <c r="CD154">
        <v>152</v>
      </c>
    </row>
    <row r="155" spans="1:82">
      <c r="A155">
        <v>0.258463</v>
      </c>
      <c r="B155">
        <v>-6.5168500000000004E-2</v>
      </c>
      <c r="C155">
        <v>0.93691000000000002</v>
      </c>
      <c r="D155">
        <v>0.47128900000000001</v>
      </c>
      <c r="E155">
        <v>1.8234300000000001</v>
      </c>
      <c r="F155">
        <v>153</v>
      </c>
      <c r="T155">
        <v>0.22813800000000001</v>
      </c>
      <c r="U155">
        <v>-5.72521E-2</v>
      </c>
      <c r="V155">
        <v>0.94435599999999997</v>
      </c>
      <c r="W155">
        <v>0.42291499999999999</v>
      </c>
      <c r="X155">
        <v>1.8537699999999999</v>
      </c>
      <c r="Y155">
        <v>153</v>
      </c>
      <c r="AM155">
        <v>0.27951199999999998</v>
      </c>
      <c r="AN155">
        <v>-7.1307200000000001E-2</v>
      </c>
      <c r="AO155">
        <v>0.931176</v>
      </c>
      <c r="AP155">
        <v>0.50766900000000004</v>
      </c>
      <c r="AQ155">
        <v>1.8162700000000001</v>
      </c>
      <c r="AR155">
        <v>153</v>
      </c>
      <c r="BF155">
        <v>0.23908599999999999</v>
      </c>
      <c r="BG155">
        <v>-6.20666E-2</v>
      </c>
      <c r="BH155">
        <v>0.93981999999999999</v>
      </c>
      <c r="BI155">
        <v>0.452538</v>
      </c>
      <c r="BJ155">
        <v>1.8927799999999999</v>
      </c>
      <c r="BK155">
        <v>153</v>
      </c>
      <c r="BY155">
        <v>0.27226600000000001</v>
      </c>
      <c r="BZ155">
        <v>-7.0198800000000006E-2</v>
      </c>
      <c r="CA155">
        <v>0.93220800000000004</v>
      </c>
      <c r="CB155">
        <v>0.50116899999999998</v>
      </c>
      <c r="CC155">
        <v>1.84073</v>
      </c>
      <c r="CD155">
        <v>153</v>
      </c>
    </row>
    <row r="156" spans="1:82">
      <c r="A156">
        <v>0.261208</v>
      </c>
      <c r="B156">
        <v>-6.6150299999999995E-2</v>
      </c>
      <c r="C156">
        <v>0.93598999999999999</v>
      </c>
      <c r="D156">
        <v>0.47717100000000001</v>
      </c>
      <c r="E156">
        <v>1.8267800000000001</v>
      </c>
      <c r="F156">
        <v>154</v>
      </c>
      <c r="T156">
        <v>0.23702699999999999</v>
      </c>
      <c r="U156">
        <v>-5.9624299999999998E-2</v>
      </c>
      <c r="V156">
        <v>0.94211800000000001</v>
      </c>
      <c r="W156">
        <v>0.43759199999999998</v>
      </c>
      <c r="X156">
        <v>1.8461700000000001</v>
      </c>
      <c r="Y156">
        <v>154</v>
      </c>
      <c r="AM156">
        <v>0.26760299999999998</v>
      </c>
      <c r="AN156">
        <v>-7.1876499999999996E-2</v>
      </c>
      <c r="AO156">
        <v>0.93064599999999997</v>
      </c>
      <c r="AP156">
        <v>0.51099600000000001</v>
      </c>
      <c r="AQ156">
        <v>1.9095299999999999</v>
      </c>
      <c r="AR156">
        <v>154</v>
      </c>
      <c r="BF156">
        <v>0.23422599999999999</v>
      </c>
      <c r="BG156">
        <v>-6.1269999999999998E-2</v>
      </c>
      <c r="BH156">
        <v>0.94056899999999999</v>
      </c>
      <c r="BI156">
        <v>0.447681</v>
      </c>
      <c r="BJ156">
        <v>1.9113199999999999</v>
      </c>
      <c r="BK156">
        <v>154</v>
      </c>
      <c r="BY156">
        <v>0.28966999999999998</v>
      </c>
      <c r="BZ156">
        <v>-7.0712700000000003E-2</v>
      </c>
      <c r="CA156">
        <v>0.93172999999999995</v>
      </c>
      <c r="CB156">
        <v>0.50418600000000002</v>
      </c>
      <c r="CC156">
        <v>1.7405600000000001</v>
      </c>
      <c r="CD156">
        <v>154</v>
      </c>
    </row>
    <row r="157" spans="1:82">
      <c r="A157">
        <v>0.25657099999999999</v>
      </c>
      <c r="B157">
        <v>-6.5020499999999995E-2</v>
      </c>
      <c r="C157">
        <v>0.93704799999999999</v>
      </c>
      <c r="D157">
        <v>0.47039999999999998</v>
      </c>
      <c r="E157">
        <v>1.83341</v>
      </c>
      <c r="F157">
        <v>155</v>
      </c>
      <c r="T157">
        <v>0.23428299999999999</v>
      </c>
      <c r="U157">
        <v>-5.90457E-2</v>
      </c>
      <c r="V157">
        <v>0.94266399999999995</v>
      </c>
      <c r="W157">
        <v>0.434027</v>
      </c>
      <c r="X157">
        <v>1.8525700000000001</v>
      </c>
      <c r="Y157">
        <v>155</v>
      </c>
      <c r="AM157">
        <v>0.27009499999999997</v>
      </c>
      <c r="AN157">
        <v>-7.3535500000000004E-2</v>
      </c>
      <c r="AO157">
        <v>0.92910300000000001</v>
      </c>
      <c r="AP157">
        <v>0.52064600000000005</v>
      </c>
      <c r="AQ157">
        <v>1.92764</v>
      </c>
      <c r="AR157">
        <v>155</v>
      </c>
      <c r="BF157">
        <v>0.235321</v>
      </c>
      <c r="BG157">
        <v>-6.16979E-2</v>
      </c>
      <c r="BH157">
        <v>0.94016699999999997</v>
      </c>
      <c r="BI157">
        <v>0.45029200000000003</v>
      </c>
      <c r="BJ157">
        <v>1.9135200000000001</v>
      </c>
      <c r="BK157">
        <v>155</v>
      </c>
      <c r="BY157">
        <v>0.36087799999999998</v>
      </c>
      <c r="BZ157">
        <v>-8.1771800000000006E-2</v>
      </c>
      <c r="CA157">
        <v>0.92148200000000002</v>
      </c>
      <c r="CB157">
        <v>0.56763200000000003</v>
      </c>
      <c r="CC157">
        <v>1.5729200000000001</v>
      </c>
      <c r="CD157">
        <v>155</v>
      </c>
    </row>
    <row r="158" spans="1:82">
      <c r="A158">
        <v>0.26305000000000001</v>
      </c>
      <c r="B158">
        <v>-6.6754800000000003E-2</v>
      </c>
      <c r="C158">
        <v>0.93542400000000003</v>
      </c>
      <c r="D158">
        <v>0.48077999999999999</v>
      </c>
      <c r="E158">
        <v>1.82772</v>
      </c>
      <c r="F158">
        <v>156</v>
      </c>
      <c r="T158">
        <v>0.232741</v>
      </c>
      <c r="U158">
        <v>-5.8754399999999998E-2</v>
      </c>
      <c r="V158">
        <v>0.94293800000000005</v>
      </c>
      <c r="W158">
        <v>0.432228</v>
      </c>
      <c r="X158">
        <v>1.8571200000000001</v>
      </c>
      <c r="Y158">
        <v>156</v>
      </c>
      <c r="AM158">
        <v>0.27215400000000001</v>
      </c>
      <c r="AN158">
        <v>-7.5856699999999999E-2</v>
      </c>
      <c r="AO158">
        <v>0.92694900000000002</v>
      </c>
      <c r="AP158">
        <v>0.53404200000000002</v>
      </c>
      <c r="AQ158">
        <v>1.96228</v>
      </c>
      <c r="AR158">
        <v>156</v>
      </c>
      <c r="BF158">
        <v>0.23239399999999999</v>
      </c>
      <c r="BG158">
        <v>-6.1591699999999999E-2</v>
      </c>
      <c r="BH158">
        <v>0.94026699999999996</v>
      </c>
      <c r="BI158">
        <v>0.44964500000000002</v>
      </c>
      <c r="BJ158">
        <v>1.93483</v>
      </c>
      <c r="BK158">
        <v>156</v>
      </c>
      <c r="BY158">
        <v>0.30608099999999999</v>
      </c>
      <c r="BZ158">
        <v>-8.5439799999999996E-2</v>
      </c>
      <c r="CA158">
        <v>0.91810800000000004</v>
      </c>
      <c r="CB158">
        <v>0.58808400000000005</v>
      </c>
      <c r="CC158">
        <v>1.92134</v>
      </c>
      <c r="CD158">
        <v>156</v>
      </c>
    </row>
    <row r="159" spans="1:82">
      <c r="A159">
        <v>0.26791799999999999</v>
      </c>
      <c r="B159">
        <v>-6.8240599999999998E-2</v>
      </c>
      <c r="C159">
        <v>0.93403599999999998</v>
      </c>
      <c r="D159">
        <v>0.48961199999999999</v>
      </c>
      <c r="E159">
        <v>1.8274699999999999</v>
      </c>
      <c r="F159">
        <v>157</v>
      </c>
      <c r="T159">
        <v>0.23166700000000001</v>
      </c>
      <c r="U159">
        <v>-5.8614600000000003E-2</v>
      </c>
      <c r="V159">
        <v>0.94306999999999996</v>
      </c>
      <c r="W159">
        <v>0.431365</v>
      </c>
      <c r="X159">
        <v>1.8620099999999999</v>
      </c>
      <c r="Y159">
        <v>157</v>
      </c>
      <c r="AM159">
        <v>0.27739599999999998</v>
      </c>
      <c r="AN159">
        <v>-6.9095799999999999E-2</v>
      </c>
      <c r="AO159">
        <v>0.93323699999999998</v>
      </c>
      <c r="AP159">
        <v>0.49467100000000003</v>
      </c>
      <c r="AQ159">
        <v>1.7832699999999999</v>
      </c>
      <c r="AR159">
        <v>157</v>
      </c>
      <c r="BF159">
        <v>0.23977899999999999</v>
      </c>
      <c r="BG159">
        <v>-6.3624200000000006E-2</v>
      </c>
      <c r="BH159">
        <v>0.93835800000000003</v>
      </c>
      <c r="BI159">
        <v>0.46198499999999998</v>
      </c>
      <c r="BJ159">
        <v>1.92672</v>
      </c>
      <c r="BK159">
        <v>157</v>
      </c>
      <c r="BY159">
        <v>0.28924</v>
      </c>
      <c r="BZ159">
        <v>-7.6219599999999998E-2</v>
      </c>
      <c r="CA159">
        <v>0.92661300000000002</v>
      </c>
      <c r="CB159">
        <v>0.53612599999999999</v>
      </c>
      <c r="CC159">
        <v>1.8535699999999999</v>
      </c>
      <c r="CD159">
        <v>157</v>
      </c>
    </row>
    <row r="160" spans="1:82">
      <c r="A160">
        <v>0.266069</v>
      </c>
      <c r="B160">
        <v>-6.8019700000000002E-2</v>
      </c>
      <c r="C160">
        <v>0.93424200000000002</v>
      </c>
      <c r="D160">
        <v>0.48830299999999999</v>
      </c>
      <c r="E160">
        <v>1.83525</v>
      </c>
      <c r="F160">
        <v>158</v>
      </c>
      <c r="T160">
        <v>0.23191700000000001</v>
      </c>
      <c r="U160">
        <v>-5.8726399999999998E-2</v>
      </c>
      <c r="V160">
        <v>0.94296500000000005</v>
      </c>
      <c r="W160">
        <v>0.43205500000000002</v>
      </c>
      <c r="X160">
        <v>1.86297</v>
      </c>
      <c r="Y160">
        <v>158</v>
      </c>
      <c r="AM160">
        <v>0.27594099999999999</v>
      </c>
      <c r="AN160">
        <v>-7.1334300000000003E-2</v>
      </c>
      <c r="AO160">
        <v>0.93115099999999995</v>
      </c>
      <c r="AP160">
        <v>0.50782700000000003</v>
      </c>
      <c r="AQ160">
        <v>1.8403499999999999</v>
      </c>
      <c r="AR160">
        <v>158</v>
      </c>
      <c r="BF160">
        <v>0.240674</v>
      </c>
      <c r="BG160">
        <v>-6.4546099999999995E-2</v>
      </c>
      <c r="BH160">
        <v>0.93749300000000002</v>
      </c>
      <c r="BI160">
        <v>0.46754600000000002</v>
      </c>
      <c r="BJ160">
        <v>1.94265</v>
      </c>
      <c r="BK160">
        <v>158</v>
      </c>
      <c r="BY160">
        <v>0.27788099999999999</v>
      </c>
      <c r="BZ160">
        <v>-7.3752600000000001E-2</v>
      </c>
      <c r="CA160">
        <v>0.92890200000000001</v>
      </c>
      <c r="CB160">
        <v>0.52190499999999995</v>
      </c>
      <c r="CC160">
        <v>1.8781600000000001</v>
      </c>
      <c r="CD160">
        <v>158</v>
      </c>
    </row>
    <row r="161" spans="1:82">
      <c r="A161">
        <v>0.27010400000000001</v>
      </c>
      <c r="B161">
        <v>-6.93941E-2</v>
      </c>
      <c r="C161">
        <v>0.93295899999999998</v>
      </c>
      <c r="D161">
        <v>0.49643100000000001</v>
      </c>
      <c r="E161">
        <v>1.8379300000000001</v>
      </c>
      <c r="F161">
        <v>159</v>
      </c>
      <c r="T161">
        <v>0.23415900000000001</v>
      </c>
      <c r="U161">
        <v>-5.9357300000000002E-2</v>
      </c>
      <c r="V161">
        <v>0.94237000000000004</v>
      </c>
      <c r="W161">
        <v>0.435948</v>
      </c>
      <c r="X161">
        <v>1.8617600000000001</v>
      </c>
      <c r="Y161">
        <v>159</v>
      </c>
      <c r="AM161">
        <v>0.26886300000000002</v>
      </c>
      <c r="AN161">
        <v>-7.14389E-2</v>
      </c>
      <c r="AO161">
        <v>0.93105300000000002</v>
      </c>
      <c r="AP161">
        <v>0.50843899999999997</v>
      </c>
      <c r="AQ161">
        <v>1.89107</v>
      </c>
      <c r="AR161">
        <v>159</v>
      </c>
      <c r="BF161">
        <v>0.24093000000000001</v>
      </c>
      <c r="BG161">
        <v>-6.5822400000000003E-2</v>
      </c>
      <c r="BH161">
        <v>0.93629700000000005</v>
      </c>
      <c r="BI161">
        <v>0.47520899999999999</v>
      </c>
      <c r="BJ161">
        <v>1.9723999999999999</v>
      </c>
      <c r="BK161">
        <v>159</v>
      </c>
      <c r="BY161">
        <v>0.27947</v>
      </c>
      <c r="BZ161">
        <v>-7.5524499999999994E-2</v>
      </c>
      <c r="CA161">
        <v>0.927257</v>
      </c>
      <c r="CB161">
        <v>0.53213299999999997</v>
      </c>
      <c r="CC161">
        <v>1.90408</v>
      </c>
      <c r="CD161">
        <v>159</v>
      </c>
    </row>
    <row r="162" spans="1:82">
      <c r="A162">
        <v>0.26055299999999998</v>
      </c>
      <c r="B162">
        <v>-6.6932599999999995E-2</v>
      </c>
      <c r="C162">
        <v>0.93525800000000003</v>
      </c>
      <c r="D162">
        <v>0.48183999999999999</v>
      </c>
      <c r="E162">
        <v>1.8492999999999999</v>
      </c>
      <c r="F162">
        <v>160</v>
      </c>
      <c r="T162">
        <v>0.23802400000000001</v>
      </c>
      <c r="U162">
        <v>-6.0596700000000003E-2</v>
      </c>
      <c r="V162">
        <v>0.94120300000000001</v>
      </c>
      <c r="W162">
        <v>0.44356200000000001</v>
      </c>
      <c r="X162">
        <v>1.8635200000000001</v>
      </c>
      <c r="Y162">
        <v>160</v>
      </c>
      <c r="AM162">
        <v>0.26750299999999999</v>
      </c>
      <c r="AN162">
        <v>-7.1451399999999998E-2</v>
      </c>
      <c r="AO162">
        <v>0.93104200000000004</v>
      </c>
      <c r="AP162">
        <v>0.50851199999999996</v>
      </c>
      <c r="AQ162">
        <v>1.90096</v>
      </c>
      <c r="AR162">
        <v>160</v>
      </c>
      <c r="BF162">
        <v>0.24215800000000001</v>
      </c>
      <c r="BG162">
        <v>-6.7600599999999997E-2</v>
      </c>
      <c r="BH162">
        <v>0.93463399999999996</v>
      </c>
      <c r="BI162">
        <v>0.485815</v>
      </c>
      <c r="BJ162">
        <v>2.0061800000000001</v>
      </c>
      <c r="BK162">
        <v>160</v>
      </c>
      <c r="BY162">
        <v>0.27854899999999999</v>
      </c>
      <c r="BZ162">
        <v>-7.8440499999999996E-2</v>
      </c>
      <c r="CA162">
        <v>0.92455699999999996</v>
      </c>
      <c r="CB162">
        <v>0.54880899999999999</v>
      </c>
      <c r="CC162">
        <v>1.97024</v>
      </c>
      <c r="CD162">
        <v>160</v>
      </c>
    </row>
    <row r="163" spans="1:82">
      <c r="A163">
        <v>0.27243000000000001</v>
      </c>
      <c r="B163">
        <v>-7.0379300000000006E-2</v>
      </c>
      <c r="C163">
        <v>0.93203999999999998</v>
      </c>
      <c r="D163">
        <v>0.50222900000000004</v>
      </c>
      <c r="E163">
        <v>1.84351</v>
      </c>
      <c r="F163">
        <v>161</v>
      </c>
      <c r="T163">
        <v>0.24320600000000001</v>
      </c>
      <c r="U163">
        <v>-6.2072099999999998E-2</v>
      </c>
      <c r="V163">
        <v>0.93981499999999996</v>
      </c>
      <c r="W163">
        <v>0.452571</v>
      </c>
      <c r="X163">
        <v>1.86086</v>
      </c>
      <c r="Y163">
        <v>161</v>
      </c>
      <c r="AM163">
        <v>0.269812</v>
      </c>
      <c r="AN163">
        <v>-7.2691199999999997E-2</v>
      </c>
      <c r="AO163">
        <v>0.92988800000000005</v>
      </c>
      <c r="AP163">
        <v>0.51574299999999995</v>
      </c>
      <c r="AQ163">
        <v>1.9114899999999999</v>
      </c>
      <c r="AR163">
        <v>161</v>
      </c>
      <c r="BF163">
        <v>0.24135699999999999</v>
      </c>
      <c r="BG163">
        <v>-7.1029400000000006E-2</v>
      </c>
      <c r="BH163">
        <v>0.93143500000000001</v>
      </c>
      <c r="BI163">
        <v>0.50604199999999999</v>
      </c>
      <c r="BJ163">
        <v>2.09666</v>
      </c>
      <c r="BK163">
        <v>161</v>
      </c>
      <c r="BY163">
        <v>0.28909600000000002</v>
      </c>
      <c r="BZ163">
        <v>-7.0777999999999994E-2</v>
      </c>
      <c r="CA163">
        <v>0.93166899999999997</v>
      </c>
      <c r="CB163">
        <v>0.50456900000000005</v>
      </c>
      <c r="CC163">
        <v>1.74533</v>
      </c>
      <c r="CD163">
        <v>161</v>
      </c>
    </row>
    <row r="164" spans="1:82">
      <c r="A164">
        <v>0.26839499999999999</v>
      </c>
      <c r="B164">
        <v>-6.9674600000000003E-2</v>
      </c>
      <c r="C164">
        <v>0.932697</v>
      </c>
      <c r="D164">
        <v>0.498085</v>
      </c>
      <c r="E164">
        <v>1.8557900000000001</v>
      </c>
      <c r="F164">
        <v>162</v>
      </c>
      <c r="T164">
        <v>0.24637500000000001</v>
      </c>
      <c r="U164">
        <v>-6.3091400000000006E-2</v>
      </c>
      <c r="V164">
        <v>0.93885799999999997</v>
      </c>
      <c r="W164">
        <v>0.45876099999999997</v>
      </c>
      <c r="X164">
        <v>1.8620399999999999</v>
      </c>
      <c r="Y164">
        <v>162</v>
      </c>
      <c r="AM164">
        <v>0.273864</v>
      </c>
      <c r="AN164">
        <v>-7.4613100000000002E-2</v>
      </c>
      <c r="AO164">
        <v>0.92810199999999998</v>
      </c>
      <c r="AP164">
        <v>0.52688100000000004</v>
      </c>
      <c r="AQ164">
        <v>1.92387</v>
      </c>
      <c r="AR164">
        <v>162</v>
      </c>
      <c r="BF164">
        <v>0.26230300000000001</v>
      </c>
      <c r="BG164">
        <v>-6.7445900000000003E-2</v>
      </c>
      <c r="BH164">
        <v>0.934778</v>
      </c>
      <c r="BI164">
        <v>0.48489500000000002</v>
      </c>
      <c r="BJ164">
        <v>1.8486100000000001</v>
      </c>
      <c r="BK164">
        <v>162</v>
      </c>
      <c r="BY164">
        <v>0.27462799999999998</v>
      </c>
      <c r="BZ164">
        <v>-7.0969900000000002E-2</v>
      </c>
      <c r="CA164">
        <v>0.93149000000000004</v>
      </c>
      <c r="CB164">
        <v>0.50569399999999998</v>
      </c>
      <c r="CC164">
        <v>1.84138</v>
      </c>
      <c r="CD164">
        <v>162</v>
      </c>
    </row>
    <row r="165" spans="1:82">
      <c r="A165">
        <v>0.26711800000000002</v>
      </c>
      <c r="B165">
        <v>-6.9900400000000001E-2</v>
      </c>
      <c r="C165">
        <v>0.93248699999999995</v>
      </c>
      <c r="D165">
        <v>0.49941400000000002</v>
      </c>
      <c r="E165">
        <v>1.86964</v>
      </c>
      <c r="F165">
        <v>163</v>
      </c>
      <c r="T165">
        <v>0.243477</v>
      </c>
      <c r="U165">
        <v>-6.2318600000000002E-2</v>
      </c>
      <c r="V165">
        <v>0.93958299999999995</v>
      </c>
      <c r="W165">
        <v>0.454071</v>
      </c>
      <c r="X165">
        <v>1.86494</v>
      </c>
      <c r="Y165">
        <v>163</v>
      </c>
      <c r="AM165">
        <v>0.270588</v>
      </c>
      <c r="AN165">
        <v>-7.4885599999999997E-2</v>
      </c>
      <c r="AO165">
        <v>0.92784999999999995</v>
      </c>
      <c r="AP165">
        <v>0.52845299999999995</v>
      </c>
      <c r="AQ165">
        <v>1.9529799999999999</v>
      </c>
      <c r="AR165">
        <v>163</v>
      </c>
      <c r="BF165">
        <v>0.242892</v>
      </c>
      <c r="BG165">
        <v>-6.9763199999999997E-2</v>
      </c>
      <c r="BH165">
        <v>0.93261499999999997</v>
      </c>
      <c r="BI165">
        <v>0.49860599999999999</v>
      </c>
      <c r="BJ165">
        <v>2.0527899999999999</v>
      </c>
      <c r="BK165">
        <v>163</v>
      </c>
      <c r="BY165">
        <v>0.27724100000000002</v>
      </c>
      <c r="BZ165">
        <v>-7.1764700000000001E-2</v>
      </c>
      <c r="CA165">
        <v>0.93074999999999997</v>
      </c>
      <c r="CB165">
        <v>0.51034299999999999</v>
      </c>
      <c r="CC165">
        <v>1.8407899999999999</v>
      </c>
      <c r="CD165">
        <v>163</v>
      </c>
    </row>
    <row r="166" spans="1:82">
      <c r="A166">
        <v>0.27581699999999998</v>
      </c>
      <c r="B166">
        <v>-7.3134099999999994E-2</v>
      </c>
      <c r="C166">
        <v>0.92947599999999997</v>
      </c>
      <c r="D166">
        <v>0.51831799999999995</v>
      </c>
      <c r="E166">
        <v>1.87921</v>
      </c>
      <c r="F166">
        <v>164</v>
      </c>
      <c r="T166">
        <v>0.24601500000000001</v>
      </c>
      <c r="U166">
        <v>-6.3204300000000005E-2</v>
      </c>
      <c r="V166">
        <v>0.93875200000000003</v>
      </c>
      <c r="W166">
        <v>0.45944499999999999</v>
      </c>
      <c r="X166">
        <v>1.86755</v>
      </c>
      <c r="Y166">
        <v>164</v>
      </c>
      <c r="AM166">
        <v>0.27889399999999998</v>
      </c>
      <c r="AN166">
        <v>-8.0201900000000007E-2</v>
      </c>
      <c r="AO166">
        <v>0.92293000000000003</v>
      </c>
      <c r="AP166">
        <v>0.55879100000000004</v>
      </c>
      <c r="AQ166">
        <v>2.00359</v>
      </c>
      <c r="AR166">
        <v>164</v>
      </c>
      <c r="BF166">
        <v>0.24851100000000001</v>
      </c>
      <c r="BG166">
        <v>-6.1332999999999999E-2</v>
      </c>
      <c r="BH166">
        <v>0.94050999999999996</v>
      </c>
      <c r="BI166">
        <v>0.44806600000000002</v>
      </c>
      <c r="BJ166">
        <v>1.8029999999999999</v>
      </c>
      <c r="BK166">
        <v>164</v>
      </c>
      <c r="BY166">
        <v>0.31622400000000001</v>
      </c>
      <c r="BZ166">
        <v>-9.8155599999999996E-2</v>
      </c>
      <c r="CA166">
        <v>0.90650799999999998</v>
      </c>
      <c r="CB166">
        <v>0.65692899999999999</v>
      </c>
      <c r="CC166">
        <v>2.07742</v>
      </c>
      <c r="CD166">
        <v>164</v>
      </c>
    </row>
    <row r="167" spans="1:82">
      <c r="A167">
        <v>0.28318399999999999</v>
      </c>
      <c r="B167">
        <v>-7.7001E-2</v>
      </c>
      <c r="C167">
        <v>0.92588899999999996</v>
      </c>
      <c r="D167">
        <v>0.540601</v>
      </c>
      <c r="E167">
        <v>1.9090100000000001</v>
      </c>
      <c r="F167">
        <v>165</v>
      </c>
      <c r="T167">
        <v>0.244505</v>
      </c>
      <c r="U167">
        <v>-6.2833700000000006E-2</v>
      </c>
      <c r="V167">
        <v>0.93910000000000005</v>
      </c>
      <c r="W167">
        <v>0.45719900000000002</v>
      </c>
      <c r="X167">
        <v>1.8698999999999999</v>
      </c>
      <c r="Y167">
        <v>165</v>
      </c>
      <c r="AM167">
        <v>0.29278799999999999</v>
      </c>
      <c r="AN167">
        <v>-7.4980400000000003E-2</v>
      </c>
      <c r="AO167">
        <v>0.92776199999999998</v>
      </c>
      <c r="AP167">
        <v>0.52900000000000003</v>
      </c>
      <c r="AQ167">
        <v>1.80677</v>
      </c>
      <c r="AR167">
        <v>165</v>
      </c>
      <c r="BF167">
        <v>0.240092</v>
      </c>
      <c r="BG167">
        <v>-6.2640699999999994E-2</v>
      </c>
      <c r="BH167">
        <v>0.93928100000000003</v>
      </c>
      <c r="BI167">
        <v>0.45602700000000002</v>
      </c>
      <c r="BJ167">
        <v>1.8993800000000001</v>
      </c>
      <c r="BK167">
        <v>165</v>
      </c>
      <c r="BY167">
        <v>0.29493000000000003</v>
      </c>
      <c r="BZ167">
        <v>-8.2489599999999996E-2</v>
      </c>
      <c r="CA167">
        <v>0.920821</v>
      </c>
      <c r="CB167">
        <v>0.57165600000000005</v>
      </c>
      <c r="CC167">
        <v>1.93828</v>
      </c>
      <c r="CD167">
        <v>165</v>
      </c>
    </row>
    <row r="168" spans="1:82">
      <c r="A168">
        <v>0.28480499999999997</v>
      </c>
      <c r="B168">
        <v>-7.6832200000000003E-2</v>
      </c>
      <c r="C168">
        <v>0.92604500000000001</v>
      </c>
      <c r="D168">
        <v>0.53963499999999998</v>
      </c>
      <c r="E168">
        <v>1.8947499999999999</v>
      </c>
      <c r="F168">
        <v>166</v>
      </c>
      <c r="T168">
        <v>0.248168</v>
      </c>
      <c r="U168">
        <v>-6.4154600000000006E-2</v>
      </c>
      <c r="V168">
        <v>0.93786000000000003</v>
      </c>
      <c r="W168">
        <v>0.46518700000000002</v>
      </c>
      <c r="X168">
        <v>1.87449</v>
      </c>
      <c r="Y168">
        <v>166</v>
      </c>
      <c r="AM168">
        <v>0.27240900000000001</v>
      </c>
      <c r="AN168">
        <v>-7.2878899999999996E-2</v>
      </c>
      <c r="AO168">
        <v>0.92971300000000001</v>
      </c>
      <c r="AP168">
        <v>0.51683500000000004</v>
      </c>
      <c r="AQ168">
        <v>1.89727</v>
      </c>
      <c r="AR168">
        <v>166</v>
      </c>
      <c r="BF168">
        <v>0.23539399999999999</v>
      </c>
      <c r="BG168">
        <v>-6.1510500000000003E-2</v>
      </c>
      <c r="BH168">
        <v>0.94034300000000004</v>
      </c>
      <c r="BI168">
        <v>0.44914900000000002</v>
      </c>
      <c r="BJ168">
        <v>1.90808</v>
      </c>
      <c r="BK168">
        <v>166</v>
      </c>
      <c r="BY168">
        <v>0.293431</v>
      </c>
      <c r="BZ168">
        <v>-8.0402100000000004E-2</v>
      </c>
      <c r="CA168">
        <v>0.92274500000000004</v>
      </c>
      <c r="CB168">
        <v>0.559921</v>
      </c>
      <c r="CC168">
        <v>1.9081900000000001</v>
      </c>
      <c r="CD168">
        <v>166</v>
      </c>
    </row>
    <row r="169" spans="1:82">
      <c r="A169">
        <v>0.284497</v>
      </c>
      <c r="B169">
        <v>-7.0588300000000007E-2</v>
      </c>
      <c r="C169">
        <v>0.93184500000000003</v>
      </c>
      <c r="D169">
        <v>0.50345600000000001</v>
      </c>
      <c r="E169">
        <v>1.76963</v>
      </c>
      <c r="F169">
        <v>167</v>
      </c>
      <c r="T169">
        <v>0.24487600000000001</v>
      </c>
      <c r="U169">
        <v>-6.3238500000000003E-2</v>
      </c>
      <c r="V169">
        <v>0.93872</v>
      </c>
      <c r="W169">
        <v>0.45965200000000001</v>
      </c>
      <c r="X169">
        <v>1.8770800000000001</v>
      </c>
      <c r="Y169">
        <v>167</v>
      </c>
      <c r="AM169">
        <v>0.26994699999999999</v>
      </c>
      <c r="AN169">
        <v>-7.2881500000000002E-2</v>
      </c>
      <c r="AO169">
        <v>0.92971099999999995</v>
      </c>
      <c r="AP169">
        <v>0.51685000000000003</v>
      </c>
      <c r="AQ169">
        <v>1.9146300000000001</v>
      </c>
      <c r="AR169">
        <v>167</v>
      </c>
      <c r="BF169">
        <v>0.238036</v>
      </c>
      <c r="BG169">
        <v>-6.2667799999999996E-2</v>
      </c>
      <c r="BH169">
        <v>0.93925499999999995</v>
      </c>
      <c r="BI169">
        <v>0.45619199999999999</v>
      </c>
      <c r="BJ169">
        <v>1.91648</v>
      </c>
      <c r="BK169">
        <v>167</v>
      </c>
      <c r="BY169">
        <v>0.30263099999999998</v>
      </c>
      <c r="BZ169">
        <v>-7.7085000000000001E-2</v>
      </c>
      <c r="CA169">
        <v>0.92581100000000005</v>
      </c>
      <c r="CB169">
        <v>0.54108100000000003</v>
      </c>
      <c r="CC169">
        <v>1.78792</v>
      </c>
      <c r="CD169">
        <v>167</v>
      </c>
    </row>
    <row r="170" spans="1:82">
      <c r="A170">
        <v>0.273123</v>
      </c>
      <c r="B170">
        <v>-7.0002099999999998E-2</v>
      </c>
      <c r="C170">
        <v>0.932392</v>
      </c>
      <c r="D170">
        <v>0.50001200000000001</v>
      </c>
      <c r="E170">
        <v>1.8307199999999999</v>
      </c>
      <c r="F170">
        <v>168</v>
      </c>
      <c r="T170">
        <v>0.24615799999999999</v>
      </c>
      <c r="U170">
        <v>-6.3739199999999996E-2</v>
      </c>
      <c r="V170">
        <v>0.93825000000000003</v>
      </c>
      <c r="W170">
        <v>0.46267999999999998</v>
      </c>
      <c r="X170">
        <v>1.8795999999999999</v>
      </c>
      <c r="Y170">
        <v>168</v>
      </c>
      <c r="AM170">
        <v>0.27936299999999997</v>
      </c>
      <c r="AN170">
        <v>-7.6253600000000005E-2</v>
      </c>
      <c r="AO170">
        <v>0.92658099999999999</v>
      </c>
      <c r="AP170">
        <v>0.53632000000000002</v>
      </c>
      <c r="AQ170">
        <v>1.9198</v>
      </c>
      <c r="AR170">
        <v>168</v>
      </c>
      <c r="BF170">
        <v>0.24420700000000001</v>
      </c>
      <c r="BG170">
        <v>-6.44454E-2</v>
      </c>
      <c r="BH170">
        <v>0.93758699999999995</v>
      </c>
      <c r="BI170">
        <v>0.46694000000000002</v>
      </c>
      <c r="BJ170">
        <v>1.9120699999999999</v>
      </c>
      <c r="BK170">
        <v>168</v>
      </c>
      <c r="BY170">
        <v>0.287825</v>
      </c>
      <c r="BZ170">
        <v>-7.6592199999999999E-2</v>
      </c>
      <c r="CA170">
        <v>0.92626799999999998</v>
      </c>
      <c r="CB170">
        <v>0.53826099999999999</v>
      </c>
      <c r="CC170">
        <v>1.8701000000000001</v>
      </c>
      <c r="CD170">
        <v>168</v>
      </c>
    </row>
    <row r="171" spans="1:82">
      <c r="A171">
        <v>0.28622700000000001</v>
      </c>
      <c r="B171">
        <v>-7.2459599999999999E-2</v>
      </c>
      <c r="C171">
        <v>0.93010300000000001</v>
      </c>
      <c r="D171">
        <v>0.51439500000000005</v>
      </c>
      <c r="E171">
        <v>1.7971600000000001</v>
      </c>
      <c r="F171">
        <v>169</v>
      </c>
      <c r="T171">
        <v>0.36181799999999997</v>
      </c>
      <c r="U171">
        <v>-0.108709</v>
      </c>
      <c r="V171">
        <v>0.89699099999999998</v>
      </c>
      <c r="W171">
        <v>0.71185900000000002</v>
      </c>
      <c r="X171">
        <v>1.9674499999999999</v>
      </c>
      <c r="Y171">
        <v>169</v>
      </c>
      <c r="AM171">
        <v>0.37099700000000002</v>
      </c>
      <c r="AN171">
        <v>-0.124609</v>
      </c>
      <c r="AO171">
        <v>0.88284200000000002</v>
      </c>
      <c r="AP171">
        <v>0.79128299999999996</v>
      </c>
      <c r="AQ171">
        <v>2.1328499999999999</v>
      </c>
      <c r="AR171">
        <v>169</v>
      </c>
      <c r="BF171">
        <v>0.23791999999999999</v>
      </c>
      <c r="BG171">
        <v>-6.3467899999999994E-2</v>
      </c>
      <c r="BH171">
        <v>0.938504</v>
      </c>
      <c r="BI171">
        <v>0.46104000000000001</v>
      </c>
      <c r="BJ171">
        <v>1.9378</v>
      </c>
      <c r="BK171">
        <v>169</v>
      </c>
      <c r="BY171">
        <v>0.29222199999999998</v>
      </c>
      <c r="BZ171">
        <v>-7.8413499999999997E-2</v>
      </c>
      <c r="CA171">
        <v>0.92458200000000001</v>
      </c>
      <c r="CB171">
        <v>0.54865600000000003</v>
      </c>
      <c r="CC171">
        <v>1.8775299999999999</v>
      </c>
      <c r="CD171">
        <v>169</v>
      </c>
    </row>
    <row r="172" spans="1:82">
      <c r="A172">
        <v>0.27310000000000001</v>
      </c>
      <c r="B172">
        <v>-7.0228700000000005E-2</v>
      </c>
      <c r="C172">
        <v>0.93218100000000004</v>
      </c>
      <c r="D172">
        <v>0.50134500000000004</v>
      </c>
      <c r="E172">
        <v>1.83575</v>
      </c>
      <c r="F172">
        <v>170</v>
      </c>
      <c r="T172">
        <v>0.250753</v>
      </c>
      <c r="U172">
        <v>-6.6401699999999994E-2</v>
      </c>
      <c r="V172">
        <v>0.935755</v>
      </c>
      <c r="W172">
        <v>0.47867300000000002</v>
      </c>
      <c r="X172">
        <v>1.9089400000000001</v>
      </c>
      <c r="Y172">
        <v>170</v>
      </c>
      <c r="AM172">
        <v>0.36730000000000002</v>
      </c>
      <c r="AN172">
        <v>-0.112502</v>
      </c>
      <c r="AO172">
        <v>0.89359500000000003</v>
      </c>
      <c r="AP172">
        <v>0.73115600000000003</v>
      </c>
      <c r="AQ172">
        <v>1.9906200000000001</v>
      </c>
      <c r="AR172">
        <v>170</v>
      </c>
      <c r="BF172">
        <v>0.23845</v>
      </c>
      <c r="BG172">
        <v>-6.3953999999999997E-2</v>
      </c>
      <c r="BH172">
        <v>0.93804799999999999</v>
      </c>
      <c r="BI172">
        <v>0.46397699999999997</v>
      </c>
      <c r="BJ172">
        <v>1.94581</v>
      </c>
      <c r="BK172">
        <v>170</v>
      </c>
      <c r="BY172">
        <v>0.28830800000000001</v>
      </c>
      <c r="BZ172">
        <v>-7.7569799999999994E-2</v>
      </c>
      <c r="CA172">
        <v>0.92536200000000002</v>
      </c>
      <c r="CB172">
        <v>0.54384999999999994</v>
      </c>
      <c r="CC172">
        <v>1.88635</v>
      </c>
      <c r="CD172">
        <v>170</v>
      </c>
    </row>
    <row r="173" spans="1:82">
      <c r="A173">
        <v>0.27210499999999999</v>
      </c>
      <c r="B173">
        <v>-7.0133699999999993E-2</v>
      </c>
      <c r="C173">
        <v>0.93226900000000001</v>
      </c>
      <c r="D173">
        <v>0.50078599999999995</v>
      </c>
      <c r="E173">
        <v>1.8404100000000001</v>
      </c>
      <c r="F173">
        <v>171</v>
      </c>
      <c r="T173">
        <v>0.25628000000000001</v>
      </c>
      <c r="U173">
        <v>-6.8008899999999997E-2</v>
      </c>
      <c r="V173">
        <v>0.93425199999999997</v>
      </c>
      <c r="W173">
        <v>0.48823899999999998</v>
      </c>
      <c r="X173">
        <v>1.9051</v>
      </c>
      <c r="Y173">
        <v>171</v>
      </c>
      <c r="AM173">
        <v>0.30071799999999999</v>
      </c>
      <c r="AN173">
        <v>-8.1807400000000002E-2</v>
      </c>
      <c r="AO173">
        <v>0.92144899999999996</v>
      </c>
      <c r="AP173">
        <v>0.56783099999999997</v>
      </c>
      <c r="AQ173">
        <v>1.88825</v>
      </c>
      <c r="AR173">
        <v>171</v>
      </c>
      <c r="BF173">
        <v>0.24568799999999999</v>
      </c>
      <c r="BG173">
        <v>-6.7018800000000003E-2</v>
      </c>
      <c r="BH173">
        <v>0.93517799999999995</v>
      </c>
      <c r="BI173">
        <v>0.48235299999999998</v>
      </c>
      <c r="BJ173">
        <v>1.9632700000000001</v>
      </c>
      <c r="BK173">
        <v>171</v>
      </c>
      <c r="BY173">
        <v>0.28991899999999998</v>
      </c>
      <c r="BZ173">
        <v>-7.8403299999999995E-2</v>
      </c>
      <c r="CA173">
        <v>0.92459100000000005</v>
      </c>
      <c r="CB173">
        <v>0.54859800000000003</v>
      </c>
      <c r="CC173">
        <v>1.8922399999999999</v>
      </c>
      <c r="CD173">
        <v>171</v>
      </c>
    </row>
    <row r="174" spans="1:82">
      <c r="A174">
        <v>0.26900299999999999</v>
      </c>
      <c r="B174">
        <v>-6.9342000000000001E-2</v>
      </c>
      <c r="C174">
        <v>0.93300799999999995</v>
      </c>
      <c r="D174">
        <v>0.49612400000000001</v>
      </c>
      <c r="E174">
        <v>1.8443099999999999</v>
      </c>
      <c r="F174">
        <v>172</v>
      </c>
      <c r="T174">
        <v>0.25280599999999998</v>
      </c>
      <c r="U174">
        <v>-6.7659200000000003E-2</v>
      </c>
      <c r="V174">
        <v>0.93457900000000005</v>
      </c>
      <c r="W174">
        <v>0.48616300000000001</v>
      </c>
      <c r="X174">
        <v>1.9230700000000001</v>
      </c>
      <c r="Y174">
        <v>172</v>
      </c>
      <c r="AM174">
        <v>0.29540699999999998</v>
      </c>
      <c r="AN174">
        <v>-8.1406300000000001E-2</v>
      </c>
      <c r="AO174">
        <v>0.92181900000000006</v>
      </c>
      <c r="AP174">
        <v>0.56557800000000003</v>
      </c>
      <c r="AQ174">
        <v>1.9145700000000001</v>
      </c>
      <c r="AR174">
        <v>172</v>
      </c>
      <c r="BF174">
        <v>0.24416199999999999</v>
      </c>
      <c r="BG174">
        <v>-6.8297099999999999E-2</v>
      </c>
      <c r="BH174">
        <v>0.93398300000000001</v>
      </c>
      <c r="BI174">
        <v>0.48994700000000002</v>
      </c>
      <c r="BJ174">
        <v>2.00665</v>
      </c>
      <c r="BK174">
        <v>172</v>
      </c>
      <c r="BY174">
        <v>0.298763</v>
      </c>
      <c r="BZ174">
        <v>-8.1700700000000001E-2</v>
      </c>
      <c r="CA174">
        <v>0.92154800000000003</v>
      </c>
      <c r="CB174">
        <v>0.56723199999999996</v>
      </c>
      <c r="CC174">
        <v>1.8986000000000001</v>
      </c>
      <c r="CD174">
        <v>172</v>
      </c>
    </row>
    <row r="175" spans="1:82">
      <c r="A175">
        <v>0.27391100000000002</v>
      </c>
      <c r="B175">
        <v>-7.0766499999999996E-2</v>
      </c>
      <c r="C175">
        <v>0.93167900000000003</v>
      </c>
      <c r="D175">
        <v>0.50450099999999998</v>
      </c>
      <c r="E175">
        <v>1.84185</v>
      </c>
      <c r="F175">
        <v>173</v>
      </c>
      <c r="T175">
        <v>0.26431900000000003</v>
      </c>
      <c r="U175">
        <v>-7.1796799999999994E-2</v>
      </c>
      <c r="V175">
        <v>0.93071999999999999</v>
      </c>
      <c r="W175">
        <v>0.51053000000000004</v>
      </c>
      <c r="X175">
        <v>1.9314899999999999</v>
      </c>
      <c r="Y175">
        <v>173</v>
      </c>
      <c r="AM175">
        <v>0.28206500000000001</v>
      </c>
      <c r="AN175">
        <v>-7.3968699999999998E-2</v>
      </c>
      <c r="AO175">
        <v>0.928701</v>
      </c>
      <c r="AP175">
        <v>0.52315599999999995</v>
      </c>
      <c r="AQ175">
        <v>1.8547400000000001</v>
      </c>
      <c r="AR175">
        <v>173</v>
      </c>
      <c r="BF175">
        <v>0.32365500000000003</v>
      </c>
      <c r="BG175">
        <v>-0.103895</v>
      </c>
      <c r="BH175">
        <v>0.90132000000000001</v>
      </c>
      <c r="BI175">
        <v>0.68703800000000004</v>
      </c>
      <c r="BJ175">
        <v>2.1227499999999999</v>
      </c>
      <c r="BK175">
        <v>173</v>
      </c>
      <c r="BY175">
        <v>0.29774899999999999</v>
      </c>
      <c r="BZ175">
        <v>-8.2405099999999995E-2</v>
      </c>
      <c r="CA175">
        <v>0.92089900000000002</v>
      </c>
      <c r="CB175">
        <v>0.571183</v>
      </c>
      <c r="CC175">
        <v>1.9183399999999999</v>
      </c>
      <c r="CD175">
        <v>173</v>
      </c>
    </row>
    <row r="176" spans="1:82">
      <c r="A176">
        <v>0.27843400000000001</v>
      </c>
      <c r="B176">
        <v>-7.2237700000000002E-2</v>
      </c>
      <c r="C176">
        <v>0.93030999999999997</v>
      </c>
      <c r="D176">
        <v>0.51310199999999995</v>
      </c>
      <c r="E176">
        <v>1.8428199999999999</v>
      </c>
      <c r="F176">
        <v>174</v>
      </c>
      <c r="T176">
        <v>0.26608900000000002</v>
      </c>
      <c r="U176">
        <v>-7.2882600000000006E-2</v>
      </c>
      <c r="V176">
        <v>0.92971000000000004</v>
      </c>
      <c r="W176">
        <v>0.51685599999999998</v>
      </c>
      <c r="X176">
        <v>1.94242</v>
      </c>
      <c r="Y176">
        <v>174</v>
      </c>
      <c r="AM176">
        <v>0.27839199999999997</v>
      </c>
      <c r="AN176">
        <v>-7.55054E-2</v>
      </c>
      <c r="AO176">
        <v>0.92727499999999996</v>
      </c>
      <c r="AP176">
        <v>0.53202300000000002</v>
      </c>
      <c r="AQ176">
        <v>1.91106</v>
      </c>
      <c r="AR176">
        <v>174</v>
      </c>
      <c r="BF176">
        <v>0.385042</v>
      </c>
      <c r="BG176">
        <v>-0.11078300000000001</v>
      </c>
      <c r="BH176">
        <v>0.89513299999999996</v>
      </c>
      <c r="BI176">
        <v>0.722437</v>
      </c>
      <c r="BJ176">
        <v>1.87626</v>
      </c>
      <c r="BK176">
        <v>174</v>
      </c>
      <c r="BY176">
        <v>0.30033199999999999</v>
      </c>
      <c r="BZ176">
        <v>-8.5167900000000005E-2</v>
      </c>
      <c r="CA176">
        <v>0.91835800000000001</v>
      </c>
      <c r="CB176">
        <v>0.58657800000000004</v>
      </c>
      <c r="CC176">
        <v>1.9531000000000001</v>
      </c>
      <c r="CD176">
        <v>174</v>
      </c>
    </row>
    <row r="177" spans="1:82">
      <c r="A177">
        <v>0.285578</v>
      </c>
      <c r="B177">
        <v>-7.4213500000000002E-2</v>
      </c>
      <c r="C177">
        <v>0.92847299999999999</v>
      </c>
      <c r="D177">
        <v>0.52457200000000004</v>
      </c>
      <c r="E177">
        <v>1.8368800000000001</v>
      </c>
      <c r="F177">
        <v>175</v>
      </c>
      <c r="T177">
        <v>0.26877699999999999</v>
      </c>
      <c r="U177">
        <v>-7.4530399999999997E-2</v>
      </c>
      <c r="V177">
        <v>0.92817899999999998</v>
      </c>
      <c r="W177">
        <v>0.52640299999999995</v>
      </c>
      <c r="X177">
        <v>1.95852</v>
      </c>
      <c r="Y177">
        <v>175</v>
      </c>
      <c r="AM177">
        <v>0.28151900000000002</v>
      </c>
      <c r="AN177">
        <v>-7.7104400000000003E-2</v>
      </c>
      <c r="AO177">
        <v>0.92579299999999998</v>
      </c>
      <c r="AP177">
        <v>0.54119200000000001</v>
      </c>
      <c r="AQ177">
        <v>1.9224000000000001</v>
      </c>
      <c r="AR177">
        <v>175</v>
      </c>
      <c r="BF177">
        <v>0.23353599999999999</v>
      </c>
      <c r="BG177">
        <v>-6.1758899999999999E-2</v>
      </c>
      <c r="BH177">
        <v>0.94011</v>
      </c>
      <c r="BI177">
        <v>0.45066400000000001</v>
      </c>
      <c r="BJ177">
        <v>1.92974</v>
      </c>
      <c r="BK177">
        <v>175</v>
      </c>
      <c r="BY177">
        <v>0.30640299999999998</v>
      </c>
      <c r="BZ177">
        <v>-8.5563299999999995E-2</v>
      </c>
      <c r="CA177">
        <v>0.91799500000000001</v>
      </c>
      <c r="CB177">
        <v>0.58876700000000004</v>
      </c>
      <c r="CC177">
        <v>1.92154</v>
      </c>
      <c r="CD177">
        <v>175</v>
      </c>
    </row>
    <row r="178" spans="1:82">
      <c r="A178">
        <v>0.274057</v>
      </c>
      <c r="B178">
        <v>-7.1312700000000007E-2</v>
      </c>
      <c r="C178">
        <v>0.93117099999999997</v>
      </c>
      <c r="D178">
        <v>0.50770099999999996</v>
      </c>
      <c r="E178">
        <v>1.8525400000000001</v>
      </c>
      <c r="F178">
        <v>176</v>
      </c>
      <c r="T178">
        <v>0.26764700000000002</v>
      </c>
      <c r="U178">
        <v>-7.5253E-2</v>
      </c>
      <c r="V178">
        <v>0.92750900000000003</v>
      </c>
      <c r="W178">
        <v>0.53056999999999999</v>
      </c>
      <c r="X178">
        <v>1.9823500000000001</v>
      </c>
      <c r="Y178">
        <v>176</v>
      </c>
      <c r="AM178">
        <v>0.281279</v>
      </c>
      <c r="AN178">
        <v>-7.7861399999999997E-2</v>
      </c>
      <c r="AO178">
        <v>0.92509300000000005</v>
      </c>
      <c r="AP178">
        <v>0.54551300000000003</v>
      </c>
      <c r="AQ178">
        <v>1.9394</v>
      </c>
      <c r="AR178">
        <v>176</v>
      </c>
      <c r="BF178">
        <v>0.240868</v>
      </c>
      <c r="BG178">
        <v>-6.3904299999999997E-2</v>
      </c>
      <c r="BH178">
        <v>0.93809500000000001</v>
      </c>
      <c r="BI178">
        <v>0.46367799999999998</v>
      </c>
      <c r="BJ178">
        <v>1.92503</v>
      </c>
      <c r="BK178">
        <v>176</v>
      </c>
      <c r="BY178">
        <v>0.30702400000000002</v>
      </c>
      <c r="BZ178">
        <v>-8.3555699999999997E-2</v>
      </c>
      <c r="CA178">
        <v>0.91983999999999999</v>
      </c>
      <c r="CB178">
        <v>0.57761300000000004</v>
      </c>
      <c r="CC178">
        <v>1.8813299999999999</v>
      </c>
      <c r="CD178">
        <v>176</v>
      </c>
    </row>
    <row r="179" spans="1:82">
      <c r="A179">
        <v>0.27865299999999998</v>
      </c>
      <c r="B179">
        <v>-7.2625800000000004E-2</v>
      </c>
      <c r="C179">
        <v>0.92994900000000003</v>
      </c>
      <c r="D179">
        <v>0.51536300000000002</v>
      </c>
      <c r="E179">
        <v>1.84948</v>
      </c>
      <c r="F179">
        <v>177</v>
      </c>
      <c r="T179">
        <v>0.27027400000000001</v>
      </c>
      <c r="U179">
        <v>-7.7678200000000003E-2</v>
      </c>
      <c r="V179">
        <v>0.92526200000000003</v>
      </c>
      <c r="W179">
        <v>0.54446799999999995</v>
      </c>
      <c r="X179">
        <v>2.0145</v>
      </c>
      <c r="Y179">
        <v>177</v>
      </c>
      <c r="AM179">
        <v>0.28003299999999998</v>
      </c>
      <c r="AN179">
        <v>-7.9644099999999995E-2</v>
      </c>
      <c r="AO179">
        <v>0.92344499999999996</v>
      </c>
      <c r="AP179">
        <v>0.55563799999999997</v>
      </c>
      <c r="AQ179">
        <v>1.9841899999999999</v>
      </c>
      <c r="AR179">
        <v>177</v>
      </c>
      <c r="BF179">
        <v>0.24785099999999999</v>
      </c>
      <c r="BG179">
        <v>-6.6010799999999994E-2</v>
      </c>
      <c r="BH179">
        <v>0.93612099999999998</v>
      </c>
      <c r="BI179">
        <v>0.47633700000000001</v>
      </c>
      <c r="BJ179">
        <v>1.92187</v>
      </c>
      <c r="BK179">
        <v>177</v>
      </c>
      <c r="BY179">
        <v>0.29518100000000003</v>
      </c>
      <c r="BZ179">
        <v>-8.0976800000000002E-2</v>
      </c>
      <c r="CA179">
        <v>0.92221500000000001</v>
      </c>
      <c r="CB179">
        <v>0.56316100000000002</v>
      </c>
      <c r="CC179">
        <v>1.90785</v>
      </c>
      <c r="CD179">
        <v>177</v>
      </c>
    </row>
    <row r="180" spans="1:82">
      <c r="A180">
        <v>0.28042800000000001</v>
      </c>
      <c r="B180">
        <v>-7.3255399999999998E-2</v>
      </c>
      <c r="C180">
        <v>0.92936300000000005</v>
      </c>
      <c r="D180">
        <v>0.51902199999999998</v>
      </c>
      <c r="E180">
        <v>1.8508199999999999</v>
      </c>
      <c r="F180">
        <v>178</v>
      </c>
      <c r="T180">
        <v>0.27648800000000001</v>
      </c>
      <c r="U180">
        <v>-8.3601099999999998E-2</v>
      </c>
      <c r="V180">
        <v>0.919798</v>
      </c>
      <c r="W180">
        <v>0.57786599999999999</v>
      </c>
      <c r="X180">
        <v>2.09002</v>
      </c>
      <c r="Y180">
        <v>178</v>
      </c>
      <c r="AM180">
        <v>0.28873799999999999</v>
      </c>
      <c r="AN180">
        <v>-7.4057799999999993E-2</v>
      </c>
      <c r="AO180">
        <v>0.92861800000000005</v>
      </c>
      <c r="AP180">
        <v>0.52367200000000003</v>
      </c>
      <c r="AQ180">
        <v>1.81366</v>
      </c>
      <c r="AR180">
        <v>178</v>
      </c>
      <c r="BF180">
        <v>0.24354000000000001</v>
      </c>
      <c r="BG180">
        <v>-6.5474699999999997E-2</v>
      </c>
      <c r="BH180">
        <v>0.93662299999999998</v>
      </c>
      <c r="BI180">
        <v>0.47312599999999999</v>
      </c>
      <c r="BJ180">
        <v>1.9427000000000001</v>
      </c>
      <c r="BK180">
        <v>178</v>
      </c>
      <c r="BY180">
        <v>0.29813099999999998</v>
      </c>
      <c r="BZ180">
        <v>-8.3085500000000007E-2</v>
      </c>
      <c r="CA180">
        <v>0.92027199999999998</v>
      </c>
      <c r="CB180">
        <v>0.57498899999999997</v>
      </c>
      <c r="CC180">
        <v>1.92865</v>
      </c>
      <c r="CD180">
        <v>178</v>
      </c>
    </row>
    <row r="181" spans="1:82">
      <c r="A181">
        <v>0.28015099999999998</v>
      </c>
      <c r="B181">
        <v>-7.3285699999999995E-2</v>
      </c>
      <c r="C181">
        <v>0.92933500000000002</v>
      </c>
      <c r="D181">
        <v>0.51919700000000002</v>
      </c>
      <c r="E181">
        <v>1.85328</v>
      </c>
      <c r="F181">
        <v>179</v>
      </c>
      <c r="T181">
        <v>0.28795100000000001</v>
      </c>
      <c r="U181">
        <v>-8.26683E-2</v>
      </c>
      <c r="V181">
        <v>0.92065600000000003</v>
      </c>
      <c r="W181">
        <v>0.57265600000000005</v>
      </c>
      <c r="X181">
        <v>1.9887300000000001</v>
      </c>
      <c r="Y181">
        <v>179</v>
      </c>
      <c r="AM181">
        <v>0.29167399999999999</v>
      </c>
      <c r="AN181">
        <v>-7.8792899999999999E-2</v>
      </c>
      <c r="AO181">
        <v>0.92423100000000002</v>
      </c>
      <c r="AP181">
        <v>0.55081199999999997</v>
      </c>
      <c r="AQ181">
        <v>1.88845</v>
      </c>
      <c r="AR181">
        <v>179</v>
      </c>
      <c r="BF181">
        <v>0.242704</v>
      </c>
      <c r="BG181">
        <v>-6.5866900000000006E-2</v>
      </c>
      <c r="BH181">
        <v>0.93625499999999995</v>
      </c>
      <c r="BI181">
        <v>0.47547600000000001</v>
      </c>
      <c r="BJ181">
        <v>1.9590799999999999</v>
      </c>
      <c r="BK181">
        <v>179</v>
      </c>
      <c r="BY181">
        <v>0.30159399999999997</v>
      </c>
      <c r="BZ181">
        <v>-8.7557899999999994E-2</v>
      </c>
      <c r="CA181">
        <v>0.91616600000000004</v>
      </c>
      <c r="CB181">
        <v>0.599769</v>
      </c>
      <c r="CC181">
        <v>1.9886600000000001</v>
      </c>
      <c r="CD181">
        <v>179</v>
      </c>
    </row>
    <row r="182" spans="1:82">
      <c r="A182">
        <v>0.28222700000000001</v>
      </c>
      <c r="B182">
        <v>-7.4010400000000004E-2</v>
      </c>
      <c r="C182">
        <v>0.92866199999999999</v>
      </c>
      <c r="D182">
        <v>0.523397</v>
      </c>
      <c r="E182">
        <v>1.8545199999999999</v>
      </c>
      <c r="F182">
        <v>180</v>
      </c>
      <c r="T182">
        <v>0.27160200000000001</v>
      </c>
      <c r="U182">
        <v>-7.3260699999999998E-2</v>
      </c>
      <c r="V182">
        <v>0.92935900000000005</v>
      </c>
      <c r="W182">
        <v>0.51905199999999996</v>
      </c>
      <c r="X182">
        <v>1.9110799999999999</v>
      </c>
      <c r="Y182">
        <v>180</v>
      </c>
      <c r="AM182">
        <v>0.27749000000000001</v>
      </c>
      <c r="AN182">
        <v>-7.5096499999999997E-2</v>
      </c>
      <c r="AO182">
        <v>0.92765399999999998</v>
      </c>
      <c r="AP182">
        <v>0.52966899999999995</v>
      </c>
      <c r="AQ182">
        <v>1.9087799999999999</v>
      </c>
      <c r="AR182">
        <v>180</v>
      </c>
      <c r="BF182">
        <v>0.24388199999999999</v>
      </c>
      <c r="BG182">
        <v>-6.7506499999999997E-2</v>
      </c>
      <c r="BH182">
        <v>0.93472200000000005</v>
      </c>
      <c r="BI182">
        <v>0.48525499999999999</v>
      </c>
      <c r="BJ182">
        <v>1.9897100000000001</v>
      </c>
      <c r="BK182">
        <v>180</v>
      </c>
      <c r="BY182">
        <v>0.30005500000000002</v>
      </c>
      <c r="BZ182">
        <v>-7.7130599999999994E-2</v>
      </c>
      <c r="CA182">
        <v>0.92576899999999995</v>
      </c>
      <c r="CB182">
        <v>0.54134099999999996</v>
      </c>
      <c r="CC182">
        <v>1.8041400000000001</v>
      </c>
      <c r="CD182">
        <v>180</v>
      </c>
    </row>
    <row r="183" spans="1:82">
      <c r="A183">
        <v>0.284661</v>
      </c>
      <c r="B183">
        <v>-7.4722499999999997E-2</v>
      </c>
      <c r="C183">
        <v>0.92800099999999996</v>
      </c>
      <c r="D183">
        <v>0.52751199999999998</v>
      </c>
      <c r="E183">
        <v>1.8531200000000001</v>
      </c>
      <c r="F183">
        <v>181</v>
      </c>
      <c r="T183">
        <v>0.26425799999999999</v>
      </c>
      <c r="U183">
        <v>-7.1538900000000002E-2</v>
      </c>
      <c r="V183">
        <v>0.93096000000000001</v>
      </c>
      <c r="W183">
        <v>0.50902400000000003</v>
      </c>
      <c r="X183">
        <v>1.9262300000000001</v>
      </c>
      <c r="Y183">
        <v>181</v>
      </c>
      <c r="AM183">
        <v>0.27623399999999998</v>
      </c>
      <c r="AN183">
        <v>-7.4981099999999995E-2</v>
      </c>
      <c r="AO183">
        <v>0.92776099999999995</v>
      </c>
      <c r="AP183">
        <v>0.52900400000000003</v>
      </c>
      <c r="AQ183">
        <v>1.9150499999999999</v>
      </c>
      <c r="AR183">
        <v>181</v>
      </c>
      <c r="BF183">
        <v>0.27806599999999998</v>
      </c>
      <c r="BG183">
        <v>-7.8898499999999996E-2</v>
      </c>
      <c r="BH183">
        <v>0.92413400000000001</v>
      </c>
      <c r="BI183">
        <v>0.55141099999999998</v>
      </c>
      <c r="BJ183">
        <v>1.9830300000000001</v>
      </c>
      <c r="BK183">
        <v>181</v>
      </c>
      <c r="BY183">
        <v>0.29505199999999998</v>
      </c>
      <c r="BZ183">
        <v>-7.9400200000000004E-2</v>
      </c>
      <c r="CA183">
        <v>0.92366999999999999</v>
      </c>
      <c r="CB183">
        <v>0.554257</v>
      </c>
      <c r="CC183">
        <v>1.8785000000000001</v>
      </c>
      <c r="CD183">
        <v>181</v>
      </c>
    </row>
    <row r="184" spans="1:82">
      <c r="A184">
        <v>0.28012399999999998</v>
      </c>
      <c r="B184">
        <v>-7.36541E-2</v>
      </c>
      <c r="C184">
        <v>0.92899299999999996</v>
      </c>
      <c r="D184">
        <v>0.52133399999999996</v>
      </c>
      <c r="E184">
        <v>1.8610800000000001</v>
      </c>
      <c r="F184">
        <v>182</v>
      </c>
      <c r="T184">
        <v>0.26502999999999999</v>
      </c>
      <c r="U184">
        <v>-7.2501499999999997E-2</v>
      </c>
      <c r="V184">
        <v>0.930064</v>
      </c>
      <c r="W184">
        <v>0.51463899999999996</v>
      </c>
      <c r="X184">
        <v>1.94181</v>
      </c>
      <c r="Y184">
        <v>182</v>
      </c>
      <c r="AM184">
        <v>0.28227200000000002</v>
      </c>
      <c r="AN184">
        <v>-7.71955E-2</v>
      </c>
      <c r="AO184">
        <v>0.925709</v>
      </c>
      <c r="AP184">
        <v>0.54171199999999997</v>
      </c>
      <c r="AQ184">
        <v>1.9191199999999999</v>
      </c>
      <c r="AR184">
        <v>182</v>
      </c>
      <c r="BF184">
        <v>0.27228999999999998</v>
      </c>
      <c r="BG184">
        <v>-7.5590099999999993E-2</v>
      </c>
      <c r="BH184">
        <v>0.92719600000000002</v>
      </c>
      <c r="BI184">
        <v>0.53251000000000004</v>
      </c>
      <c r="BJ184">
        <v>1.95567</v>
      </c>
      <c r="BK184">
        <v>182</v>
      </c>
      <c r="BY184">
        <v>0.28806999999999999</v>
      </c>
      <c r="BZ184">
        <v>-7.7830499999999997E-2</v>
      </c>
      <c r="CA184">
        <v>0.92512099999999997</v>
      </c>
      <c r="CB184">
        <v>0.54533600000000004</v>
      </c>
      <c r="CC184">
        <v>1.89307</v>
      </c>
      <c r="CD184">
        <v>182</v>
      </c>
    </row>
    <row r="185" spans="1:82">
      <c r="A185">
        <v>0.28873900000000002</v>
      </c>
      <c r="B185">
        <v>-7.6273800000000003E-2</v>
      </c>
      <c r="C185">
        <v>0.926562</v>
      </c>
      <c r="D185">
        <v>0.53643600000000002</v>
      </c>
      <c r="E185">
        <v>1.8578600000000001</v>
      </c>
      <c r="F185">
        <v>183</v>
      </c>
      <c r="T185">
        <v>0.27297399999999999</v>
      </c>
      <c r="U185">
        <v>-7.6818899999999996E-2</v>
      </c>
      <c r="V185">
        <v>0.92605800000000005</v>
      </c>
      <c r="W185">
        <v>0.53955900000000001</v>
      </c>
      <c r="X185">
        <v>1.9765900000000001</v>
      </c>
      <c r="Y185">
        <v>183</v>
      </c>
      <c r="AM185">
        <v>0.281165</v>
      </c>
      <c r="AN185">
        <v>-7.7259599999999998E-2</v>
      </c>
      <c r="AO185">
        <v>0.92564999999999997</v>
      </c>
      <c r="AP185">
        <v>0.54207799999999995</v>
      </c>
      <c r="AQ185">
        <v>1.92797</v>
      </c>
      <c r="AR185">
        <v>183</v>
      </c>
      <c r="BF185">
        <v>0.275752</v>
      </c>
      <c r="BG185">
        <v>-7.4990000000000001E-2</v>
      </c>
      <c r="BH185">
        <v>0.92775300000000005</v>
      </c>
      <c r="BI185">
        <v>0.52905500000000005</v>
      </c>
      <c r="BJ185">
        <v>1.91859</v>
      </c>
      <c r="BK185">
        <v>183</v>
      </c>
      <c r="BY185">
        <v>0.29472100000000001</v>
      </c>
      <c r="BZ185">
        <v>-8.0163600000000002E-2</v>
      </c>
      <c r="CA185">
        <v>0.92296500000000004</v>
      </c>
      <c r="CB185">
        <v>0.55857500000000004</v>
      </c>
      <c r="CC185">
        <v>1.89527</v>
      </c>
      <c r="CD185">
        <v>183</v>
      </c>
    </row>
    <row r="186" spans="1:82">
      <c r="A186">
        <v>0.28833300000000001</v>
      </c>
      <c r="B186">
        <v>-7.6283000000000004E-2</v>
      </c>
      <c r="C186">
        <v>0.92655399999999999</v>
      </c>
      <c r="D186">
        <v>0.53648899999999999</v>
      </c>
      <c r="E186">
        <v>1.86066</v>
      </c>
      <c r="F186">
        <v>184</v>
      </c>
      <c r="T186">
        <v>0.27845300000000001</v>
      </c>
      <c r="U186">
        <v>-8.1501400000000002E-2</v>
      </c>
      <c r="V186">
        <v>0.92173099999999997</v>
      </c>
      <c r="W186">
        <v>0.56611299999999998</v>
      </c>
      <c r="X186">
        <v>2.0330599999999999</v>
      </c>
      <c r="Y186">
        <v>184</v>
      </c>
      <c r="AM186">
        <v>0.28670200000000001</v>
      </c>
      <c r="AN186">
        <v>-7.9424599999999998E-2</v>
      </c>
      <c r="AO186">
        <v>0.92364800000000002</v>
      </c>
      <c r="AP186">
        <v>0.55439400000000005</v>
      </c>
      <c r="AQ186">
        <v>1.9337</v>
      </c>
      <c r="AR186">
        <v>184</v>
      </c>
      <c r="BF186">
        <v>0.23907300000000001</v>
      </c>
      <c r="BG186">
        <v>-6.3136399999999995E-2</v>
      </c>
      <c r="BH186">
        <v>0.93881499999999996</v>
      </c>
      <c r="BI186">
        <v>0.459034</v>
      </c>
      <c r="BJ186">
        <v>1.9200600000000001</v>
      </c>
      <c r="BK186">
        <v>184</v>
      </c>
      <c r="BY186">
        <v>0.32310100000000003</v>
      </c>
      <c r="BZ186">
        <v>-8.9178300000000002E-2</v>
      </c>
      <c r="CA186">
        <v>0.914682</v>
      </c>
      <c r="CB186">
        <v>0.60864700000000005</v>
      </c>
      <c r="CC186">
        <v>1.8837699999999999</v>
      </c>
      <c r="CD186">
        <v>184</v>
      </c>
    </row>
    <row r="187" spans="1:82">
      <c r="A187">
        <v>0.29089900000000002</v>
      </c>
      <c r="B187">
        <v>-7.7243000000000006E-2</v>
      </c>
      <c r="C187">
        <v>0.92566499999999996</v>
      </c>
      <c r="D187">
        <v>0.54198299999999999</v>
      </c>
      <c r="E187">
        <v>1.86314</v>
      </c>
      <c r="F187">
        <v>185</v>
      </c>
      <c r="T187">
        <v>0.29035899999999998</v>
      </c>
      <c r="U187">
        <v>-8.3116300000000004E-2</v>
      </c>
      <c r="V187">
        <v>0.92024399999999995</v>
      </c>
      <c r="W187">
        <v>0.57516100000000003</v>
      </c>
      <c r="X187">
        <v>1.9808600000000001</v>
      </c>
      <c r="Y187">
        <v>185</v>
      </c>
      <c r="AM187">
        <v>0.29390100000000002</v>
      </c>
      <c r="AN187">
        <v>-8.19217E-2</v>
      </c>
      <c r="AO187">
        <v>0.92134400000000005</v>
      </c>
      <c r="AP187">
        <v>0.56847300000000001</v>
      </c>
      <c r="AQ187">
        <v>1.9342299999999999</v>
      </c>
      <c r="AR187">
        <v>185</v>
      </c>
      <c r="BF187">
        <v>0.24046600000000001</v>
      </c>
      <c r="BG187">
        <v>-6.3707399999999997E-2</v>
      </c>
      <c r="BH187">
        <v>0.93827899999999997</v>
      </c>
      <c r="BI187">
        <v>0.46248800000000001</v>
      </c>
      <c r="BJ187">
        <v>1.9233</v>
      </c>
      <c r="BK187">
        <v>185</v>
      </c>
      <c r="BY187">
        <v>0.33338200000000001</v>
      </c>
      <c r="BZ187">
        <v>-0.109017</v>
      </c>
      <c r="CA187">
        <v>0.89671500000000004</v>
      </c>
      <c r="CB187">
        <v>0.71343500000000004</v>
      </c>
      <c r="CC187">
        <v>2.1399900000000001</v>
      </c>
      <c r="CD187">
        <v>185</v>
      </c>
    </row>
    <row r="188" spans="1:82">
      <c r="A188">
        <v>0.29069</v>
      </c>
      <c r="B188">
        <v>-7.7301999999999996E-2</v>
      </c>
      <c r="C188">
        <v>0.92561000000000004</v>
      </c>
      <c r="D188">
        <v>0.54232100000000005</v>
      </c>
      <c r="E188">
        <v>1.8656299999999999</v>
      </c>
      <c r="F188">
        <v>186</v>
      </c>
      <c r="T188">
        <v>0.26985799999999999</v>
      </c>
      <c r="U188">
        <v>-7.3719099999999996E-2</v>
      </c>
      <c r="V188">
        <v>0.92893300000000001</v>
      </c>
      <c r="W188">
        <v>0.52171100000000004</v>
      </c>
      <c r="X188">
        <v>1.9332800000000001</v>
      </c>
      <c r="Y188">
        <v>186</v>
      </c>
      <c r="AM188">
        <v>0.29213800000000001</v>
      </c>
      <c r="AN188">
        <v>-8.2297999999999996E-2</v>
      </c>
      <c r="AO188">
        <v>0.92099699999999995</v>
      </c>
      <c r="AP188">
        <v>0.57058299999999995</v>
      </c>
      <c r="AQ188">
        <v>1.95313</v>
      </c>
      <c r="AR188">
        <v>186</v>
      </c>
      <c r="BF188">
        <v>0.24422199999999999</v>
      </c>
      <c r="BG188">
        <v>-6.4830899999999997E-2</v>
      </c>
      <c r="BH188">
        <v>0.937226</v>
      </c>
      <c r="BI188">
        <v>0.46926000000000001</v>
      </c>
      <c r="BJ188">
        <v>1.9214500000000001</v>
      </c>
      <c r="BK188">
        <v>186</v>
      </c>
      <c r="BY188">
        <v>0.32928499999999999</v>
      </c>
      <c r="BZ188">
        <v>-9.9786200000000005E-2</v>
      </c>
      <c r="CA188">
        <v>0.90503100000000003</v>
      </c>
      <c r="CB188">
        <v>0.66554100000000005</v>
      </c>
      <c r="CC188">
        <v>2.0211700000000001</v>
      </c>
      <c r="CD188">
        <v>186</v>
      </c>
    </row>
    <row r="189" spans="1:82">
      <c r="A189">
        <v>0.29019899999999998</v>
      </c>
      <c r="B189">
        <v>-7.7312599999999995E-2</v>
      </c>
      <c r="C189">
        <v>0.92559999999999998</v>
      </c>
      <c r="D189">
        <v>0.54238200000000003</v>
      </c>
      <c r="E189">
        <v>1.869</v>
      </c>
      <c r="F189">
        <v>187</v>
      </c>
      <c r="T189">
        <v>0.268457</v>
      </c>
      <c r="U189">
        <v>-7.3789599999999997E-2</v>
      </c>
      <c r="V189">
        <v>0.928867</v>
      </c>
      <c r="W189">
        <v>0.522119</v>
      </c>
      <c r="X189">
        <v>1.94489</v>
      </c>
      <c r="Y189">
        <v>187</v>
      </c>
      <c r="AM189">
        <v>0.29070600000000002</v>
      </c>
      <c r="AN189">
        <v>-8.3131899999999995E-2</v>
      </c>
      <c r="AO189">
        <v>0.92022999999999999</v>
      </c>
      <c r="AP189">
        <v>0.57524799999999998</v>
      </c>
      <c r="AQ189">
        <v>1.97879</v>
      </c>
      <c r="AR189">
        <v>187</v>
      </c>
      <c r="BF189">
        <v>0.24232799999999999</v>
      </c>
      <c r="BG189">
        <v>-6.4437800000000003E-2</v>
      </c>
      <c r="BH189">
        <v>0.93759400000000004</v>
      </c>
      <c r="BI189">
        <v>0.46689399999999998</v>
      </c>
      <c r="BJ189">
        <v>1.9267099999999999</v>
      </c>
      <c r="BK189">
        <v>187</v>
      </c>
      <c r="BY189">
        <v>0.317685</v>
      </c>
      <c r="BZ189">
        <v>-9.5378299999999999E-2</v>
      </c>
      <c r="CA189">
        <v>0.90902899999999998</v>
      </c>
      <c r="CB189">
        <v>0.64215199999999995</v>
      </c>
      <c r="CC189">
        <v>2.02135</v>
      </c>
      <c r="CD189">
        <v>187</v>
      </c>
    </row>
    <row r="190" spans="1:82">
      <c r="A190">
        <v>0.29017900000000002</v>
      </c>
      <c r="B190">
        <v>-7.6753600000000005E-2</v>
      </c>
      <c r="C190">
        <v>0.926118</v>
      </c>
      <c r="D190">
        <v>0.53918500000000003</v>
      </c>
      <c r="E190">
        <v>1.8581099999999999</v>
      </c>
      <c r="F190">
        <v>188</v>
      </c>
      <c r="T190">
        <v>0.27048</v>
      </c>
      <c r="U190">
        <v>-7.4983900000000006E-2</v>
      </c>
      <c r="V190">
        <v>0.92775799999999997</v>
      </c>
      <c r="W190">
        <v>0.52902000000000005</v>
      </c>
      <c r="X190">
        <v>1.9558599999999999</v>
      </c>
      <c r="Y190">
        <v>188</v>
      </c>
      <c r="AM190">
        <v>0.29670000000000002</v>
      </c>
      <c r="AN190">
        <v>-8.6318500000000006E-2</v>
      </c>
      <c r="AO190">
        <v>0.91730199999999995</v>
      </c>
      <c r="AP190">
        <v>0.59294199999999997</v>
      </c>
      <c r="AQ190">
        <v>1.9984599999999999</v>
      </c>
      <c r="AR190">
        <v>188</v>
      </c>
      <c r="BF190">
        <v>0.24957499999999999</v>
      </c>
      <c r="BG190">
        <v>-6.6663E-2</v>
      </c>
      <c r="BH190">
        <v>0.93550999999999995</v>
      </c>
      <c r="BI190">
        <v>0.48023300000000002</v>
      </c>
      <c r="BJ190">
        <v>1.9241999999999999</v>
      </c>
      <c r="BK190">
        <v>188</v>
      </c>
      <c r="BY190">
        <v>0.35623899999999997</v>
      </c>
      <c r="BZ190">
        <v>-9.2419399999999999E-2</v>
      </c>
      <c r="CA190">
        <v>0.91172299999999995</v>
      </c>
      <c r="CB190">
        <v>0.62625299999999995</v>
      </c>
      <c r="CC190">
        <v>1.75796</v>
      </c>
      <c r="CD190">
        <v>188</v>
      </c>
    </row>
    <row r="191" spans="1:82">
      <c r="A191">
        <v>0.29677900000000002</v>
      </c>
      <c r="B191">
        <v>-7.9575999999999994E-2</v>
      </c>
      <c r="C191">
        <v>0.923508</v>
      </c>
      <c r="D191">
        <v>0.55525199999999997</v>
      </c>
      <c r="E191">
        <v>1.87093</v>
      </c>
      <c r="F191">
        <v>189</v>
      </c>
      <c r="T191">
        <v>0.27971699999999999</v>
      </c>
      <c r="U191">
        <v>-7.8560699999999997E-2</v>
      </c>
      <c r="V191">
        <v>0.92444599999999999</v>
      </c>
      <c r="W191">
        <v>0.54949300000000001</v>
      </c>
      <c r="X191">
        <v>1.9644600000000001</v>
      </c>
      <c r="Y191">
        <v>189</v>
      </c>
      <c r="AM191">
        <v>0.30356100000000003</v>
      </c>
      <c r="AN191">
        <v>-9.2895699999999998E-2</v>
      </c>
      <c r="AO191">
        <v>0.91128900000000002</v>
      </c>
      <c r="AP191">
        <v>0.62882300000000002</v>
      </c>
      <c r="AQ191">
        <v>2.0714899999999998</v>
      </c>
      <c r="AR191">
        <v>189</v>
      </c>
      <c r="BF191">
        <v>0.248388</v>
      </c>
      <c r="BG191">
        <v>-6.6497600000000004E-2</v>
      </c>
      <c r="BH191">
        <v>0.93566499999999997</v>
      </c>
      <c r="BI191">
        <v>0.47924600000000001</v>
      </c>
      <c r="BJ191">
        <v>1.92943</v>
      </c>
      <c r="BK191">
        <v>189</v>
      </c>
      <c r="BY191">
        <v>0.31703999999999999</v>
      </c>
      <c r="BZ191">
        <v>-8.5125999999999993E-2</v>
      </c>
      <c r="CA191">
        <v>0.91839700000000002</v>
      </c>
      <c r="CB191">
        <v>0.58634500000000001</v>
      </c>
      <c r="CC191">
        <v>1.84944</v>
      </c>
      <c r="CD191">
        <v>189</v>
      </c>
    </row>
    <row r="192" spans="1:82">
      <c r="A192">
        <v>0.29502200000000001</v>
      </c>
      <c r="B192">
        <v>-7.9314899999999994E-2</v>
      </c>
      <c r="C192">
        <v>0.92374900000000004</v>
      </c>
      <c r="D192">
        <v>0.55377299999999996</v>
      </c>
      <c r="E192">
        <v>1.87706</v>
      </c>
      <c r="F192">
        <v>190</v>
      </c>
      <c r="T192">
        <v>0.27914299999999997</v>
      </c>
      <c r="U192">
        <v>-8.1145800000000004E-2</v>
      </c>
      <c r="V192">
        <v>0.92205899999999996</v>
      </c>
      <c r="W192">
        <v>0.56411299999999998</v>
      </c>
      <c r="X192">
        <v>2.02088</v>
      </c>
      <c r="Y192">
        <v>190</v>
      </c>
      <c r="AM192">
        <v>0.31170300000000001</v>
      </c>
      <c r="AN192">
        <v>-7.6896099999999995E-2</v>
      </c>
      <c r="AO192">
        <v>0.92598599999999998</v>
      </c>
      <c r="AP192">
        <v>0.54000099999999995</v>
      </c>
      <c r="AQ192">
        <v>1.7324200000000001</v>
      </c>
      <c r="AR192">
        <v>190</v>
      </c>
      <c r="BF192">
        <v>0.24666299999999999</v>
      </c>
      <c r="BG192">
        <v>-6.6283800000000004E-2</v>
      </c>
      <c r="BH192">
        <v>0.93586499999999995</v>
      </c>
      <c r="BI192">
        <v>0.47796899999999998</v>
      </c>
      <c r="BJ192">
        <v>1.93774</v>
      </c>
      <c r="BK192">
        <v>190</v>
      </c>
      <c r="BY192">
        <v>0.307973</v>
      </c>
      <c r="BZ192">
        <v>-8.9156399999999997E-2</v>
      </c>
      <c r="CA192">
        <v>0.91470300000000004</v>
      </c>
      <c r="CB192">
        <v>0.60852700000000004</v>
      </c>
      <c r="CC192">
        <v>1.9759100000000001</v>
      </c>
      <c r="CD192">
        <v>190</v>
      </c>
    </row>
    <row r="193" spans="1:82">
      <c r="A193">
        <v>0.29575699999999999</v>
      </c>
      <c r="B193">
        <v>-7.9664899999999997E-2</v>
      </c>
      <c r="C193">
        <v>0.92342599999999997</v>
      </c>
      <c r="D193">
        <v>0.555755</v>
      </c>
      <c r="E193">
        <v>1.8791</v>
      </c>
      <c r="F193">
        <v>191</v>
      </c>
      <c r="T193">
        <v>0.30244300000000002</v>
      </c>
      <c r="U193">
        <v>-8.2522999999999999E-2</v>
      </c>
      <c r="V193">
        <v>0.92079</v>
      </c>
      <c r="W193">
        <v>0.57184299999999999</v>
      </c>
      <c r="X193">
        <v>1.8907400000000001</v>
      </c>
      <c r="Y193">
        <v>191</v>
      </c>
      <c r="AM193">
        <v>0.29790899999999998</v>
      </c>
      <c r="AN193">
        <v>-8.1753500000000007E-2</v>
      </c>
      <c r="AO193">
        <v>0.92149899999999996</v>
      </c>
      <c r="AP193">
        <v>0.56752899999999995</v>
      </c>
      <c r="AQ193">
        <v>1.9050400000000001</v>
      </c>
      <c r="AR193">
        <v>191</v>
      </c>
      <c r="BF193">
        <v>0.249283</v>
      </c>
      <c r="BG193">
        <v>-6.7260299999999995E-2</v>
      </c>
      <c r="BH193">
        <v>0.93495200000000001</v>
      </c>
      <c r="BI193">
        <v>0.483792</v>
      </c>
      <c r="BJ193">
        <v>1.9407300000000001</v>
      </c>
      <c r="BK193">
        <v>191</v>
      </c>
      <c r="BY193">
        <v>0.31273600000000001</v>
      </c>
      <c r="BZ193">
        <v>-8.12412E-2</v>
      </c>
      <c r="CA193">
        <v>0.92197099999999998</v>
      </c>
      <c r="CB193">
        <v>0.56464899999999996</v>
      </c>
      <c r="CC193">
        <v>1.8055099999999999</v>
      </c>
      <c r="CD193">
        <v>191</v>
      </c>
    </row>
    <row r="194" spans="1:82">
      <c r="A194">
        <v>0.29665900000000001</v>
      </c>
      <c r="B194">
        <v>-8.0288999999999999E-2</v>
      </c>
      <c r="C194">
        <v>0.92284999999999995</v>
      </c>
      <c r="D194">
        <v>0.55928299999999997</v>
      </c>
      <c r="E194">
        <v>1.88527</v>
      </c>
      <c r="F194">
        <v>192</v>
      </c>
      <c r="T194">
        <v>0.26965</v>
      </c>
      <c r="U194">
        <v>-7.3350899999999997E-2</v>
      </c>
      <c r="V194">
        <v>0.92927499999999996</v>
      </c>
      <c r="W194">
        <v>0.51957600000000004</v>
      </c>
      <c r="X194">
        <v>1.92685</v>
      </c>
      <c r="Y194">
        <v>192</v>
      </c>
      <c r="AM194">
        <v>0.28826800000000002</v>
      </c>
      <c r="AN194">
        <v>-7.9935500000000007E-2</v>
      </c>
      <c r="AO194">
        <v>0.923176</v>
      </c>
      <c r="AP194">
        <v>0.55728599999999995</v>
      </c>
      <c r="AQ194">
        <v>1.9332199999999999</v>
      </c>
      <c r="AR194">
        <v>192</v>
      </c>
      <c r="BF194">
        <v>0.24687799999999999</v>
      </c>
      <c r="BG194">
        <v>-6.6656599999999996E-2</v>
      </c>
      <c r="BH194">
        <v>0.93551600000000001</v>
      </c>
      <c r="BI194">
        <v>0.48019499999999998</v>
      </c>
      <c r="BJ194">
        <v>1.9450700000000001</v>
      </c>
      <c r="BK194">
        <v>192</v>
      </c>
      <c r="BY194">
        <v>0.29618699999999998</v>
      </c>
      <c r="BZ194">
        <v>-8.0133800000000005E-2</v>
      </c>
      <c r="CA194">
        <v>0.92299299999999995</v>
      </c>
      <c r="CB194">
        <v>0.55840599999999996</v>
      </c>
      <c r="CC194">
        <v>1.8853200000000001</v>
      </c>
      <c r="CD194">
        <v>192</v>
      </c>
    </row>
    <row r="195" spans="1:82">
      <c r="A195">
        <v>0.30008200000000002</v>
      </c>
      <c r="B195">
        <v>-8.1566799999999995E-2</v>
      </c>
      <c r="C195">
        <v>0.92167100000000002</v>
      </c>
      <c r="D195">
        <v>0.56647999999999998</v>
      </c>
      <c r="E195">
        <v>1.88775</v>
      </c>
      <c r="F195">
        <v>193</v>
      </c>
      <c r="T195">
        <v>0.27915600000000002</v>
      </c>
      <c r="U195">
        <v>-7.2993600000000006E-2</v>
      </c>
      <c r="V195">
        <v>0.92960699999999996</v>
      </c>
      <c r="W195">
        <v>0.51750099999999999</v>
      </c>
      <c r="X195">
        <v>1.85381</v>
      </c>
      <c r="Y195">
        <v>193</v>
      </c>
      <c r="AM195">
        <v>0.28866199999999997</v>
      </c>
      <c r="AN195">
        <v>-8.04401E-2</v>
      </c>
      <c r="AO195">
        <v>0.92271000000000003</v>
      </c>
      <c r="AP195">
        <v>0.56013599999999997</v>
      </c>
      <c r="AQ195">
        <v>1.9404600000000001</v>
      </c>
      <c r="AR195">
        <v>193</v>
      </c>
      <c r="BF195">
        <v>0.24826899999999999</v>
      </c>
      <c r="BG195">
        <v>-6.72933E-2</v>
      </c>
      <c r="BH195">
        <v>0.934921</v>
      </c>
      <c r="BI195">
        <v>0.48398799999999997</v>
      </c>
      <c r="BJ195">
        <v>1.9494499999999999</v>
      </c>
      <c r="BK195">
        <v>193</v>
      </c>
      <c r="BY195">
        <v>0.29820099999999999</v>
      </c>
      <c r="BZ195">
        <v>-8.0951400000000007E-2</v>
      </c>
      <c r="CA195">
        <v>0.92223900000000003</v>
      </c>
      <c r="CB195">
        <v>0.56301800000000002</v>
      </c>
      <c r="CC195">
        <v>1.88805</v>
      </c>
      <c r="CD195">
        <v>193</v>
      </c>
    </row>
    <row r="196" spans="1:82">
      <c r="A196">
        <v>0.30462699999999998</v>
      </c>
      <c r="B196">
        <v>-8.3315700000000006E-2</v>
      </c>
      <c r="C196">
        <v>0.92006100000000002</v>
      </c>
      <c r="D196">
        <v>0.57627399999999995</v>
      </c>
      <c r="E196">
        <v>1.89174</v>
      </c>
      <c r="F196">
        <v>194</v>
      </c>
      <c r="T196">
        <v>0.27309699999999998</v>
      </c>
      <c r="U196">
        <v>-7.4981800000000001E-2</v>
      </c>
      <c r="V196">
        <v>0.92776000000000003</v>
      </c>
      <c r="W196">
        <v>0.52900700000000001</v>
      </c>
      <c r="X196">
        <v>1.93706</v>
      </c>
      <c r="Y196">
        <v>194</v>
      </c>
      <c r="AM196">
        <v>0.29670600000000003</v>
      </c>
      <c r="AN196">
        <v>-8.36369E-2</v>
      </c>
      <c r="AO196">
        <v>0.91976500000000005</v>
      </c>
      <c r="AP196">
        <v>0.57806599999999997</v>
      </c>
      <c r="AQ196">
        <v>1.94828</v>
      </c>
      <c r="AR196">
        <v>194</v>
      </c>
      <c r="BF196">
        <v>0.252272</v>
      </c>
      <c r="BG196">
        <v>-6.8706400000000001E-2</v>
      </c>
      <c r="BH196">
        <v>0.93360100000000001</v>
      </c>
      <c r="BI196">
        <v>0.49236999999999997</v>
      </c>
      <c r="BJ196">
        <v>1.95174</v>
      </c>
      <c r="BK196">
        <v>194</v>
      </c>
      <c r="BY196">
        <v>0.29802699999999999</v>
      </c>
      <c r="BZ196">
        <v>-8.1135100000000002E-2</v>
      </c>
      <c r="CA196">
        <v>0.92206900000000003</v>
      </c>
      <c r="CB196">
        <v>0.56405300000000003</v>
      </c>
      <c r="CC196">
        <v>1.89262</v>
      </c>
      <c r="CD196">
        <v>194</v>
      </c>
    </row>
    <row r="197" spans="1:82">
      <c r="A197">
        <v>0.29500399999999999</v>
      </c>
      <c r="B197">
        <v>-8.1058599999999995E-2</v>
      </c>
      <c r="C197">
        <v>0.92213999999999996</v>
      </c>
      <c r="D197">
        <v>0.56362199999999996</v>
      </c>
      <c r="E197">
        <v>1.91056</v>
      </c>
      <c r="F197">
        <v>195</v>
      </c>
      <c r="T197">
        <v>0.27629100000000001</v>
      </c>
      <c r="U197">
        <v>-7.5975600000000004E-2</v>
      </c>
      <c r="V197">
        <v>0.92683899999999997</v>
      </c>
      <c r="W197">
        <v>0.53472500000000001</v>
      </c>
      <c r="X197">
        <v>1.93537</v>
      </c>
      <c r="Y197">
        <v>195</v>
      </c>
      <c r="AM197">
        <v>0.294211</v>
      </c>
      <c r="AN197">
        <v>-8.4117999999999998E-2</v>
      </c>
      <c r="AO197">
        <v>0.919323</v>
      </c>
      <c r="AP197">
        <v>0.58074599999999998</v>
      </c>
      <c r="AQ197">
        <v>1.9739100000000001</v>
      </c>
      <c r="AR197">
        <v>195</v>
      </c>
      <c r="BF197">
        <v>0.25111499999999998</v>
      </c>
      <c r="BG197">
        <v>-6.8727999999999997E-2</v>
      </c>
      <c r="BH197">
        <v>0.93358099999999999</v>
      </c>
      <c r="BI197">
        <v>0.49249799999999999</v>
      </c>
      <c r="BJ197">
        <v>1.9612499999999999</v>
      </c>
      <c r="BK197">
        <v>195</v>
      </c>
      <c r="BY197">
        <v>0.30321100000000001</v>
      </c>
      <c r="BZ197">
        <v>-8.2772600000000002E-2</v>
      </c>
      <c r="CA197">
        <v>0.92056000000000004</v>
      </c>
      <c r="CB197">
        <v>0.57323999999999997</v>
      </c>
      <c r="CC197">
        <v>1.8905700000000001</v>
      </c>
      <c r="CD197">
        <v>195</v>
      </c>
    </row>
    <row r="198" spans="1:82">
      <c r="A198">
        <v>0.30337700000000001</v>
      </c>
      <c r="B198">
        <v>-8.3995799999999995E-2</v>
      </c>
      <c r="C198">
        <v>0.919435</v>
      </c>
      <c r="D198">
        <v>0.58006599999999997</v>
      </c>
      <c r="E198">
        <v>1.9120299999999999</v>
      </c>
      <c r="F198">
        <v>196</v>
      </c>
      <c r="T198">
        <v>0.271791</v>
      </c>
      <c r="U198">
        <v>-7.5147400000000003E-2</v>
      </c>
      <c r="V198">
        <v>0.92760699999999996</v>
      </c>
      <c r="W198">
        <v>0.52996200000000004</v>
      </c>
      <c r="X198">
        <v>1.9498899999999999</v>
      </c>
      <c r="Y198">
        <v>196</v>
      </c>
      <c r="AM198">
        <v>0.316307</v>
      </c>
      <c r="AN198">
        <v>-9.2199900000000001E-2</v>
      </c>
      <c r="AO198">
        <v>0.91192300000000004</v>
      </c>
      <c r="AP198">
        <v>0.62506700000000004</v>
      </c>
      <c r="AQ198">
        <v>1.97614</v>
      </c>
      <c r="AR198">
        <v>196</v>
      </c>
      <c r="BF198">
        <v>0.262847</v>
      </c>
      <c r="BG198">
        <v>-7.2503899999999996E-2</v>
      </c>
      <c r="BH198">
        <v>0.93006200000000006</v>
      </c>
      <c r="BI198">
        <v>0.51465300000000003</v>
      </c>
      <c r="BJ198">
        <v>1.958</v>
      </c>
      <c r="BK198">
        <v>196</v>
      </c>
      <c r="BY198">
        <v>0.29768</v>
      </c>
      <c r="BZ198">
        <v>-8.1351499999999993E-2</v>
      </c>
      <c r="CA198">
        <v>0.92186999999999997</v>
      </c>
      <c r="CB198">
        <v>0.56527000000000005</v>
      </c>
      <c r="CC198">
        <v>1.8989199999999999</v>
      </c>
      <c r="CD198">
        <v>196</v>
      </c>
    </row>
    <row r="199" spans="1:82">
      <c r="A199">
        <v>0.30482199999999998</v>
      </c>
      <c r="B199">
        <v>-8.5252800000000004E-2</v>
      </c>
      <c r="C199">
        <v>0.91827999999999999</v>
      </c>
      <c r="D199">
        <v>0.58704800000000001</v>
      </c>
      <c r="E199">
        <v>1.92587</v>
      </c>
      <c r="F199">
        <v>197</v>
      </c>
      <c r="T199">
        <v>0.26998499999999998</v>
      </c>
      <c r="U199">
        <v>-7.4954800000000002E-2</v>
      </c>
      <c r="V199">
        <v>0.92778499999999997</v>
      </c>
      <c r="W199">
        <v>0.52885199999999999</v>
      </c>
      <c r="X199">
        <v>1.95882</v>
      </c>
      <c r="Y199">
        <v>197</v>
      </c>
      <c r="AM199">
        <v>0.309141</v>
      </c>
      <c r="AN199">
        <v>-8.1487199999999996E-2</v>
      </c>
      <c r="AO199">
        <v>0.92174500000000004</v>
      </c>
      <c r="AP199">
        <v>0.56603300000000001</v>
      </c>
      <c r="AQ199">
        <v>1.8309800000000001</v>
      </c>
      <c r="AR199">
        <v>197</v>
      </c>
      <c r="BF199">
        <v>0.25379600000000002</v>
      </c>
      <c r="BG199">
        <v>-7.0312899999999998E-2</v>
      </c>
      <c r="BH199">
        <v>0.93210199999999999</v>
      </c>
      <c r="BI199">
        <v>0.50183999999999995</v>
      </c>
      <c r="BJ199">
        <v>1.9773400000000001</v>
      </c>
      <c r="BK199">
        <v>197</v>
      </c>
      <c r="BY199">
        <v>0.30929699999999999</v>
      </c>
      <c r="BZ199">
        <v>-8.3665199999999995E-2</v>
      </c>
      <c r="CA199">
        <v>0.91973899999999997</v>
      </c>
      <c r="CB199">
        <v>0.57822399999999996</v>
      </c>
      <c r="CC199">
        <v>1.86948</v>
      </c>
      <c r="CD199">
        <v>197</v>
      </c>
    </row>
    <row r="200" spans="1:82">
      <c r="A200">
        <v>0.30091899999999999</v>
      </c>
      <c r="B200">
        <v>-8.6518700000000004E-2</v>
      </c>
      <c r="C200">
        <v>0.91711799999999999</v>
      </c>
      <c r="D200">
        <v>0.59404699999999999</v>
      </c>
      <c r="E200">
        <v>1.97411</v>
      </c>
      <c r="F200">
        <v>198</v>
      </c>
      <c r="T200">
        <v>0.270897</v>
      </c>
      <c r="U200">
        <v>-7.5605199999999997E-2</v>
      </c>
      <c r="V200">
        <v>0.92718199999999995</v>
      </c>
      <c r="W200">
        <v>0.53259699999999999</v>
      </c>
      <c r="X200">
        <v>1.9660500000000001</v>
      </c>
      <c r="Y200">
        <v>198</v>
      </c>
      <c r="AM200">
        <v>0.29766700000000001</v>
      </c>
      <c r="AN200">
        <v>-8.2751900000000003E-2</v>
      </c>
      <c r="AO200">
        <v>0.92057999999999995</v>
      </c>
      <c r="AP200">
        <v>0.57312399999999997</v>
      </c>
      <c r="AQ200">
        <v>1.9253800000000001</v>
      </c>
      <c r="AR200">
        <v>198</v>
      </c>
      <c r="BF200">
        <v>0.25859799999999999</v>
      </c>
      <c r="BG200">
        <v>-7.2378100000000001E-2</v>
      </c>
      <c r="BH200">
        <v>0.93017899999999998</v>
      </c>
      <c r="BI200">
        <v>0.51392000000000004</v>
      </c>
      <c r="BJ200">
        <v>1.9873400000000001</v>
      </c>
      <c r="BK200">
        <v>198</v>
      </c>
      <c r="BY200">
        <v>0.305923</v>
      </c>
      <c r="BZ200">
        <v>-8.4316299999999997E-2</v>
      </c>
      <c r="CA200">
        <v>0.91914099999999999</v>
      </c>
      <c r="CB200">
        <v>0.58184899999999995</v>
      </c>
      <c r="CC200">
        <v>1.90194</v>
      </c>
      <c r="CD200">
        <v>198</v>
      </c>
    </row>
    <row r="201" spans="1:82">
      <c r="A201">
        <v>0.32123299999999999</v>
      </c>
      <c r="B201">
        <v>-8.4212300000000004E-2</v>
      </c>
      <c r="C201">
        <v>0.91923600000000005</v>
      </c>
      <c r="D201">
        <v>0.58127099999999998</v>
      </c>
      <c r="E201">
        <v>1.8095000000000001</v>
      </c>
      <c r="F201">
        <v>199</v>
      </c>
      <c r="T201">
        <v>0.27415299999999998</v>
      </c>
      <c r="U201">
        <v>-7.6816200000000001E-2</v>
      </c>
      <c r="V201">
        <v>0.92605999999999999</v>
      </c>
      <c r="W201">
        <v>0.53954299999999999</v>
      </c>
      <c r="X201">
        <v>1.96804</v>
      </c>
      <c r="Y201">
        <v>199</v>
      </c>
      <c r="AM201">
        <v>0.29729299999999997</v>
      </c>
      <c r="AN201">
        <v>-8.2904500000000006E-2</v>
      </c>
      <c r="AO201">
        <v>0.92043900000000001</v>
      </c>
      <c r="AP201">
        <v>0.57397699999999996</v>
      </c>
      <c r="AQ201">
        <v>1.93068</v>
      </c>
      <c r="AR201">
        <v>199</v>
      </c>
      <c r="BF201">
        <v>0.26260600000000001</v>
      </c>
      <c r="BG201">
        <v>-7.4626499999999998E-2</v>
      </c>
      <c r="BH201">
        <v>0.92808999999999997</v>
      </c>
      <c r="BI201">
        <v>0.52695800000000004</v>
      </c>
      <c r="BJ201">
        <v>2.00665</v>
      </c>
      <c r="BK201">
        <v>199</v>
      </c>
      <c r="BY201">
        <v>0.31307299999999999</v>
      </c>
      <c r="BZ201">
        <v>-8.3926399999999998E-2</v>
      </c>
      <c r="CA201">
        <v>0.91949899999999996</v>
      </c>
      <c r="CB201">
        <v>0.57967900000000006</v>
      </c>
      <c r="CC201">
        <v>1.85158</v>
      </c>
      <c r="CD201">
        <v>199</v>
      </c>
    </row>
    <row r="202" spans="1:82">
      <c r="A202">
        <v>0.30070200000000002</v>
      </c>
      <c r="B202">
        <v>-8.1708600000000006E-2</v>
      </c>
      <c r="C202">
        <v>0.92154000000000003</v>
      </c>
      <c r="D202">
        <v>0.567276</v>
      </c>
      <c r="E202">
        <v>1.8865099999999999</v>
      </c>
      <c r="F202">
        <v>200</v>
      </c>
      <c r="T202">
        <v>0.27707999999999999</v>
      </c>
      <c r="U202">
        <v>-7.8126200000000007E-2</v>
      </c>
      <c r="V202">
        <v>0.924848</v>
      </c>
      <c r="W202">
        <v>0.54702099999999998</v>
      </c>
      <c r="X202">
        <v>1.9742299999999999</v>
      </c>
      <c r="Y202">
        <v>200</v>
      </c>
      <c r="AM202">
        <v>0.30469600000000002</v>
      </c>
      <c r="AN202">
        <v>-8.5432400000000006E-2</v>
      </c>
      <c r="AO202">
        <v>0.91811500000000001</v>
      </c>
      <c r="AP202">
        <v>0.58804299999999998</v>
      </c>
      <c r="AQ202">
        <v>1.9299299999999999</v>
      </c>
      <c r="AR202">
        <v>200</v>
      </c>
      <c r="BF202">
        <v>0.283113</v>
      </c>
      <c r="BG202">
        <v>-8.6538500000000004E-2</v>
      </c>
      <c r="BH202">
        <v>0.91710000000000003</v>
      </c>
      <c r="BI202">
        <v>0.59415600000000002</v>
      </c>
      <c r="BJ202">
        <v>2.0986500000000001</v>
      </c>
      <c r="BK202">
        <v>200</v>
      </c>
      <c r="BY202">
        <v>0.32705899999999999</v>
      </c>
      <c r="BZ202">
        <v>-9.7485799999999997E-2</v>
      </c>
      <c r="CA202">
        <v>0.907115</v>
      </c>
      <c r="CB202">
        <v>0.65337800000000001</v>
      </c>
      <c r="CC202">
        <v>1.9977400000000001</v>
      </c>
      <c r="CD202">
        <v>200</v>
      </c>
    </row>
    <row r="203" spans="1:82">
      <c r="A203">
        <v>0.30048399999999997</v>
      </c>
      <c r="B203">
        <v>-8.1784999999999997E-2</v>
      </c>
      <c r="C203">
        <v>0.92147000000000001</v>
      </c>
      <c r="D203">
        <v>0.56770600000000004</v>
      </c>
      <c r="E203">
        <v>1.8893</v>
      </c>
      <c r="F203">
        <v>201</v>
      </c>
      <c r="T203">
        <v>0.28525800000000001</v>
      </c>
      <c r="U203">
        <v>-8.1345700000000007E-2</v>
      </c>
      <c r="V203">
        <v>0.921875</v>
      </c>
      <c r="W203">
        <v>0.56523800000000002</v>
      </c>
      <c r="X203">
        <v>1.98149</v>
      </c>
      <c r="Y203">
        <v>201</v>
      </c>
      <c r="AM203">
        <v>0.30146699999999998</v>
      </c>
      <c r="AN203">
        <v>-8.4986999999999993E-2</v>
      </c>
      <c r="AO203">
        <v>0.91852400000000001</v>
      </c>
      <c r="AP203">
        <v>0.58557400000000004</v>
      </c>
      <c r="AQ203">
        <v>1.94242</v>
      </c>
      <c r="AR203">
        <v>201</v>
      </c>
      <c r="BF203">
        <v>0.28136100000000003</v>
      </c>
      <c r="BG203">
        <v>-7.0758199999999993E-2</v>
      </c>
      <c r="BH203">
        <v>0.93168700000000004</v>
      </c>
      <c r="BI203">
        <v>0.50445300000000004</v>
      </c>
      <c r="BJ203">
        <v>1.7928999999999999</v>
      </c>
      <c r="BK203">
        <v>201</v>
      </c>
      <c r="BY203">
        <v>0.32262200000000002</v>
      </c>
      <c r="BZ203">
        <v>-9.4828599999999999E-2</v>
      </c>
      <c r="CA203">
        <v>0.90952900000000003</v>
      </c>
      <c r="CB203">
        <v>0.63921099999999997</v>
      </c>
      <c r="CC203">
        <v>1.9813000000000001</v>
      </c>
      <c r="CD203">
        <v>201</v>
      </c>
    </row>
    <row r="204" spans="1:82">
      <c r="A204">
        <v>0.30282999999999999</v>
      </c>
      <c r="B204">
        <v>-8.2719899999999999E-2</v>
      </c>
      <c r="C204">
        <v>0.92060900000000001</v>
      </c>
      <c r="D204">
        <v>0.57294500000000004</v>
      </c>
      <c r="E204">
        <v>1.8919699999999999</v>
      </c>
      <c r="F204">
        <v>202</v>
      </c>
      <c r="T204">
        <v>0.28201199999999998</v>
      </c>
      <c r="U204">
        <v>-8.0568299999999995E-2</v>
      </c>
      <c r="V204">
        <v>0.92259199999999997</v>
      </c>
      <c r="W204">
        <v>0.560859</v>
      </c>
      <c r="X204">
        <v>1.98878</v>
      </c>
      <c r="Y204">
        <v>202</v>
      </c>
      <c r="AM204">
        <v>0.298404</v>
      </c>
      <c r="AN204">
        <v>-8.4731899999999999E-2</v>
      </c>
      <c r="AO204">
        <v>0.91875899999999999</v>
      </c>
      <c r="AP204">
        <v>0.58415799999999996</v>
      </c>
      <c r="AQ204">
        <v>1.9576100000000001</v>
      </c>
      <c r="AR204">
        <v>202</v>
      </c>
      <c r="BF204">
        <v>0.25878499999999999</v>
      </c>
      <c r="BG204">
        <v>-7.1203600000000006E-2</v>
      </c>
      <c r="BH204">
        <v>0.93127199999999999</v>
      </c>
      <c r="BI204">
        <v>0.50706200000000001</v>
      </c>
      <c r="BJ204">
        <v>1.9594</v>
      </c>
      <c r="BK204">
        <v>202</v>
      </c>
      <c r="BY204">
        <v>0.32819399999999999</v>
      </c>
      <c r="BZ204">
        <v>-9.5250600000000005E-2</v>
      </c>
      <c r="CA204">
        <v>0.90914499999999998</v>
      </c>
      <c r="CB204">
        <v>0.64146899999999996</v>
      </c>
      <c r="CC204">
        <v>1.9545399999999999</v>
      </c>
      <c r="CD204">
        <v>202</v>
      </c>
    </row>
    <row r="205" spans="1:82">
      <c r="A205">
        <v>0.30437500000000001</v>
      </c>
      <c r="B205">
        <v>-8.3328299999999994E-2</v>
      </c>
      <c r="C205">
        <v>0.92004900000000001</v>
      </c>
      <c r="D205">
        <v>0.576345</v>
      </c>
      <c r="E205">
        <v>1.89354</v>
      </c>
      <c r="F205">
        <v>203</v>
      </c>
      <c r="T205">
        <v>0.28548400000000002</v>
      </c>
      <c r="U205">
        <v>-8.3458299999999999E-2</v>
      </c>
      <c r="V205">
        <v>0.919929</v>
      </c>
      <c r="W205">
        <v>0.57706999999999997</v>
      </c>
      <c r="X205">
        <v>2.0213800000000002</v>
      </c>
      <c r="Y205">
        <v>203</v>
      </c>
      <c r="AM205">
        <v>0.30385099999999998</v>
      </c>
      <c r="AN205">
        <v>-8.6769299999999994E-2</v>
      </c>
      <c r="AO205">
        <v>0.91688899999999995</v>
      </c>
      <c r="AP205">
        <v>0.59542899999999999</v>
      </c>
      <c r="AQ205">
        <v>1.9596100000000001</v>
      </c>
      <c r="AR205">
        <v>203</v>
      </c>
      <c r="BF205">
        <v>0.25665100000000002</v>
      </c>
      <c r="BG205">
        <v>-7.0714600000000002E-2</v>
      </c>
      <c r="BH205">
        <v>0.931728</v>
      </c>
      <c r="BI205">
        <v>0.50419800000000004</v>
      </c>
      <c r="BJ205">
        <v>1.9645300000000001</v>
      </c>
      <c r="BK205">
        <v>203</v>
      </c>
      <c r="BY205">
        <v>0.41103899999999999</v>
      </c>
      <c r="BZ205">
        <v>-0.101281</v>
      </c>
      <c r="CA205">
        <v>0.90367900000000001</v>
      </c>
      <c r="CB205">
        <v>0.67339599999999999</v>
      </c>
      <c r="CC205">
        <v>1.63828</v>
      </c>
      <c r="CD205">
        <v>203</v>
      </c>
    </row>
    <row r="206" spans="1:82">
      <c r="A206">
        <v>0.29605500000000001</v>
      </c>
      <c r="B206">
        <v>-8.10805E-2</v>
      </c>
      <c r="C206">
        <v>0.92211900000000002</v>
      </c>
      <c r="D206">
        <v>0.56374500000000005</v>
      </c>
      <c r="E206">
        <v>1.90419</v>
      </c>
      <c r="F206">
        <v>204</v>
      </c>
      <c r="T206">
        <v>0.29220299999999999</v>
      </c>
      <c r="U206">
        <v>-8.77106E-2</v>
      </c>
      <c r="V206">
        <v>0.91602600000000001</v>
      </c>
      <c r="W206">
        <v>0.60060800000000003</v>
      </c>
      <c r="X206">
        <v>2.0554399999999999</v>
      </c>
      <c r="Y206">
        <v>204</v>
      </c>
      <c r="AM206">
        <v>0.30529600000000001</v>
      </c>
      <c r="AN206">
        <v>-8.8433899999999996E-2</v>
      </c>
      <c r="AO206">
        <v>0.91536399999999996</v>
      </c>
      <c r="AP206">
        <v>0.60457499999999997</v>
      </c>
      <c r="AQ206">
        <v>1.9802900000000001</v>
      </c>
      <c r="AR206">
        <v>204</v>
      </c>
      <c r="BF206">
        <v>0.25749300000000003</v>
      </c>
      <c r="BG206">
        <v>-7.1110900000000005E-2</v>
      </c>
      <c r="BH206">
        <v>0.93135900000000005</v>
      </c>
      <c r="BI206">
        <v>0.50651999999999997</v>
      </c>
      <c r="BJ206">
        <v>1.96712</v>
      </c>
      <c r="BK206">
        <v>204</v>
      </c>
      <c r="BY206">
        <v>0.30953999999999998</v>
      </c>
      <c r="BZ206">
        <v>-8.8501800000000005E-2</v>
      </c>
      <c r="CA206">
        <v>0.91530100000000003</v>
      </c>
      <c r="CB206">
        <v>0.60494700000000001</v>
      </c>
      <c r="CC206">
        <v>1.95434</v>
      </c>
      <c r="CD206">
        <v>204</v>
      </c>
    </row>
    <row r="207" spans="1:82">
      <c r="A207">
        <v>0.30755300000000002</v>
      </c>
      <c r="B207">
        <v>-8.4602999999999998E-2</v>
      </c>
      <c r="C207">
        <v>0.91887700000000005</v>
      </c>
      <c r="D207">
        <v>0.58344300000000004</v>
      </c>
      <c r="E207">
        <v>1.8970499999999999</v>
      </c>
      <c r="F207">
        <v>205</v>
      </c>
      <c r="T207">
        <v>0.30566599999999999</v>
      </c>
      <c r="U207">
        <v>-9.6387899999999999E-2</v>
      </c>
      <c r="V207">
        <v>0.90811200000000003</v>
      </c>
      <c r="W207">
        <v>0.64754</v>
      </c>
      <c r="X207">
        <v>2.1184599999999998</v>
      </c>
      <c r="Y207">
        <v>205</v>
      </c>
      <c r="AM207">
        <v>0.30549700000000002</v>
      </c>
      <c r="AN207">
        <v>-0.09</v>
      </c>
      <c r="AO207">
        <v>0.91393100000000005</v>
      </c>
      <c r="AP207">
        <v>0.61312999999999995</v>
      </c>
      <c r="AQ207">
        <v>2.0069900000000001</v>
      </c>
      <c r="AR207">
        <v>205</v>
      </c>
      <c r="BF207">
        <v>0.26460600000000001</v>
      </c>
      <c r="BG207">
        <v>-7.3569999999999997E-2</v>
      </c>
      <c r="BH207">
        <v>0.92907099999999998</v>
      </c>
      <c r="BI207">
        <v>0.52084699999999995</v>
      </c>
      <c r="BJ207">
        <v>1.96838</v>
      </c>
      <c r="BK207">
        <v>205</v>
      </c>
      <c r="BY207">
        <v>0.31872499999999998</v>
      </c>
      <c r="BZ207">
        <v>-9.2369999999999994E-2</v>
      </c>
      <c r="CA207">
        <v>0.91176800000000002</v>
      </c>
      <c r="CB207">
        <v>0.62598600000000004</v>
      </c>
      <c r="CC207">
        <v>1.9640299999999999</v>
      </c>
      <c r="CD207">
        <v>205</v>
      </c>
    </row>
    <row r="208" spans="1:82">
      <c r="A208">
        <v>0.31125000000000003</v>
      </c>
      <c r="B208">
        <v>-8.5906700000000003E-2</v>
      </c>
      <c r="C208">
        <v>0.91768000000000005</v>
      </c>
      <c r="D208">
        <v>0.59066700000000005</v>
      </c>
      <c r="E208">
        <v>1.8977299999999999</v>
      </c>
      <c r="F208">
        <v>206</v>
      </c>
      <c r="T208">
        <v>0.310923</v>
      </c>
      <c r="U208">
        <v>-7.9287399999999994E-2</v>
      </c>
      <c r="V208">
        <v>0.92377399999999998</v>
      </c>
      <c r="W208">
        <v>0.55361700000000003</v>
      </c>
      <c r="X208">
        <v>1.7805599999999999</v>
      </c>
      <c r="Y208">
        <v>206</v>
      </c>
      <c r="AM208">
        <v>0.30566599999999999</v>
      </c>
      <c r="AN208">
        <v>-9.3195899999999998E-2</v>
      </c>
      <c r="AO208">
        <v>0.91101500000000002</v>
      </c>
      <c r="AP208">
        <v>0.63044100000000003</v>
      </c>
      <c r="AQ208">
        <v>2.0625200000000001</v>
      </c>
      <c r="AR208">
        <v>206</v>
      </c>
      <c r="BF208">
        <v>0.26115699999999997</v>
      </c>
      <c r="BG208">
        <v>-7.2782299999999994E-2</v>
      </c>
      <c r="BH208">
        <v>0.92980300000000005</v>
      </c>
      <c r="BI208">
        <v>0.51627299999999998</v>
      </c>
      <c r="BJ208">
        <v>1.9768699999999999</v>
      </c>
      <c r="BK208">
        <v>206</v>
      </c>
      <c r="BY208">
        <v>0.32296000000000002</v>
      </c>
      <c r="BZ208">
        <v>-9.8182199999999997E-2</v>
      </c>
      <c r="CA208">
        <v>0.90648399999999996</v>
      </c>
      <c r="CB208">
        <v>0.65707000000000004</v>
      </c>
      <c r="CC208">
        <v>2.0345200000000001</v>
      </c>
      <c r="CD208">
        <v>206</v>
      </c>
    </row>
    <row r="209" spans="1:82">
      <c r="A209">
        <v>0.31444100000000003</v>
      </c>
      <c r="B209">
        <v>-8.6958599999999997E-2</v>
      </c>
      <c r="C209">
        <v>0.91671499999999995</v>
      </c>
      <c r="D209">
        <v>0.596472</v>
      </c>
      <c r="E209">
        <v>1.89693</v>
      </c>
      <c r="F209">
        <v>207</v>
      </c>
      <c r="T209">
        <v>0.28049600000000002</v>
      </c>
      <c r="U209">
        <v>-7.8363299999999997E-2</v>
      </c>
      <c r="V209">
        <v>0.92462800000000001</v>
      </c>
      <c r="W209">
        <v>0.54837000000000002</v>
      </c>
      <c r="X209">
        <v>1.9550000000000001</v>
      </c>
      <c r="Y209">
        <v>207</v>
      </c>
      <c r="AM209">
        <v>0.319353</v>
      </c>
      <c r="AN209">
        <v>-8.8217599999999993E-2</v>
      </c>
      <c r="AO209">
        <v>0.91556199999999999</v>
      </c>
      <c r="AP209">
        <v>0.60338899999999995</v>
      </c>
      <c r="AQ209">
        <v>1.88941</v>
      </c>
      <c r="AR209">
        <v>207</v>
      </c>
      <c r="BF209">
        <v>0.26267099999999999</v>
      </c>
      <c r="BG209">
        <v>-7.3449500000000001E-2</v>
      </c>
      <c r="BH209">
        <v>0.92918299999999998</v>
      </c>
      <c r="BI209">
        <v>0.52014800000000005</v>
      </c>
      <c r="BJ209">
        <v>1.9802200000000001</v>
      </c>
      <c r="BK209">
        <v>207</v>
      </c>
      <c r="BY209">
        <v>0.32445099999999999</v>
      </c>
      <c r="BZ209">
        <v>-8.7410699999999994E-2</v>
      </c>
      <c r="CA209">
        <v>0.91630100000000003</v>
      </c>
      <c r="CB209">
        <v>0.59895900000000002</v>
      </c>
      <c r="CC209">
        <v>1.8460700000000001</v>
      </c>
      <c r="CD209">
        <v>207</v>
      </c>
    </row>
    <row r="210" spans="1:82">
      <c r="A210">
        <v>0.31848599999999999</v>
      </c>
      <c r="B210">
        <v>-8.8306200000000001E-2</v>
      </c>
      <c r="C210">
        <v>0.91548099999999999</v>
      </c>
      <c r="D210">
        <v>0.60387500000000005</v>
      </c>
      <c r="E210">
        <v>1.89608</v>
      </c>
      <c r="F210">
        <v>208</v>
      </c>
      <c r="T210">
        <v>0.28192499999999998</v>
      </c>
      <c r="U210">
        <v>-7.8898899999999994E-2</v>
      </c>
      <c r="V210">
        <v>0.92413299999999998</v>
      </c>
      <c r="W210">
        <v>0.55141300000000004</v>
      </c>
      <c r="X210">
        <v>1.9558899999999999</v>
      </c>
      <c r="Y210">
        <v>208</v>
      </c>
      <c r="AM210">
        <v>0.315023</v>
      </c>
      <c r="AN210">
        <v>-9.3304600000000001E-2</v>
      </c>
      <c r="AO210">
        <v>0.91091599999999995</v>
      </c>
      <c r="AP210">
        <v>0.63102599999999998</v>
      </c>
      <c r="AQ210">
        <v>2.0031099999999999</v>
      </c>
      <c r="AR210">
        <v>208</v>
      </c>
      <c r="BF210">
        <v>0.27193600000000001</v>
      </c>
      <c r="BG210">
        <v>-7.6681600000000003E-2</v>
      </c>
      <c r="BH210">
        <v>0.92618500000000004</v>
      </c>
      <c r="BI210">
        <v>0.53877299999999995</v>
      </c>
      <c r="BJ210">
        <v>1.98125</v>
      </c>
      <c r="BK210">
        <v>208</v>
      </c>
      <c r="BY210">
        <v>0.31085099999999999</v>
      </c>
      <c r="BZ210">
        <v>-8.7421799999999994E-2</v>
      </c>
      <c r="CA210">
        <v>0.91629099999999997</v>
      </c>
      <c r="CB210">
        <v>0.59902100000000003</v>
      </c>
      <c r="CC210">
        <v>1.92703</v>
      </c>
      <c r="CD210">
        <v>208</v>
      </c>
    </row>
    <row r="211" spans="1:82">
      <c r="A211">
        <v>0.310836</v>
      </c>
      <c r="B211">
        <v>-8.6273600000000006E-2</v>
      </c>
      <c r="C211">
        <v>0.91734300000000002</v>
      </c>
      <c r="D211">
        <v>0.59269499999999997</v>
      </c>
      <c r="E211">
        <v>1.9067700000000001</v>
      </c>
      <c r="F211">
        <v>209</v>
      </c>
      <c r="T211">
        <v>0.28628100000000001</v>
      </c>
      <c r="U211">
        <v>-8.0541799999999997E-2</v>
      </c>
      <c r="V211">
        <v>0.92261599999999999</v>
      </c>
      <c r="W211">
        <v>0.56071000000000004</v>
      </c>
      <c r="X211">
        <v>1.9585999999999999</v>
      </c>
      <c r="Y211">
        <v>209</v>
      </c>
      <c r="AM211">
        <v>0.308056</v>
      </c>
      <c r="AN211">
        <v>-8.2833199999999996E-2</v>
      </c>
      <c r="AO211">
        <v>0.92050500000000002</v>
      </c>
      <c r="AP211">
        <v>0.57357800000000003</v>
      </c>
      <c r="AQ211">
        <v>1.8619300000000001</v>
      </c>
      <c r="AR211">
        <v>209</v>
      </c>
      <c r="BF211">
        <v>0.26410899999999998</v>
      </c>
      <c r="BG211">
        <v>-7.4628100000000003E-2</v>
      </c>
      <c r="BH211">
        <v>0.92808900000000005</v>
      </c>
      <c r="BI211">
        <v>0.52696799999999999</v>
      </c>
      <c r="BJ211">
        <v>1.99526</v>
      </c>
      <c r="BK211">
        <v>209</v>
      </c>
      <c r="BY211">
        <v>0.31238500000000002</v>
      </c>
      <c r="BZ211">
        <v>-8.8393600000000003E-2</v>
      </c>
      <c r="CA211">
        <v>0.91539999999999999</v>
      </c>
      <c r="CB211">
        <v>0.60435399999999995</v>
      </c>
      <c r="CC211">
        <v>1.93465</v>
      </c>
      <c r="CD211">
        <v>209</v>
      </c>
    </row>
    <row r="212" spans="1:82">
      <c r="A212">
        <v>0.30990000000000001</v>
      </c>
      <c r="B212">
        <v>-8.6202899999999999E-2</v>
      </c>
      <c r="C212">
        <v>0.917408</v>
      </c>
      <c r="D212">
        <v>0.59230400000000005</v>
      </c>
      <c r="E212">
        <v>1.9112800000000001</v>
      </c>
      <c r="F212">
        <v>210</v>
      </c>
      <c r="T212">
        <v>0.28625099999999998</v>
      </c>
      <c r="U212">
        <v>-8.0740800000000001E-2</v>
      </c>
      <c r="V212">
        <v>0.92243299999999995</v>
      </c>
      <c r="W212">
        <v>0.561832</v>
      </c>
      <c r="X212">
        <v>1.96272</v>
      </c>
      <c r="Y212">
        <v>210</v>
      </c>
      <c r="AM212">
        <v>0.303373</v>
      </c>
      <c r="AN212">
        <v>-8.5438700000000006E-2</v>
      </c>
      <c r="AO212">
        <v>0.91810899999999995</v>
      </c>
      <c r="AP212">
        <v>0.58807799999999999</v>
      </c>
      <c r="AQ212">
        <v>1.9384699999999999</v>
      </c>
      <c r="AR212">
        <v>210</v>
      </c>
      <c r="BF212">
        <v>0.26918199999999998</v>
      </c>
      <c r="BG212">
        <v>-7.6380199999999995E-2</v>
      </c>
      <c r="BH212">
        <v>0.92646399999999995</v>
      </c>
      <c r="BI212">
        <v>0.53704600000000002</v>
      </c>
      <c r="BJ212">
        <v>1.9951099999999999</v>
      </c>
      <c r="BK212">
        <v>210</v>
      </c>
      <c r="BY212">
        <v>0.32423200000000002</v>
      </c>
      <c r="BZ212">
        <v>-9.2363899999999999E-2</v>
      </c>
      <c r="CA212">
        <v>0.91177299999999994</v>
      </c>
      <c r="CB212">
        <v>0.62595299999999998</v>
      </c>
      <c r="CC212">
        <v>1.9305699999999999</v>
      </c>
      <c r="CD212">
        <v>210</v>
      </c>
    </row>
    <row r="213" spans="1:82">
      <c r="A213">
        <v>0.32364100000000001</v>
      </c>
      <c r="B213">
        <v>-9.0358900000000006E-2</v>
      </c>
      <c r="C213">
        <v>0.91360300000000005</v>
      </c>
      <c r="D213">
        <v>0.61508399999999996</v>
      </c>
      <c r="E213">
        <v>1.9005099999999999</v>
      </c>
      <c r="F213">
        <v>211</v>
      </c>
      <c r="T213">
        <v>0.28808299999999998</v>
      </c>
      <c r="U213">
        <v>-8.1669199999999997E-2</v>
      </c>
      <c r="V213">
        <v>0.92157699999999998</v>
      </c>
      <c r="W213">
        <v>0.56705499999999998</v>
      </c>
      <c r="X213">
        <v>1.96838</v>
      </c>
      <c r="Y213">
        <v>211</v>
      </c>
      <c r="AM213">
        <v>0.30435699999999999</v>
      </c>
      <c r="AN213">
        <v>-8.5920899999999995E-2</v>
      </c>
      <c r="AO213">
        <v>0.91766700000000001</v>
      </c>
      <c r="AP213">
        <v>0.59074599999999999</v>
      </c>
      <c r="AQ213">
        <v>1.94096</v>
      </c>
      <c r="AR213">
        <v>211</v>
      </c>
      <c r="BF213">
        <v>0.27115600000000001</v>
      </c>
      <c r="BG213">
        <v>-7.7649099999999999E-2</v>
      </c>
      <c r="BH213">
        <v>0.92528900000000003</v>
      </c>
      <c r="BI213">
        <v>0.54430199999999995</v>
      </c>
      <c r="BJ213">
        <v>2.0073400000000001</v>
      </c>
      <c r="BK213">
        <v>211</v>
      </c>
      <c r="BY213">
        <v>0.31601499999999999</v>
      </c>
      <c r="BZ213">
        <v>-9.0563199999999996E-2</v>
      </c>
      <c r="CA213">
        <v>0.91341700000000003</v>
      </c>
      <c r="CB213">
        <v>0.61619500000000005</v>
      </c>
      <c r="CC213">
        <v>1.9498899999999999</v>
      </c>
      <c r="CD213">
        <v>211</v>
      </c>
    </row>
    <row r="214" spans="1:82">
      <c r="A214">
        <v>0.31707400000000002</v>
      </c>
      <c r="B214">
        <v>-8.8719199999999998E-2</v>
      </c>
      <c r="C214">
        <v>0.91510199999999997</v>
      </c>
      <c r="D214">
        <v>0.60613700000000004</v>
      </c>
      <c r="E214">
        <v>1.9116599999999999</v>
      </c>
      <c r="F214">
        <v>212</v>
      </c>
      <c r="T214">
        <v>0.29016199999999998</v>
      </c>
      <c r="U214">
        <v>-8.2461499999999993E-2</v>
      </c>
      <c r="V214">
        <v>0.92084699999999997</v>
      </c>
      <c r="W214">
        <v>0.57149899999999998</v>
      </c>
      <c r="X214">
        <v>1.96959</v>
      </c>
      <c r="Y214">
        <v>212</v>
      </c>
      <c r="AM214">
        <v>0.30636999999999998</v>
      </c>
      <c r="AN214">
        <v>-8.6731500000000003E-2</v>
      </c>
      <c r="AO214">
        <v>0.91692300000000004</v>
      </c>
      <c r="AP214">
        <v>0.59521999999999997</v>
      </c>
      <c r="AQ214">
        <v>1.94282</v>
      </c>
      <c r="AR214">
        <v>212</v>
      </c>
      <c r="BF214">
        <v>0.27878500000000001</v>
      </c>
      <c r="BG214">
        <v>-8.0842999999999998E-2</v>
      </c>
      <c r="BH214">
        <v>0.92233799999999999</v>
      </c>
      <c r="BI214">
        <v>0.56240800000000002</v>
      </c>
      <c r="BJ214">
        <v>2.01735</v>
      </c>
      <c r="BK214">
        <v>212</v>
      </c>
      <c r="BY214">
        <v>0.34179100000000001</v>
      </c>
      <c r="BZ214">
        <v>-9.9709300000000001E-2</v>
      </c>
      <c r="CA214">
        <v>0.90510100000000004</v>
      </c>
      <c r="CB214">
        <v>0.66513599999999995</v>
      </c>
      <c r="CC214">
        <v>1.9460299999999999</v>
      </c>
      <c r="CD214">
        <v>212</v>
      </c>
    </row>
    <row r="215" spans="1:82">
      <c r="A215">
        <v>0.320934</v>
      </c>
      <c r="B215">
        <v>-9.0084600000000001E-2</v>
      </c>
      <c r="C215">
        <v>0.91385400000000006</v>
      </c>
      <c r="D215">
        <v>0.613591</v>
      </c>
      <c r="E215">
        <v>1.9118900000000001</v>
      </c>
      <c r="F215">
        <v>213</v>
      </c>
      <c r="T215">
        <v>0.29946400000000001</v>
      </c>
      <c r="U215">
        <v>-8.5873400000000003E-2</v>
      </c>
      <c r="V215">
        <v>0.91771000000000003</v>
      </c>
      <c r="W215">
        <v>0.59048299999999998</v>
      </c>
      <c r="X215">
        <v>1.9718</v>
      </c>
      <c r="Y215">
        <v>213</v>
      </c>
      <c r="AM215">
        <v>0.30537900000000001</v>
      </c>
      <c r="AN215">
        <v>-8.6824499999999999E-2</v>
      </c>
      <c r="AO215">
        <v>0.91683800000000004</v>
      </c>
      <c r="AP215">
        <v>0.59573299999999996</v>
      </c>
      <c r="AQ215">
        <v>1.9508000000000001</v>
      </c>
      <c r="AR215">
        <v>213</v>
      </c>
      <c r="BF215">
        <v>0.275528</v>
      </c>
      <c r="BG215">
        <v>-8.0973699999999996E-2</v>
      </c>
      <c r="BH215">
        <v>0.92221799999999998</v>
      </c>
      <c r="BI215">
        <v>0.56314399999999998</v>
      </c>
      <c r="BJ215">
        <v>2.0438800000000001</v>
      </c>
      <c r="BK215">
        <v>213</v>
      </c>
      <c r="BY215">
        <v>0.32416800000000001</v>
      </c>
      <c r="BZ215">
        <v>-9.6922900000000006E-2</v>
      </c>
      <c r="CA215">
        <v>0.90762600000000004</v>
      </c>
      <c r="CB215">
        <v>0.65038700000000005</v>
      </c>
      <c r="CC215">
        <v>2.0063300000000002</v>
      </c>
      <c r="CD215">
        <v>213</v>
      </c>
    </row>
    <row r="216" spans="1:82">
      <c r="A216">
        <v>0.31845800000000002</v>
      </c>
      <c r="B216">
        <v>-8.9565000000000006E-2</v>
      </c>
      <c r="C216">
        <v>0.91432899999999995</v>
      </c>
      <c r="D216">
        <v>0.61075800000000002</v>
      </c>
      <c r="E216">
        <v>1.9178599999999999</v>
      </c>
      <c r="F216">
        <v>214</v>
      </c>
      <c r="T216">
        <v>0.28895199999999999</v>
      </c>
      <c r="U216">
        <v>-8.3225800000000003E-2</v>
      </c>
      <c r="V216">
        <v>0.92014300000000004</v>
      </c>
      <c r="W216">
        <v>0.57577199999999995</v>
      </c>
      <c r="X216">
        <v>1.9926200000000001</v>
      </c>
      <c r="Y216">
        <v>214</v>
      </c>
      <c r="AM216">
        <v>0.30869400000000002</v>
      </c>
      <c r="AN216">
        <v>-8.81469E-2</v>
      </c>
      <c r="AO216">
        <v>0.91562600000000005</v>
      </c>
      <c r="AP216">
        <v>0.60300200000000004</v>
      </c>
      <c r="AQ216">
        <v>1.9534</v>
      </c>
      <c r="AR216">
        <v>214</v>
      </c>
      <c r="BF216">
        <v>0.28261999999999998</v>
      </c>
      <c r="BG216">
        <v>-8.6815299999999998E-2</v>
      </c>
      <c r="BH216">
        <v>0.91684600000000005</v>
      </c>
      <c r="BI216">
        <v>0.59568200000000004</v>
      </c>
      <c r="BJ216">
        <v>2.10772</v>
      </c>
      <c r="BK216">
        <v>214</v>
      </c>
      <c r="BY216">
        <v>0.34388000000000002</v>
      </c>
      <c r="BZ216">
        <v>-9.2739500000000002E-2</v>
      </c>
      <c r="CA216">
        <v>0.91143099999999999</v>
      </c>
      <c r="CB216">
        <v>0.62798100000000001</v>
      </c>
      <c r="CC216">
        <v>1.82616</v>
      </c>
      <c r="CD216">
        <v>214</v>
      </c>
    </row>
    <row r="217" spans="1:82">
      <c r="A217">
        <v>0.315751</v>
      </c>
      <c r="B217">
        <v>-8.8932600000000001E-2</v>
      </c>
      <c r="C217">
        <v>0.91490700000000003</v>
      </c>
      <c r="D217">
        <v>0.60730399999999995</v>
      </c>
      <c r="E217">
        <v>1.92336</v>
      </c>
      <c r="F217">
        <v>215</v>
      </c>
      <c r="T217">
        <v>0.29596499999999998</v>
      </c>
      <c r="U217">
        <v>-8.5783999999999999E-2</v>
      </c>
      <c r="V217">
        <v>0.91779200000000005</v>
      </c>
      <c r="W217">
        <v>0.58998899999999999</v>
      </c>
      <c r="X217">
        <v>1.9934400000000001</v>
      </c>
      <c r="Y217">
        <v>215</v>
      </c>
      <c r="AM217">
        <v>0.31264999999999998</v>
      </c>
      <c r="AN217">
        <v>-8.9498900000000006E-2</v>
      </c>
      <c r="AO217">
        <v>0.91438900000000001</v>
      </c>
      <c r="AP217">
        <v>0.610398</v>
      </c>
      <c r="AQ217">
        <v>1.95234</v>
      </c>
      <c r="AR217">
        <v>215</v>
      </c>
      <c r="BF217">
        <v>0.288661</v>
      </c>
      <c r="BG217">
        <v>-7.8122999999999998E-2</v>
      </c>
      <c r="BH217">
        <v>0.92485099999999998</v>
      </c>
      <c r="BI217">
        <v>0.54700300000000002</v>
      </c>
      <c r="BJ217">
        <v>1.89496</v>
      </c>
      <c r="BK217">
        <v>215</v>
      </c>
      <c r="BY217">
        <v>0.32128299999999999</v>
      </c>
      <c r="BZ217">
        <v>-9.1377700000000006E-2</v>
      </c>
      <c r="CA217">
        <v>0.91267299999999996</v>
      </c>
      <c r="CB217">
        <v>0.62061599999999995</v>
      </c>
      <c r="CC217">
        <v>1.9316800000000001</v>
      </c>
      <c r="CD217">
        <v>215</v>
      </c>
    </row>
    <row r="218" spans="1:82">
      <c r="A218">
        <v>0.365732</v>
      </c>
      <c r="B218">
        <v>-0.10169300000000001</v>
      </c>
      <c r="C218">
        <v>0.90330699999999997</v>
      </c>
      <c r="D218">
        <v>0.67554999999999998</v>
      </c>
      <c r="E218">
        <v>1.8471200000000001</v>
      </c>
      <c r="F218">
        <v>216</v>
      </c>
      <c r="T218">
        <v>0.29655799999999999</v>
      </c>
      <c r="U218">
        <v>-8.6595199999999997E-2</v>
      </c>
      <c r="V218">
        <v>0.91704799999999997</v>
      </c>
      <c r="W218">
        <v>0.59446900000000003</v>
      </c>
      <c r="X218">
        <v>2.0045600000000001</v>
      </c>
      <c r="Y218">
        <v>216</v>
      </c>
      <c r="AM218">
        <v>0.30890499999999999</v>
      </c>
      <c r="AN218">
        <v>-8.8727200000000006E-2</v>
      </c>
      <c r="AO218">
        <v>0.91509499999999999</v>
      </c>
      <c r="AP218">
        <v>0.60618099999999997</v>
      </c>
      <c r="AQ218">
        <v>1.9623600000000001</v>
      </c>
      <c r="AR218">
        <v>216</v>
      </c>
      <c r="BF218">
        <v>0.27044699999999999</v>
      </c>
      <c r="BG218">
        <v>-7.69098E-2</v>
      </c>
      <c r="BH218">
        <v>0.92597300000000005</v>
      </c>
      <c r="BI218">
        <v>0.54007899999999998</v>
      </c>
      <c r="BJ218">
        <v>1.99698</v>
      </c>
      <c r="BK218">
        <v>216</v>
      </c>
      <c r="BY218">
        <v>0.32296799999999998</v>
      </c>
      <c r="BZ218">
        <v>-9.2209899999999997E-2</v>
      </c>
      <c r="CA218">
        <v>0.911914</v>
      </c>
      <c r="CB218">
        <v>0.62512100000000004</v>
      </c>
      <c r="CC218">
        <v>1.9355500000000001</v>
      </c>
      <c r="CD218">
        <v>216</v>
      </c>
    </row>
    <row r="219" spans="1:82">
      <c r="A219">
        <v>0.35788399999999998</v>
      </c>
      <c r="B219">
        <v>-0.12019000000000001</v>
      </c>
      <c r="C219">
        <v>0.88675199999999998</v>
      </c>
      <c r="D219">
        <v>0.76958599999999999</v>
      </c>
      <c r="E219">
        <v>2.1503800000000002</v>
      </c>
      <c r="F219">
        <v>217</v>
      </c>
      <c r="T219">
        <v>0.29147200000000001</v>
      </c>
      <c r="U219">
        <v>-8.5885000000000003E-2</v>
      </c>
      <c r="V219">
        <v>0.91769999999999996</v>
      </c>
      <c r="W219">
        <v>0.59054700000000004</v>
      </c>
      <c r="X219">
        <v>2.0260899999999999</v>
      </c>
      <c r="Y219">
        <v>217</v>
      </c>
      <c r="AM219">
        <v>0.320164</v>
      </c>
      <c r="AN219">
        <v>-9.2510200000000001E-2</v>
      </c>
      <c r="AO219">
        <v>0.91164000000000001</v>
      </c>
      <c r="AP219">
        <v>0.62674300000000005</v>
      </c>
      <c r="AQ219">
        <v>1.95757</v>
      </c>
      <c r="AR219">
        <v>217</v>
      </c>
      <c r="BF219">
        <v>0.27771200000000001</v>
      </c>
      <c r="BG219">
        <v>-7.9374399999999998E-2</v>
      </c>
      <c r="BH219">
        <v>0.92369400000000002</v>
      </c>
      <c r="BI219">
        <v>0.55410999999999999</v>
      </c>
      <c r="BJ219">
        <v>1.9952700000000001</v>
      </c>
      <c r="BK219">
        <v>217</v>
      </c>
      <c r="BY219">
        <v>0.329397</v>
      </c>
      <c r="BZ219">
        <v>-9.4201099999999996E-2</v>
      </c>
      <c r="CA219">
        <v>0.91010000000000002</v>
      </c>
      <c r="CB219">
        <v>0.63584600000000002</v>
      </c>
      <c r="CC219">
        <v>1.9303300000000001</v>
      </c>
      <c r="CD219">
        <v>217</v>
      </c>
    </row>
    <row r="220" spans="1:82">
      <c r="A220">
        <v>0.35919499999999999</v>
      </c>
      <c r="B220">
        <v>-9.2994999999999994E-2</v>
      </c>
      <c r="C220">
        <v>0.91119799999999995</v>
      </c>
      <c r="D220">
        <v>0.629359</v>
      </c>
      <c r="E220">
        <v>1.75214</v>
      </c>
      <c r="F220">
        <v>218</v>
      </c>
      <c r="T220">
        <v>0.30360100000000001</v>
      </c>
      <c r="U220">
        <v>-9.1628899999999999E-2</v>
      </c>
      <c r="V220">
        <v>0.91244400000000003</v>
      </c>
      <c r="W220">
        <v>0.621977</v>
      </c>
      <c r="X220">
        <v>2.04867</v>
      </c>
      <c r="Y220">
        <v>218</v>
      </c>
      <c r="AM220">
        <v>0.31331500000000001</v>
      </c>
      <c r="AN220">
        <v>-9.0730500000000006E-2</v>
      </c>
      <c r="AO220">
        <v>0.91326399999999996</v>
      </c>
      <c r="AP220">
        <v>0.61710399999999999</v>
      </c>
      <c r="AQ220">
        <v>1.9696</v>
      </c>
      <c r="AR220">
        <v>218</v>
      </c>
      <c r="BF220">
        <v>0.27887600000000001</v>
      </c>
      <c r="BG220">
        <v>-8.03783E-2</v>
      </c>
      <c r="BH220">
        <v>0.922767</v>
      </c>
      <c r="BI220">
        <v>0.55978700000000003</v>
      </c>
      <c r="BJ220">
        <v>2.0072999999999999</v>
      </c>
      <c r="BK220">
        <v>218</v>
      </c>
      <c r="BY220">
        <v>0.32528299999999999</v>
      </c>
      <c r="BZ220">
        <v>-9.3418200000000007E-2</v>
      </c>
      <c r="CA220">
        <v>0.91081299999999998</v>
      </c>
      <c r="CB220">
        <v>0.63163800000000003</v>
      </c>
      <c r="CC220">
        <v>1.94181</v>
      </c>
      <c r="CD220">
        <v>218</v>
      </c>
    </row>
    <row r="221" spans="1:82">
      <c r="A221">
        <v>0.32557199999999997</v>
      </c>
      <c r="B221">
        <v>-9.2925499999999994E-2</v>
      </c>
      <c r="C221">
        <v>0.91126099999999999</v>
      </c>
      <c r="D221">
        <v>0.62898399999999999</v>
      </c>
      <c r="E221">
        <v>1.93194</v>
      </c>
      <c r="F221">
        <v>219</v>
      </c>
      <c r="T221">
        <v>0.30868099999999998</v>
      </c>
      <c r="U221">
        <v>-8.4927500000000003E-2</v>
      </c>
      <c r="V221">
        <v>0.91857900000000003</v>
      </c>
      <c r="W221">
        <v>0.58524399999999999</v>
      </c>
      <c r="X221">
        <v>1.89595</v>
      </c>
      <c r="Y221">
        <v>219</v>
      </c>
      <c r="AM221">
        <v>0.31218899999999999</v>
      </c>
      <c r="AN221">
        <v>-9.0930200000000003E-2</v>
      </c>
      <c r="AO221">
        <v>0.91308100000000003</v>
      </c>
      <c r="AP221">
        <v>0.61818899999999999</v>
      </c>
      <c r="AQ221">
        <v>1.9801800000000001</v>
      </c>
      <c r="AR221">
        <v>219</v>
      </c>
      <c r="BF221">
        <v>0.27359499999999998</v>
      </c>
      <c r="BG221">
        <v>-7.8947900000000001E-2</v>
      </c>
      <c r="BH221">
        <v>0.92408800000000002</v>
      </c>
      <c r="BI221">
        <v>0.55169199999999996</v>
      </c>
      <c r="BJ221">
        <v>2.0164599999999999</v>
      </c>
      <c r="BK221">
        <v>219</v>
      </c>
      <c r="BY221">
        <v>0.32769199999999998</v>
      </c>
      <c r="BZ221">
        <v>-9.4682699999999995E-2</v>
      </c>
      <c r="CA221">
        <v>0.90966100000000005</v>
      </c>
      <c r="CB221">
        <v>0.63842900000000002</v>
      </c>
      <c r="CC221">
        <v>1.9482600000000001</v>
      </c>
      <c r="CD221">
        <v>219</v>
      </c>
    </row>
    <row r="222" spans="1:82">
      <c r="A222">
        <v>0.33081500000000003</v>
      </c>
      <c r="B222">
        <v>-9.46689E-2</v>
      </c>
      <c r="C222">
        <v>0.90967399999999998</v>
      </c>
      <c r="D222">
        <v>0.63835500000000001</v>
      </c>
      <c r="E222">
        <v>1.9296500000000001</v>
      </c>
      <c r="F222">
        <v>220</v>
      </c>
      <c r="T222">
        <v>0.30704900000000002</v>
      </c>
      <c r="U222">
        <v>-8.69196E-2</v>
      </c>
      <c r="V222">
        <v>0.91675099999999998</v>
      </c>
      <c r="W222">
        <v>0.59625700000000004</v>
      </c>
      <c r="X222">
        <v>1.9418899999999999</v>
      </c>
      <c r="Y222">
        <v>220</v>
      </c>
      <c r="AM222">
        <v>0.31589499999999998</v>
      </c>
      <c r="AN222">
        <v>-9.2470899999999995E-2</v>
      </c>
      <c r="AO222">
        <v>0.91167600000000004</v>
      </c>
      <c r="AP222">
        <v>0.62653099999999995</v>
      </c>
      <c r="AQ222">
        <v>1.9833499999999999</v>
      </c>
      <c r="AR222">
        <v>220</v>
      </c>
      <c r="BF222">
        <v>0.28127999999999997</v>
      </c>
      <c r="BG222">
        <v>-8.2099599999999995E-2</v>
      </c>
      <c r="BH222">
        <v>0.92118</v>
      </c>
      <c r="BI222">
        <v>0.56947099999999995</v>
      </c>
      <c r="BJ222">
        <v>2.0245700000000002</v>
      </c>
      <c r="BK222">
        <v>220</v>
      </c>
      <c r="BY222">
        <v>0.332679</v>
      </c>
      <c r="BZ222">
        <v>-9.6473000000000003E-2</v>
      </c>
      <c r="CA222">
        <v>0.90803400000000001</v>
      </c>
      <c r="CB222">
        <v>0.64799300000000004</v>
      </c>
      <c r="CC222">
        <v>1.9478</v>
      </c>
      <c r="CD222">
        <v>220</v>
      </c>
    </row>
    <row r="223" spans="1:82">
      <c r="A223">
        <v>0.33378400000000003</v>
      </c>
      <c r="B223">
        <v>-9.5999699999999993E-2</v>
      </c>
      <c r="C223">
        <v>0.90846400000000005</v>
      </c>
      <c r="D223">
        <v>0.64547100000000002</v>
      </c>
      <c r="E223">
        <v>1.9338</v>
      </c>
      <c r="F223">
        <v>221</v>
      </c>
      <c r="T223">
        <v>0.30228300000000002</v>
      </c>
      <c r="U223">
        <v>-8.7748400000000004E-2</v>
      </c>
      <c r="V223">
        <v>0.915991</v>
      </c>
      <c r="W223">
        <v>0.60081499999999999</v>
      </c>
      <c r="X223">
        <v>1.98759</v>
      </c>
      <c r="Y223">
        <v>221</v>
      </c>
      <c r="AM223">
        <v>0.32227899999999998</v>
      </c>
      <c r="AN223">
        <v>-9.4935099999999994E-2</v>
      </c>
      <c r="AO223">
        <v>0.90943200000000002</v>
      </c>
      <c r="AP223">
        <v>0.63978100000000004</v>
      </c>
      <c r="AQ223">
        <v>1.9851700000000001</v>
      </c>
      <c r="AR223">
        <v>221</v>
      </c>
      <c r="BF223">
        <v>0.28420899999999999</v>
      </c>
      <c r="BG223">
        <v>-8.3604300000000006E-2</v>
      </c>
      <c r="BH223">
        <v>0.91979500000000003</v>
      </c>
      <c r="BI223">
        <v>0.57788399999999995</v>
      </c>
      <c r="BJ223">
        <v>2.0333100000000002</v>
      </c>
      <c r="BK223">
        <v>221</v>
      </c>
      <c r="BY223">
        <v>0.33148499999999997</v>
      </c>
      <c r="BZ223">
        <v>-9.6728700000000001E-2</v>
      </c>
      <c r="CA223">
        <v>0.907802</v>
      </c>
      <c r="CB223">
        <v>0.64935500000000002</v>
      </c>
      <c r="CC223">
        <v>1.95892</v>
      </c>
      <c r="CD223">
        <v>221</v>
      </c>
    </row>
    <row r="224" spans="1:82">
      <c r="A224">
        <v>0.33007399999999998</v>
      </c>
      <c r="B224">
        <v>-9.5027600000000004E-2</v>
      </c>
      <c r="C224">
        <v>0.90934800000000005</v>
      </c>
      <c r="D224">
        <v>0.64027599999999996</v>
      </c>
      <c r="E224">
        <v>1.9398</v>
      </c>
      <c r="F224">
        <v>222</v>
      </c>
      <c r="T224">
        <v>0.29812100000000002</v>
      </c>
      <c r="U224">
        <v>-8.7077199999999993E-2</v>
      </c>
      <c r="V224">
        <v>0.91660600000000003</v>
      </c>
      <c r="W224">
        <v>0.59712500000000002</v>
      </c>
      <c r="X224">
        <v>2.0029599999999999</v>
      </c>
      <c r="Y224">
        <v>222</v>
      </c>
      <c r="AM224">
        <v>0.32599899999999998</v>
      </c>
      <c r="AN224">
        <v>-9.6553100000000003E-2</v>
      </c>
      <c r="AO224">
        <v>0.90796200000000005</v>
      </c>
      <c r="AP224">
        <v>0.64842</v>
      </c>
      <c r="AQ224">
        <v>1.9890300000000001</v>
      </c>
      <c r="AR224">
        <v>222</v>
      </c>
      <c r="BF224">
        <v>0.290244</v>
      </c>
      <c r="BG224">
        <v>-8.6559899999999995E-2</v>
      </c>
      <c r="BH224">
        <v>0.91708100000000004</v>
      </c>
      <c r="BI224">
        <v>0.59427399999999997</v>
      </c>
      <c r="BJ224">
        <v>2.0474999999999999</v>
      </c>
      <c r="BK224">
        <v>222</v>
      </c>
      <c r="BY224">
        <v>0.33570100000000003</v>
      </c>
      <c r="BZ224">
        <v>-9.9011600000000005E-2</v>
      </c>
      <c r="CA224">
        <v>0.90573199999999998</v>
      </c>
      <c r="CB224">
        <v>0.66145600000000004</v>
      </c>
      <c r="CC224">
        <v>1.97037</v>
      </c>
      <c r="CD224">
        <v>222</v>
      </c>
    </row>
    <row r="225" spans="1:82">
      <c r="A225">
        <v>0.33084200000000002</v>
      </c>
      <c r="B225">
        <v>-9.5721600000000004E-2</v>
      </c>
      <c r="C225">
        <v>0.908717</v>
      </c>
      <c r="D225">
        <v>0.64398599999999995</v>
      </c>
      <c r="E225">
        <v>1.94651</v>
      </c>
      <c r="F225">
        <v>223</v>
      </c>
      <c r="T225">
        <v>0.30793700000000002</v>
      </c>
      <c r="U225">
        <v>-9.0473100000000001E-2</v>
      </c>
      <c r="V225">
        <v>0.91349899999999995</v>
      </c>
      <c r="W225">
        <v>0.61570499999999995</v>
      </c>
      <c r="X225">
        <v>1.9994499999999999</v>
      </c>
      <c r="Y225">
        <v>223</v>
      </c>
      <c r="AM225">
        <v>0.32435900000000001</v>
      </c>
      <c r="AN225">
        <v>-9.6604999999999996E-2</v>
      </c>
      <c r="AO225">
        <v>0.90791500000000003</v>
      </c>
      <c r="AP225">
        <v>0.64869600000000005</v>
      </c>
      <c r="AQ225">
        <v>1.99993</v>
      </c>
      <c r="AR225">
        <v>223</v>
      </c>
      <c r="BF225">
        <v>0.28909400000000002</v>
      </c>
      <c r="BG225">
        <v>-8.8834300000000005E-2</v>
      </c>
      <c r="BH225">
        <v>0.91499699999999995</v>
      </c>
      <c r="BI225">
        <v>0.60676699999999995</v>
      </c>
      <c r="BJ225">
        <v>2.0988600000000002</v>
      </c>
      <c r="BK225">
        <v>223</v>
      </c>
      <c r="BY225">
        <v>0.33679999999999999</v>
      </c>
      <c r="BZ225">
        <v>-0.100053</v>
      </c>
      <c r="CA225">
        <v>0.90478899999999995</v>
      </c>
      <c r="CB225">
        <v>0.66694600000000004</v>
      </c>
      <c r="CC225">
        <v>1.98024</v>
      </c>
      <c r="CD225">
        <v>223</v>
      </c>
    </row>
    <row r="226" spans="1:82">
      <c r="A226">
        <v>0.333264</v>
      </c>
      <c r="B226">
        <v>-9.6726000000000006E-2</v>
      </c>
      <c r="C226">
        <v>0.90780499999999997</v>
      </c>
      <c r="D226">
        <v>0.64934000000000003</v>
      </c>
      <c r="E226">
        <v>1.9484300000000001</v>
      </c>
      <c r="F226">
        <v>224</v>
      </c>
      <c r="T226">
        <v>0.29739500000000002</v>
      </c>
      <c r="U226">
        <v>-8.7514099999999997E-2</v>
      </c>
      <c r="V226">
        <v>0.91620599999999996</v>
      </c>
      <c r="W226">
        <v>0.59952799999999995</v>
      </c>
      <c r="X226">
        <v>2.01593</v>
      </c>
      <c r="Y226">
        <v>224</v>
      </c>
      <c r="AM226">
        <v>0.33035199999999998</v>
      </c>
      <c r="AN226">
        <v>-9.9185300000000004E-2</v>
      </c>
      <c r="AO226">
        <v>0.90557500000000002</v>
      </c>
      <c r="AP226">
        <v>0.66237299999999999</v>
      </c>
      <c r="AQ226">
        <v>2.0050500000000002</v>
      </c>
      <c r="AR226">
        <v>224</v>
      </c>
      <c r="BF226">
        <v>0.30547000000000002</v>
      </c>
      <c r="BG226">
        <v>-8.3400199999999994E-2</v>
      </c>
      <c r="BH226">
        <v>0.919983</v>
      </c>
      <c r="BI226">
        <v>0.57674599999999998</v>
      </c>
      <c r="BJ226">
        <v>1.8880600000000001</v>
      </c>
      <c r="BK226">
        <v>224</v>
      </c>
      <c r="BY226">
        <v>0.33902300000000002</v>
      </c>
      <c r="BZ226">
        <v>-0.103245</v>
      </c>
      <c r="CA226">
        <v>0.90190599999999999</v>
      </c>
      <c r="CB226">
        <v>0.68365600000000004</v>
      </c>
      <c r="CC226">
        <v>2.0165500000000001</v>
      </c>
      <c r="CD226">
        <v>224</v>
      </c>
    </row>
    <row r="227" spans="1:82">
      <c r="A227">
        <v>0.337922</v>
      </c>
      <c r="B227">
        <v>-9.8550600000000002E-2</v>
      </c>
      <c r="C227">
        <v>0.90615000000000001</v>
      </c>
      <c r="D227">
        <v>0.65902000000000005</v>
      </c>
      <c r="E227">
        <v>1.9502200000000001</v>
      </c>
      <c r="F227">
        <v>225</v>
      </c>
      <c r="T227">
        <v>0.30691099999999999</v>
      </c>
      <c r="U227">
        <v>-9.1123899999999994E-2</v>
      </c>
      <c r="V227">
        <v>0.91290499999999997</v>
      </c>
      <c r="W227">
        <v>0.61924000000000001</v>
      </c>
      <c r="X227">
        <v>2.0176500000000002</v>
      </c>
      <c r="Y227">
        <v>225</v>
      </c>
      <c r="AM227">
        <v>0.33766299999999999</v>
      </c>
      <c r="AN227">
        <v>-0.102779</v>
      </c>
      <c r="AO227">
        <v>0.90232699999999999</v>
      </c>
      <c r="AP227">
        <v>0.68122400000000005</v>
      </c>
      <c r="AQ227">
        <v>2.0174599999999998</v>
      </c>
      <c r="AR227">
        <v>225</v>
      </c>
      <c r="BF227">
        <v>0.28055099999999999</v>
      </c>
      <c r="BG227">
        <v>-8.1857399999999997E-2</v>
      </c>
      <c r="BH227">
        <v>0.92140299999999997</v>
      </c>
      <c r="BI227">
        <v>0.56811199999999995</v>
      </c>
      <c r="BJ227">
        <v>2.0249899999999998</v>
      </c>
      <c r="BK227">
        <v>225</v>
      </c>
      <c r="BY227">
        <v>0.354543</v>
      </c>
      <c r="BZ227">
        <v>-9.8985500000000004E-2</v>
      </c>
      <c r="CA227">
        <v>0.90575600000000001</v>
      </c>
      <c r="CB227">
        <v>0.66131799999999996</v>
      </c>
      <c r="CC227">
        <v>1.86527</v>
      </c>
      <c r="CD227">
        <v>225</v>
      </c>
    </row>
    <row r="228" spans="1:82">
      <c r="A228">
        <v>0.33340199999999998</v>
      </c>
      <c r="B228">
        <v>-9.7432599999999994E-2</v>
      </c>
      <c r="C228">
        <v>0.90716300000000005</v>
      </c>
      <c r="D228">
        <v>0.65309600000000001</v>
      </c>
      <c r="E228">
        <v>1.95888</v>
      </c>
      <c r="F228">
        <v>226</v>
      </c>
      <c r="T228">
        <v>0.30800899999999998</v>
      </c>
      <c r="U228">
        <v>-9.2269900000000002E-2</v>
      </c>
      <c r="V228">
        <v>0.91185899999999998</v>
      </c>
      <c r="W228">
        <v>0.62544500000000003</v>
      </c>
      <c r="X228">
        <v>2.0306099999999998</v>
      </c>
      <c r="Y228">
        <v>226</v>
      </c>
      <c r="AM228">
        <v>0.32822400000000002</v>
      </c>
      <c r="AN228">
        <v>-0.102059</v>
      </c>
      <c r="AO228">
        <v>0.90297700000000003</v>
      </c>
      <c r="AP228">
        <v>0.67746499999999998</v>
      </c>
      <c r="AQ228">
        <v>2.0640299999999998</v>
      </c>
      <c r="AR228">
        <v>226</v>
      </c>
      <c r="BF228">
        <v>0.28277400000000003</v>
      </c>
      <c r="BG228">
        <v>-8.3031199999999999E-2</v>
      </c>
      <c r="BH228">
        <v>0.92032199999999997</v>
      </c>
      <c r="BI228">
        <v>0.574685</v>
      </c>
      <c r="BJ228">
        <v>2.0323099999999998</v>
      </c>
      <c r="BK228">
        <v>226</v>
      </c>
      <c r="BY228">
        <v>0.34790399999999999</v>
      </c>
      <c r="BZ228">
        <v>-0.10204000000000001</v>
      </c>
      <c r="CA228">
        <v>0.90299399999999996</v>
      </c>
      <c r="CB228">
        <v>0.67736600000000002</v>
      </c>
      <c r="CC228">
        <v>1.94699</v>
      </c>
      <c r="CD228">
        <v>226</v>
      </c>
    </row>
    <row r="229" spans="1:82">
      <c r="A229">
        <v>0.339034</v>
      </c>
      <c r="B229">
        <v>-9.9667500000000006E-2</v>
      </c>
      <c r="C229">
        <v>0.905138</v>
      </c>
      <c r="D229">
        <v>0.66491599999999995</v>
      </c>
      <c r="E229">
        <v>1.9612099999999999</v>
      </c>
      <c r="F229">
        <v>227</v>
      </c>
      <c r="T229">
        <v>0.31262299999999998</v>
      </c>
      <c r="U229">
        <v>-9.4650399999999996E-2</v>
      </c>
      <c r="V229">
        <v>0.90969100000000003</v>
      </c>
      <c r="W229">
        <v>0.63825600000000005</v>
      </c>
      <c r="X229">
        <v>2.0416099999999999</v>
      </c>
      <c r="Y229">
        <v>227</v>
      </c>
      <c r="AM229">
        <v>0.34380699999999997</v>
      </c>
      <c r="AN229">
        <v>-9.9146799999999993E-2</v>
      </c>
      <c r="AO229">
        <v>0.90561000000000003</v>
      </c>
      <c r="AP229">
        <v>0.66217000000000004</v>
      </c>
      <c r="AQ229">
        <v>1.9259900000000001</v>
      </c>
      <c r="AR229">
        <v>227</v>
      </c>
      <c r="BF229">
        <v>0.29377599999999998</v>
      </c>
      <c r="BG229">
        <v>-8.5883299999999996E-2</v>
      </c>
      <c r="BH229">
        <v>0.91770099999999999</v>
      </c>
      <c r="BI229">
        <v>0.59053800000000001</v>
      </c>
      <c r="BJ229">
        <v>2.0101599999999999</v>
      </c>
      <c r="BK229">
        <v>227</v>
      </c>
      <c r="BY229">
        <v>0.34252500000000002</v>
      </c>
      <c r="BZ229">
        <v>-0.100838</v>
      </c>
      <c r="CA229">
        <v>0.90407899999999997</v>
      </c>
      <c r="CB229">
        <v>0.67107300000000003</v>
      </c>
      <c r="CC229">
        <v>1.9592000000000001</v>
      </c>
      <c r="CD229">
        <v>227</v>
      </c>
    </row>
    <row r="230" spans="1:82">
      <c r="A230">
        <v>0.34421600000000002</v>
      </c>
      <c r="B230">
        <v>-0.100233</v>
      </c>
      <c r="C230">
        <v>0.90462600000000004</v>
      </c>
      <c r="D230">
        <v>0.66789399999999999</v>
      </c>
      <c r="E230">
        <v>1.9403300000000001</v>
      </c>
      <c r="F230">
        <v>228</v>
      </c>
      <c r="T230">
        <v>0.31659900000000002</v>
      </c>
      <c r="U230">
        <v>-9.6952399999999994E-2</v>
      </c>
      <c r="V230">
        <v>0.90759900000000004</v>
      </c>
      <c r="W230">
        <v>0.65054400000000001</v>
      </c>
      <c r="X230">
        <v>2.0547900000000001</v>
      </c>
      <c r="Y230">
        <v>228</v>
      </c>
      <c r="AM230">
        <v>0.34290999999999999</v>
      </c>
      <c r="AN230">
        <v>-0.10360800000000001</v>
      </c>
      <c r="AO230">
        <v>0.90157799999999999</v>
      </c>
      <c r="AP230">
        <v>0.68554499999999996</v>
      </c>
      <c r="AQ230">
        <v>1.9992000000000001</v>
      </c>
      <c r="AR230">
        <v>228</v>
      </c>
      <c r="BF230">
        <v>0.28763899999999998</v>
      </c>
      <c r="BG230">
        <v>-8.6232500000000004E-2</v>
      </c>
      <c r="BH230">
        <v>0.917381</v>
      </c>
      <c r="BI230">
        <v>0.59246799999999999</v>
      </c>
      <c r="BJ230">
        <v>2.0597599999999998</v>
      </c>
      <c r="BK230">
        <v>228</v>
      </c>
      <c r="BY230">
        <v>0.34297100000000003</v>
      </c>
      <c r="BZ230">
        <v>-0.101456</v>
      </c>
      <c r="CA230">
        <v>0.90352100000000002</v>
      </c>
      <c r="CB230">
        <v>0.67431399999999997</v>
      </c>
      <c r="CC230">
        <v>1.9661</v>
      </c>
      <c r="CD230">
        <v>228</v>
      </c>
    </row>
    <row r="231" spans="1:82">
      <c r="A231">
        <v>0.34498800000000002</v>
      </c>
      <c r="B231">
        <v>-0.102372</v>
      </c>
      <c r="C231">
        <v>0.902694</v>
      </c>
      <c r="D231">
        <v>0.67910099999999995</v>
      </c>
      <c r="E231">
        <v>1.96848</v>
      </c>
      <c r="F231">
        <v>229</v>
      </c>
      <c r="T231">
        <v>0.31946200000000002</v>
      </c>
      <c r="U231">
        <v>-0.101412</v>
      </c>
      <c r="V231">
        <v>0.90356099999999995</v>
      </c>
      <c r="W231">
        <v>0.67408199999999996</v>
      </c>
      <c r="X231">
        <v>2.1100500000000002</v>
      </c>
      <c r="Y231">
        <v>229</v>
      </c>
      <c r="AM231">
        <v>0.33869199999999999</v>
      </c>
      <c r="AN231">
        <v>-0.103156</v>
      </c>
      <c r="AO231">
        <v>0.90198599999999995</v>
      </c>
      <c r="AP231">
        <v>0.68319300000000005</v>
      </c>
      <c r="AQ231">
        <v>2.01715</v>
      </c>
      <c r="AR231">
        <v>229</v>
      </c>
      <c r="BF231">
        <v>0.29314099999999998</v>
      </c>
      <c r="BG231">
        <v>-8.9659600000000006E-2</v>
      </c>
      <c r="BH231">
        <v>0.914242</v>
      </c>
      <c r="BI231">
        <v>0.61127399999999998</v>
      </c>
      <c r="BJ231">
        <v>2.0852599999999999</v>
      </c>
      <c r="BK231">
        <v>229</v>
      </c>
      <c r="BY231">
        <v>0.33243499999999998</v>
      </c>
      <c r="BZ231">
        <v>-9.8627199999999998E-2</v>
      </c>
      <c r="CA231">
        <v>0.90608</v>
      </c>
      <c r="CB231">
        <v>0.65942500000000004</v>
      </c>
      <c r="CC231">
        <v>1.9836199999999999</v>
      </c>
      <c r="CD231">
        <v>229</v>
      </c>
    </row>
    <row r="232" spans="1:82">
      <c r="A232">
        <v>0.35047099999999998</v>
      </c>
      <c r="B232">
        <v>-0.104689</v>
      </c>
      <c r="C232">
        <v>0.90060499999999999</v>
      </c>
      <c r="D232">
        <v>0.69115400000000005</v>
      </c>
      <c r="E232">
        <v>1.97207</v>
      </c>
      <c r="F232">
        <v>230</v>
      </c>
      <c r="T232">
        <v>0.32364100000000001</v>
      </c>
      <c r="U232">
        <v>-9.3411599999999997E-2</v>
      </c>
      <c r="V232">
        <v>0.91081900000000005</v>
      </c>
      <c r="W232">
        <v>0.631602</v>
      </c>
      <c r="X232">
        <v>1.9515499999999999</v>
      </c>
      <c r="Y232">
        <v>230</v>
      </c>
      <c r="AM232">
        <v>0.34037200000000001</v>
      </c>
      <c r="AN232">
        <v>-0.105003</v>
      </c>
      <c r="AO232">
        <v>0.90032199999999996</v>
      </c>
      <c r="AP232">
        <v>0.69278099999999998</v>
      </c>
      <c r="AQ232">
        <v>2.0353599999999998</v>
      </c>
      <c r="AR232">
        <v>230</v>
      </c>
      <c r="BF232">
        <v>0.29739300000000002</v>
      </c>
      <c r="BG232">
        <v>-9.3868400000000005E-2</v>
      </c>
      <c r="BH232">
        <v>0.91040299999999996</v>
      </c>
      <c r="BI232">
        <v>0.63405900000000004</v>
      </c>
      <c r="BJ232">
        <v>2.1320600000000001</v>
      </c>
      <c r="BK232">
        <v>230</v>
      </c>
      <c r="BY232">
        <v>0.34164499999999998</v>
      </c>
      <c r="BZ232">
        <v>-0.102293</v>
      </c>
      <c r="CA232">
        <v>0.90276500000000004</v>
      </c>
      <c r="CB232">
        <v>0.67869100000000004</v>
      </c>
      <c r="CC232">
        <v>1.98654</v>
      </c>
      <c r="CD232">
        <v>230</v>
      </c>
    </row>
    <row r="233" spans="1:82">
      <c r="A233">
        <v>0.34435500000000002</v>
      </c>
      <c r="B233">
        <v>-0.10339</v>
      </c>
      <c r="C233">
        <v>0.90177499999999999</v>
      </c>
      <c r="D233">
        <v>0.68440900000000005</v>
      </c>
      <c r="E233">
        <v>1.9875100000000001</v>
      </c>
      <c r="F233">
        <v>231</v>
      </c>
      <c r="T233">
        <v>0.31379499999999999</v>
      </c>
      <c r="U233">
        <v>-9.45883E-2</v>
      </c>
      <c r="V233">
        <v>0.90974699999999997</v>
      </c>
      <c r="W233">
        <v>0.63792300000000002</v>
      </c>
      <c r="X233">
        <v>2.0329299999999999</v>
      </c>
      <c r="Y233">
        <v>231</v>
      </c>
      <c r="AM233">
        <v>0.33816299999999999</v>
      </c>
      <c r="AN233">
        <v>-0.105502</v>
      </c>
      <c r="AO233">
        <v>0.89987200000000001</v>
      </c>
      <c r="AP233">
        <v>0.69536600000000004</v>
      </c>
      <c r="AQ233">
        <v>2.0563099999999999</v>
      </c>
      <c r="AR233">
        <v>231</v>
      </c>
      <c r="BF233">
        <v>0.30742999999999998</v>
      </c>
      <c r="BG233">
        <v>-8.6101499999999997E-2</v>
      </c>
      <c r="BH233">
        <v>0.91750100000000001</v>
      </c>
      <c r="BI233">
        <v>0.59174400000000005</v>
      </c>
      <c r="BJ233">
        <v>1.9248099999999999</v>
      </c>
      <c r="BK233">
        <v>231</v>
      </c>
      <c r="BY233">
        <v>0.34741300000000003</v>
      </c>
      <c r="BZ233">
        <v>-0.105046</v>
      </c>
      <c r="CA233">
        <v>0.90028300000000006</v>
      </c>
      <c r="CB233">
        <v>0.69300300000000004</v>
      </c>
      <c r="CC233">
        <v>1.9947600000000001</v>
      </c>
      <c r="CD233">
        <v>231</v>
      </c>
    </row>
    <row r="234" spans="1:82">
      <c r="A234">
        <v>0.35026200000000002</v>
      </c>
      <c r="B234">
        <v>-0.105888</v>
      </c>
      <c r="C234">
        <v>0.89952500000000002</v>
      </c>
      <c r="D234">
        <v>0.69735899999999995</v>
      </c>
      <c r="E234">
        <v>1.9909699999999999</v>
      </c>
      <c r="F234">
        <v>232</v>
      </c>
      <c r="T234">
        <v>0.31549300000000002</v>
      </c>
      <c r="U234">
        <v>-9.5652899999999999E-2</v>
      </c>
      <c r="V234">
        <v>0.908779</v>
      </c>
      <c r="W234">
        <v>0.64361900000000005</v>
      </c>
      <c r="X234">
        <v>2.0400499999999999</v>
      </c>
      <c r="Y234">
        <v>232</v>
      </c>
      <c r="AM234">
        <v>0.34196700000000002</v>
      </c>
      <c r="AN234">
        <v>-0.109574</v>
      </c>
      <c r="AO234">
        <v>0.89621600000000001</v>
      </c>
      <c r="AP234">
        <v>0.71627700000000005</v>
      </c>
      <c r="AQ234">
        <v>2.0945800000000001</v>
      </c>
      <c r="AR234">
        <v>232</v>
      </c>
      <c r="BF234">
        <v>0.29348099999999999</v>
      </c>
      <c r="BG234">
        <v>-8.6970099999999995E-2</v>
      </c>
      <c r="BH234">
        <v>0.91670499999999999</v>
      </c>
      <c r="BI234">
        <v>0.59653500000000004</v>
      </c>
      <c r="BJ234">
        <v>2.0326200000000001</v>
      </c>
      <c r="BK234">
        <v>232</v>
      </c>
      <c r="BY234">
        <v>0.35627799999999998</v>
      </c>
      <c r="BZ234">
        <v>-0.109898</v>
      </c>
      <c r="CA234">
        <v>0.89592499999999997</v>
      </c>
      <c r="CB234">
        <v>0.71793300000000004</v>
      </c>
      <c r="CC234">
        <v>2.0150899999999998</v>
      </c>
      <c r="CD234">
        <v>232</v>
      </c>
    </row>
    <row r="235" spans="1:82">
      <c r="A235">
        <v>0.35072500000000001</v>
      </c>
      <c r="B235">
        <v>-0.107173</v>
      </c>
      <c r="C235">
        <v>0.89837</v>
      </c>
      <c r="D235">
        <v>0.703982</v>
      </c>
      <c r="E235">
        <v>2.0072199999999998</v>
      </c>
      <c r="F235">
        <v>233</v>
      </c>
      <c r="T235">
        <v>0.315641</v>
      </c>
      <c r="U235">
        <v>-9.6119300000000005E-2</v>
      </c>
      <c r="V235">
        <v>0.90835600000000005</v>
      </c>
      <c r="W235">
        <v>0.64610900000000004</v>
      </c>
      <c r="X235">
        <v>2.04698</v>
      </c>
      <c r="Y235">
        <v>233</v>
      </c>
      <c r="AM235">
        <v>0.35465999999999998</v>
      </c>
      <c r="AN235">
        <v>-0.110427</v>
      </c>
      <c r="AO235">
        <v>0.89545200000000003</v>
      </c>
      <c r="AP235">
        <v>0.72062599999999999</v>
      </c>
      <c r="AQ235">
        <v>2.0318800000000001</v>
      </c>
      <c r="AR235">
        <v>233</v>
      </c>
      <c r="BF235">
        <v>0.29341800000000001</v>
      </c>
      <c r="BG235">
        <v>-8.7491600000000003E-2</v>
      </c>
      <c r="BH235">
        <v>0.91622700000000001</v>
      </c>
      <c r="BI235">
        <v>0.59940400000000005</v>
      </c>
      <c r="BJ235">
        <v>2.04284</v>
      </c>
      <c r="BK235">
        <v>233</v>
      </c>
      <c r="BY235">
        <v>0.35850199999999999</v>
      </c>
      <c r="BZ235">
        <v>-0.102075</v>
      </c>
      <c r="CA235">
        <v>0.90296100000000001</v>
      </c>
      <c r="CB235">
        <v>0.67755299999999996</v>
      </c>
      <c r="CC235">
        <v>1.88995</v>
      </c>
      <c r="CD235">
        <v>233</v>
      </c>
    </row>
    <row r="236" spans="1:82">
      <c r="A236">
        <v>0.355379</v>
      </c>
      <c r="B236">
        <v>-0.111363</v>
      </c>
      <c r="C236">
        <v>0.89461400000000002</v>
      </c>
      <c r="D236">
        <v>0.72538100000000005</v>
      </c>
      <c r="E236">
        <v>2.04115</v>
      </c>
      <c r="F236">
        <v>234</v>
      </c>
      <c r="T236">
        <v>0.326187</v>
      </c>
      <c r="U236">
        <v>-0.100282</v>
      </c>
      <c r="V236">
        <v>0.90458300000000003</v>
      </c>
      <c r="W236">
        <v>0.66814799999999996</v>
      </c>
      <c r="X236">
        <v>2.0483600000000002</v>
      </c>
      <c r="Y236">
        <v>234</v>
      </c>
      <c r="AM236">
        <v>0.34853800000000001</v>
      </c>
      <c r="AN236">
        <v>-0.107116</v>
      </c>
      <c r="AO236">
        <v>0.89842100000000003</v>
      </c>
      <c r="AP236">
        <v>0.70368600000000003</v>
      </c>
      <c r="AQ236">
        <v>2.0189699999999999</v>
      </c>
      <c r="AR236">
        <v>234</v>
      </c>
      <c r="BF236">
        <v>0.29688100000000001</v>
      </c>
      <c r="BG236">
        <v>-8.9207400000000006E-2</v>
      </c>
      <c r="BH236">
        <v>0.91465600000000002</v>
      </c>
      <c r="BI236">
        <v>0.60880599999999996</v>
      </c>
      <c r="BJ236">
        <v>2.0506799999999998</v>
      </c>
      <c r="BK236">
        <v>234</v>
      </c>
      <c r="BY236">
        <v>0.34977399999999997</v>
      </c>
      <c r="BZ236">
        <v>-0.10434400000000001</v>
      </c>
      <c r="CA236">
        <v>0.90091600000000005</v>
      </c>
      <c r="CB236">
        <v>0.68936600000000003</v>
      </c>
      <c r="CC236">
        <v>1.97089</v>
      </c>
      <c r="CD236">
        <v>234</v>
      </c>
    </row>
    <row r="237" spans="1:82">
      <c r="A237">
        <v>0.36441699999999999</v>
      </c>
      <c r="B237">
        <v>-0.104284</v>
      </c>
      <c r="C237">
        <v>0.90096900000000002</v>
      </c>
      <c r="D237">
        <v>0.68905499999999997</v>
      </c>
      <c r="E237">
        <v>1.8908400000000001</v>
      </c>
      <c r="F237">
        <v>235</v>
      </c>
      <c r="T237">
        <v>0.32237900000000003</v>
      </c>
      <c r="U237">
        <v>-0.100121</v>
      </c>
      <c r="V237">
        <v>0.90472799999999998</v>
      </c>
      <c r="W237">
        <v>0.66730500000000004</v>
      </c>
      <c r="X237">
        <v>2.0699399999999999</v>
      </c>
      <c r="Y237">
        <v>235</v>
      </c>
      <c r="AM237">
        <v>0.34533700000000001</v>
      </c>
      <c r="AN237">
        <v>-0.110823</v>
      </c>
      <c r="AO237">
        <v>0.89509700000000003</v>
      </c>
      <c r="AP237">
        <v>0.72264099999999998</v>
      </c>
      <c r="AQ237">
        <v>2.0925699999999998</v>
      </c>
      <c r="AR237">
        <v>235</v>
      </c>
      <c r="BF237">
        <v>0.30098999999999998</v>
      </c>
      <c r="BG237">
        <v>-9.1266299999999995E-2</v>
      </c>
      <c r="BH237">
        <v>0.912775</v>
      </c>
      <c r="BI237">
        <v>0.62001200000000001</v>
      </c>
      <c r="BJ237">
        <v>2.0599099999999999</v>
      </c>
      <c r="BK237">
        <v>235</v>
      </c>
      <c r="BY237">
        <v>0.348385</v>
      </c>
      <c r="BZ237">
        <v>-0.104398</v>
      </c>
      <c r="CA237">
        <v>0.90086699999999997</v>
      </c>
      <c r="CB237">
        <v>0.68964800000000004</v>
      </c>
      <c r="CC237">
        <v>1.97956</v>
      </c>
      <c r="CD237">
        <v>235</v>
      </c>
    </row>
    <row r="238" spans="1:82">
      <c r="A238">
        <v>0.36087999999999998</v>
      </c>
      <c r="B238">
        <v>-0.10903400000000001</v>
      </c>
      <c r="C238">
        <v>0.89670000000000005</v>
      </c>
      <c r="D238">
        <v>0.71352000000000004</v>
      </c>
      <c r="E238">
        <v>1.9771700000000001</v>
      </c>
      <c r="F238">
        <v>236</v>
      </c>
      <c r="T238">
        <v>0.32931100000000002</v>
      </c>
      <c r="U238">
        <v>-0.10340000000000001</v>
      </c>
      <c r="V238">
        <v>0.90176599999999996</v>
      </c>
      <c r="W238">
        <v>0.68446099999999999</v>
      </c>
      <c r="X238">
        <v>2.0784699999999998</v>
      </c>
      <c r="Y238">
        <v>236</v>
      </c>
      <c r="AM238">
        <v>0.47037899999999999</v>
      </c>
      <c r="AN238">
        <v>-0.14000899999999999</v>
      </c>
      <c r="AO238">
        <v>0.86935099999999998</v>
      </c>
      <c r="AP238">
        <v>0.864838</v>
      </c>
      <c r="AQ238">
        <v>1.8386</v>
      </c>
      <c r="AR238">
        <v>236</v>
      </c>
      <c r="BF238">
        <v>0.30135200000000001</v>
      </c>
      <c r="BG238">
        <v>-9.2801999999999996E-2</v>
      </c>
      <c r="BH238">
        <v>0.91137400000000002</v>
      </c>
      <c r="BI238">
        <v>0.62831800000000004</v>
      </c>
      <c r="BJ238">
        <v>2.0849899999999999</v>
      </c>
      <c r="BK238">
        <v>236</v>
      </c>
      <c r="BY238">
        <v>0.35598299999999999</v>
      </c>
      <c r="BZ238">
        <v>-0.107156</v>
      </c>
      <c r="CA238">
        <v>0.89838600000000002</v>
      </c>
      <c r="CB238">
        <v>0.70389100000000004</v>
      </c>
      <c r="CC238">
        <v>1.9773099999999999</v>
      </c>
      <c r="CD238">
        <v>236</v>
      </c>
    </row>
    <row r="239" spans="1:82">
      <c r="A239">
        <v>0.35602699999999998</v>
      </c>
      <c r="B239">
        <v>-0.10791199999999999</v>
      </c>
      <c r="C239">
        <v>0.89770700000000003</v>
      </c>
      <c r="D239">
        <v>0.70777400000000001</v>
      </c>
      <c r="E239">
        <v>1.9879800000000001</v>
      </c>
      <c r="F239">
        <v>237</v>
      </c>
      <c r="T239">
        <v>0.33402399999999999</v>
      </c>
      <c r="U239">
        <v>-0.106429</v>
      </c>
      <c r="V239">
        <v>0.89903900000000003</v>
      </c>
      <c r="W239">
        <v>0.70015099999999997</v>
      </c>
      <c r="X239">
        <v>2.0961099999999999</v>
      </c>
      <c r="Y239">
        <v>237</v>
      </c>
      <c r="AM239">
        <v>0.371027</v>
      </c>
      <c r="AN239">
        <v>-0.13414300000000001</v>
      </c>
      <c r="AO239">
        <v>0.87446500000000005</v>
      </c>
      <c r="AP239">
        <v>0.83718400000000004</v>
      </c>
      <c r="AQ239">
        <v>2.2564000000000002</v>
      </c>
      <c r="AR239">
        <v>237</v>
      </c>
      <c r="BF239">
        <v>0.30227999999999999</v>
      </c>
      <c r="BG239">
        <v>-9.6024499999999999E-2</v>
      </c>
      <c r="BH239">
        <v>0.90844199999999997</v>
      </c>
      <c r="BI239">
        <v>0.64560300000000004</v>
      </c>
      <c r="BJ239">
        <v>2.13578</v>
      </c>
      <c r="BK239">
        <v>237</v>
      </c>
      <c r="BY239">
        <v>0.352827</v>
      </c>
      <c r="BZ239">
        <v>-0.106768</v>
      </c>
      <c r="CA239">
        <v>0.89873400000000003</v>
      </c>
      <c r="CB239">
        <v>0.70189400000000002</v>
      </c>
      <c r="CC239">
        <v>1.9893400000000001</v>
      </c>
      <c r="CD239">
        <v>237</v>
      </c>
    </row>
    <row r="240" spans="1:82">
      <c r="A240">
        <v>0.35864200000000002</v>
      </c>
      <c r="B240">
        <v>-0.10954999999999999</v>
      </c>
      <c r="C240">
        <v>0.89623699999999995</v>
      </c>
      <c r="D240">
        <v>0.71615700000000004</v>
      </c>
      <c r="E240">
        <v>1.99685</v>
      </c>
      <c r="F240">
        <v>238</v>
      </c>
      <c r="T240">
        <v>0.332422</v>
      </c>
      <c r="U240">
        <v>-0.10885599999999999</v>
      </c>
      <c r="V240">
        <v>0.89685899999999996</v>
      </c>
      <c r="W240">
        <v>0.71261099999999999</v>
      </c>
      <c r="X240">
        <v>2.1436899999999999</v>
      </c>
      <c r="Y240">
        <v>238</v>
      </c>
      <c r="AM240">
        <v>0.379853</v>
      </c>
      <c r="AN240">
        <v>-0.114662</v>
      </c>
      <c r="AO240">
        <v>0.89166800000000002</v>
      </c>
      <c r="AP240">
        <v>0.74204000000000003</v>
      </c>
      <c r="AQ240">
        <v>1.9534899999999999</v>
      </c>
      <c r="AR240">
        <v>238</v>
      </c>
      <c r="BF240">
        <v>0.312782</v>
      </c>
      <c r="BG240">
        <v>-9.0507900000000002E-2</v>
      </c>
      <c r="BH240">
        <v>0.91346700000000003</v>
      </c>
      <c r="BI240">
        <v>0.61589400000000005</v>
      </c>
      <c r="BJ240">
        <v>1.9690799999999999</v>
      </c>
      <c r="BK240">
        <v>238</v>
      </c>
      <c r="BY240">
        <v>0.35941099999999998</v>
      </c>
      <c r="BZ240">
        <v>-0.10970199999999999</v>
      </c>
      <c r="CA240">
        <v>0.89610100000000004</v>
      </c>
      <c r="CB240">
        <v>0.71693200000000001</v>
      </c>
      <c r="CC240">
        <v>1.99474</v>
      </c>
      <c r="CD240">
        <v>238</v>
      </c>
    </row>
    <row r="241" spans="1:82">
      <c r="A241">
        <v>0.36420799999999998</v>
      </c>
      <c r="B241">
        <v>-0.112233</v>
      </c>
      <c r="C241">
        <v>0.89383599999999996</v>
      </c>
      <c r="D241">
        <v>0.72979400000000005</v>
      </c>
      <c r="E241">
        <v>2.0037799999999999</v>
      </c>
      <c r="F241">
        <v>239</v>
      </c>
      <c r="T241">
        <v>0.34123100000000001</v>
      </c>
      <c r="U241">
        <v>-0.11558300000000001</v>
      </c>
      <c r="V241">
        <v>0.89084700000000006</v>
      </c>
      <c r="W241">
        <v>0.74665999999999999</v>
      </c>
      <c r="X241">
        <v>2.1881400000000002</v>
      </c>
      <c r="Y241">
        <v>239</v>
      </c>
      <c r="AM241">
        <v>0.34073199999999998</v>
      </c>
      <c r="AN241">
        <v>-0.10796699999999999</v>
      </c>
      <c r="AO241">
        <v>0.89765799999999996</v>
      </c>
      <c r="AP241">
        <v>0.70805499999999999</v>
      </c>
      <c r="AQ241">
        <v>2.0780400000000001</v>
      </c>
      <c r="AR241">
        <v>239</v>
      </c>
      <c r="BF241">
        <v>0.30246400000000001</v>
      </c>
      <c r="BG241">
        <v>-9.1793700000000006E-2</v>
      </c>
      <c r="BH241">
        <v>0.91229300000000002</v>
      </c>
      <c r="BI241">
        <v>0.62287000000000003</v>
      </c>
      <c r="BJ241">
        <v>2.05932</v>
      </c>
      <c r="BK241">
        <v>239</v>
      </c>
      <c r="BY241">
        <v>0.36232799999999998</v>
      </c>
      <c r="BZ241">
        <v>-0.111514</v>
      </c>
      <c r="CA241">
        <v>0.89447900000000002</v>
      </c>
      <c r="CB241">
        <v>0.72614900000000004</v>
      </c>
      <c r="CC241">
        <v>2.0041199999999999</v>
      </c>
      <c r="CD241">
        <v>239</v>
      </c>
    </row>
    <row r="242" spans="1:82">
      <c r="A242">
        <v>0.38114700000000001</v>
      </c>
      <c r="B242">
        <v>-0.119184</v>
      </c>
      <c r="C242">
        <v>0.88764500000000002</v>
      </c>
      <c r="D242">
        <v>0.76460399999999995</v>
      </c>
      <c r="E242">
        <v>2.0060600000000002</v>
      </c>
      <c r="F242">
        <v>240</v>
      </c>
      <c r="T242">
        <v>0.34932000000000002</v>
      </c>
      <c r="U242">
        <v>-0.113161</v>
      </c>
      <c r="V242">
        <v>0.893007</v>
      </c>
      <c r="W242">
        <v>0.734483</v>
      </c>
      <c r="X242">
        <v>2.1026099999999999</v>
      </c>
      <c r="Y242">
        <v>240</v>
      </c>
      <c r="AM242">
        <v>0.34943600000000002</v>
      </c>
      <c r="AN242">
        <v>-0.115328</v>
      </c>
      <c r="AO242">
        <v>0.89107400000000003</v>
      </c>
      <c r="AP242">
        <v>0.74538400000000005</v>
      </c>
      <c r="AQ242">
        <v>2.1331099999999998</v>
      </c>
      <c r="AR242">
        <v>240</v>
      </c>
      <c r="BF242">
        <v>0.30550300000000002</v>
      </c>
      <c r="BG242">
        <v>-9.3660400000000005E-2</v>
      </c>
      <c r="BH242">
        <v>0.91059199999999996</v>
      </c>
      <c r="BI242">
        <v>0.63294099999999998</v>
      </c>
      <c r="BJ242">
        <v>2.0718000000000001</v>
      </c>
      <c r="BK242">
        <v>240</v>
      </c>
      <c r="BY242">
        <v>0.364647</v>
      </c>
      <c r="BZ242">
        <v>-0.11393399999999999</v>
      </c>
      <c r="CA242">
        <v>0.89231700000000003</v>
      </c>
      <c r="CB242">
        <v>0.73838099999999995</v>
      </c>
      <c r="CC242">
        <v>2.0249199999999998</v>
      </c>
      <c r="CD242">
        <v>240</v>
      </c>
    </row>
    <row r="243" spans="1:82">
      <c r="A243">
        <v>0.38529799999999997</v>
      </c>
      <c r="B243">
        <v>-0.124873</v>
      </c>
      <c r="C243">
        <v>0.88260899999999998</v>
      </c>
      <c r="D243">
        <v>0.79257299999999997</v>
      </c>
      <c r="E243">
        <v>2.0570400000000002</v>
      </c>
      <c r="F243">
        <v>241</v>
      </c>
      <c r="T243">
        <v>0.35066599999999998</v>
      </c>
      <c r="U243">
        <v>-0.12166399999999999</v>
      </c>
      <c r="V243">
        <v>0.88544500000000004</v>
      </c>
      <c r="W243">
        <v>0.77685599999999999</v>
      </c>
      <c r="X243">
        <v>2.2153700000000001</v>
      </c>
      <c r="Y243">
        <v>241</v>
      </c>
      <c r="AM243">
        <v>0.37264000000000003</v>
      </c>
      <c r="AN243">
        <v>-0.10284799999999999</v>
      </c>
      <c r="AO243">
        <v>0.90226399999999995</v>
      </c>
      <c r="AP243">
        <v>0.68158799999999997</v>
      </c>
      <c r="AQ243">
        <v>1.82908</v>
      </c>
      <c r="AR243">
        <v>241</v>
      </c>
      <c r="BF243">
        <v>0.30455500000000002</v>
      </c>
      <c r="BG243">
        <v>-9.5405199999999996E-2</v>
      </c>
      <c r="BH243">
        <v>0.90900499999999995</v>
      </c>
      <c r="BI243">
        <v>0.64229599999999998</v>
      </c>
      <c r="BJ243">
        <v>2.1089600000000002</v>
      </c>
      <c r="BK243">
        <v>241</v>
      </c>
      <c r="BY243">
        <v>0.36658600000000002</v>
      </c>
      <c r="BZ243">
        <v>-0.11711199999999999</v>
      </c>
      <c r="CA243">
        <v>0.88948499999999997</v>
      </c>
      <c r="CB243">
        <v>0.75430600000000003</v>
      </c>
      <c r="CC243">
        <v>2.0576500000000002</v>
      </c>
      <c r="CD243">
        <v>241</v>
      </c>
    </row>
    <row r="244" spans="1:82">
      <c r="A244">
        <v>0.39688699999999999</v>
      </c>
      <c r="B244">
        <v>-0.13511999999999999</v>
      </c>
      <c r="C244">
        <v>0.87361100000000003</v>
      </c>
      <c r="D244">
        <v>0.84182100000000004</v>
      </c>
      <c r="E244">
        <v>2.1210599999999999</v>
      </c>
      <c r="F244">
        <v>242</v>
      </c>
      <c r="T244">
        <v>0.35524299999999998</v>
      </c>
      <c r="U244">
        <v>-0.109933</v>
      </c>
      <c r="V244">
        <v>0.89589399999999997</v>
      </c>
      <c r="W244">
        <v>0.71811000000000003</v>
      </c>
      <c r="X244">
        <v>2.0214599999999998</v>
      </c>
      <c r="Y244">
        <v>242</v>
      </c>
      <c r="AM244">
        <v>0.33898600000000001</v>
      </c>
      <c r="AN244">
        <v>-0.10258399999999999</v>
      </c>
      <c r="AO244">
        <v>0.90250300000000006</v>
      </c>
      <c r="AP244">
        <v>0.68020599999999998</v>
      </c>
      <c r="AQ244">
        <v>2.0065900000000001</v>
      </c>
      <c r="AR244">
        <v>242</v>
      </c>
      <c r="BF244">
        <v>0.31822499999999998</v>
      </c>
      <c r="BG244">
        <v>-9.0875899999999996E-2</v>
      </c>
      <c r="BH244">
        <v>0.91313100000000003</v>
      </c>
      <c r="BI244">
        <v>0.61789400000000005</v>
      </c>
      <c r="BJ244">
        <v>1.9416899999999999</v>
      </c>
      <c r="BK244">
        <v>242</v>
      </c>
      <c r="BY244">
        <v>0.36887500000000001</v>
      </c>
      <c r="BZ244">
        <v>-0.108635</v>
      </c>
      <c r="CA244">
        <v>0.89705800000000002</v>
      </c>
      <c r="CB244">
        <v>0.71147899999999997</v>
      </c>
      <c r="CC244">
        <v>1.9287799999999999</v>
      </c>
      <c r="CD244">
        <v>242</v>
      </c>
    </row>
    <row r="245" spans="1:82">
      <c r="A245">
        <v>0.38880500000000001</v>
      </c>
      <c r="B245">
        <v>-0.12343800000000001</v>
      </c>
      <c r="C245">
        <v>0.883876</v>
      </c>
      <c r="D245">
        <v>0.78556199999999998</v>
      </c>
      <c r="E245">
        <v>2.0204499999999999</v>
      </c>
      <c r="F245">
        <v>243</v>
      </c>
      <c r="T245">
        <v>0.33866000000000002</v>
      </c>
      <c r="U245">
        <v>-0.11380999999999999</v>
      </c>
      <c r="V245">
        <v>0.89242699999999997</v>
      </c>
      <c r="W245">
        <v>0.73775599999999997</v>
      </c>
      <c r="X245">
        <v>2.1784599999999998</v>
      </c>
      <c r="Y245">
        <v>243</v>
      </c>
      <c r="AM245">
        <v>0.33577899999999999</v>
      </c>
      <c r="AN245">
        <v>-0.102769</v>
      </c>
      <c r="AO245">
        <v>0.902335</v>
      </c>
      <c r="AP245">
        <v>0.681176</v>
      </c>
      <c r="AQ245">
        <v>2.0286499999999998</v>
      </c>
      <c r="AR245">
        <v>243</v>
      </c>
      <c r="BF245">
        <v>0.30171700000000001</v>
      </c>
      <c r="BG245">
        <v>-8.9284799999999997E-2</v>
      </c>
      <c r="BH245">
        <v>0.91458499999999998</v>
      </c>
      <c r="BI245">
        <v>0.60922900000000002</v>
      </c>
      <c r="BJ245">
        <v>2.0192100000000002</v>
      </c>
      <c r="BK245">
        <v>243</v>
      </c>
      <c r="BY245">
        <v>0.36442000000000002</v>
      </c>
      <c r="BZ245">
        <v>-0.11143500000000001</v>
      </c>
      <c r="CA245">
        <v>0.89454999999999996</v>
      </c>
      <c r="CB245">
        <v>0.72574799999999995</v>
      </c>
      <c r="CC245">
        <v>1.9915099999999999</v>
      </c>
      <c r="CD245">
        <v>243</v>
      </c>
    </row>
    <row r="246" spans="1:82">
      <c r="A246">
        <v>0.38952599999999998</v>
      </c>
      <c r="B246">
        <v>-0.12066399999999999</v>
      </c>
      <c r="C246">
        <v>0.88633099999999998</v>
      </c>
      <c r="D246">
        <v>0.77192799999999995</v>
      </c>
      <c r="E246">
        <v>1.9817100000000001</v>
      </c>
      <c r="F246">
        <v>244</v>
      </c>
      <c r="T246">
        <v>0.34588200000000002</v>
      </c>
      <c r="U246">
        <v>-0.108561</v>
      </c>
      <c r="V246">
        <v>0.89712400000000003</v>
      </c>
      <c r="W246">
        <v>0.71109999999999995</v>
      </c>
      <c r="X246">
        <v>2.0559099999999999</v>
      </c>
      <c r="Y246">
        <v>244</v>
      </c>
      <c r="AM246">
        <v>0.34358</v>
      </c>
      <c r="AN246">
        <v>-0.105779</v>
      </c>
      <c r="AO246">
        <v>0.89962399999999998</v>
      </c>
      <c r="AP246">
        <v>0.696793</v>
      </c>
      <c r="AQ246">
        <v>2.0280399999999998</v>
      </c>
      <c r="AR246">
        <v>244</v>
      </c>
      <c r="BF246">
        <v>0.30310399999999998</v>
      </c>
      <c r="BG246">
        <v>-9.1581599999999999E-2</v>
      </c>
      <c r="BH246">
        <v>0.91248700000000005</v>
      </c>
      <c r="BI246">
        <v>0.62172099999999997</v>
      </c>
      <c r="BJ246">
        <v>2.05118</v>
      </c>
      <c r="BK246">
        <v>244</v>
      </c>
      <c r="BY246">
        <v>0.36217100000000002</v>
      </c>
      <c r="BZ246">
        <v>-0.11103300000000001</v>
      </c>
      <c r="CA246">
        <v>0.89490899999999995</v>
      </c>
      <c r="CB246">
        <v>0.72370699999999999</v>
      </c>
      <c r="CC246">
        <v>1.9982500000000001</v>
      </c>
      <c r="CD246">
        <v>244</v>
      </c>
    </row>
    <row r="247" spans="1:82">
      <c r="A247">
        <v>0.38846999999999998</v>
      </c>
      <c r="B247">
        <v>-0.11747</v>
      </c>
      <c r="C247">
        <v>0.88916700000000004</v>
      </c>
      <c r="D247">
        <v>0.75608699999999995</v>
      </c>
      <c r="E247">
        <v>1.9463200000000001</v>
      </c>
      <c r="F247">
        <v>245</v>
      </c>
      <c r="T247">
        <v>0.32986199999999999</v>
      </c>
      <c r="U247">
        <v>-0.101768</v>
      </c>
      <c r="V247">
        <v>0.90323900000000001</v>
      </c>
      <c r="W247">
        <v>0.67594500000000002</v>
      </c>
      <c r="X247">
        <v>2.0491700000000002</v>
      </c>
      <c r="Y247">
        <v>245</v>
      </c>
      <c r="AM247">
        <v>0.36470200000000003</v>
      </c>
      <c r="AN247">
        <v>-0.107179</v>
      </c>
      <c r="AO247">
        <v>0.89836499999999997</v>
      </c>
      <c r="AP247">
        <v>0.70401000000000002</v>
      </c>
      <c r="AQ247">
        <v>1.9303699999999999</v>
      </c>
      <c r="AR247">
        <v>245</v>
      </c>
      <c r="BF247">
        <v>0.30269800000000002</v>
      </c>
      <c r="BG247">
        <v>-9.1905200000000006E-2</v>
      </c>
      <c r="BH247">
        <v>0.912192</v>
      </c>
      <c r="BI247">
        <v>0.62347300000000005</v>
      </c>
      <c r="BJ247">
        <v>2.05972</v>
      </c>
      <c r="BK247">
        <v>245</v>
      </c>
      <c r="BY247">
        <v>0.36824000000000001</v>
      </c>
      <c r="BZ247">
        <v>-0.11343</v>
      </c>
      <c r="CA247">
        <v>0.89276599999999995</v>
      </c>
      <c r="CB247">
        <v>0.73584099999999997</v>
      </c>
      <c r="CC247">
        <v>1.9982599999999999</v>
      </c>
      <c r="CD247">
        <v>245</v>
      </c>
    </row>
    <row r="248" spans="1:82">
      <c r="A248">
        <v>0.38080999999999998</v>
      </c>
      <c r="B248">
        <v>-0.121129</v>
      </c>
      <c r="C248">
        <v>0.88591900000000001</v>
      </c>
      <c r="D248">
        <v>0.77422000000000002</v>
      </c>
      <c r="E248">
        <v>2.0330900000000001</v>
      </c>
      <c r="F248">
        <v>246</v>
      </c>
      <c r="T248">
        <v>0.320658</v>
      </c>
      <c r="U248">
        <v>-9.9502400000000005E-2</v>
      </c>
      <c r="V248">
        <v>0.90528799999999998</v>
      </c>
      <c r="W248">
        <v>0.66404600000000003</v>
      </c>
      <c r="X248">
        <v>2.0708899999999999</v>
      </c>
      <c r="Y248">
        <v>246</v>
      </c>
      <c r="AM248">
        <v>0.35327399999999998</v>
      </c>
      <c r="AN248">
        <v>-0.11033900000000001</v>
      </c>
      <c r="AO248">
        <v>0.89553099999999997</v>
      </c>
      <c r="AP248">
        <v>0.72017600000000004</v>
      </c>
      <c r="AQ248">
        <v>2.0385800000000001</v>
      </c>
      <c r="AR248">
        <v>246</v>
      </c>
      <c r="BF248">
        <v>0.30774499999999999</v>
      </c>
      <c r="BG248">
        <v>-9.3738600000000005E-2</v>
      </c>
      <c r="BH248">
        <v>0.91052100000000002</v>
      </c>
      <c r="BI248">
        <v>0.63336199999999998</v>
      </c>
      <c r="BJ248">
        <v>2.0580699999999998</v>
      </c>
      <c r="BK248">
        <v>246</v>
      </c>
      <c r="BY248">
        <v>0.36461100000000002</v>
      </c>
      <c r="BZ248">
        <v>-0.112737</v>
      </c>
      <c r="CA248">
        <v>0.89338600000000001</v>
      </c>
      <c r="CB248">
        <v>0.73234200000000005</v>
      </c>
      <c r="CC248">
        <v>2.0085600000000001</v>
      </c>
      <c r="CD248">
        <v>246</v>
      </c>
    </row>
    <row r="249" spans="1:82">
      <c r="A249">
        <v>0.38420799999999999</v>
      </c>
      <c r="B249">
        <v>-0.12547700000000001</v>
      </c>
      <c r="C249">
        <v>0.88207599999999997</v>
      </c>
      <c r="D249">
        <v>0.79551400000000005</v>
      </c>
      <c r="E249">
        <v>2.0705300000000002</v>
      </c>
      <c r="F249">
        <v>247</v>
      </c>
      <c r="T249">
        <v>0.34295900000000001</v>
      </c>
      <c r="U249">
        <v>-0.103535</v>
      </c>
      <c r="V249">
        <v>0.901644</v>
      </c>
      <c r="W249">
        <v>0.68516600000000005</v>
      </c>
      <c r="X249">
        <v>1.9978100000000001</v>
      </c>
      <c r="Y249">
        <v>247</v>
      </c>
      <c r="AM249">
        <v>0.35487299999999999</v>
      </c>
      <c r="AN249">
        <v>-0.111641</v>
      </c>
      <c r="AO249">
        <v>0.89436499999999997</v>
      </c>
      <c r="AP249">
        <v>0.726796</v>
      </c>
      <c r="AQ249">
        <v>2.0480399999999999</v>
      </c>
      <c r="AR249">
        <v>247</v>
      </c>
      <c r="BF249">
        <v>0.30261300000000002</v>
      </c>
      <c r="BG249">
        <v>-9.2492199999999997E-2</v>
      </c>
      <c r="BH249">
        <v>0.91165600000000002</v>
      </c>
      <c r="BI249">
        <v>0.62664600000000004</v>
      </c>
      <c r="BJ249">
        <v>2.0707900000000001</v>
      </c>
      <c r="BK249">
        <v>247</v>
      </c>
      <c r="BY249">
        <v>0.37217499999999998</v>
      </c>
      <c r="BZ249">
        <v>-0.115771</v>
      </c>
      <c r="CA249">
        <v>0.890679</v>
      </c>
      <c r="CB249">
        <v>0.74760400000000005</v>
      </c>
      <c r="CC249">
        <v>2.00874</v>
      </c>
      <c r="CD249">
        <v>247</v>
      </c>
    </row>
    <row r="250" spans="1:82">
      <c r="A250">
        <v>0.38869100000000001</v>
      </c>
      <c r="B250">
        <v>-0.121101</v>
      </c>
      <c r="C250">
        <v>0.88594399999999995</v>
      </c>
      <c r="D250">
        <v>0.77408299999999997</v>
      </c>
      <c r="E250">
        <v>1.9915099999999999</v>
      </c>
      <c r="F250">
        <v>248</v>
      </c>
      <c r="T250">
        <v>0.33529500000000001</v>
      </c>
      <c r="U250">
        <v>-0.107358</v>
      </c>
      <c r="V250">
        <v>0.898204</v>
      </c>
      <c r="W250">
        <v>0.70492999999999995</v>
      </c>
      <c r="X250">
        <v>2.1024099999999999</v>
      </c>
      <c r="Y250">
        <v>248</v>
      </c>
      <c r="AM250">
        <v>0.361043</v>
      </c>
      <c r="AN250">
        <v>-0.11489199999999999</v>
      </c>
      <c r="AO250">
        <v>0.89146199999999998</v>
      </c>
      <c r="AP250">
        <v>0.74319599999999997</v>
      </c>
      <c r="AQ250">
        <v>2.0584699999999998</v>
      </c>
      <c r="AR250">
        <v>248</v>
      </c>
      <c r="BF250">
        <v>0.317797</v>
      </c>
      <c r="BG250">
        <v>-9.7861000000000004E-2</v>
      </c>
      <c r="BH250">
        <v>0.906775</v>
      </c>
      <c r="BI250">
        <v>0.65536799999999995</v>
      </c>
      <c r="BJ250">
        <v>2.0622199999999999</v>
      </c>
      <c r="BK250">
        <v>248</v>
      </c>
      <c r="BY250">
        <v>0.37578</v>
      </c>
      <c r="BZ250">
        <v>-0.11765200000000001</v>
      </c>
      <c r="CA250">
        <v>0.88900599999999996</v>
      </c>
      <c r="CB250">
        <v>0.75699300000000003</v>
      </c>
      <c r="CC250">
        <v>2.0144600000000001</v>
      </c>
      <c r="CD250">
        <v>248</v>
      </c>
    </row>
    <row r="251" spans="1:82">
      <c r="A251">
        <v>0.38786900000000002</v>
      </c>
      <c r="B251">
        <v>-0.116245</v>
      </c>
      <c r="C251">
        <v>0.89025699999999997</v>
      </c>
      <c r="D251">
        <v>0.74997400000000003</v>
      </c>
      <c r="E251">
        <v>1.9335800000000001</v>
      </c>
      <c r="F251">
        <v>249</v>
      </c>
      <c r="T251">
        <v>0.43115799999999999</v>
      </c>
      <c r="U251">
        <v>-0.12903300000000001</v>
      </c>
      <c r="V251">
        <v>0.87894499999999998</v>
      </c>
      <c r="W251">
        <v>0.81273600000000001</v>
      </c>
      <c r="X251">
        <v>1.8850100000000001</v>
      </c>
      <c r="Y251">
        <v>249</v>
      </c>
      <c r="AM251">
        <v>0.362398</v>
      </c>
      <c r="AN251">
        <v>-0.116659</v>
      </c>
      <c r="AO251">
        <v>0.88988900000000004</v>
      </c>
      <c r="AP251">
        <v>0.75204199999999999</v>
      </c>
      <c r="AQ251">
        <v>2.07518</v>
      </c>
      <c r="AR251">
        <v>249</v>
      </c>
      <c r="BF251">
        <v>0.31245400000000001</v>
      </c>
      <c r="BG251">
        <v>-9.6681199999999995E-2</v>
      </c>
      <c r="BH251">
        <v>0.90784500000000001</v>
      </c>
      <c r="BI251">
        <v>0.64910199999999996</v>
      </c>
      <c r="BJ251">
        <v>2.0774400000000002</v>
      </c>
      <c r="BK251">
        <v>249</v>
      </c>
      <c r="BY251">
        <v>0.37392500000000001</v>
      </c>
      <c r="BZ251">
        <v>-0.117755</v>
      </c>
      <c r="CA251">
        <v>0.88891399999999998</v>
      </c>
      <c r="CB251">
        <v>0.75750799999999996</v>
      </c>
      <c r="CC251">
        <v>2.02583</v>
      </c>
      <c r="CD251">
        <v>249</v>
      </c>
    </row>
    <row r="252" spans="1:82">
      <c r="A252">
        <v>0.37395</v>
      </c>
      <c r="B252">
        <v>-0.11540400000000001</v>
      </c>
      <c r="C252">
        <v>0.89100599999999996</v>
      </c>
      <c r="D252">
        <v>0.74576399999999998</v>
      </c>
      <c r="E252">
        <v>1.9942899999999999</v>
      </c>
      <c r="F252">
        <v>250</v>
      </c>
      <c r="T252">
        <v>0.34870400000000001</v>
      </c>
      <c r="U252">
        <v>-0.10897999999999999</v>
      </c>
      <c r="V252">
        <v>0.89674900000000002</v>
      </c>
      <c r="W252">
        <v>0.71324299999999996</v>
      </c>
      <c r="X252">
        <v>2.04541</v>
      </c>
      <c r="Y252">
        <v>250</v>
      </c>
      <c r="AM252">
        <v>0.37420399999999998</v>
      </c>
      <c r="AN252">
        <v>-0.123721</v>
      </c>
      <c r="AO252">
        <v>0.88362600000000002</v>
      </c>
      <c r="AP252">
        <v>0.78694500000000001</v>
      </c>
      <c r="AQ252">
        <v>2.1029800000000001</v>
      </c>
      <c r="AR252">
        <v>250</v>
      </c>
      <c r="BF252">
        <v>0.31172499999999997</v>
      </c>
      <c r="BG252">
        <v>-9.6980800000000006E-2</v>
      </c>
      <c r="BH252">
        <v>0.90757299999999996</v>
      </c>
      <c r="BI252">
        <v>0.65069500000000002</v>
      </c>
      <c r="BJ252">
        <v>2.0874000000000001</v>
      </c>
      <c r="BK252">
        <v>250</v>
      </c>
      <c r="BY252">
        <v>0.372944</v>
      </c>
      <c r="BZ252">
        <v>-0.118186</v>
      </c>
      <c r="CA252">
        <v>0.88853099999999996</v>
      </c>
      <c r="CB252">
        <v>0.75965199999999999</v>
      </c>
      <c r="CC252">
        <v>2.0369100000000002</v>
      </c>
      <c r="CD252">
        <v>250</v>
      </c>
    </row>
    <row r="253" spans="1:82">
      <c r="A253">
        <v>0.382191</v>
      </c>
      <c r="B253">
        <v>-0.116595</v>
      </c>
      <c r="C253">
        <v>0.88994600000000001</v>
      </c>
      <c r="D253">
        <v>0.75172300000000003</v>
      </c>
      <c r="E253">
        <v>1.96688</v>
      </c>
      <c r="F253">
        <v>251</v>
      </c>
      <c r="T253">
        <v>0.32804</v>
      </c>
      <c r="U253">
        <v>-0.10283200000000001</v>
      </c>
      <c r="V253">
        <v>0.90227800000000002</v>
      </c>
      <c r="W253">
        <v>0.681504</v>
      </c>
      <c r="X253">
        <v>2.0775000000000001</v>
      </c>
      <c r="Y253">
        <v>251</v>
      </c>
      <c r="AM253">
        <v>0.385766</v>
      </c>
      <c r="AN253">
        <v>-0.128497</v>
      </c>
      <c r="AO253">
        <v>0.87941599999999998</v>
      </c>
      <c r="AP253">
        <v>0.81014900000000001</v>
      </c>
      <c r="AQ253">
        <v>2.1000999999999999</v>
      </c>
      <c r="AR253">
        <v>251</v>
      </c>
      <c r="BF253">
        <v>0.31739899999999999</v>
      </c>
      <c r="BG253">
        <v>-9.9314700000000006E-2</v>
      </c>
      <c r="BH253">
        <v>0.90545799999999999</v>
      </c>
      <c r="BI253">
        <v>0.66305599999999998</v>
      </c>
      <c r="BJ253">
        <v>2.0890300000000002</v>
      </c>
      <c r="BK253">
        <v>251</v>
      </c>
      <c r="BY253">
        <v>0.38853100000000002</v>
      </c>
      <c r="BZ253">
        <v>-0.124279</v>
      </c>
      <c r="CA253">
        <v>0.88313299999999995</v>
      </c>
      <c r="CB253">
        <v>0.78967500000000002</v>
      </c>
      <c r="CC253">
        <v>2.0324599999999999</v>
      </c>
      <c r="CD253">
        <v>251</v>
      </c>
    </row>
    <row r="254" spans="1:82">
      <c r="A254">
        <v>0.43137500000000001</v>
      </c>
      <c r="B254">
        <v>-0.12892799999999999</v>
      </c>
      <c r="C254">
        <v>0.87903799999999999</v>
      </c>
      <c r="D254">
        <v>0.81222700000000003</v>
      </c>
      <c r="E254">
        <v>1.8828800000000001</v>
      </c>
      <c r="F254">
        <v>252</v>
      </c>
      <c r="T254">
        <v>0.33162700000000001</v>
      </c>
      <c r="U254">
        <v>-0.105004</v>
      </c>
      <c r="V254">
        <v>0.90032100000000004</v>
      </c>
      <c r="W254">
        <v>0.69279000000000002</v>
      </c>
      <c r="X254">
        <v>2.0890599999999999</v>
      </c>
      <c r="Y254">
        <v>252</v>
      </c>
      <c r="AM254">
        <v>0.39071400000000001</v>
      </c>
      <c r="AN254">
        <v>-0.12637200000000001</v>
      </c>
      <c r="AO254">
        <v>0.88128700000000004</v>
      </c>
      <c r="AP254">
        <v>0.79986199999999996</v>
      </c>
      <c r="AQ254">
        <v>2.04718</v>
      </c>
      <c r="AR254">
        <v>252</v>
      </c>
      <c r="BF254">
        <v>0.32300600000000002</v>
      </c>
      <c r="BG254">
        <v>-0.10204000000000001</v>
      </c>
      <c r="BH254">
        <v>0.90299300000000005</v>
      </c>
      <c r="BI254">
        <v>0.677369</v>
      </c>
      <c r="BJ254">
        <v>2.0970800000000001</v>
      </c>
      <c r="BK254">
        <v>252</v>
      </c>
      <c r="BY254">
        <v>0.38098100000000001</v>
      </c>
      <c r="BZ254">
        <v>-0.12352100000000001</v>
      </c>
      <c r="CA254">
        <v>0.88380300000000001</v>
      </c>
      <c r="CB254">
        <v>0.78596699999999997</v>
      </c>
      <c r="CC254">
        <v>2.0630099999999998</v>
      </c>
      <c r="CD254">
        <v>252</v>
      </c>
    </row>
    <row r="255" spans="1:82">
      <c r="A255">
        <v>0.39415099999999997</v>
      </c>
      <c r="B255">
        <v>-0.12706700000000001</v>
      </c>
      <c r="C255">
        <v>0.88067499999999999</v>
      </c>
      <c r="D255">
        <v>0.80323299999999997</v>
      </c>
      <c r="E255">
        <v>2.0378799999999999</v>
      </c>
      <c r="F255">
        <v>253</v>
      </c>
      <c r="T255">
        <v>0.34010499999999999</v>
      </c>
      <c r="U255">
        <v>-0.109276</v>
      </c>
      <c r="V255">
        <v>0.89648300000000003</v>
      </c>
      <c r="W255">
        <v>0.714758</v>
      </c>
      <c r="X255">
        <v>2.1015799999999998</v>
      </c>
      <c r="Y255">
        <v>253</v>
      </c>
      <c r="AM255">
        <v>0.36597600000000002</v>
      </c>
      <c r="AN255">
        <v>-0.11672</v>
      </c>
      <c r="AO255">
        <v>0.88983400000000001</v>
      </c>
      <c r="AP255">
        <v>0.75234800000000002</v>
      </c>
      <c r="AQ255">
        <v>2.0557300000000001</v>
      </c>
      <c r="AR255">
        <v>253</v>
      </c>
      <c r="BF255">
        <v>0.33812199999999998</v>
      </c>
      <c r="BG255">
        <v>-0.104313</v>
      </c>
      <c r="BH255">
        <v>0.90094300000000005</v>
      </c>
      <c r="BI255">
        <v>0.68920499999999996</v>
      </c>
      <c r="BJ255">
        <v>2.0383300000000002</v>
      </c>
      <c r="BK255">
        <v>253</v>
      </c>
      <c r="BY255">
        <v>0.40279300000000001</v>
      </c>
      <c r="BZ255">
        <v>-0.136213</v>
      </c>
      <c r="CA255">
        <v>0.87265700000000002</v>
      </c>
      <c r="CB255">
        <v>0.84699000000000002</v>
      </c>
      <c r="CC255">
        <v>2.1027900000000002</v>
      </c>
      <c r="CD255">
        <v>253</v>
      </c>
    </row>
    <row r="256" spans="1:82">
      <c r="A256">
        <v>0.39188800000000001</v>
      </c>
      <c r="B256">
        <v>-0.132716</v>
      </c>
      <c r="C256">
        <v>0.87571399999999999</v>
      </c>
      <c r="D256">
        <v>0.83039099999999999</v>
      </c>
      <c r="E256">
        <v>2.1189499999999999</v>
      </c>
      <c r="F256">
        <v>254</v>
      </c>
      <c r="T256">
        <v>0.34387899999999999</v>
      </c>
      <c r="U256">
        <v>-0.114248</v>
      </c>
      <c r="V256">
        <v>0.89203600000000005</v>
      </c>
      <c r="W256">
        <v>0.73996099999999998</v>
      </c>
      <c r="X256">
        <v>2.1518000000000002</v>
      </c>
      <c r="Y256">
        <v>254</v>
      </c>
      <c r="AM256">
        <v>0.369232</v>
      </c>
      <c r="AN256">
        <v>-0.118672</v>
      </c>
      <c r="AO256">
        <v>0.88809899999999997</v>
      </c>
      <c r="AP256">
        <v>0.76206600000000002</v>
      </c>
      <c r="AQ256">
        <v>2.06392</v>
      </c>
      <c r="AR256">
        <v>254</v>
      </c>
      <c r="BF256">
        <v>0.33774799999999999</v>
      </c>
      <c r="BG256">
        <v>-0.11135100000000001</v>
      </c>
      <c r="BH256">
        <v>0.89462399999999997</v>
      </c>
      <c r="BI256">
        <v>0.725325</v>
      </c>
      <c r="BJ256">
        <v>2.1475300000000002</v>
      </c>
      <c r="BK256">
        <v>254</v>
      </c>
      <c r="BY256">
        <v>0.427867</v>
      </c>
      <c r="BZ256">
        <v>-0.14342299999999999</v>
      </c>
      <c r="CA256">
        <v>0.86638800000000005</v>
      </c>
      <c r="CB256">
        <v>0.88073500000000005</v>
      </c>
      <c r="CC256">
        <v>2.05843</v>
      </c>
      <c r="CD256">
        <v>254</v>
      </c>
    </row>
    <row r="257" spans="1:82">
      <c r="A257">
        <v>0.39900400000000003</v>
      </c>
      <c r="B257">
        <v>-0.121904</v>
      </c>
      <c r="C257">
        <v>0.88523300000000005</v>
      </c>
      <c r="D257">
        <v>0.778034</v>
      </c>
      <c r="E257">
        <v>1.94994</v>
      </c>
      <c r="F257">
        <v>255</v>
      </c>
      <c r="T257">
        <v>0.35734399999999999</v>
      </c>
      <c r="U257">
        <v>-0.112451</v>
      </c>
      <c r="V257">
        <v>0.89364100000000002</v>
      </c>
      <c r="W257">
        <v>0.73089599999999999</v>
      </c>
      <c r="X257">
        <v>2.0453600000000001</v>
      </c>
      <c r="Y257">
        <v>255</v>
      </c>
      <c r="AM257">
        <v>0.37068899999999999</v>
      </c>
      <c r="AN257">
        <v>-0.120465</v>
      </c>
      <c r="AO257">
        <v>0.88650799999999996</v>
      </c>
      <c r="AP257">
        <v>0.77094499999999999</v>
      </c>
      <c r="AQ257">
        <v>2.0797599999999998</v>
      </c>
      <c r="AR257">
        <v>255</v>
      </c>
      <c r="BF257">
        <v>0.342947</v>
      </c>
      <c r="BG257">
        <v>-0.10244399999999999</v>
      </c>
      <c r="BH257">
        <v>0.90262900000000001</v>
      </c>
      <c r="BI257">
        <v>0.679477</v>
      </c>
      <c r="BJ257">
        <v>1.98129</v>
      </c>
      <c r="BK257">
        <v>255</v>
      </c>
      <c r="BY257">
        <v>0.40316099999999999</v>
      </c>
      <c r="BZ257">
        <v>-0.130691</v>
      </c>
      <c r="CA257">
        <v>0.87748899999999996</v>
      </c>
      <c r="CB257">
        <v>0.82070500000000002</v>
      </c>
      <c r="CC257">
        <v>2.0356700000000001</v>
      </c>
      <c r="CD257">
        <v>255</v>
      </c>
    </row>
    <row r="258" spans="1:82">
      <c r="A258">
        <v>0.37874600000000003</v>
      </c>
      <c r="B258">
        <v>-0.119533</v>
      </c>
      <c r="C258">
        <v>0.88733499999999998</v>
      </c>
      <c r="D258">
        <v>0.76633499999999999</v>
      </c>
      <c r="E258">
        <v>2.0233500000000002</v>
      </c>
      <c r="F258">
        <v>256</v>
      </c>
      <c r="T258">
        <v>0.332455</v>
      </c>
      <c r="U258">
        <v>-0.104613</v>
      </c>
      <c r="V258">
        <v>0.90067299999999995</v>
      </c>
      <c r="W258">
        <v>0.69076400000000004</v>
      </c>
      <c r="X258">
        <v>2.0777700000000001</v>
      </c>
      <c r="Y258">
        <v>256</v>
      </c>
      <c r="AM258">
        <v>0.382216</v>
      </c>
      <c r="AN258">
        <v>-0.12622</v>
      </c>
      <c r="AO258">
        <v>0.88142100000000001</v>
      </c>
      <c r="AP258">
        <v>0.79912399999999995</v>
      </c>
      <c r="AQ258">
        <v>2.09077</v>
      </c>
      <c r="AR258">
        <v>256</v>
      </c>
      <c r="BF258">
        <v>0.32980900000000002</v>
      </c>
      <c r="BG258">
        <v>-0.104167</v>
      </c>
      <c r="BH258">
        <v>0.90107499999999996</v>
      </c>
      <c r="BI258">
        <v>0.68844700000000003</v>
      </c>
      <c r="BJ258">
        <v>2.0874100000000002</v>
      </c>
      <c r="BK258">
        <v>256</v>
      </c>
      <c r="BY258">
        <v>0.39702300000000001</v>
      </c>
      <c r="BZ258">
        <v>-0.132935</v>
      </c>
      <c r="CA258">
        <v>0.87552200000000002</v>
      </c>
      <c r="CB258">
        <v>0.83143699999999998</v>
      </c>
      <c r="CC258">
        <v>2.0941800000000002</v>
      </c>
      <c r="CD258">
        <v>256</v>
      </c>
    </row>
    <row r="259" spans="1:82">
      <c r="A259">
        <v>0.388098</v>
      </c>
      <c r="B259">
        <v>-0.123185</v>
      </c>
      <c r="C259">
        <v>0.8841</v>
      </c>
      <c r="D259">
        <v>0.78432000000000002</v>
      </c>
      <c r="E259">
        <v>2.0209299999999999</v>
      </c>
      <c r="F259">
        <v>257</v>
      </c>
      <c r="T259">
        <v>0.33842299999999997</v>
      </c>
      <c r="U259">
        <v>-0.107003</v>
      </c>
      <c r="V259">
        <v>0.89852299999999996</v>
      </c>
      <c r="W259">
        <v>0.70310600000000001</v>
      </c>
      <c r="X259">
        <v>2.0775999999999999</v>
      </c>
      <c r="Y259">
        <v>257</v>
      </c>
      <c r="AM259">
        <v>0.39551599999999998</v>
      </c>
      <c r="AN259">
        <v>-0.13718</v>
      </c>
      <c r="AO259">
        <v>0.87181399999999998</v>
      </c>
      <c r="AP259">
        <v>0.85155400000000003</v>
      </c>
      <c r="AQ259">
        <v>2.1530200000000002</v>
      </c>
      <c r="AR259">
        <v>257</v>
      </c>
      <c r="BF259">
        <v>0.33000400000000002</v>
      </c>
      <c r="BG259">
        <v>-0.104851</v>
      </c>
      <c r="BH259">
        <v>0.90045900000000001</v>
      </c>
      <c r="BI259">
        <v>0.691994</v>
      </c>
      <c r="BJ259">
        <v>2.0969199999999999</v>
      </c>
      <c r="BK259">
        <v>257</v>
      </c>
      <c r="BY259">
        <v>0.40228700000000001</v>
      </c>
      <c r="BZ259">
        <v>-0.124349</v>
      </c>
      <c r="CA259">
        <v>0.88307100000000005</v>
      </c>
      <c r="CB259">
        <v>0.79001600000000005</v>
      </c>
      <c r="CC259">
        <v>1.9638100000000001</v>
      </c>
      <c r="CD259">
        <v>257</v>
      </c>
    </row>
    <row r="260" spans="1:82">
      <c r="A260">
        <v>0.38773099999999999</v>
      </c>
      <c r="B260">
        <v>-0.123443</v>
      </c>
      <c r="C260">
        <v>0.88387199999999999</v>
      </c>
      <c r="D260">
        <v>0.78558499999999998</v>
      </c>
      <c r="E260">
        <v>2.0261100000000001</v>
      </c>
      <c r="F260">
        <v>258</v>
      </c>
      <c r="T260">
        <v>0.34406300000000001</v>
      </c>
      <c r="U260">
        <v>-0.10938100000000001</v>
      </c>
      <c r="V260">
        <v>0.89638899999999999</v>
      </c>
      <c r="W260">
        <v>0.71529200000000004</v>
      </c>
      <c r="X260">
        <v>2.0789499999999999</v>
      </c>
      <c r="Y260">
        <v>258</v>
      </c>
      <c r="AM260">
        <v>0.39366699999999999</v>
      </c>
      <c r="AN260">
        <v>-0.13142999999999999</v>
      </c>
      <c r="AO260">
        <v>0.87683999999999995</v>
      </c>
      <c r="AP260">
        <v>0.82424699999999995</v>
      </c>
      <c r="AQ260">
        <v>2.0937700000000001</v>
      </c>
      <c r="AR260">
        <v>258</v>
      </c>
      <c r="BF260">
        <v>0.329148</v>
      </c>
      <c r="BG260">
        <v>-0.105072</v>
      </c>
      <c r="BH260">
        <v>0.90025900000000003</v>
      </c>
      <c r="BI260">
        <v>0.69314200000000004</v>
      </c>
      <c r="BJ260">
        <v>2.1058699999999999</v>
      </c>
      <c r="BK260">
        <v>258</v>
      </c>
      <c r="BY260">
        <v>0.39377299999999998</v>
      </c>
      <c r="BZ260">
        <v>-0.12714500000000001</v>
      </c>
      <c r="CA260">
        <v>0.880606</v>
      </c>
      <c r="CB260">
        <v>0.80361400000000005</v>
      </c>
      <c r="CC260">
        <v>2.0407999999999999</v>
      </c>
      <c r="CD260">
        <v>258</v>
      </c>
    </row>
    <row r="261" spans="1:82">
      <c r="A261">
        <v>0.393872</v>
      </c>
      <c r="B261">
        <v>-0.12604399999999999</v>
      </c>
      <c r="C261">
        <v>0.88157600000000003</v>
      </c>
      <c r="D261">
        <v>0.79827099999999995</v>
      </c>
      <c r="E261">
        <v>2.0267300000000001</v>
      </c>
      <c r="F261">
        <v>259</v>
      </c>
      <c r="T261">
        <v>0.37204700000000002</v>
      </c>
      <c r="U261">
        <v>-0.109238</v>
      </c>
      <c r="V261">
        <v>0.89651700000000001</v>
      </c>
      <c r="W261">
        <v>0.71456200000000003</v>
      </c>
      <c r="X261">
        <v>1.92062</v>
      </c>
      <c r="Y261">
        <v>259</v>
      </c>
      <c r="AM261">
        <v>0.38101800000000002</v>
      </c>
      <c r="AN261">
        <v>-0.117816</v>
      </c>
      <c r="AO261">
        <v>0.88885899999999995</v>
      </c>
      <c r="AP261">
        <v>0.75781299999999996</v>
      </c>
      <c r="AQ261">
        <v>1.98892</v>
      </c>
      <c r="AR261">
        <v>259</v>
      </c>
      <c r="BF261">
        <v>0.334065</v>
      </c>
      <c r="BG261">
        <v>-0.107178</v>
      </c>
      <c r="BH261">
        <v>0.89836499999999997</v>
      </c>
      <c r="BI261">
        <v>0.70400799999999997</v>
      </c>
      <c r="BJ261">
        <v>2.1074000000000002</v>
      </c>
      <c r="BK261">
        <v>259</v>
      </c>
      <c r="BY261">
        <v>0.39966499999999999</v>
      </c>
      <c r="BZ261">
        <v>-0.129693</v>
      </c>
      <c r="CA261">
        <v>0.87836499999999995</v>
      </c>
      <c r="CB261">
        <v>0.815913</v>
      </c>
      <c r="CC261">
        <v>2.0415000000000001</v>
      </c>
      <c r="CD261">
        <v>259</v>
      </c>
    </row>
    <row r="262" spans="1:82">
      <c r="A262">
        <v>0.40111799999999997</v>
      </c>
      <c r="B262">
        <v>-0.12759400000000001</v>
      </c>
      <c r="C262">
        <v>0.88021000000000005</v>
      </c>
      <c r="D262">
        <v>0.80578799999999995</v>
      </c>
      <c r="E262">
        <v>2.0088499999999998</v>
      </c>
      <c r="F262">
        <v>260</v>
      </c>
      <c r="T262">
        <v>0.34665499999999999</v>
      </c>
      <c r="U262">
        <v>-0.111375</v>
      </c>
      <c r="V262">
        <v>0.89460300000000004</v>
      </c>
      <c r="W262">
        <v>0.72544299999999995</v>
      </c>
      <c r="X262">
        <v>2.0926900000000002</v>
      </c>
      <c r="Y262">
        <v>260</v>
      </c>
      <c r="AM262">
        <v>0.376189</v>
      </c>
      <c r="AN262">
        <v>-0.122045</v>
      </c>
      <c r="AO262">
        <v>0.88510800000000001</v>
      </c>
      <c r="AP262">
        <v>0.77872799999999998</v>
      </c>
      <c r="AQ262">
        <v>2.0700400000000001</v>
      </c>
      <c r="AR262">
        <v>260</v>
      </c>
      <c r="BF262">
        <v>0.337725</v>
      </c>
      <c r="BG262">
        <v>-0.108962</v>
      </c>
      <c r="BH262">
        <v>0.89676500000000003</v>
      </c>
      <c r="BI262">
        <v>0.71314999999999995</v>
      </c>
      <c r="BJ262">
        <v>2.1116299999999999</v>
      </c>
      <c r="BK262">
        <v>260</v>
      </c>
      <c r="BY262">
        <v>0.40521600000000002</v>
      </c>
      <c r="BZ262">
        <v>-0.13230700000000001</v>
      </c>
      <c r="CA262">
        <v>0.87607199999999996</v>
      </c>
      <c r="CB262">
        <v>0.82844099999999998</v>
      </c>
      <c r="CC262">
        <v>2.0444399999999998</v>
      </c>
      <c r="CD262">
        <v>260</v>
      </c>
    </row>
    <row r="263" spans="1:82">
      <c r="A263">
        <v>0.39616099999999999</v>
      </c>
      <c r="B263">
        <v>-0.12781799999999999</v>
      </c>
      <c r="C263">
        <v>0.88001300000000005</v>
      </c>
      <c r="D263">
        <v>0.80687200000000003</v>
      </c>
      <c r="E263">
        <v>2.0367299999999999</v>
      </c>
      <c r="F263">
        <v>261</v>
      </c>
      <c r="T263">
        <v>0.34597499999999998</v>
      </c>
      <c r="U263">
        <v>-0.11170099999999999</v>
      </c>
      <c r="V263">
        <v>0.89431099999999997</v>
      </c>
      <c r="W263">
        <v>0.72709900000000005</v>
      </c>
      <c r="X263">
        <v>2.1015899999999998</v>
      </c>
      <c r="Y263">
        <v>261</v>
      </c>
      <c r="AM263">
        <v>0.36564799999999997</v>
      </c>
      <c r="AN263">
        <v>-0.119356</v>
      </c>
      <c r="AO263">
        <v>0.88749199999999995</v>
      </c>
      <c r="AP263">
        <v>0.76545600000000003</v>
      </c>
      <c r="AQ263">
        <v>2.0934300000000001</v>
      </c>
      <c r="AR263">
        <v>261</v>
      </c>
      <c r="BF263">
        <v>0.34692899999999999</v>
      </c>
      <c r="BG263">
        <v>-0.112786</v>
      </c>
      <c r="BH263">
        <v>0.89334199999999997</v>
      </c>
      <c r="BI263">
        <v>0.73258999999999996</v>
      </c>
      <c r="BJ263">
        <v>2.11164</v>
      </c>
      <c r="BK263">
        <v>261</v>
      </c>
      <c r="BY263">
        <v>0.40614499999999998</v>
      </c>
      <c r="BZ263">
        <v>-0.13388</v>
      </c>
      <c r="CA263">
        <v>0.874695</v>
      </c>
      <c r="CB263">
        <v>0.83593399999999995</v>
      </c>
      <c r="CC263">
        <v>2.0582199999999999</v>
      </c>
      <c r="CD263">
        <v>261</v>
      </c>
    </row>
    <row r="264" spans="1:82">
      <c r="A264">
        <v>0.40793299999999999</v>
      </c>
      <c r="B264">
        <v>-0.13233800000000001</v>
      </c>
      <c r="C264">
        <v>0.87604499999999996</v>
      </c>
      <c r="D264">
        <v>0.82858799999999999</v>
      </c>
      <c r="E264">
        <v>2.03118</v>
      </c>
      <c r="F264">
        <v>262</v>
      </c>
      <c r="T264">
        <v>0.35434599999999999</v>
      </c>
      <c r="U264">
        <v>-0.115134</v>
      </c>
      <c r="V264">
        <v>0.89124599999999998</v>
      </c>
      <c r="W264">
        <v>0.74441199999999996</v>
      </c>
      <c r="X264">
        <v>2.1008100000000001</v>
      </c>
      <c r="Y264">
        <v>262</v>
      </c>
      <c r="AM264">
        <v>0.37432300000000002</v>
      </c>
      <c r="AN264">
        <v>-0.123543</v>
      </c>
      <c r="AO264">
        <v>0.88378400000000001</v>
      </c>
      <c r="AP264">
        <v>0.78607400000000005</v>
      </c>
      <c r="AQ264">
        <v>2.09999</v>
      </c>
      <c r="AR264">
        <v>262</v>
      </c>
      <c r="BF264">
        <v>0.348273</v>
      </c>
      <c r="BG264">
        <v>-0.11401799999999999</v>
      </c>
      <c r="BH264">
        <v>0.89224199999999998</v>
      </c>
      <c r="BI264">
        <v>0.73880100000000004</v>
      </c>
      <c r="BJ264">
        <v>2.1213299999999999</v>
      </c>
      <c r="BK264">
        <v>262</v>
      </c>
      <c r="BY264">
        <v>0.410881</v>
      </c>
      <c r="BZ264">
        <v>-0.13714999999999999</v>
      </c>
      <c r="CA264">
        <v>0.87183900000000003</v>
      </c>
      <c r="CB264">
        <v>0.85141599999999995</v>
      </c>
      <c r="CC264">
        <v>2.0721699999999998</v>
      </c>
      <c r="CD264">
        <v>262</v>
      </c>
    </row>
    <row r="265" spans="1:82">
      <c r="A265">
        <v>0.411325</v>
      </c>
      <c r="B265">
        <v>-0.134076</v>
      </c>
      <c r="C265">
        <v>0.87452300000000005</v>
      </c>
      <c r="D265">
        <v>0.83686700000000003</v>
      </c>
      <c r="E265">
        <v>2.0345599999999999</v>
      </c>
      <c r="F265">
        <v>263</v>
      </c>
      <c r="T265">
        <v>0.35296300000000003</v>
      </c>
      <c r="U265">
        <v>-0.115285</v>
      </c>
      <c r="V265">
        <v>0.89111200000000002</v>
      </c>
      <c r="W265">
        <v>0.74517</v>
      </c>
      <c r="X265">
        <v>2.1111800000000001</v>
      </c>
      <c r="Y265">
        <v>263</v>
      </c>
      <c r="AM265">
        <v>0.38043399999999999</v>
      </c>
      <c r="AN265">
        <v>-0.127915</v>
      </c>
      <c r="AO265">
        <v>0.87992800000000004</v>
      </c>
      <c r="AP265">
        <v>0.80733999999999995</v>
      </c>
      <c r="AQ265">
        <v>2.12216</v>
      </c>
      <c r="AR265">
        <v>263</v>
      </c>
      <c r="BF265">
        <v>0.34937800000000002</v>
      </c>
      <c r="BG265">
        <v>-0.115339</v>
      </c>
      <c r="BH265">
        <v>0.89106399999999997</v>
      </c>
      <c r="BI265">
        <v>0.74543999999999999</v>
      </c>
      <c r="BJ265">
        <v>2.1336200000000001</v>
      </c>
      <c r="BK265">
        <v>263</v>
      </c>
      <c r="BY265">
        <v>0.41770000000000002</v>
      </c>
      <c r="BZ265">
        <v>-0.14152100000000001</v>
      </c>
      <c r="CA265">
        <v>0.86803699999999995</v>
      </c>
      <c r="CB265">
        <v>0.87189899999999998</v>
      </c>
      <c r="CC265">
        <v>2.08738</v>
      </c>
      <c r="CD265">
        <v>263</v>
      </c>
    </row>
    <row r="266" spans="1:82">
      <c r="A266">
        <v>0.41376099999999999</v>
      </c>
      <c r="B266">
        <v>-0.13552800000000001</v>
      </c>
      <c r="C266">
        <v>0.873255</v>
      </c>
      <c r="D266">
        <v>0.84375199999999995</v>
      </c>
      <c r="E266">
        <v>2.0392199999999998</v>
      </c>
      <c r="F266">
        <v>264</v>
      </c>
      <c r="T266">
        <v>0.35510199999999997</v>
      </c>
      <c r="U266">
        <v>-0.116822</v>
      </c>
      <c r="V266">
        <v>0.88974399999999998</v>
      </c>
      <c r="W266">
        <v>0.752857</v>
      </c>
      <c r="X266">
        <v>2.12012</v>
      </c>
      <c r="Y266">
        <v>264</v>
      </c>
      <c r="AM266">
        <v>0.395652</v>
      </c>
      <c r="AN266">
        <v>-0.12468899999999999</v>
      </c>
      <c r="AO266">
        <v>0.88277099999999997</v>
      </c>
      <c r="AP266">
        <v>0.79167399999999999</v>
      </c>
      <c r="AQ266">
        <v>2.0009299999999999</v>
      </c>
      <c r="AR266">
        <v>264</v>
      </c>
      <c r="BF266">
        <v>0.35004800000000003</v>
      </c>
      <c r="BG266">
        <v>-0.116702</v>
      </c>
      <c r="BH266">
        <v>0.88985000000000003</v>
      </c>
      <c r="BI266">
        <v>0.75225900000000001</v>
      </c>
      <c r="BJ266">
        <v>2.1490200000000002</v>
      </c>
      <c r="BK266">
        <v>264</v>
      </c>
      <c r="BY266">
        <v>0.42425299999999999</v>
      </c>
      <c r="BZ266">
        <v>-0.13524700000000001</v>
      </c>
      <c r="CA266">
        <v>0.87350000000000005</v>
      </c>
      <c r="CB266">
        <v>0.84242399999999995</v>
      </c>
      <c r="CC266">
        <v>1.98566</v>
      </c>
      <c r="CD266">
        <v>264</v>
      </c>
    </row>
    <row r="267" spans="1:82">
      <c r="A267">
        <v>0.41128999999999999</v>
      </c>
      <c r="B267">
        <v>-0.13532</v>
      </c>
      <c r="C267">
        <v>0.87343599999999999</v>
      </c>
      <c r="D267">
        <v>0.84276899999999999</v>
      </c>
      <c r="E267">
        <v>2.0490900000000001</v>
      </c>
      <c r="F267">
        <v>265</v>
      </c>
      <c r="T267">
        <v>0.36514799999999997</v>
      </c>
      <c r="U267">
        <v>-0.120986</v>
      </c>
      <c r="V267">
        <v>0.886046</v>
      </c>
      <c r="W267">
        <v>0.77351400000000003</v>
      </c>
      <c r="X267">
        <v>2.11836</v>
      </c>
      <c r="Y267">
        <v>265</v>
      </c>
      <c r="AM267">
        <v>0.38073499999999999</v>
      </c>
      <c r="AN267">
        <v>-0.12531</v>
      </c>
      <c r="AO267">
        <v>0.88222299999999998</v>
      </c>
      <c r="AP267">
        <v>0.79470200000000002</v>
      </c>
      <c r="AQ267">
        <v>2.0872899999999999</v>
      </c>
      <c r="AR267">
        <v>265</v>
      </c>
      <c r="BF267">
        <v>0.35123599999999999</v>
      </c>
      <c r="BG267">
        <v>-0.119563</v>
      </c>
      <c r="BH267">
        <v>0.88730799999999999</v>
      </c>
      <c r="BI267">
        <v>0.76648400000000005</v>
      </c>
      <c r="BJ267">
        <v>2.1822499999999998</v>
      </c>
      <c r="BK267">
        <v>265</v>
      </c>
      <c r="BY267">
        <v>0.42098400000000002</v>
      </c>
      <c r="BZ267">
        <v>-0.140405</v>
      </c>
      <c r="CA267">
        <v>0.86900599999999995</v>
      </c>
      <c r="CB267">
        <v>0.86669099999999999</v>
      </c>
      <c r="CC267">
        <v>2.0587300000000002</v>
      </c>
      <c r="CD267">
        <v>265</v>
      </c>
    </row>
    <row r="268" spans="1:82">
      <c r="A268">
        <v>0.41848999999999997</v>
      </c>
      <c r="B268">
        <v>-0.138493</v>
      </c>
      <c r="C268">
        <v>0.87067000000000005</v>
      </c>
      <c r="D268">
        <v>0.85773100000000002</v>
      </c>
      <c r="E268">
        <v>2.0495899999999998</v>
      </c>
      <c r="F268">
        <v>266</v>
      </c>
      <c r="T268">
        <v>0.36623099999999997</v>
      </c>
      <c r="U268">
        <v>-0.122118</v>
      </c>
      <c r="V268">
        <v>0.88504400000000005</v>
      </c>
      <c r="W268">
        <v>0.77908699999999997</v>
      </c>
      <c r="X268">
        <v>2.12731</v>
      </c>
      <c r="Y268">
        <v>266</v>
      </c>
      <c r="AM268">
        <v>0.38580500000000001</v>
      </c>
      <c r="AN268">
        <v>-0.127882</v>
      </c>
      <c r="AO268">
        <v>0.87995699999999999</v>
      </c>
      <c r="AP268">
        <v>0.80717799999999995</v>
      </c>
      <c r="AQ268">
        <v>2.09219</v>
      </c>
      <c r="AR268">
        <v>266</v>
      </c>
      <c r="BF268">
        <v>0.36113099999999998</v>
      </c>
      <c r="BG268">
        <v>-0.125829</v>
      </c>
      <c r="BH268">
        <v>0.88176600000000005</v>
      </c>
      <c r="BI268">
        <v>0.79722499999999996</v>
      </c>
      <c r="BJ268">
        <v>2.2075800000000001</v>
      </c>
      <c r="BK268">
        <v>266</v>
      </c>
      <c r="BY268">
        <v>0.41868300000000003</v>
      </c>
      <c r="BZ268">
        <v>-0.14066200000000001</v>
      </c>
      <c r="CA268">
        <v>0.86878299999999997</v>
      </c>
      <c r="CB268">
        <v>0.86789000000000005</v>
      </c>
      <c r="CC268">
        <v>2.0729099999999998</v>
      </c>
      <c r="CD268">
        <v>266</v>
      </c>
    </row>
    <row r="269" spans="1:82">
      <c r="A269">
        <v>0.42566399999999999</v>
      </c>
      <c r="B269">
        <v>-0.14177300000000001</v>
      </c>
      <c r="C269">
        <v>0.86781799999999998</v>
      </c>
      <c r="D269">
        <v>0.87307100000000004</v>
      </c>
      <c r="E269">
        <v>2.0510799999999998</v>
      </c>
      <c r="F269">
        <v>267</v>
      </c>
      <c r="T269">
        <v>0.36513499999999999</v>
      </c>
      <c r="U269">
        <v>-0.12279</v>
      </c>
      <c r="V269">
        <v>0.88444900000000004</v>
      </c>
      <c r="W269">
        <v>0.782385</v>
      </c>
      <c r="X269">
        <v>2.1427299999999998</v>
      </c>
      <c r="Y269">
        <v>267</v>
      </c>
      <c r="AM269">
        <v>0.38275100000000001</v>
      </c>
      <c r="AN269">
        <v>-0.127715</v>
      </c>
      <c r="AO269">
        <v>0.880104</v>
      </c>
      <c r="AP269">
        <v>0.80637300000000001</v>
      </c>
      <c r="AQ269">
        <v>2.1067900000000002</v>
      </c>
      <c r="AR269">
        <v>267</v>
      </c>
      <c r="BF269">
        <v>0.37306299999999998</v>
      </c>
      <c r="BG269">
        <v>-0.12171800000000001</v>
      </c>
      <c r="BH269">
        <v>0.88539800000000002</v>
      </c>
      <c r="BI269">
        <v>0.77711799999999998</v>
      </c>
      <c r="BJ269">
        <v>2.0830700000000002</v>
      </c>
      <c r="BK269">
        <v>267</v>
      </c>
      <c r="BY269">
        <v>0.42879499999999998</v>
      </c>
      <c r="BZ269">
        <v>-0.14577799999999999</v>
      </c>
      <c r="CA269">
        <v>0.86434900000000003</v>
      </c>
      <c r="CB269">
        <v>0.89162399999999997</v>
      </c>
      <c r="CC269">
        <v>2.0793699999999999</v>
      </c>
      <c r="CD269">
        <v>267</v>
      </c>
    </row>
    <row r="270" spans="1:82">
      <c r="A270">
        <v>0.428531</v>
      </c>
      <c r="B270">
        <v>-0.14349899999999999</v>
      </c>
      <c r="C270">
        <v>0.86632200000000004</v>
      </c>
      <c r="D270">
        <v>0.88108799999999998</v>
      </c>
      <c r="E270">
        <v>2.0560700000000001</v>
      </c>
      <c r="F270">
        <v>268</v>
      </c>
      <c r="T270">
        <v>0.37021500000000002</v>
      </c>
      <c r="U270">
        <v>-0.12607599999999999</v>
      </c>
      <c r="V270">
        <v>0.881548</v>
      </c>
      <c r="W270">
        <v>0.79842500000000005</v>
      </c>
      <c r="X270">
        <v>2.15665</v>
      </c>
      <c r="Y270">
        <v>268</v>
      </c>
      <c r="AM270">
        <v>0.38680700000000001</v>
      </c>
      <c r="AN270">
        <v>-0.13042699999999999</v>
      </c>
      <c r="AO270">
        <v>0.87772099999999997</v>
      </c>
      <c r="AP270">
        <v>0.81943600000000005</v>
      </c>
      <c r="AQ270">
        <v>2.1184599999999998</v>
      </c>
      <c r="AR270">
        <v>268</v>
      </c>
      <c r="BF270">
        <v>0.36290600000000001</v>
      </c>
      <c r="BG270">
        <v>-0.123324</v>
      </c>
      <c r="BH270">
        <v>0.88397700000000001</v>
      </c>
      <c r="BI270">
        <v>0.78500199999999998</v>
      </c>
      <c r="BJ270">
        <v>2.1631</v>
      </c>
      <c r="BK270">
        <v>268</v>
      </c>
      <c r="BY270">
        <v>0.44287300000000002</v>
      </c>
      <c r="BZ270">
        <v>-0.15335699999999999</v>
      </c>
      <c r="CA270">
        <v>0.857823</v>
      </c>
      <c r="CB270">
        <v>0.92622099999999996</v>
      </c>
      <c r="CC270">
        <v>2.0913900000000001</v>
      </c>
      <c r="CD270">
        <v>268</v>
      </c>
    </row>
    <row r="271" spans="1:82">
      <c r="A271">
        <v>0.429703</v>
      </c>
      <c r="B271">
        <v>-0.14460999999999999</v>
      </c>
      <c r="C271">
        <v>0.86536000000000002</v>
      </c>
      <c r="D271">
        <v>0.88622999999999996</v>
      </c>
      <c r="E271">
        <v>2.0624199999999999</v>
      </c>
      <c r="F271">
        <v>269</v>
      </c>
      <c r="T271">
        <v>0.37892399999999998</v>
      </c>
      <c r="U271">
        <v>-0.13109499999999999</v>
      </c>
      <c r="V271">
        <v>0.87713399999999997</v>
      </c>
      <c r="W271">
        <v>0.82264199999999998</v>
      </c>
      <c r="X271">
        <v>2.1709999999999998</v>
      </c>
      <c r="Y271">
        <v>269</v>
      </c>
      <c r="AM271">
        <v>0.39552500000000002</v>
      </c>
      <c r="AN271">
        <v>-0.135773</v>
      </c>
      <c r="AO271">
        <v>0.87304099999999996</v>
      </c>
      <c r="AP271">
        <v>0.84491300000000003</v>
      </c>
      <c r="AQ271">
        <v>2.13618</v>
      </c>
      <c r="AR271">
        <v>269</v>
      </c>
      <c r="BF271">
        <v>0.367425</v>
      </c>
      <c r="BG271">
        <v>-0.12757099999999999</v>
      </c>
      <c r="BH271">
        <v>0.88023099999999999</v>
      </c>
      <c r="BI271">
        <v>0.80567599999999995</v>
      </c>
      <c r="BJ271">
        <v>2.1927599999999998</v>
      </c>
      <c r="BK271">
        <v>269</v>
      </c>
      <c r="BY271">
        <v>0.447353</v>
      </c>
      <c r="BZ271">
        <v>-0.14362800000000001</v>
      </c>
      <c r="CA271">
        <v>0.86621000000000004</v>
      </c>
      <c r="CB271">
        <v>0.881687</v>
      </c>
      <c r="CC271">
        <v>1.9709000000000001</v>
      </c>
      <c r="CD271">
        <v>269</v>
      </c>
    </row>
    <row r="272" spans="1:82">
      <c r="A272">
        <v>0.44058000000000003</v>
      </c>
      <c r="B272">
        <v>-0.14933299999999999</v>
      </c>
      <c r="C272">
        <v>0.86128199999999999</v>
      </c>
      <c r="D272">
        <v>0.90793400000000002</v>
      </c>
      <c r="E272">
        <v>2.0607700000000002</v>
      </c>
      <c r="F272">
        <v>270</v>
      </c>
      <c r="T272">
        <v>0.39492300000000002</v>
      </c>
      <c r="U272">
        <v>-0.14021600000000001</v>
      </c>
      <c r="V272">
        <v>0.86917100000000003</v>
      </c>
      <c r="W272">
        <v>0.86580400000000002</v>
      </c>
      <c r="X272">
        <v>2.1923300000000001</v>
      </c>
      <c r="Y272">
        <v>270</v>
      </c>
      <c r="AM272">
        <v>0.401922</v>
      </c>
      <c r="AN272">
        <v>-0.129637</v>
      </c>
      <c r="AO272">
        <v>0.87841400000000003</v>
      </c>
      <c r="AP272">
        <v>0.81564300000000001</v>
      </c>
      <c r="AQ272">
        <v>2.0293600000000001</v>
      </c>
      <c r="AR272">
        <v>270</v>
      </c>
      <c r="BF272">
        <v>0.39032299999999998</v>
      </c>
      <c r="BG272">
        <v>-0.13256599999999999</v>
      </c>
      <c r="BH272">
        <v>0.87584499999999998</v>
      </c>
      <c r="BI272">
        <v>0.82967500000000005</v>
      </c>
      <c r="BJ272">
        <v>2.12561</v>
      </c>
      <c r="BK272">
        <v>270</v>
      </c>
      <c r="BY272">
        <v>0.42644900000000002</v>
      </c>
      <c r="BZ272">
        <v>-0.14466999999999999</v>
      </c>
      <c r="CA272">
        <v>0.86530700000000005</v>
      </c>
      <c r="CB272">
        <v>0.88651100000000005</v>
      </c>
      <c r="CC272">
        <v>2.0788199999999999</v>
      </c>
      <c r="CD272">
        <v>270</v>
      </c>
    </row>
    <row r="273" spans="1:82">
      <c r="A273">
        <v>0.44588</v>
      </c>
      <c r="B273">
        <v>-0.15198300000000001</v>
      </c>
      <c r="C273">
        <v>0.85900299999999996</v>
      </c>
      <c r="D273">
        <v>0.91999600000000004</v>
      </c>
      <c r="E273">
        <v>2.0633300000000001</v>
      </c>
      <c r="F273">
        <v>271</v>
      </c>
      <c r="T273">
        <v>0.406972</v>
      </c>
      <c r="U273">
        <v>-0.135578</v>
      </c>
      <c r="V273">
        <v>0.87321099999999996</v>
      </c>
      <c r="W273">
        <v>0.84398799999999996</v>
      </c>
      <c r="X273">
        <v>2.07382</v>
      </c>
      <c r="Y273">
        <v>271</v>
      </c>
      <c r="AM273">
        <v>0.40280199999999999</v>
      </c>
      <c r="AN273">
        <v>-0.13559199999999999</v>
      </c>
      <c r="AO273">
        <v>0.87319899999999995</v>
      </c>
      <c r="AP273">
        <v>0.84405699999999995</v>
      </c>
      <c r="AQ273">
        <v>2.0954700000000002</v>
      </c>
      <c r="AR273">
        <v>271</v>
      </c>
      <c r="BF273">
        <v>0.36035899999999998</v>
      </c>
      <c r="BG273">
        <v>-0.121599</v>
      </c>
      <c r="BH273">
        <v>0.88550399999999996</v>
      </c>
      <c r="BI273">
        <v>0.776532</v>
      </c>
      <c r="BJ273">
        <v>2.1548799999999999</v>
      </c>
      <c r="BK273">
        <v>271</v>
      </c>
      <c r="BY273">
        <v>0.43883</v>
      </c>
      <c r="BZ273">
        <v>-0.15004400000000001</v>
      </c>
      <c r="CA273">
        <v>0.86067000000000005</v>
      </c>
      <c r="CB273">
        <v>0.91117599999999999</v>
      </c>
      <c r="CC273">
        <v>2.0763699999999998</v>
      </c>
      <c r="CD273">
        <v>271</v>
      </c>
    </row>
    <row r="274" spans="1:82">
      <c r="A274">
        <v>0.44171300000000002</v>
      </c>
      <c r="B274">
        <v>-0.15143400000000001</v>
      </c>
      <c r="C274">
        <v>0.85947499999999999</v>
      </c>
      <c r="D274">
        <v>0.91750200000000004</v>
      </c>
      <c r="E274">
        <v>2.07714</v>
      </c>
      <c r="F274">
        <v>272</v>
      </c>
      <c r="T274">
        <v>0.39716899999999999</v>
      </c>
      <c r="U274">
        <v>-0.14217299999999999</v>
      </c>
      <c r="V274">
        <v>0.86747099999999999</v>
      </c>
      <c r="W274">
        <v>0.87493200000000004</v>
      </c>
      <c r="X274">
        <v>2.2029200000000002</v>
      </c>
      <c r="Y274">
        <v>272</v>
      </c>
      <c r="AM274">
        <v>0.39482200000000001</v>
      </c>
      <c r="AN274">
        <v>-0.13345399999999999</v>
      </c>
      <c r="AO274">
        <v>0.87506700000000004</v>
      </c>
      <c r="AP274">
        <v>0.83391000000000004</v>
      </c>
      <c r="AQ274">
        <v>2.11212</v>
      </c>
      <c r="AR274">
        <v>272</v>
      </c>
      <c r="BF274">
        <v>0.36771500000000001</v>
      </c>
      <c r="BG274">
        <v>-0.12481399999999999</v>
      </c>
      <c r="BH274">
        <v>0.88266100000000003</v>
      </c>
      <c r="BI274">
        <v>0.79228399999999999</v>
      </c>
      <c r="BJ274">
        <v>2.1546099999999999</v>
      </c>
      <c r="BK274">
        <v>272</v>
      </c>
      <c r="BY274">
        <v>0.43889899999999998</v>
      </c>
      <c r="BZ274">
        <v>-0.15112800000000001</v>
      </c>
      <c r="CA274">
        <v>0.85973699999999997</v>
      </c>
      <c r="CB274">
        <v>0.91611299999999996</v>
      </c>
      <c r="CC274">
        <v>2.0872999999999999</v>
      </c>
      <c r="CD274">
        <v>272</v>
      </c>
    </row>
    <row r="275" spans="1:82">
      <c r="A275">
        <v>0.44379400000000002</v>
      </c>
      <c r="B275">
        <v>-0.153475</v>
      </c>
      <c r="C275">
        <v>0.85772199999999998</v>
      </c>
      <c r="D275">
        <v>0.926755</v>
      </c>
      <c r="E275">
        <v>2.0882499999999999</v>
      </c>
      <c r="F275">
        <v>273</v>
      </c>
      <c r="T275">
        <v>0.41776200000000002</v>
      </c>
      <c r="U275">
        <v>-0.14175499999999999</v>
      </c>
      <c r="V275">
        <v>0.86783399999999999</v>
      </c>
      <c r="W275">
        <v>0.87298699999999996</v>
      </c>
      <c r="X275">
        <v>2.0896699999999999</v>
      </c>
      <c r="Y275">
        <v>273</v>
      </c>
      <c r="AM275">
        <v>0.40005499999999999</v>
      </c>
      <c r="AN275">
        <v>-0.13600799999999999</v>
      </c>
      <c r="AO275">
        <v>0.87283599999999995</v>
      </c>
      <c r="AP275">
        <v>0.846024</v>
      </c>
      <c r="AQ275">
        <v>2.11477</v>
      </c>
      <c r="AR275">
        <v>273</v>
      </c>
      <c r="BF275">
        <v>0.37181399999999998</v>
      </c>
      <c r="BG275">
        <v>-0.12726799999999999</v>
      </c>
      <c r="BH275">
        <v>0.88049699999999997</v>
      </c>
      <c r="BI275">
        <v>0.80420999999999998</v>
      </c>
      <c r="BJ275">
        <v>2.1629399999999999</v>
      </c>
      <c r="BK275">
        <v>273</v>
      </c>
      <c r="BY275">
        <v>0.444415</v>
      </c>
      <c r="BZ275">
        <v>-0.15404399999999999</v>
      </c>
      <c r="CA275">
        <v>0.85723400000000005</v>
      </c>
      <c r="CB275">
        <v>0.92932300000000001</v>
      </c>
      <c r="CC275">
        <v>2.0911200000000001</v>
      </c>
      <c r="CD275">
        <v>273</v>
      </c>
    </row>
    <row r="276" spans="1:82">
      <c r="A276">
        <v>0.45449400000000001</v>
      </c>
      <c r="B276">
        <v>-0.158638</v>
      </c>
      <c r="C276">
        <v>0.85330499999999998</v>
      </c>
      <c r="D276">
        <v>0.94994699999999999</v>
      </c>
      <c r="E276">
        <v>2.0901200000000002</v>
      </c>
      <c r="F276">
        <v>274</v>
      </c>
      <c r="T276">
        <v>0.39458900000000002</v>
      </c>
      <c r="U276">
        <v>-0.13100700000000001</v>
      </c>
      <c r="V276">
        <v>0.87721199999999999</v>
      </c>
      <c r="W276">
        <v>0.82221999999999995</v>
      </c>
      <c r="X276">
        <v>2.0837400000000001</v>
      </c>
      <c r="Y276">
        <v>274</v>
      </c>
      <c r="AM276">
        <v>0.40790599999999999</v>
      </c>
      <c r="AN276">
        <v>-0.13960800000000001</v>
      </c>
      <c r="AO276">
        <v>0.869699</v>
      </c>
      <c r="AP276">
        <v>0.86296399999999995</v>
      </c>
      <c r="AQ276">
        <v>2.1156000000000001</v>
      </c>
      <c r="AR276">
        <v>274</v>
      </c>
      <c r="BF276">
        <v>0.37893399999999999</v>
      </c>
      <c r="BG276">
        <v>-0.130693</v>
      </c>
      <c r="BH276">
        <v>0.87748700000000002</v>
      </c>
      <c r="BI276">
        <v>0.820716</v>
      </c>
      <c r="BJ276">
        <v>2.1658599999999999</v>
      </c>
      <c r="BK276">
        <v>274</v>
      </c>
      <c r="BY276">
        <v>0.44720799999999999</v>
      </c>
      <c r="BZ276">
        <v>-0.15651899999999999</v>
      </c>
      <c r="CA276">
        <v>0.85511599999999999</v>
      </c>
      <c r="CB276">
        <v>0.94045999999999996</v>
      </c>
      <c r="CC276">
        <v>2.1029599999999999</v>
      </c>
      <c r="CD276">
        <v>274</v>
      </c>
    </row>
    <row r="277" spans="1:82">
      <c r="A277">
        <v>0.466082</v>
      </c>
      <c r="B277">
        <v>-0.16431000000000001</v>
      </c>
      <c r="C277">
        <v>0.84847899999999998</v>
      </c>
      <c r="D277">
        <v>0.97509800000000002</v>
      </c>
      <c r="E277">
        <v>2.09212</v>
      </c>
      <c r="F277">
        <v>275</v>
      </c>
      <c r="T277">
        <v>0.38019399999999998</v>
      </c>
      <c r="U277">
        <v>-0.13059499999999999</v>
      </c>
      <c r="V277">
        <v>0.87757300000000005</v>
      </c>
      <c r="W277">
        <v>0.820245</v>
      </c>
      <c r="X277">
        <v>2.1574399999999998</v>
      </c>
      <c r="Y277">
        <v>275</v>
      </c>
      <c r="AM277">
        <v>0.40989700000000001</v>
      </c>
      <c r="AN277">
        <v>-0.141177</v>
      </c>
      <c r="AO277">
        <v>0.86833499999999997</v>
      </c>
      <c r="AP277">
        <v>0.87029599999999996</v>
      </c>
      <c r="AQ277">
        <v>2.1232099999999998</v>
      </c>
      <c r="AR277">
        <v>275</v>
      </c>
      <c r="BF277">
        <v>0.38167200000000001</v>
      </c>
      <c r="BG277">
        <v>-0.13281699999999999</v>
      </c>
      <c r="BH277">
        <v>0.87562499999999999</v>
      </c>
      <c r="BI277">
        <v>0.83087299999999997</v>
      </c>
      <c r="BJ277">
        <v>2.17693</v>
      </c>
      <c r="BK277">
        <v>275</v>
      </c>
      <c r="BY277">
        <v>0.44683400000000001</v>
      </c>
      <c r="BZ277">
        <v>-0.15814900000000001</v>
      </c>
      <c r="CA277">
        <v>0.85372300000000001</v>
      </c>
      <c r="CB277">
        <v>0.94776000000000005</v>
      </c>
      <c r="CC277">
        <v>2.1210499999999999</v>
      </c>
      <c r="CD277">
        <v>275</v>
      </c>
    </row>
    <row r="278" spans="1:82">
      <c r="A278">
        <v>0.47396300000000002</v>
      </c>
      <c r="B278">
        <v>-0.17027500000000001</v>
      </c>
      <c r="C278">
        <v>0.84343299999999999</v>
      </c>
      <c r="D278">
        <v>1.0012000000000001</v>
      </c>
      <c r="E278">
        <v>2.11239</v>
      </c>
      <c r="F278">
        <v>276</v>
      </c>
      <c r="T278">
        <v>0.38973099999999999</v>
      </c>
      <c r="U278">
        <v>-0.13490199999999999</v>
      </c>
      <c r="V278">
        <v>0.87380199999999997</v>
      </c>
      <c r="W278">
        <v>0.84078699999999995</v>
      </c>
      <c r="X278">
        <v>2.1573500000000001</v>
      </c>
      <c r="Y278">
        <v>276</v>
      </c>
      <c r="AM278">
        <v>0.42041400000000001</v>
      </c>
      <c r="AN278">
        <v>-0.14604300000000001</v>
      </c>
      <c r="AO278">
        <v>0.86412100000000003</v>
      </c>
      <c r="AP278">
        <v>0.89284200000000002</v>
      </c>
      <c r="AQ278">
        <v>2.1237200000000001</v>
      </c>
      <c r="AR278">
        <v>276</v>
      </c>
      <c r="BF278">
        <v>0.38255099999999997</v>
      </c>
      <c r="BG278">
        <v>-0.13437499999999999</v>
      </c>
      <c r="BH278">
        <v>0.87426199999999998</v>
      </c>
      <c r="BI278">
        <v>0.83828800000000003</v>
      </c>
      <c r="BJ278">
        <v>2.1913100000000001</v>
      </c>
      <c r="BK278">
        <v>276</v>
      </c>
      <c r="BY278">
        <v>0.46604299999999999</v>
      </c>
      <c r="BZ278">
        <v>-0.169017</v>
      </c>
      <c r="CA278">
        <v>0.84449399999999997</v>
      </c>
      <c r="CB278">
        <v>0.99572300000000002</v>
      </c>
      <c r="CC278">
        <v>2.1365500000000002</v>
      </c>
      <c r="CD278">
        <v>276</v>
      </c>
    </row>
    <row r="279" spans="1:82">
      <c r="A279">
        <v>0.48794700000000002</v>
      </c>
      <c r="B279">
        <v>-0.166488</v>
      </c>
      <c r="C279">
        <v>0.84663299999999997</v>
      </c>
      <c r="D279">
        <v>0.98467099999999996</v>
      </c>
      <c r="E279">
        <v>2.0179900000000002</v>
      </c>
      <c r="F279">
        <v>277</v>
      </c>
      <c r="T279">
        <v>0.39697100000000002</v>
      </c>
      <c r="U279">
        <v>-0.13859299999999999</v>
      </c>
      <c r="V279">
        <v>0.87058199999999997</v>
      </c>
      <c r="W279">
        <v>0.85820300000000005</v>
      </c>
      <c r="X279">
        <v>2.16188</v>
      </c>
      <c r="Y279">
        <v>277</v>
      </c>
      <c r="AM279">
        <v>0.42680800000000002</v>
      </c>
      <c r="AN279">
        <v>-0.15060000000000001</v>
      </c>
      <c r="AO279">
        <v>0.86019199999999996</v>
      </c>
      <c r="AP279">
        <v>0.91370799999999996</v>
      </c>
      <c r="AQ279">
        <v>2.14079</v>
      </c>
      <c r="AR279">
        <v>277</v>
      </c>
      <c r="BF279">
        <v>0.38546599999999998</v>
      </c>
      <c r="BG279">
        <v>-0.13714899999999999</v>
      </c>
      <c r="BH279">
        <v>0.87183999999999995</v>
      </c>
      <c r="BI279">
        <v>0.85141</v>
      </c>
      <c r="BJ279">
        <v>2.20878</v>
      </c>
      <c r="BK279">
        <v>277</v>
      </c>
      <c r="BY279">
        <v>0.51762200000000003</v>
      </c>
      <c r="BZ279">
        <v>-0.17826500000000001</v>
      </c>
      <c r="CA279">
        <v>0.83672100000000005</v>
      </c>
      <c r="CB279">
        <v>1.0356000000000001</v>
      </c>
      <c r="CC279">
        <v>2.0006900000000001</v>
      </c>
      <c r="CD279">
        <v>277</v>
      </c>
    </row>
    <row r="280" spans="1:82">
      <c r="A280">
        <v>0.47396500000000003</v>
      </c>
      <c r="B280">
        <v>-0.168096</v>
      </c>
      <c r="C280">
        <v>0.84527300000000005</v>
      </c>
      <c r="D280">
        <v>0.99170400000000003</v>
      </c>
      <c r="E280">
        <v>2.0923600000000002</v>
      </c>
      <c r="F280">
        <v>278</v>
      </c>
      <c r="T280">
        <v>0.40213399999999999</v>
      </c>
      <c r="U280">
        <v>-0.14177000000000001</v>
      </c>
      <c r="V280">
        <v>0.86782099999999995</v>
      </c>
      <c r="W280">
        <v>0.873058</v>
      </c>
      <c r="X280">
        <v>2.1710600000000002</v>
      </c>
      <c r="Y280">
        <v>278</v>
      </c>
      <c r="AM280">
        <v>0.43748100000000001</v>
      </c>
      <c r="AN280">
        <v>-0.158859</v>
      </c>
      <c r="AO280">
        <v>0.85311700000000001</v>
      </c>
      <c r="AP280">
        <v>0.95093300000000003</v>
      </c>
      <c r="AQ280">
        <v>2.1736599999999999</v>
      </c>
      <c r="AR280">
        <v>278</v>
      </c>
      <c r="BF280">
        <v>0.40439399999999998</v>
      </c>
      <c r="BG280">
        <v>-0.14741899999999999</v>
      </c>
      <c r="BH280">
        <v>0.86293200000000003</v>
      </c>
      <c r="BI280">
        <v>0.89917000000000002</v>
      </c>
      <c r="BJ280">
        <v>2.2235</v>
      </c>
      <c r="BK280">
        <v>278</v>
      </c>
      <c r="BY280">
        <v>0.496116</v>
      </c>
      <c r="BZ280">
        <v>-0.184975</v>
      </c>
      <c r="CA280">
        <v>0.831125</v>
      </c>
      <c r="CB280">
        <v>1.0640400000000001</v>
      </c>
      <c r="CC280">
        <v>2.1447400000000001</v>
      </c>
      <c r="CD280">
        <v>278</v>
      </c>
    </row>
    <row r="281" spans="1:82">
      <c r="A281">
        <v>0.48438799999999999</v>
      </c>
      <c r="B281">
        <v>-0.17327600000000001</v>
      </c>
      <c r="C281">
        <v>0.84090500000000001</v>
      </c>
      <c r="D281">
        <v>1.0141899999999999</v>
      </c>
      <c r="E281">
        <v>2.0937600000000001</v>
      </c>
      <c r="F281">
        <v>279</v>
      </c>
      <c r="T281">
        <v>0.40995500000000001</v>
      </c>
      <c r="U281">
        <v>-0.14648</v>
      </c>
      <c r="V281">
        <v>0.86374300000000004</v>
      </c>
      <c r="W281">
        <v>0.89485300000000001</v>
      </c>
      <c r="X281">
        <v>2.1828099999999999</v>
      </c>
      <c r="Y281">
        <v>279</v>
      </c>
      <c r="AM281">
        <v>0.46302700000000002</v>
      </c>
      <c r="AN281">
        <v>-0.16606499999999999</v>
      </c>
      <c r="AO281">
        <v>0.84699100000000005</v>
      </c>
      <c r="AP281">
        <v>0.98281499999999999</v>
      </c>
      <c r="AQ281">
        <v>2.1225900000000002</v>
      </c>
      <c r="AR281">
        <v>279</v>
      </c>
      <c r="BF281">
        <v>0.409466</v>
      </c>
      <c r="BG281">
        <v>-0.14186199999999999</v>
      </c>
      <c r="BH281">
        <v>0.86774099999999998</v>
      </c>
      <c r="BI281">
        <v>0.87348400000000004</v>
      </c>
      <c r="BJ281">
        <v>2.1332300000000002</v>
      </c>
      <c r="BK281">
        <v>279</v>
      </c>
      <c r="BY281">
        <v>0.50733099999999998</v>
      </c>
      <c r="BZ281">
        <v>-0.172708</v>
      </c>
      <c r="CA281">
        <v>0.84138400000000002</v>
      </c>
      <c r="CB281">
        <v>1.0117400000000001</v>
      </c>
      <c r="CC281">
        <v>1.9942299999999999</v>
      </c>
      <c r="CD281">
        <v>279</v>
      </c>
    </row>
    <row r="282" spans="1:82">
      <c r="A282">
        <v>0.48760599999999998</v>
      </c>
      <c r="B282">
        <v>-0.17582400000000001</v>
      </c>
      <c r="C282">
        <v>0.83876600000000001</v>
      </c>
      <c r="D282">
        <v>1.02515</v>
      </c>
      <c r="E282">
        <v>2.10243</v>
      </c>
      <c r="F282">
        <v>280</v>
      </c>
      <c r="T282">
        <v>0.417987</v>
      </c>
      <c r="U282">
        <v>-0.15300900000000001</v>
      </c>
      <c r="V282">
        <v>0.85812200000000005</v>
      </c>
      <c r="W282">
        <v>0.92464599999999997</v>
      </c>
      <c r="X282">
        <v>2.2121400000000002</v>
      </c>
      <c r="Y282">
        <v>280</v>
      </c>
      <c r="AM282">
        <v>0.43795200000000001</v>
      </c>
      <c r="AN282">
        <v>-0.15790799999999999</v>
      </c>
      <c r="AO282">
        <v>0.85392800000000002</v>
      </c>
      <c r="AP282">
        <v>0.94668399999999997</v>
      </c>
      <c r="AQ282">
        <v>2.16161</v>
      </c>
      <c r="AR282">
        <v>280</v>
      </c>
      <c r="BF282">
        <v>0.412165</v>
      </c>
      <c r="BG282">
        <v>-0.14884900000000001</v>
      </c>
      <c r="BH282">
        <v>0.86169899999999999</v>
      </c>
      <c r="BI282">
        <v>0.90572200000000003</v>
      </c>
      <c r="BJ282">
        <v>2.19747</v>
      </c>
      <c r="BK282">
        <v>280</v>
      </c>
      <c r="BY282">
        <v>0.48406300000000002</v>
      </c>
      <c r="BZ282">
        <v>-0.178532</v>
      </c>
      <c r="CA282">
        <v>0.83649700000000005</v>
      </c>
      <c r="CB282">
        <v>1.0367500000000001</v>
      </c>
      <c r="CC282">
        <v>2.1417600000000001</v>
      </c>
      <c r="CD282">
        <v>280</v>
      </c>
    </row>
    <row r="283" spans="1:82">
      <c r="A283">
        <v>0.49878499999999998</v>
      </c>
      <c r="B283">
        <v>-0.18047099999999999</v>
      </c>
      <c r="C283">
        <v>0.83487699999999998</v>
      </c>
      <c r="D283">
        <v>1.0449999999999999</v>
      </c>
      <c r="E283">
        <v>2.0950899999999999</v>
      </c>
      <c r="F283">
        <v>281</v>
      </c>
      <c r="T283">
        <v>0.432168</v>
      </c>
      <c r="U283">
        <v>-0.14705399999999999</v>
      </c>
      <c r="V283">
        <v>0.86324800000000002</v>
      </c>
      <c r="W283">
        <v>0.89749199999999996</v>
      </c>
      <c r="X283">
        <v>2.0767199999999999</v>
      </c>
      <c r="Y283">
        <v>281</v>
      </c>
      <c r="AM283">
        <v>0.45160600000000001</v>
      </c>
      <c r="AN283">
        <v>-0.16606099999999999</v>
      </c>
      <c r="AO283">
        <v>0.84699500000000005</v>
      </c>
      <c r="AP283">
        <v>0.98279499999999997</v>
      </c>
      <c r="AQ283">
        <v>2.1762199999999998</v>
      </c>
      <c r="AR283">
        <v>281</v>
      </c>
      <c r="BF283">
        <v>0.46334999999999998</v>
      </c>
      <c r="BG283">
        <v>-0.144484</v>
      </c>
      <c r="BH283">
        <v>0.86546900000000004</v>
      </c>
      <c r="BI283">
        <v>0.88564799999999999</v>
      </c>
      <c r="BJ283">
        <v>1.9114</v>
      </c>
      <c r="BK283">
        <v>281</v>
      </c>
      <c r="BY283">
        <v>0.49561300000000003</v>
      </c>
      <c r="BZ283">
        <v>-0.17499899999999999</v>
      </c>
      <c r="CA283">
        <v>0.83945800000000004</v>
      </c>
      <c r="CB283">
        <v>1.0216099999999999</v>
      </c>
      <c r="CC283">
        <v>2.0613100000000002</v>
      </c>
      <c r="CD283">
        <v>281</v>
      </c>
    </row>
    <row r="284" spans="1:82">
      <c r="A284">
        <v>0.50417100000000004</v>
      </c>
      <c r="B284">
        <v>-0.18552099999999999</v>
      </c>
      <c r="C284">
        <v>0.83067199999999997</v>
      </c>
      <c r="D284">
        <v>1.06633</v>
      </c>
      <c r="E284">
        <v>2.11503</v>
      </c>
      <c r="F284">
        <v>282</v>
      </c>
      <c r="T284">
        <v>0.413406</v>
      </c>
      <c r="U284">
        <v>-0.147894</v>
      </c>
      <c r="V284">
        <v>0.86252200000000001</v>
      </c>
      <c r="W284">
        <v>0.90134999999999998</v>
      </c>
      <c r="X284">
        <v>2.1802999999999999</v>
      </c>
      <c r="Y284">
        <v>282</v>
      </c>
      <c r="AM284">
        <v>0.45833699999999999</v>
      </c>
      <c r="AN284">
        <v>-0.16056599999999999</v>
      </c>
      <c r="AO284">
        <v>0.851661</v>
      </c>
      <c r="AP284">
        <v>0.95853600000000005</v>
      </c>
      <c r="AQ284">
        <v>2.0913300000000001</v>
      </c>
      <c r="AR284">
        <v>282</v>
      </c>
      <c r="BF284">
        <v>0.40215200000000001</v>
      </c>
      <c r="BG284">
        <v>-0.14521400000000001</v>
      </c>
      <c r="BH284">
        <v>0.86483699999999997</v>
      </c>
      <c r="BI284">
        <v>0.88902099999999995</v>
      </c>
      <c r="BJ284">
        <v>2.2106599999999998</v>
      </c>
      <c r="BK284">
        <v>282</v>
      </c>
      <c r="BY284">
        <v>0.49038700000000002</v>
      </c>
      <c r="BZ284">
        <v>-0.18182000000000001</v>
      </c>
      <c r="CA284">
        <v>0.83375200000000005</v>
      </c>
      <c r="CB284">
        <v>1.0507200000000001</v>
      </c>
      <c r="CC284">
        <v>2.14263</v>
      </c>
      <c r="CD284">
        <v>282</v>
      </c>
    </row>
    <row r="285" spans="1:82">
      <c r="A285">
        <v>0.50312500000000004</v>
      </c>
      <c r="B285">
        <v>-0.18735099999999999</v>
      </c>
      <c r="C285">
        <v>0.829152</v>
      </c>
      <c r="D285">
        <v>1.0740099999999999</v>
      </c>
      <c r="E285">
        <v>2.1346799999999999</v>
      </c>
      <c r="F285">
        <v>283</v>
      </c>
      <c r="T285">
        <v>0.41680099999999998</v>
      </c>
      <c r="U285">
        <v>-0.15018899999999999</v>
      </c>
      <c r="V285">
        <v>0.860545</v>
      </c>
      <c r="W285">
        <v>0.91183800000000004</v>
      </c>
      <c r="X285">
        <v>2.18771</v>
      </c>
      <c r="Y285">
        <v>283</v>
      </c>
      <c r="AM285">
        <v>0.45420199999999999</v>
      </c>
      <c r="AN285">
        <v>-0.16478200000000001</v>
      </c>
      <c r="AO285">
        <v>0.848078</v>
      </c>
      <c r="AP285">
        <v>0.97717799999999999</v>
      </c>
      <c r="AQ285">
        <v>2.1514199999999999</v>
      </c>
      <c r="AR285">
        <v>283</v>
      </c>
      <c r="BF285">
        <v>0.40975899999999998</v>
      </c>
      <c r="BG285">
        <v>-0.15034500000000001</v>
      </c>
      <c r="BH285">
        <v>0.86041100000000004</v>
      </c>
      <c r="BI285">
        <v>0.91254999999999997</v>
      </c>
      <c r="BJ285">
        <v>2.2270400000000001</v>
      </c>
      <c r="BK285">
        <v>283</v>
      </c>
      <c r="BY285">
        <v>0.49950600000000001</v>
      </c>
      <c r="BZ285">
        <v>-0.17644699999999999</v>
      </c>
      <c r="CA285">
        <v>0.83824299999999996</v>
      </c>
      <c r="CB285">
        <v>1.02783</v>
      </c>
      <c r="CC285">
        <v>2.05769</v>
      </c>
      <c r="CD285">
        <v>283</v>
      </c>
    </row>
    <row r="286" spans="1:82">
      <c r="A286">
        <v>0.51719400000000004</v>
      </c>
      <c r="B286">
        <v>-0.19658700000000001</v>
      </c>
      <c r="C286">
        <v>0.82152999999999998</v>
      </c>
      <c r="D286">
        <v>1.1123000000000001</v>
      </c>
      <c r="E286">
        <v>2.1506500000000002</v>
      </c>
      <c r="F286">
        <v>284</v>
      </c>
      <c r="T286">
        <v>0.42948799999999998</v>
      </c>
      <c r="U286">
        <v>-0.15475</v>
      </c>
      <c r="V286">
        <v>0.85662899999999997</v>
      </c>
      <c r="W286">
        <v>0.932508</v>
      </c>
      <c r="X286">
        <v>2.1712099999999999</v>
      </c>
      <c r="Y286">
        <v>284</v>
      </c>
      <c r="AM286">
        <v>0.46469500000000002</v>
      </c>
      <c r="AN286">
        <v>-0.173737</v>
      </c>
      <c r="AO286">
        <v>0.84051799999999999</v>
      </c>
      <c r="AP286">
        <v>1.0161800000000001</v>
      </c>
      <c r="AQ286">
        <v>2.18676</v>
      </c>
      <c r="AR286">
        <v>284</v>
      </c>
      <c r="BF286">
        <v>0.41992200000000002</v>
      </c>
      <c r="BG286">
        <v>-0.157161</v>
      </c>
      <c r="BH286">
        <v>0.85456699999999997</v>
      </c>
      <c r="BI286">
        <v>0.94333900000000004</v>
      </c>
      <c r="BJ286">
        <v>2.2464599999999999</v>
      </c>
      <c r="BK286">
        <v>284</v>
      </c>
      <c r="BY286">
        <v>0.49327300000000002</v>
      </c>
      <c r="BZ286">
        <v>-0.18021499999999999</v>
      </c>
      <c r="CA286">
        <v>0.83509</v>
      </c>
      <c r="CB286">
        <v>1.0439099999999999</v>
      </c>
      <c r="CC286">
        <v>2.1162999999999998</v>
      </c>
      <c r="CD286">
        <v>284</v>
      </c>
    </row>
    <row r="287" spans="1:82">
      <c r="A287">
        <v>0.54137100000000005</v>
      </c>
      <c r="B287">
        <v>-0.199737</v>
      </c>
      <c r="C287">
        <v>0.81894599999999995</v>
      </c>
      <c r="D287">
        <v>1.1252</v>
      </c>
      <c r="E287">
        <v>2.07843</v>
      </c>
      <c r="F287">
        <v>285</v>
      </c>
      <c r="T287">
        <v>0.45285199999999998</v>
      </c>
      <c r="U287">
        <v>-0.16830700000000001</v>
      </c>
      <c r="V287">
        <v>0.84509400000000001</v>
      </c>
      <c r="W287">
        <v>0.99262600000000001</v>
      </c>
      <c r="X287">
        <v>2.1919400000000002</v>
      </c>
      <c r="Y287">
        <v>285</v>
      </c>
      <c r="AM287">
        <v>0.47676299999999999</v>
      </c>
      <c r="AN287">
        <v>-0.16750499999999999</v>
      </c>
      <c r="AO287">
        <v>0.845773</v>
      </c>
      <c r="AP287">
        <v>0.98912</v>
      </c>
      <c r="AQ287">
        <v>2.0746600000000002</v>
      </c>
      <c r="AR287">
        <v>285</v>
      </c>
      <c r="BF287">
        <v>0.41685499999999998</v>
      </c>
      <c r="BG287">
        <v>-0.14777100000000001</v>
      </c>
      <c r="BH287">
        <v>0.86262799999999995</v>
      </c>
      <c r="BI287">
        <v>0.90078599999999998</v>
      </c>
      <c r="BJ287">
        <v>2.1609099999999999</v>
      </c>
      <c r="BK287">
        <v>285</v>
      </c>
      <c r="BY287">
        <v>0.50257200000000002</v>
      </c>
      <c r="BZ287">
        <v>-0.18696099999999999</v>
      </c>
      <c r="CA287">
        <v>0.82947599999999999</v>
      </c>
      <c r="CB287">
        <v>1.0723800000000001</v>
      </c>
      <c r="CC287">
        <v>2.1337799999999998</v>
      </c>
      <c r="CD287">
        <v>285</v>
      </c>
    </row>
    <row r="288" spans="1:82">
      <c r="A288">
        <v>0.53293100000000004</v>
      </c>
      <c r="B288">
        <v>-0.20339499999999999</v>
      </c>
      <c r="C288">
        <v>0.81595600000000001</v>
      </c>
      <c r="D288">
        <v>1.14008</v>
      </c>
      <c r="E288">
        <v>2.1392600000000002</v>
      </c>
      <c r="F288">
        <v>286</v>
      </c>
      <c r="T288">
        <v>0.461615</v>
      </c>
      <c r="U288">
        <v>-0.16984399999999999</v>
      </c>
      <c r="V288">
        <v>0.84379599999999999</v>
      </c>
      <c r="W288">
        <v>0.99932200000000004</v>
      </c>
      <c r="X288">
        <v>2.1648399999999999</v>
      </c>
      <c r="Y288">
        <v>286</v>
      </c>
      <c r="AM288">
        <v>0.46387099999999998</v>
      </c>
      <c r="AN288">
        <v>-0.171041</v>
      </c>
      <c r="AO288">
        <v>0.84278699999999995</v>
      </c>
      <c r="AP288">
        <v>1.0045200000000001</v>
      </c>
      <c r="AQ288">
        <v>2.1655199999999999</v>
      </c>
      <c r="AR288">
        <v>286</v>
      </c>
      <c r="BF288">
        <v>0.453652</v>
      </c>
      <c r="BG288">
        <v>-0.164269</v>
      </c>
      <c r="BH288">
        <v>0.84851399999999999</v>
      </c>
      <c r="BI288">
        <v>0.97491700000000003</v>
      </c>
      <c r="BJ288">
        <v>2.1490399999999998</v>
      </c>
      <c r="BK288">
        <v>286</v>
      </c>
      <c r="BY288">
        <v>0.50487499999999996</v>
      </c>
      <c r="BZ288">
        <v>-0.189835</v>
      </c>
      <c r="CA288">
        <v>0.82709600000000005</v>
      </c>
      <c r="CB288">
        <v>1.0843799999999999</v>
      </c>
      <c r="CC288">
        <v>2.1478199999999998</v>
      </c>
      <c r="CD288">
        <v>286</v>
      </c>
    </row>
    <row r="289" spans="1:82">
      <c r="A289">
        <v>0.53851700000000002</v>
      </c>
      <c r="B289">
        <v>-0.209842</v>
      </c>
      <c r="C289">
        <v>0.81071199999999999</v>
      </c>
      <c r="D289">
        <v>1.1660299999999999</v>
      </c>
      <c r="E289">
        <v>2.16527</v>
      </c>
      <c r="F289">
        <v>287</v>
      </c>
      <c r="T289">
        <v>0.43705699999999997</v>
      </c>
      <c r="U289">
        <v>-0.161907</v>
      </c>
      <c r="V289">
        <v>0.85052000000000005</v>
      </c>
      <c r="W289">
        <v>0.96448599999999995</v>
      </c>
      <c r="X289">
        <v>2.2067700000000001</v>
      </c>
      <c r="Y289">
        <v>287</v>
      </c>
      <c r="AM289">
        <v>0.46879700000000002</v>
      </c>
      <c r="AN289">
        <v>-0.17427300000000001</v>
      </c>
      <c r="AO289">
        <v>0.84006700000000001</v>
      </c>
      <c r="AP289">
        <v>1.0184899999999999</v>
      </c>
      <c r="AQ289">
        <v>2.1725599999999998</v>
      </c>
      <c r="AR289">
        <v>287</v>
      </c>
      <c r="BF289">
        <v>0.43407200000000001</v>
      </c>
      <c r="BG289">
        <v>-0.16383500000000001</v>
      </c>
      <c r="BH289">
        <v>0.84888200000000003</v>
      </c>
      <c r="BI289">
        <v>0.97300500000000001</v>
      </c>
      <c r="BJ289">
        <v>2.2415699999999998</v>
      </c>
      <c r="BK289">
        <v>287</v>
      </c>
      <c r="BY289">
        <v>0.51370400000000005</v>
      </c>
      <c r="BZ289">
        <v>-0.19609199999999999</v>
      </c>
      <c r="CA289">
        <v>0.82193700000000003</v>
      </c>
      <c r="CB289">
        <v>1.1102700000000001</v>
      </c>
      <c r="CC289">
        <v>2.1613000000000002</v>
      </c>
      <c r="CD289">
        <v>287</v>
      </c>
    </row>
    <row r="290" spans="1:82">
      <c r="A290">
        <v>0.55549099999999996</v>
      </c>
      <c r="B290">
        <v>-0.211421</v>
      </c>
      <c r="C290">
        <v>0.80943299999999996</v>
      </c>
      <c r="D290">
        <v>1.1723399999999999</v>
      </c>
      <c r="E290">
        <v>2.1104599999999998</v>
      </c>
      <c r="F290">
        <v>288</v>
      </c>
      <c r="T290">
        <v>0.44876899999999997</v>
      </c>
      <c r="U290">
        <v>-0.16790099999999999</v>
      </c>
      <c r="V290">
        <v>0.84543699999999999</v>
      </c>
      <c r="W290">
        <v>0.99085299999999998</v>
      </c>
      <c r="X290">
        <v>2.2079399999999998</v>
      </c>
      <c r="Y290">
        <v>288</v>
      </c>
      <c r="AM290">
        <v>0.48044999999999999</v>
      </c>
      <c r="AN290">
        <v>-0.18044399999999999</v>
      </c>
      <c r="AO290">
        <v>0.83489899999999995</v>
      </c>
      <c r="AP290">
        <v>1.04488</v>
      </c>
      <c r="AQ290">
        <v>2.1747999999999998</v>
      </c>
      <c r="AR290">
        <v>288</v>
      </c>
      <c r="BF290">
        <v>0.44286599999999998</v>
      </c>
      <c r="BG290">
        <v>-0.17341899999999999</v>
      </c>
      <c r="BH290">
        <v>0.840785</v>
      </c>
      <c r="BI290">
        <v>1.01481</v>
      </c>
      <c r="BJ290">
        <v>2.2914599999999998</v>
      </c>
      <c r="BK290">
        <v>288</v>
      </c>
      <c r="BY290">
        <v>0.52714099999999997</v>
      </c>
      <c r="BZ290">
        <v>-0.20643600000000001</v>
      </c>
      <c r="CA290">
        <v>0.81347800000000003</v>
      </c>
      <c r="CB290">
        <v>1.1523600000000001</v>
      </c>
      <c r="CC290">
        <v>2.1860599999999999</v>
      </c>
      <c r="CD290">
        <v>288</v>
      </c>
    </row>
    <row r="291" spans="1:82">
      <c r="A291">
        <v>0.57217399999999996</v>
      </c>
      <c r="B291">
        <v>-0.21281900000000001</v>
      </c>
      <c r="C291">
        <v>0.80830299999999999</v>
      </c>
      <c r="D291">
        <v>1.17791</v>
      </c>
      <c r="E291">
        <v>2.0586600000000002</v>
      </c>
      <c r="F291">
        <v>289</v>
      </c>
      <c r="T291">
        <v>0.45175999999999999</v>
      </c>
      <c r="U291">
        <v>-0.17077100000000001</v>
      </c>
      <c r="V291">
        <v>0.84301499999999996</v>
      </c>
      <c r="W291">
        <v>1.00335</v>
      </c>
      <c r="X291">
        <v>2.22098</v>
      </c>
      <c r="Y291">
        <v>289</v>
      </c>
      <c r="AM291">
        <v>0.50356599999999996</v>
      </c>
      <c r="AN291">
        <v>-0.186636</v>
      </c>
      <c r="AO291">
        <v>0.82974599999999998</v>
      </c>
      <c r="AP291">
        <v>1.07101</v>
      </c>
      <c r="AQ291">
        <v>2.1268600000000002</v>
      </c>
      <c r="AR291">
        <v>289</v>
      </c>
      <c r="BF291">
        <v>0.44797399999999998</v>
      </c>
      <c r="BG291">
        <v>-0.16452900000000001</v>
      </c>
      <c r="BH291">
        <v>0.84829299999999996</v>
      </c>
      <c r="BI291">
        <v>0.97606300000000001</v>
      </c>
      <c r="BJ291">
        <v>2.1788400000000001</v>
      </c>
      <c r="BK291">
        <v>289</v>
      </c>
      <c r="BY291">
        <v>0.54637800000000003</v>
      </c>
      <c r="BZ291">
        <v>-0.207068</v>
      </c>
      <c r="CA291">
        <v>0.81296500000000005</v>
      </c>
      <c r="CB291">
        <v>1.1549</v>
      </c>
      <c r="CC291">
        <v>2.11375</v>
      </c>
      <c r="CD291">
        <v>289</v>
      </c>
    </row>
    <row r="292" spans="1:82">
      <c r="A292">
        <v>0.56525099999999995</v>
      </c>
      <c r="B292">
        <v>-0.22520399999999999</v>
      </c>
      <c r="C292">
        <v>0.79835400000000001</v>
      </c>
      <c r="D292">
        <v>1.22662</v>
      </c>
      <c r="E292">
        <v>2.1700400000000002</v>
      </c>
      <c r="F292">
        <v>290</v>
      </c>
      <c r="T292">
        <v>0.45817000000000002</v>
      </c>
      <c r="U292">
        <v>-0.17515800000000001</v>
      </c>
      <c r="V292">
        <v>0.83932499999999999</v>
      </c>
      <c r="W292">
        <v>1.0222899999999999</v>
      </c>
      <c r="X292">
        <v>2.2312599999999998</v>
      </c>
      <c r="Y292">
        <v>290</v>
      </c>
      <c r="AM292">
        <v>0.56162999999999996</v>
      </c>
      <c r="AN292">
        <v>-0.191854</v>
      </c>
      <c r="AO292">
        <v>0.82542700000000002</v>
      </c>
      <c r="AP292">
        <v>1.09277</v>
      </c>
      <c r="AQ292">
        <v>1.9457100000000001</v>
      </c>
      <c r="AR292">
        <v>290</v>
      </c>
      <c r="BF292">
        <v>0.44138100000000002</v>
      </c>
      <c r="BG292">
        <v>-0.169096</v>
      </c>
      <c r="BH292">
        <v>0.84442799999999996</v>
      </c>
      <c r="BI292">
        <v>0.99606499999999998</v>
      </c>
      <c r="BJ292">
        <v>2.2566999999999999</v>
      </c>
      <c r="BK292">
        <v>290</v>
      </c>
      <c r="BY292">
        <v>0.54182900000000001</v>
      </c>
      <c r="BZ292">
        <v>-0.21548600000000001</v>
      </c>
      <c r="CA292">
        <v>0.80615000000000003</v>
      </c>
      <c r="CB292">
        <v>1.1884999999999999</v>
      </c>
      <c r="CC292">
        <v>2.1934900000000002</v>
      </c>
      <c r="CD292">
        <v>290</v>
      </c>
    </row>
    <row r="293" spans="1:82">
      <c r="A293">
        <v>0.58012200000000003</v>
      </c>
      <c r="B293">
        <v>-0.22342100000000001</v>
      </c>
      <c r="C293">
        <v>0.79977799999999999</v>
      </c>
      <c r="D293">
        <v>1.2196800000000001</v>
      </c>
      <c r="E293">
        <v>2.1024400000000001</v>
      </c>
      <c r="F293">
        <v>291</v>
      </c>
      <c r="T293">
        <v>0.47077999999999998</v>
      </c>
      <c r="U293">
        <v>-0.18259500000000001</v>
      </c>
      <c r="V293">
        <v>0.83310499999999998</v>
      </c>
      <c r="W293">
        <v>1.054</v>
      </c>
      <c r="X293">
        <v>2.2388400000000002</v>
      </c>
      <c r="Y293">
        <v>291</v>
      </c>
      <c r="AM293">
        <v>0.50270099999999995</v>
      </c>
      <c r="AN293">
        <v>-0.19473299999999999</v>
      </c>
      <c r="AO293">
        <v>0.82305399999999995</v>
      </c>
      <c r="AP293">
        <v>1.1046800000000001</v>
      </c>
      <c r="AQ293">
        <v>2.1974800000000001</v>
      </c>
      <c r="AR293">
        <v>291</v>
      </c>
      <c r="BF293">
        <v>0.45569100000000001</v>
      </c>
      <c r="BG293">
        <v>-0.179732</v>
      </c>
      <c r="BH293">
        <v>0.83549399999999996</v>
      </c>
      <c r="BI293">
        <v>1.0418499999999999</v>
      </c>
      <c r="BJ293">
        <v>2.2863199999999999</v>
      </c>
      <c r="BK293">
        <v>291</v>
      </c>
      <c r="BY293">
        <v>0.64426000000000005</v>
      </c>
      <c r="BZ293">
        <v>-0.24423500000000001</v>
      </c>
      <c r="CA293">
        <v>0.783304</v>
      </c>
      <c r="CB293">
        <v>1.29938</v>
      </c>
      <c r="CC293">
        <v>2.0168499999999998</v>
      </c>
      <c r="CD293">
        <v>291</v>
      </c>
    </row>
    <row r="294" spans="1:82">
      <c r="A294">
        <v>0.57700899999999999</v>
      </c>
      <c r="B294">
        <v>-0.22292500000000001</v>
      </c>
      <c r="C294">
        <v>0.80017499999999997</v>
      </c>
      <c r="D294">
        <v>1.21774</v>
      </c>
      <c r="E294">
        <v>2.1104400000000001</v>
      </c>
      <c r="F294">
        <v>292</v>
      </c>
      <c r="T294">
        <v>0.48000399999999999</v>
      </c>
      <c r="U294">
        <v>-0.19012100000000001</v>
      </c>
      <c r="V294">
        <v>0.82685900000000001</v>
      </c>
      <c r="W294">
        <v>1.0855699999999999</v>
      </c>
      <c r="X294">
        <v>2.26159</v>
      </c>
      <c r="Y294">
        <v>292</v>
      </c>
      <c r="AM294">
        <v>0.51039599999999996</v>
      </c>
      <c r="AN294">
        <v>-0.20019500000000001</v>
      </c>
      <c r="AO294">
        <v>0.81857100000000005</v>
      </c>
      <c r="AP294">
        <v>1.12707</v>
      </c>
      <c r="AQ294">
        <v>2.2082299999999999</v>
      </c>
      <c r="AR294">
        <v>292</v>
      </c>
      <c r="BF294">
        <v>0.46105699999999999</v>
      </c>
      <c r="BG294">
        <v>-0.17194200000000001</v>
      </c>
      <c r="BH294">
        <v>0.842028</v>
      </c>
      <c r="BI294">
        <v>1.0084299999999999</v>
      </c>
      <c r="BJ294">
        <v>2.1871999999999998</v>
      </c>
      <c r="BK294">
        <v>292</v>
      </c>
      <c r="BY294">
        <v>0.53768800000000005</v>
      </c>
      <c r="BZ294">
        <v>-0.208511</v>
      </c>
      <c r="CA294">
        <v>0.81179199999999996</v>
      </c>
      <c r="CB294">
        <v>1.1607000000000001</v>
      </c>
      <c r="CC294">
        <v>2.15869</v>
      </c>
      <c r="CD294">
        <v>292</v>
      </c>
    </row>
    <row r="295" spans="1:82">
      <c r="A295">
        <v>0.57008999999999999</v>
      </c>
      <c r="B295">
        <v>-0.233432</v>
      </c>
      <c r="C295">
        <v>0.79181199999999996</v>
      </c>
      <c r="D295">
        <v>1.2583800000000001</v>
      </c>
      <c r="E295">
        <v>2.2073299999999998</v>
      </c>
      <c r="F295">
        <v>293</v>
      </c>
      <c r="T295">
        <v>0.50044900000000003</v>
      </c>
      <c r="U295">
        <v>-0.18823000000000001</v>
      </c>
      <c r="V295">
        <v>0.82842400000000005</v>
      </c>
      <c r="W295">
        <v>1.07769</v>
      </c>
      <c r="X295">
        <v>2.1534399999999998</v>
      </c>
      <c r="Y295">
        <v>293</v>
      </c>
      <c r="AM295">
        <v>0.52213600000000004</v>
      </c>
      <c r="AN295">
        <v>-0.20813300000000001</v>
      </c>
      <c r="AO295">
        <v>0.81209900000000002</v>
      </c>
      <c r="AP295">
        <v>1.1591899999999999</v>
      </c>
      <c r="AQ295">
        <v>2.2200799999999998</v>
      </c>
      <c r="AR295">
        <v>293</v>
      </c>
      <c r="BF295">
        <v>0.45813599999999999</v>
      </c>
      <c r="BG295">
        <v>-0.17752100000000001</v>
      </c>
      <c r="BH295">
        <v>0.83734299999999995</v>
      </c>
      <c r="BI295">
        <v>1.03243</v>
      </c>
      <c r="BJ295">
        <v>2.2535400000000001</v>
      </c>
      <c r="BK295">
        <v>293</v>
      </c>
      <c r="BY295">
        <v>0.54958700000000005</v>
      </c>
      <c r="BZ295">
        <v>-0.21207300000000001</v>
      </c>
      <c r="CA295">
        <v>0.80890499999999999</v>
      </c>
      <c r="CB295">
        <v>1.1749400000000001</v>
      </c>
      <c r="CC295">
        <v>2.1378599999999999</v>
      </c>
      <c r="CD295">
        <v>293</v>
      </c>
    </row>
    <row r="296" spans="1:82">
      <c r="A296">
        <v>0.598387</v>
      </c>
      <c r="B296">
        <v>-0.22674900000000001</v>
      </c>
      <c r="C296">
        <v>0.79712099999999997</v>
      </c>
      <c r="D296">
        <v>1.23262</v>
      </c>
      <c r="E296">
        <v>2.0598999999999998</v>
      </c>
      <c r="F296">
        <v>294</v>
      </c>
      <c r="T296">
        <v>0.48416500000000001</v>
      </c>
      <c r="U296">
        <v>-0.193771</v>
      </c>
      <c r="V296">
        <v>0.82384599999999997</v>
      </c>
      <c r="W296">
        <v>1.1007100000000001</v>
      </c>
      <c r="X296">
        <v>2.2734100000000002</v>
      </c>
      <c r="Y296">
        <v>294</v>
      </c>
      <c r="AM296">
        <v>0.53686500000000004</v>
      </c>
      <c r="AN296">
        <v>-0.217528</v>
      </c>
      <c r="AO296">
        <v>0.80450500000000003</v>
      </c>
      <c r="AP296">
        <v>1.1965699999999999</v>
      </c>
      <c r="AQ296">
        <v>2.2288000000000001</v>
      </c>
      <c r="AR296">
        <v>294</v>
      </c>
      <c r="BF296">
        <v>0.47250799999999998</v>
      </c>
      <c r="BG296">
        <v>-0.18504599999999999</v>
      </c>
      <c r="BH296">
        <v>0.83106599999999997</v>
      </c>
      <c r="BI296">
        <v>1.0643400000000001</v>
      </c>
      <c r="BJ296">
        <v>2.2525300000000001</v>
      </c>
      <c r="BK296">
        <v>294</v>
      </c>
      <c r="BY296">
        <v>0.55336099999999999</v>
      </c>
      <c r="BZ296">
        <v>-0.218891</v>
      </c>
      <c r="CA296">
        <v>0.80340999999999996</v>
      </c>
      <c r="CB296">
        <v>1.2019299999999999</v>
      </c>
      <c r="CC296">
        <v>2.1720600000000001</v>
      </c>
      <c r="CD296">
        <v>294</v>
      </c>
    </row>
    <row r="297" spans="1:82">
      <c r="A297">
        <v>0.57172599999999996</v>
      </c>
      <c r="B297">
        <v>-0.22924800000000001</v>
      </c>
      <c r="C297">
        <v>0.79513100000000003</v>
      </c>
      <c r="D297">
        <v>1.2422899999999999</v>
      </c>
      <c r="E297">
        <v>2.1728700000000001</v>
      </c>
      <c r="F297">
        <v>295</v>
      </c>
      <c r="T297">
        <v>0.51101099999999999</v>
      </c>
      <c r="U297">
        <v>-0.194886</v>
      </c>
      <c r="V297">
        <v>0.82292799999999999</v>
      </c>
      <c r="W297">
        <v>1.10531</v>
      </c>
      <c r="X297">
        <v>2.1629800000000001</v>
      </c>
      <c r="Y297">
        <v>295</v>
      </c>
      <c r="AM297">
        <v>0.54786500000000005</v>
      </c>
      <c r="AN297">
        <v>-0.221166</v>
      </c>
      <c r="AO297">
        <v>0.80158300000000005</v>
      </c>
      <c r="AP297">
        <v>1.21086</v>
      </c>
      <c r="AQ297">
        <v>2.2101500000000001</v>
      </c>
      <c r="AR297">
        <v>295</v>
      </c>
      <c r="BF297">
        <v>0.47779199999999999</v>
      </c>
      <c r="BG297">
        <v>-0.189167</v>
      </c>
      <c r="BH297">
        <v>0.82764800000000005</v>
      </c>
      <c r="BI297">
        <v>1.0815999999999999</v>
      </c>
      <c r="BJ297">
        <v>2.2637399999999999</v>
      </c>
      <c r="BK297">
        <v>295</v>
      </c>
      <c r="BY297">
        <v>0.57024200000000003</v>
      </c>
      <c r="BZ297">
        <v>-0.22839499999999999</v>
      </c>
      <c r="CA297">
        <v>0.79581000000000002</v>
      </c>
      <c r="CB297">
        <v>1.23899</v>
      </c>
      <c r="CC297">
        <v>2.1727500000000002</v>
      </c>
      <c r="CD297">
        <v>295</v>
      </c>
    </row>
    <row r="298" spans="1:82">
      <c r="A298">
        <v>0.59064099999999997</v>
      </c>
      <c r="B298">
        <v>-0.24010699999999999</v>
      </c>
      <c r="C298">
        <v>0.78654400000000002</v>
      </c>
      <c r="D298">
        <v>1.2838000000000001</v>
      </c>
      <c r="E298">
        <v>2.1735699999999998</v>
      </c>
      <c r="F298">
        <v>296</v>
      </c>
      <c r="T298">
        <v>0.49542900000000001</v>
      </c>
      <c r="U298">
        <v>-0.19836500000000001</v>
      </c>
      <c r="V298">
        <v>0.82007099999999999</v>
      </c>
      <c r="W298">
        <v>1.1195900000000001</v>
      </c>
      <c r="X298">
        <v>2.2598400000000001</v>
      </c>
      <c r="Y298">
        <v>296</v>
      </c>
      <c r="AM298">
        <v>0.54832999999999998</v>
      </c>
      <c r="AN298">
        <v>-0.224804</v>
      </c>
      <c r="AO298">
        <v>0.79867299999999997</v>
      </c>
      <c r="AP298">
        <v>1.22506</v>
      </c>
      <c r="AQ298">
        <v>2.2341700000000002</v>
      </c>
      <c r="AR298">
        <v>296</v>
      </c>
      <c r="BF298">
        <v>0.48918</v>
      </c>
      <c r="BG298">
        <v>-0.196163</v>
      </c>
      <c r="BH298">
        <v>0.82187900000000003</v>
      </c>
      <c r="BI298">
        <v>1.11056</v>
      </c>
      <c r="BJ298">
        <v>2.2702499999999999</v>
      </c>
      <c r="BK298">
        <v>296</v>
      </c>
      <c r="BY298">
        <v>0.58148500000000003</v>
      </c>
      <c r="BZ298">
        <v>-0.235875</v>
      </c>
      <c r="CA298">
        <v>0.78988000000000003</v>
      </c>
      <c r="CB298">
        <v>1.2677099999999999</v>
      </c>
      <c r="CC298">
        <v>2.1801300000000001</v>
      </c>
      <c r="CD298">
        <v>296</v>
      </c>
    </row>
    <row r="299" spans="1:82">
      <c r="A299">
        <v>0.60245400000000005</v>
      </c>
      <c r="B299">
        <v>-0.24896299999999999</v>
      </c>
      <c r="C299">
        <v>0.779609</v>
      </c>
      <c r="D299">
        <v>1.3170900000000001</v>
      </c>
      <c r="E299">
        <v>2.18621</v>
      </c>
      <c r="F299">
        <v>297</v>
      </c>
      <c r="T299">
        <v>0.51560499999999998</v>
      </c>
      <c r="U299">
        <v>-0.20958599999999999</v>
      </c>
      <c r="V299">
        <v>0.81091999999999997</v>
      </c>
      <c r="W299">
        <v>1.1650100000000001</v>
      </c>
      <c r="X299">
        <v>2.2595000000000001</v>
      </c>
      <c r="Y299">
        <v>297</v>
      </c>
      <c r="AM299">
        <v>0.55911200000000005</v>
      </c>
      <c r="AN299">
        <v>-0.23480999999999999</v>
      </c>
      <c r="AO299">
        <v>0.79072100000000001</v>
      </c>
      <c r="AP299">
        <v>1.2636499999999999</v>
      </c>
      <c r="AQ299">
        <v>2.2601</v>
      </c>
      <c r="AR299">
        <v>297</v>
      </c>
      <c r="BF299">
        <v>0.49784499999999998</v>
      </c>
      <c r="BG299">
        <v>-0.20227300000000001</v>
      </c>
      <c r="BH299">
        <v>0.81687200000000004</v>
      </c>
      <c r="BI299">
        <v>1.1355299999999999</v>
      </c>
      <c r="BJ299">
        <v>2.2808799999999998</v>
      </c>
      <c r="BK299">
        <v>297</v>
      </c>
      <c r="BY299">
        <v>0.58750599999999997</v>
      </c>
      <c r="BZ299">
        <v>-0.24187600000000001</v>
      </c>
      <c r="CA299">
        <v>0.78515299999999999</v>
      </c>
      <c r="CB299">
        <v>1.2904899999999999</v>
      </c>
      <c r="CC299">
        <v>2.1965599999999998</v>
      </c>
      <c r="CD299">
        <v>297</v>
      </c>
    </row>
    <row r="300" spans="1:82">
      <c r="A300">
        <v>0.62075800000000003</v>
      </c>
      <c r="B300">
        <v>-0.262488</v>
      </c>
      <c r="C300">
        <v>0.76913600000000004</v>
      </c>
      <c r="D300">
        <v>1.3669899999999999</v>
      </c>
      <c r="E300">
        <v>2.2021299999999999</v>
      </c>
      <c r="F300">
        <v>298</v>
      </c>
      <c r="T300">
        <v>0.52398400000000001</v>
      </c>
      <c r="U300">
        <v>-0.216836</v>
      </c>
      <c r="V300">
        <v>0.80506200000000006</v>
      </c>
      <c r="W300">
        <v>1.1938299999999999</v>
      </c>
      <c r="X300">
        <v>2.2783799999999998</v>
      </c>
      <c r="Y300">
        <v>298</v>
      </c>
      <c r="AM300">
        <v>0.59154200000000001</v>
      </c>
      <c r="AN300">
        <v>-0.242232</v>
      </c>
      <c r="AO300">
        <v>0.78487399999999996</v>
      </c>
      <c r="AP300">
        <v>1.29183</v>
      </c>
      <c r="AQ300">
        <v>2.18384</v>
      </c>
      <c r="AR300">
        <v>298</v>
      </c>
      <c r="BF300">
        <v>0.50955399999999995</v>
      </c>
      <c r="BG300">
        <v>-0.210675</v>
      </c>
      <c r="BH300">
        <v>0.81003800000000004</v>
      </c>
      <c r="BI300">
        <v>1.16936</v>
      </c>
      <c r="BJ300">
        <v>2.29487</v>
      </c>
      <c r="BK300">
        <v>298</v>
      </c>
      <c r="BY300">
        <v>0.60588600000000004</v>
      </c>
      <c r="BZ300">
        <v>-0.255548</v>
      </c>
      <c r="CA300">
        <v>0.77449199999999996</v>
      </c>
      <c r="CB300">
        <v>1.34152</v>
      </c>
      <c r="CC300">
        <v>2.2141500000000001</v>
      </c>
      <c r="CD300">
        <v>298</v>
      </c>
    </row>
    <row r="301" spans="1:82">
      <c r="A301">
        <v>0.64713699999999996</v>
      </c>
      <c r="B301">
        <v>-0.267484</v>
      </c>
      <c r="C301">
        <v>0.76530299999999996</v>
      </c>
      <c r="D301">
        <v>1.3851500000000001</v>
      </c>
      <c r="E301">
        <v>2.1404200000000002</v>
      </c>
      <c r="F301">
        <v>299</v>
      </c>
      <c r="T301">
        <v>0.53468300000000002</v>
      </c>
      <c r="U301">
        <v>-0.227351</v>
      </c>
      <c r="V301">
        <v>0.79664100000000004</v>
      </c>
      <c r="W301">
        <v>1.23495</v>
      </c>
      <c r="X301">
        <v>2.3096899999999998</v>
      </c>
      <c r="Y301">
        <v>299</v>
      </c>
      <c r="AM301">
        <v>0.58493099999999998</v>
      </c>
      <c r="AN301">
        <v>-0.24260799999999999</v>
      </c>
      <c r="AO301">
        <v>0.78457900000000003</v>
      </c>
      <c r="AP301">
        <v>1.29325</v>
      </c>
      <c r="AQ301">
        <v>2.21095</v>
      </c>
      <c r="AR301">
        <v>299</v>
      </c>
      <c r="BF301">
        <v>0.52741700000000002</v>
      </c>
      <c r="BG301">
        <v>-0.221334</v>
      </c>
      <c r="BH301">
        <v>0.80144899999999997</v>
      </c>
      <c r="BI301">
        <v>1.2115199999999999</v>
      </c>
      <c r="BJ301">
        <v>2.2970899999999999</v>
      </c>
      <c r="BK301">
        <v>299</v>
      </c>
      <c r="BY301">
        <v>0.62263500000000005</v>
      </c>
      <c r="BZ301">
        <v>-0.254299</v>
      </c>
      <c r="CA301">
        <v>0.77546000000000004</v>
      </c>
      <c r="CB301">
        <v>1.33691</v>
      </c>
      <c r="CC301">
        <v>2.1471800000000001</v>
      </c>
      <c r="CD301">
        <v>299</v>
      </c>
    </row>
    <row r="302" spans="1:82">
      <c r="A302">
        <v>0.64759500000000003</v>
      </c>
      <c r="B302">
        <v>-0.269096</v>
      </c>
      <c r="C302">
        <v>0.76407000000000003</v>
      </c>
      <c r="D302">
        <v>1.39097</v>
      </c>
      <c r="E302">
        <v>2.14791</v>
      </c>
      <c r="F302">
        <v>300</v>
      </c>
      <c r="T302">
        <v>0.55365200000000003</v>
      </c>
      <c r="U302">
        <v>-0.22747000000000001</v>
      </c>
      <c r="V302">
        <v>0.79654599999999998</v>
      </c>
      <c r="W302">
        <v>1.2354099999999999</v>
      </c>
      <c r="X302">
        <v>2.2313900000000002</v>
      </c>
      <c r="Y302">
        <v>300</v>
      </c>
      <c r="AM302">
        <v>0.59508700000000003</v>
      </c>
      <c r="AN302">
        <v>-0.25654700000000003</v>
      </c>
      <c r="AO302">
        <v>0.77371900000000005</v>
      </c>
      <c r="AP302">
        <v>1.3452</v>
      </c>
      <c r="AQ302">
        <v>2.2605200000000001</v>
      </c>
      <c r="AR302">
        <v>300</v>
      </c>
      <c r="BF302">
        <v>0.534493</v>
      </c>
      <c r="BG302">
        <v>-0.219884</v>
      </c>
      <c r="BH302">
        <v>0.80261199999999999</v>
      </c>
      <c r="BI302">
        <v>1.20583</v>
      </c>
      <c r="BJ302">
        <v>2.25603</v>
      </c>
      <c r="BK302">
        <v>300</v>
      </c>
      <c r="BY302">
        <v>0.64583999999999997</v>
      </c>
      <c r="BZ302">
        <v>-0.27235599999999999</v>
      </c>
      <c r="CA302">
        <v>0.76158300000000001</v>
      </c>
      <c r="CB302">
        <v>1.40272</v>
      </c>
      <c r="CC302">
        <v>2.1719300000000001</v>
      </c>
      <c r="CD302">
        <v>300</v>
      </c>
    </row>
    <row r="303" spans="1:82">
      <c r="A303">
        <v>0.65819499999999997</v>
      </c>
      <c r="B303">
        <v>-0.28587099999999999</v>
      </c>
      <c r="C303">
        <v>0.751359</v>
      </c>
      <c r="D303">
        <v>1.45078</v>
      </c>
      <c r="E303">
        <v>2.20418</v>
      </c>
      <c r="F303">
        <v>301</v>
      </c>
      <c r="T303">
        <v>0.555979</v>
      </c>
      <c r="U303">
        <v>-0.23846100000000001</v>
      </c>
      <c r="V303">
        <v>0.78783899999999996</v>
      </c>
      <c r="W303">
        <v>1.27756</v>
      </c>
      <c r="X303">
        <v>2.29786</v>
      </c>
      <c r="Y303">
        <v>301</v>
      </c>
      <c r="AM303">
        <v>0.60988200000000004</v>
      </c>
      <c r="AN303">
        <v>-0.26044299999999998</v>
      </c>
      <c r="AO303">
        <v>0.77071000000000001</v>
      </c>
      <c r="AP303">
        <v>1.35951</v>
      </c>
      <c r="AQ303">
        <v>2.2291400000000001</v>
      </c>
      <c r="AR303">
        <v>301</v>
      </c>
      <c r="BF303">
        <v>0.54249800000000004</v>
      </c>
      <c r="BG303">
        <v>-0.23089399999999999</v>
      </c>
      <c r="BH303">
        <v>0.79382299999999995</v>
      </c>
      <c r="BI303">
        <v>1.2486299999999999</v>
      </c>
      <c r="BJ303">
        <v>2.3016299999999998</v>
      </c>
      <c r="BK303">
        <v>301</v>
      </c>
      <c r="BY303">
        <v>0.66825100000000004</v>
      </c>
      <c r="BZ303">
        <v>-0.28305200000000003</v>
      </c>
      <c r="CA303">
        <v>0.75348099999999996</v>
      </c>
      <c r="CB303">
        <v>1.4408300000000001</v>
      </c>
      <c r="CC303">
        <v>2.1561300000000001</v>
      </c>
      <c r="CD303">
        <v>301</v>
      </c>
    </row>
    <row r="304" spans="1:82">
      <c r="A304">
        <v>0.67490000000000006</v>
      </c>
      <c r="B304">
        <v>-0.29607099999999997</v>
      </c>
      <c r="C304">
        <v>0.74373400000000001</v>
      </c>
      <c r="D304">
        <v>1.48641</v>
      </c>
      <c r="E304">
        <v>2.20242</v>
      </c>
      <c r="F304">
        <v>302</v>
      </c>
      <c r="T304">
        <v>0.57700099999999999</v>
      </c>
      <c r="U304">
        <v>-0.25725599999999998</v>
      </c>
      <c r="V304">
        <v>0.77317000000000002</v>
      </c>
      <c r="W304">
        <v>1.34782</v>
      </c>
      <c r="X304">
        <v>2.3359000000000001</v>
      </c>
      <c r="Y304">
        <v>302</v>
      </c>
      <c r="AM304">
        <v>0.63014300000000001</v>
      </c>
      <c r="AN304">
        <v>-0.273258</v>
      </c>
      <c r="AO304">
        <v>0.76089700000000005</v>
      </c>
      <c r="AP304">
        <v>1.4059600000000001</v>
      </c>
      <c r="AQ304">
        <v>2.2311700000000001</v>
      </c>
      <c r="AR304">
        <v>302</v>
      </c>
      <c r="BF304">
        <v>0.56236299999999995</v>
      </c>
      <c r="BG304">
        <v>-0.24455099999999999</v>
      </c>
      <c r="BH304">
        <v>0.78305599999999997</v>
      </c>
      <c r="BI304">
        <v>1.30057</v>
      </c>
      <c r="BJ304">
        <v>2.3126799999999998</v>
      </c>
      <c r="BK304">
        <v>302</v>
      </c>
      <c r="BY304">
        <v>0.65617400000000004</v>
      </c>
      <c r="BZ304">
        <v>-0.288711</v>
      </c>
      <c r="CA304">
        <v>0.74922800000000001</v>
      </c>
      <c r="CB304">
        <v>1.4607600000000001</v>
      </c>
      <c r="CC304">
        <v>2.2261700000000002</v>
      </c>
      <c r="CD304">
        <v>302</v>
      </c>
    </row>
    <row r="305" spans="1:82">
      <c r="A305">
        <v>0.69117399999999996</v>
      </c>
      <c r="B305">
        <v>-0.29959400000000003</v>
      </c>
      <c r="C305">
        <v>0.74111899999999997</v>
      </c>
      <c r="D305">
        <v>1.4985999999999999</v>
      </c>
      <c r="E305">
        <v>2.1682000000000001</v>
      </c>
      <c r="F305">
        <v>303</v>
      </c>
      <c r="T305">
        <v>0.60185900000000003</v>
      </c>
      <c r="U305">
        <v>-0.25376399999999999</v>
      </c>
      <c r="V305">
        <v>0.77587499999999998</v>
      </c>
      <c r="W305">
        <v>1.3349299999999999</v>
      </c>
      <c r="X305">
        <v>2.21801</v>
      </c>
      <c r="Y305">
        <v>303</v>
      </c>
      <c r="AM305">
        <v>0.67913500000000004</v>
      </c>
      <c r="AN305">
        <v>-0.28311900000000001</v>
      </c>
      <c r="AO305">
        <v>0.75343000000000004</v>
      </c>
      <c r="AP305">
        <v>1.4410700000000001</v>
      </c>
      <c r="AQ305">
        <v>2.1219199999999998</v>
      </c>
      <c r="AR305">
        <v>303</v>
      </c>
      <c r="BF305">
        <v>0.57405899999999999</v>
      </c>
      <c r="BG305">
        <v>-0.25778499999999999</v>
      </c>
      <c r="BH305">
        <v>0.77276199999999995</v>
      </c>
      <c r="BI305">
        <v>1.3497600000000001</v>
      </c>
      <c r="BJ305">
        <v>2.3512599999999999</v>
      </c>
      <c r="BK305">
        <v>303</v>
      </c>
      <c r="BY305">
        <v>0.68254000000000004</v>
      </c>
      <c r="BZ305">
        <v>-0.308228</v>
      </c>
      <c r="CA305">
        <v>0.73474799999999996</v>
      </c>
      <c r="CB305">
        <v>1.5282100000000001</v>
      </c>
      <c r="CC305">
        <v>2.2389999999999999</v>
      </c>
      <c r="CD305">
        <v>303</v>
      </c>
    </row>
    <row r="306" spans="1:82">
      <c r="A306">
        <v>0.69594999999999996</v>
      </c>
      <c r="B306">
        <v>-0.31376300000000001</v>
      </c>
      <c r="C306">
        <v>0.73069200000000001</v>
      </c>
      <c r="D306">
        <v>1.5469999999999999</v>
      </c>
      <c r="E306">
        <v>2.2228699999999999</v>
      </c>
      <c r="F306">
        <v>304</v>
      </c>
      <c r="T306">
        <v>0.58334399999999997</v>
      </c>
      <c r="U306">
        <v>-0.257137</v>
      </c>
      <c r="V306">
        <v>0.773262</v>
      </c>
      <c r="W306">
        <v>1.34738</v>
      </c>
      <c r="X306">
        <v>2.3097500000000002</v>
      </c>
      <c r="Y306">
        <v>304</v>
      </c>
      <c r="AM306">
        <v>0.63984399999999997</v>
      </c>
      <c r="AN306">
        <v>-0.29087299999999999</v>
      </c>
      <c r="AO306">
        <v>0.74761</v>
      </c>
      <c r="AP306">
        <v>1.4683200000000001</v>
      </c>
      <c r="AQ306">
        <v>2.29481</v>
      </c>
      <c r="AR306">
        <v>304</v>
      </c>
      <c r="BF306">
        <v>0.606159</v>
      </c>
      <c r="BG306">
        <v>-0.26503599999999999</v>
      </c>
      <c r="BH306">
        <v>0.76717800000000003</v>
      </c>
      <c r="BI306">
        <v>1.3762700000000001</v>
      </c>
      <c r="BJ306">
        <v>2.27047</v>
      </c>
      <c r="BK306">
        <v>304</v>
      </c>
      <c r="BY306">
        <v>0.71752099999999996</v>
      </c>
      <c r="BZ306">
        <v>-0.32256099999999999</v>
      </c>
      <c r="CA306">
        <v>0.72429100000000002</v>
      </c>
      <c r="CB306">
        <v>1.5765800000000001</v>
      </c>
      <c r="CC306">
        <v>2.1972700000000001</v>
      </c>
      <c r="CD306">
        <v>304</v>
      </c>
    </row>
    <row r="307" spans="1:82">
      <c r="A307">
        <v>0.72584499999999996</v>
      </c>
      <c r="B307">
        <v>-0.33729399999999998</v>
      </c>
      <c r="C307">
        <v>0.71369899999999997</v>
      </c>
      <c r="D307">
        <v>1.6253500000000001</v>
      </c>
      <c r="E307">
        <v>2.2392500000000002</v>
      </c>
      <c r="F307">
        <v>305</v>
      </c>
      <c r="T307">
        <v>0.60941299999999998</v>
      </c>
      <c r="U307">
        <v>-0.27509899999999998</v>
      </c>
      <c r="V307">
        <v>0.75949699999999998</v>
      </c>
      <c r="W307">
        <v>1.41255</v>
      </c>
      <c r="X307">
        <v>2.3178899999999998</v>
      </c>
      <c r="Y307">
        <v>305</v>
      </c>
      <c r="AM307">
        <v>0.67493999999999998</v>
      </c>
      <c r="AN307">
        <v>-0.28037400000000001</v>
      </c>
      <c r="AO307">
        <v>0.75550099999999998</v>
      </c>
      <c r="AP307">
        <v>1.4313499999999999</v>
      </c>
      <c r="AQ307">
        <v>2.1207099999999999</v>
      </c>
      <c r="AR307">
        <v>305</v>
      </c>
      <c r="BF307">
        <v>0.60006300000000001</v>
      </c>
      <c r="BG307">
        <v>-0.27005800000000002</v>
      </c>
      <c r="BH307">
        <v>0.76333600000000001</v>
      </c>
      <c r="BI307">
        <v>1.3944399999999999</v>
      </c>
      <c r="BJ307">
        <v>2.3238300000000001</v>
      </c>
      <c r="BK307">
        <v>305</v>
      </c>
      <c r="BY307">
        <v>0.72554600000000002</v>
      </c>
      <c r="BZ307">
        <v>-0.32401400000000002</v>
      </c>
      <c r="CA307">
        <v>0.72323999999999999</v>
      </c>
      <c r="CB307">
        <v>1.5814299999999999</v>
      </c>
      <c r="CC307">
        <v>2.1796500000000001</v>
      </c>
      <c r="CD307">
        <v>305</v>
      </c>
    </row>
    <row r="308" spans="1:82">
      <c r="A308">
        <v>0.76396900000000001</v>
      </c>
      <c r="B308">
        <v>-0.337673</v>
      </c>
      <c r="C308">
        <v>0.71342899999999998</v>
      </c>
      <c r="D308">
        <v>1.62659</v>
      </c>
      <c r="E308">
        <v>2.12913</v>
      </c>
      <c r="F308">
        <v>306</v>
      </c>
      <c r="T308">
        <v>0.63447500000000001</v>
      </c>
      <c r="U308">
        <v>-0.29561599999999999</v>
      </c>
      <c r="V308">
        <v>0.74407299999999998</v>
      </c>
      <c r="W308">
        <v>1.4848399999999999</v>
      </c>
      <c r="X308">
        <v>2.3402599999999998</v>
      </c>
      <c r="Y308">
        <v>306</v>
      </c>
      <c r="AM308">
        <v>0.65026200000000001</v>
      </c>
      <c r="AN308">
        <v>-0.29740699999999998</v>
      </c>
      <c r="AO308">
        <v>0.74274099999999998</v>
      </c>
      <c r="AP308">
        <v>1.4910399999999999</v>
      </c>
      <c r="AQ308">
        <v>2.2929900000000001</v>
      </c>
      <c r="AR308">
        <v>306</v>
      </c>
      <c r="BF308">
        <v>0.62631300000000001</v>
      </c>
      <c r="BG308">
        <v>-0.283439</v>
      </c>
      <c r="BH308">
        <v>0.753189</v>
      </c>
      <c r="BI308">
        <v>1.4421999999999999</v>
      </c>
      <c r="BJ308">
        <v>2.3026900000000001</v>
      </c>
      <c r="BK308">
        <v>306</v>
      </c>
      <c r="BY308">
        <v>0.729352</v>
      </c>
      <c r="BZ308">
        <v>-0.33678599999999997</v>
      </c>
      <c r="CA308">
        <v>0.71406099999999995</v>
      </c>
      <c r="CB308">
        <v>1.62368</v>
      </c>
      <c r="CC308">
        <v>2.2262</v>
      </c>
      <c r="CD308">
        <v>306</v>
      </c>
    </row>
    <row r="309" spans="1:82">
      <c r="A309">
        <v>0.76331499999999997</v>
      </c>
      <c r="B309">
        <v>-0.347275</v>
      </c>
      <c r="C309">
        <v>0.70661099999999999</v>
      </c>
      <c r="D309">
        <v>1.6578599999999999</v>
      </c>
      <c r="E309">
        <v>2.1719200000000001</v>
      </c>
      <c r="F309">
        <v>307</v>
      </c>
      <c r="T309">
        <v>0.677983</v>
      </c>
      <c r="U309">
        <v>-0.31880799999999998</v>
      </c>
      <c r="V309">
        <v>0.72701499999999997</v>
      </c>
      <c r="W309">
        <v>1.5640099999999999</v>
      </c>
      <c r="X309">
        <v>2.3068499999999998</v>
      </c>
      <c r="Y309">
        <v>307</v>
      </c>
      <c r="AM309">
        <v>0.67244099999999996</v>
      </c>
      <c r="AN309">
        <v>-0.31856899999999999</v>
      </c>
      <c r="AO309">
        <v>0.72718899999999997</v>
      </c>
      <c r="AP309">
        <v>1.56321</v>
      </c>
      <c r="AQ309">
        <v>2.3246699999999998</v>
      </c>
      <c r="AR309">
        <v>307</v>
      </c>
      <c r="BF309">
        <v>0.63142100000000001</v>
      </c>
      <c r="BG309">
        <v>-0.28907300000000002</v>
      </c>
      <c r="BH309">
        <v>0.74895699999999998</v>
      </c>
      <c r="BI309">
        <v>1.4620200000000001</v>
      </c>
      <c r="BJ309">
        <v>2.3154499999999998</v>
      </c>
      <c r="BK309">
        <v>307</v>
      </c>
      <c r="BY309">
        <v>0.76043400000000005</v>
      </c>
      <c r="BZ309">
        <v>-0.34206300000000001</v>
      </c>
      <c r="CA309">
        <v>0.71030400000000005</v>
      </c>
      <c r="CB309">
        <v>1.64093</v>
      </c>
      <c r="CC309">
        <v>2.1578900000000001</v>
      </c>
      <c r="CD309">
        <v>307</v>
      </c>
    </row>
    <row r="310" spans="1:82">
      <c r="A310">
        <v>0.77612499999999995</v>
      </c>
      <c r="B310">
        <v>-0.36394100000000001</v>
      </c>
      <c r="C310">
        <v>0.69493199999999999</v>
      </c>
      <c r="D310">
        <v>1.7112499999999999</v>
      </c>
      <c r="E310">
        <v>2.2048700000000001</v>
      </c>
      <c r="F310">
        <v>308</v>
      </c>
      <c r="T310">
        <v>0.70624399999999998</v>
      </c>
      <c r="U310">
        <v>-0.32810899999999998</v>
      </c>
      <c r="V310">
        <v>0.72028499999999995</v>
      </c>
      <c r="W310">
        <v>1.5950599999999999</v>
      </c>
      <c r="X310">
        <v>2.2585099999999998</v>
      </c>
      <c r="Y310">
        <v>308</v>
      </c>
      <c r="AM310">
        <v>0.71321199999999996</v>
      </c>
      <c r="AN310">
        <v>-0.32623999999999997</v>
      </c>
      <c r="AO310">
        <v>0.72163200000000005</v>
      </c>
      <c r="AP310">
        <v>1.5888500000000001</v>
      </c>
      <c r="AQ310">
        <v>2.2277399999999998</v>
      </c>
      <c r="AR310">
        <v>308</v>
      </c>
      <c r="BF310">
        <v>0.64709799999999995</v>
      </c>
      <c r="BG310">
        <v>-0.30972899999999998</v>
      </c>
      <c r="BH310">
        <v>0.73364600000000002</v>
      </c>
      <c r="BI310">
        <v>1.53332</v>
      </c>
      <c r="BJ310">
        <v>2.3695300000000001</v>
      </c>
      <c r="BK310">
        <v>308</v>
      </c>
      <c r="BY310">
        <v>0.75384700000000004</v>
      </c>
      <c r="BZ310">
        <v>-0.36062100000000002</v>
      </c>
      <c r="CA310">
        <v>0.69724299999999995</v>
      </c>
      <c r="CB310">
        <v>1.7007000000000001</v>
      </c>
      <c r="CC310">
        <v>2.25603</v>
      </c>
      <c r="CD310">
        <v>308</v>
      </c>
    </row>
    <row r="311" spans="1:82">
      <c r="A311">
        <v>0.81037800000000004</v>
      </c>
      <c r="B311">
        <v>-0.39765</v>
      </c>
      <c r="C311">
        <v>0.67189699999999997</v>
      </c>
      <c r="D311">
        <v>1.81606</v>
      </c>
      <c r="E311">
        <v>2.2410000000000001</v>
      </c>
      <c r="F311">
        <v>309</v>
      </c>
      <c r="T311">
        <v>0.70255299999999998</v>
      </c>
      <c r="U311">
        <v>-0.32350899999999999</v>
      </c>
      <c r="V311">
        <v>0.72360599999999997</v>
      </c>
      <c r="W311">
        <v>1.57975</v>
      </c>
      <c r="X311">
        <v>2.24858</v>
      </c>
      <c r="Y311">
        <v>309</v>
      </c>
      <c r="AM311">
        <v>0.71735099999999996</v>
      </c>
      <c r="AN311">
        <v>-0.35274899999999998</v>
      </c>
      <c r="AO311">
        <v>0.70275399999999999</v>
      </c>
      <c r="AP311">
        <v>1.6755199999999999</v>
      </c>
      <c r="AQ311">
        <v>2.3357000000000001</v>
      </c>
      <c r="AR311">
        <v>309</v>
      </c>
      <c r="BF311">
        <v>0.683535</v>
      </c>
      <c r="BG311">
        <v>-0.340866</v>
      </c>
      <c r="BH311">
        <v>0.71115399999999995</v>
      </c>
      <c r="BI311">
        <v>1.63703</v>
      </c>
      <c r="BJ311">
        <v>2.3949500000000001</v>
      </c>
      <c r="BK311">
        <v>309</v>
      </c>
      <c r="BY311">
        <v>0.79464599999999996</v>
      </c>
      <c r="BZ311">
        <v>-0.39547199999999999</v>
      </c>
      <c r="CA311">
        <v>0.67336200000000002</v>
      </c>
      <c r="CB311">
        <v>1.80941</v>
      </c>
      <c r="CC311">
        <v>2.2770000000000001</v>
      </c>
      <c r="CD311">
        <v>309</v>
      </c>
    </row>
    <row r="312" spans="1:82">
      <c r="A312">
        <v>0.86094300000000001</v>
      </c>
      <c r="B312">
        <v>-0.433697</v>
      </c>
      <c r="C312">
        <v>0.64810900000000005</v>
      </c>
      <c r="D312">
        <v>1.9238500000000001</v>
      </c>
      <c r="E312">
        <v>2.2345899999999999</v>
      </c>
      <c r="F312">
        <v>310</v>
      </c>
      <c r="T312">
        <v>0.77492000000000005</v>
      </c>
      <c r="U312">
        <v>-0.38501600000000002</v>
      </c>
      <c r="V312">
        <v>0.68044000000000004</v>
      </c>
      <c r="W312">
        <v>1.77725</v>
      </c>
      <c r="X312">
        <v>2.2934700000000001</v>
      </c>
      <c r="Y312">
        <v>310</v>
      </c>
      <c r="AM312">
        <v>0.75764500000000001</v>
      </c>
      <c r="AN312">
        <v>-0.37723200000000001</v>
      </c>
      <c r="AO312">
        <v>0.68575699999999995</v>
      </c>
      <c r="AP312">
        <v>1.7530699999999999</v>
      </c>
      <c r="AQ312">
        <v>2.3138399999999999</v>
      </c>
      <c r="AR312">
        <v>310</v>
      </c>
      <c r="BF312">
        <v>0.761633</v>
      </c>
      <c r="BG312">
        <v>-0.35803200000000002</v>
      </c>
      <c r="BH312">
        <v>0.69905099999999998</v>
      </c>
      <c r="BI312">
        <v>1.69245</v>
      </c>
      <c r="BJ312">
        <v>2.2221299999999999</v>
      </c>
      <c r="BK312">
        <v>310</v>
      </c>
      <c r="BY312">
        <v>0.85511999999999999</v>
      </c>
      <c r="BZ312">
        <v>-0.41004400000000002</v>
      </c>
      <c r="CA312">
        <v>0.66362100000000002</v>
      </c>
      <c r="CB312">
        <v>1.8535900000000001</v>
      </c>
      <c r="CC312">
        <v>2.16764</v>
      </c>
      <c r="CD312">
        <v>310</v>
      </c>
    </row>
    <row r="313" spans="1:82">
      <c r="A313">
        <v>0.88648800000000005</v>
      </c>
      <c r="B313">
        <v>-0.44155899999999998</v>
      </c>
      <c r="C313">
        <v>0.64303299999999997</v>
      </c>
      <c r="D313">
        <v>1.9468300000000001</v>
      </c>
      <c r="E313">
        <v>2.19611</v>
      </c>
      <c r="F313">
        <v>311</v>
      </c>
      <c r="T313">
        <v>0.73809199999999997</v>
      </c>
      <c r="U313">
        <v>-0.36897999999999997</v>
      </c>
      <c r="V313">
        <v>0.69143900000000003</v>
      </c>
      <c r="W313">
        <v>1.7271799999999999</v>
      </c>
      <c r="X313">
        <v>2.3400599999999998</v>
      </c>
      <c r="Y313">
        <v>311</v>
      </c>
      <c r="AM313">
        <v>0.82505600000000001</v>
      </c>
      <c r="AN313">
        <v>-0.43338399999999999</v>
      </c>
      <c r="AO313">
        <v>0.648312</v>
      </c>
      <c r="AP313">
        <v>1.92293</v>
      </c>
      <c r="AQ313">
        <v>2.33067</v>
      </c>
      <c r="AR313">
        <v>311</v>
      </c>
      <c r="BF313">
        <v>0.75778699999999999</v>
      </c>
      <c r="BG313">
        <v>-0.35408899999999999</v>
      </c>
      <c r="BH313">
        <v>0.70181300000000002</v>
      </c>
      <c r="BI313">
        <v>1.6798200000000001</v>
      </c>
      <c r="BJ313">
        <v>2.2167500000000002</v>
      </c>
      <c r="BK313">
        <v>311</v>
      </c>
      <c r="BY313">
        <v>0.86523899999999998</v>
      </c>
      <c r="BZ313">
        <v>-0.45512599999999998</v>
      </c>
      <c r="CA313">
        <v>0.63436800000000004</v>
      </c>
      <c r="CB313">
        <v>1.98604</v>
      </c>
      <c r="CC313">
        <v>2.2953700000000001</v>
      </c>
      <c r="CD313">
        <v>311</v>
      </c>
    </row>
    <row r="314" spans="1:82">
      <c r="A314">
        <v>0.91863099999999998</v>
      </c>
      <c r="B314">
        <v>-0.49816199999999999</v>
      </c>
      <c r="C314">
        <v>0.60764700000000005</v>
      </c>
      <c r="D314">
        <v>2.1070700000000002</v>
      </c>
      <c r="E314">
        <v>2.2937099999999999</v>
      </c>
      <c r="F314">
        <v>312</v>
      </c>
      <c r="T314">
        <v>0.77345600000000003</v>
      </c>
      <c r="U314">
        <v>-0.41886099999999998</v>
      </c>
      <c r="V314">
        <v>0.65779500000000002</v>
      </c>
      <c r="W314">
        <v>1.87999</v>
      </c>
      <c r="X314">
        <v>2.4306399999999999</v>
      </c>
      <c r="Y314">
        <v>312</v>
      </c>
      <c r="AM314">
        <v>0.90767299999999995</v>
      </c>
      <c r="AN314">
        <v>-0.44904100000000002</v>
      </c>
      <c r="AO314">
        <v>0.63824000000000003</v>
      </c>
      <c r="AP314">
        <v>1.96852</v>
      </c>
      <c r="AQ314">
        <v>2.1687500000000002</v>
      </c>
      <c r="AR314">
        <v>312</v>
      </c>
      <c r="BF314">
        <v>0.757656</v>
      </c>
      <c r="BG314">
        <v>-0.40020899999999998</v>
      </c>
      <c r="BH314">
        <v>0.67018</v>
      </c>
      <c r="BI314">
        <v>1.82385</v>
      </c>
      <c r="BJ314">
        <v>2.4072300000000002</v>
      </c>
      <c r="BK314">
        <v>312</v>
      </c>
      <c r="BY314">
        <v>0.93864499999999995</v>
      </c>
      <c r="BZ314">
        <v>-0.47811900000000002</v>
      </c>
      <c r="CA314">
        <v>0.61994899999999997</v>
      </c>
      <c r="CB314">
        <v>2.05132</v>
      </c>
      <c r="CC314">
        <v>2.1854</v>
      </c>
      <c r="CD314">
        <v>312</v>
      </c>
    </row>
    <row r="315" spans="1:82">
      <c r="A315">
        <v>0.99505399999999999</v>
      </c>
      <c r="B315">
        <v>-0.51949900000000004</v>
      </c>
      <c r="C315">
        <v>0.59481899999999999</v>
      </c>
      <c r="D315">
        <v>2.1653099999999998</v>
      </c>
      <c r="E315">
        <v>2.1760700000000002</v>
      </c>
      <c r="F315">
        <v>313</v>
      </c>
      <c r="T315">
        <v>0.85433800000000004</v>
      </c>
      <c r="U315">
        <v>-0.45004899999999998</v>
      </c>
      <c r="V315">
        <v>0.63759699999999997</v>
      </c>
      <c r="W315">
        <v>1.97143</v>
      </c>
      <c r="X315">
        <v>2.30755</v>
      </c>
      <c r="Y315">
        <v>313</v>
      </c>
      <c r="AM315">
        <v>0.88521700000000003</v>
      </c>
      <c r="AN315">
        <v>-0.44216100000000003</v>
      </c>
      <c r="AO315">
        <v>0.64264600000000005</v>
      </c>
      <c r="AP315">
        <v>1.94858</v>
      </c>
      <c r="AQ315">
        <v>2.2012399999999999</v>
      </c>
      <c r="AR315">
        <v>313</v>
      </c>
      <c r="BF315">
        <v>0.80717700000000003</v>
      </c>
      <c r="BG315">
        <v>-0.45636500000000002</v>
      </c>
      <c r="BH315">
        <v>0.63358300000000001</v>
      </c>
      <c r="BI315">
        <v>1.9896</v>
      </c>
      <c r="BJ315">
        <v>2.46488</v>
      </c>
      <c r="BK315">
        <v>313</v>
      </c>
      <c r="BY315">
        <v>0.97162700000000002</v>
      </c>
      <c r="BZ315">
        <v>-0.52236000000000005</v>
      </c>
      <c r="CA315">
        <v>0.59311899999999995</v>
      </c>
      <c r="CB315">
        <v>2.1730399999999999</v>
      </c>
      <c r="CC315">
        <v>2.2364899999999999</v>
      </c>
      <c r="CD315">
        <v>313</v>
      </c>
    </row>
    <row r="316" spans="1:82">
      <c r="A316">
        <v>1.02738</v>
      </c>
      <c r="B316">
        <v>-0.55526600000000004</v>
      </c>
      <c r="C316">
        <v>0.57391899999999996</v>
      </c>
      <c r="D316">
        <v>2.2605499999999998</v>
      </c>
      <c r="E316">
        <v>2.2002999999999999</v>
      </c>
      <c r="F316">
        <v>314</v>
      </c>
      <c r="T316">
        <v>0.90201699999999996</v>
      </c>
      <c r="U316">
        <v>-0.48344999999999999</v>
      </c>
      <c r="V316">
        <v>0.61665199999999998</v>
      </c>
      <c r="W316">
        <v>2.0662500000000001</v>
      </c>
      <c r="X316">
        <v>2.2907000000000002</v>
      </c>
      <c r="Y316">
        <v>314</v>
      </c>
      <c r="AM316">
        <v>0.89333499999999999</v>
      </c>
      <c r="AN316">
        <v>-0.48528300000000002</v>
      </c>
      <c r="AO316">
        <v>0.61552300000000004</v>
      </c>
      <c r="AP316">
        <v>2.0713699999999999</v>
      </c>
      <c r="AQ316">
        <v>2.3186900000000001</v>
      </c>
      <c r="AR316">
        <v>314</v>
      </c>
      <c r="BF316">
        <v>0.90646499999999997</v>
      </c>
      <c r="BG316">
        <v>-0.46983000000000003</v>
      </c>
      <c r="BH316">
        <v>0.62510900000000003</v>
      </c>
      <c r="BI316">
        <v>2.0279500000000001</v>
      </c>
      <c r="BJ316">
        <v>2.2372100000000001</v>
      </c>
      <c r="BK316">
        <v>314</v>
      </c>
      <c r="BY316">
        <v>1.04156</v>
      </c>
      <c r="BZ316">
        <v>-0.58003099999999996</v>
      </c>
      <c r="CA316">
        <v>0.55988099999999996</v>
      </c>
      <c r="CB316">
        <v>2.3248600000000001</v>
      </c>
      <c r="CC316">
        <v>2.2321</v>
      </c>
      <c r="CD316">
        <v>314</v>
      </c>
    </row>
    <row r="317" spans="1:82">
      <c r="A317">
        <v>1.04356</v>
      </c>
      <c r="B317">
        <v>-0.56693000000000005</v>
      </c>
      <c r="C317">
        <v>0.56726399999999999</v>
      </c>
      <c r="D317">
        <v>2.2909999999999999</v>
      </c>
      <c r="E317">
        <v>2.19537</v>
      </c>
      <c r="F317">
        <v>315</v>
      </c>
      <c r="T317">
        <v>0.95053600000000005</v>
      </c>
      <c r="U317">
        <v>-0.55045999999999995</v>
      </c>
      <c r="V317">
        <v>0.57668399999999997</v>
      </c>
      <c r="W317">
        <v>2.2479200000000001</v>
      </c>
      <c r="X317">
        <v>2.3649</v>
      </c>
      <c r="Y317">
        <v>315</v>
      </c>
      <c r="AM317">
        <v>0.93832700000000002</v>
      </c>
      <c r="AN317">
        <v>-0.51783999999999997</v>
      </c>
      <c r="AO317">
        <v>0.59580599999999995</v>
      </c>
      <c r="AP317">
        <v>2.1608200000000002</v>
      </c>
      <c r="AQ317">
        <v>2.3028499999999998</v>
      </c>
      <c r="AR317">
        <v>315</v>
      </c>
      <c r="BF317">
        <v>0.93201900000000004</v>
      </c>
      <c r="BG317">
        <v>-0.512104</v>
      </c>
      <c r="BH317">
        <v>0.59923400000000004</v>
      </c>
      <c r="BI317">
        <v>2.1452499999999999</v>
      </c>
      <c r="BJ317">
        <v>2.30172</v>
      </c>
      <c r="BK317">
        <v>315</v>
      </c>
      <c r="BY317">
        <v>1.0859000000000001</v>
      </c>
      <c r="BZ317">
        <v>-0.59332200000000002</v>
      </c>
      <c r="CA317">
        <v>0.55248900000000001</v>
      </c>
      <c r="CB317">
        <v>2.3588399999999998</v>
      </c>
      <c r="CC317">
        <v>2.1722399999999999</v>
      </c>
      <c r="CD317">
        <v>315</v>
      </c>
    </row>
    <row r="318" spans="1:82">
      <c r="A318">
        <v>1.11571</v>
      </c>
      <c r="B318">
        <v>-0.61821400000000004</v>
      </c>
      <c r="C318">
        <v>0.538906</v>
      </c>
      <c r="D318">
        <v>2.42157</v>
      </c>
      <c r="E318">
        <v>2.1704300000000001</v>
      </c>
      <c r="F318">
        <v>316</v>
      </c>
      <c r="T318">
        <v>0.991232</v>
      </c>
      <c r="U318">
        <v>-0.53057299999999996</v>
      </c>
      <c r="V318">
        <v>0.58826800000000001</v>
      </c>
      <c r="W318">
        <v>2.1951100000000001</v>
      </c>
      <c r="X318">
        <v>2.2145299999999999</v>
      </c>
      <c r="Y318">
        <v>316</v>
      </c>
      <c r="AM318">
        <v>1.0043</v>
      </c>
      <c r="AN318">
        <v>-0.53640299999999996</v>
      </c>
      <c r="AO318">
        <v>0.58484800000000003</v>
      </c>
      <c r="AP318">
        <v>2.21068</v>
      </c>
      <c r="AQ318">
        <v>2.2012200000000002</v>
      </c>
      <c r="AR318">
        <v>316</v>
      </c>
      <c r="BF318">
        <v>0.98424800000000001</v>
      </c>
      <c r="BG318">
        <v>-0.52676699999999999</v>
      </c>
      <c r="BH318">
        <v>0.59051100000000001</v>
      </c>
      <c r="BI318">
        <v>2.1848999999999998</v>
      </c>
      <c r="BJ318">
        <v>2.2198699999999998</v>
      </c>
      <c r="BK318">
        <v>316</v>
      </c>
      <c r="BY318">
        <v>1.14097</v>
      </c>
      <c r="BZ318">
        <v>-0.570025</v>
      </c>
      <c r="CA318">
        <v>0.56551099999999999</v>
      </c>
      <c r="CB318">
        <v>2.2990300000000001</v>
      </c>
      <c r="CC318">
        <v>2.0149900000000001</v>
      </c>
      <c r="CD318">
        <v>316</v>
      </c>
    </row>
    <row r="319" spans="1:82">
      <c r="A319">
        <v>1.15147</v>
      </c>
      <c r="B319">
        <v>-0.62370999999999999</v>
      </c>
      <c r="C319">
        <v>0.53595199999999998</v>
      </c>
      <c r="D319">
        <v>2.43527</v>
      </c>
      <c r="E319">
        <v>2.1149200000000001</v>
      </c>
      <c r="F319">
        <v>317</v>
      </c>
      <c r="T319">
        <v>0.99553100000000005</v>
      </c>
      <c r="U319">
        <v>-0.51267499999999999</v>
      </c>
      <c r="V319">
        <v>0.59889099999999995</v>
      </c>
      <c r="W319">
        <v>2.1468099999999999</v>
      </c>
      <c r="X319">
        <v>2.1564399999999999</v>
      </c>
      <c r="Y319">
        <v>317</v>
      </c>
      <c r="AM319">
        <v>1.0230399999999999</v>
      </c>
      <c r="AN319">
        <v>-0.54259299999999999</v>
      </c>
      <c r="AO319">
        <v>0.58123899999999995</v>
      </c>
      <c r="AP319">
        <v>2.2271399999999999</v>
      </c>
      <c r="AQ319">
        <v>2.17699</v>
      </c>
      <c r="AR319">
        <v>317</v>
      </c>
      <c r="BF319">
        <v>1.01457</v>
      </c>
      <c r="BG319">
        <v>-0.51961599999999997</v>
      </c>
      <c r="BH319">
        <v>0.59474899999999997</v>
      </c>
      <c r="BI319">
        <v>2.1656300000000002</v>
      </c>
      <c r="BJ319">
        <v>2.1345299999999998</v>
      </c>
      <c r="BK319">
        <v>317</v>
      </c>
      <c r="BY319">
        <v>1.06369</v>
      </c>
      <c r="BZ319">
        <v>-0.60642200000000002</v>
      </c>
      <c r="CA319">
        <v>0.54529899999999998</v>
      </c>
      <c r="CB319">
        <v>2.3919999999999999</v>
      </c>
      <c r="CC319">
        <v>2.2487699999999999</v>
      </c>
      <c r="CD319">
        <v>317</v>
      </c>
    </row>
    <row r="320" spans="1:82">
      <c r="A320">
        <v>1.1443099999999999</v>
      </c>
      <c r="B320">
        <v>-0.59614999999999996</v>
      </c>
      <c r="C320">
        <v>0.550929</v>
      </c>
      <c r="D320">
        <v>2.3660299999999999</v>
      </c>
      <c r="E320">
        <v>2.06765</v>
      </c>
      <c r="F320">
        <v>318</v>
      </c>
      <c r="T320">
        <v>0.95832499999999998</v>
      </c>
      <c r="U320">
        <v>-0.459866</v>
      </c>
      <c r="V320">
        <v>0.63136800000000004</v>
      </c>
      <c r="W320">
        <v>1.99962</v>
      </c>
      <c r="X320">
        <v>2.08657</v>
      </c>
      <c r="Y320">
        <v>318</v>
      </c>
      <c r="AM320">
        <v>0.96859899999999999</v>
      </c>
      <c r="AN320">
        <v>-0.49060700000000002</v>
      </c>
      <c r="AO320">
        <v>0.61225399999999996</v>
      </c>
      <c r="AP320">
        <v>2.0861800000000001</v>
      </c>
      <c r="AQ320">
        <v>2.15381</v>
      </c>
      <c r="AR320">
        <v>318</v>
      </c>
      <c r="BF320">
        <v>0.93828299999999998</v>
      </c>
      <c r="BG320">
        <v>-0.51892799999999994</v>
      </c>
      <c r="BH320">
        <v>0.59515799999999996</v>
      </c>
      <c r="BI320">
        <v>2.16377</v>
      </c>
      <c r="BJ320">
        <v>2.3060900000000002</v>
      </c>
      <c r="BK320">
        <v>318</v>
      </c>
      <c r="BY320">
        <v>1.1080099999999999</v>
      </c>
      <c r="BZ320">
        <v>-0.62511300000000003</v>
      </c>
      <c r="CA320">
        <v>0.53520100000000004</v>
      </c>
      <c r="CB320">
        <v>2.4387500000000002</v>
      </c>
      <c r="CC320">
        <v>2.2010200000000002</v>
      </c>
      <c r="CD320">
        <v>318</v>
      </c>
    </row>
    <row r="321" spans="1:82">
      <c r="A321">
        <v>1.09104</v>
      </c>
      <c r="B321">
        <v>-0.57310700000000003</v>
      </c>
      <c r="C321">
        <v>0.56377100000000002</v>
      </c>
      <c r="D321">
        <v>2.30701</v>
      </c>
      <c r="E321">
        <v>2.1145</v>
      </c>
      <c r="F321">
        <v>319</v>
      </c>
      <c r="T321">
        <v>0.89386200000000005</v>
      </c>
      <c r="U321">
        <v>-0.46810200000000002</v>
      </c>
      <c r="V321">
        <v>0.62619000000000002</v>
      </c>
      <c r="W321">
        <v>2.0230600000000001</v>
      </c>
      <c r="X321">
        <v>2.26328</v>
      </c>
      <c r="Y321">
        <v>319</v>
      </c>
      <c r="AM321">
        <v>0.89730600000000005</v>
      </c>
      <c r="AN321">
        <v>-0.46842099999999998</v>
      </c>
      <c r="AO321">
        <v>0.62599000000000005</v>
      </c>
      <c r="AP321">
        <v>2.0239600000000002</v>
      </c>
      <c r="AQ321">
        <v>2.2555999999999998</v>
      </c>
      <c r="AR321">
        <v>319</v>
      </c>
      <c r="BF321">
        <v>0.96088700000000005</v>
      </c>
      <c r="BG321">
        <v>-0.461534</v>
      </c>
      <c r="BH321">
        <v>0.63031599999999999</v>
      </c>
      <c r="BI321">
        <v>2.0043799999999998</v>
      </c>
      <c r="BJ321">
        <v>2.0859700000000001</v>
      </c>
      <c r="BK321">
        <v>319</v>
      </c>
      <c r="BY321">
        <v>1.0955299999999999</v>
      </c>
      <c r="BZ321">
        <v>-0.55741300000000005</v>
      </c>
      <c r="CA321">
        <v>0.572689</v>
      </c>
      <c r="CB321">
        <v>2.2661799999999999</v>
      </c>
      <c r="CC321">
        <v>2.0685699999999998</v>
      </c>
      <c r="CD321">
        <v>319</v>
      </c>
    </row>
    <row r="322" spans="1:82">
      <c r="A322">
        <v>1.0658700000000001</v>
      </c>
      <c r="B322">
        <v>-0.533555</v>
      </c>
      <c r="C322">
        <v>0.58651600000000004</v>
      </c>
      <c r="D322">
        <v>2.20309</v>
      </c>
      <c r="E322">
        <v>2.0669400000000002</v>
      </c>
      <c r="F322">
        <v>320</v>
      </c>
      <c r="T322">
        <v>0.86710500000000001</v>
      </c>
      <c r="U322">
        <v>-0.47913899999999998</v>
      </c>
      <c r="V322">
        <v>0.61931700000000001</v>
      </c>
      <c r="W322">
        <v>2.0541800000000001</v>
      </c>
      <c r="X322">
        <v>2.3690099999999998</v>
      </c>
      <c r="Y322">
        <v>320</v>
      </c>
      <c r="AM322">
        <v>0.89881100000000003</v>
      </c>
      <c r="AN322">
        <v>-0.49359900000000001</v>
      </c>
      <c r="AO322">
        <v>0.610425</v>
      </c>
      <c r="AP322">
        <v>2.0944699999999998</v>
      </c>
      <c r="AQ322">
        <v>2.3302700000000001</v>
      </c>
      <c r="AR322">
        <v>320</v>
      </c>
      <c r="BF322">
        <v>0.82029300000000005</v>
      </c>
      <c r="BG322">
        <v>-0.41967500000000002</v>
      </c>
      <c r="BH322">
        <v>0.65726099999999998</v>
      </c>
      <c r="BI322">
        <v>1.8824099999999999</v>
      </c>
      <c r="BJ322">
        <v>2.29481</v>
      </c>
      <c r="BK322">
        <v>320</v>
      </c>
      <c r="BY322">
        <v>1.0085999999999999</v>
      </c>
      <c r="BZ322">
        <v>-0.54438799999999998</v>
      </c>
      <c r="CA322">
        <v>0.58019699999999996</v>
      </c>
      <c r="CB322">
        <v>2.2318899999999999</v>
      </c>
      <c r="CC322">
        <v>2.21286</v>
      </c>
      <c r="CD322">
        <v>320</v>
      </c>
    </row>
    <row r="323" spans="1:82">
      <c r="A323">
        <v>0.96276399999999995</v>
      </c>
      <c r="B323">
        <v>-0.493952</v>
      </c>
      <c r="C323">
        <v>0.61021000000000003</v>
      </c>
      <c r="D323">
        <v>2.09544</v>
      </c>
      <c r="E323">
        <v>2.1764899999999998</v>
      </c>
      <c r="F323">
        <v>321</v>
      </c>
      <c r="T323">
        <v>0.86858400000000002</v>
      </c>
      <c r="U323">
        <v>-0.41185300000000002</v>
      </c>
      <c r="V323">
        <v>0.66242199999999996</v>
      </c>
      <c r="W323">
        <v>1.85903</v>
      </c>
      <c r="X323">
        <v>2.1402999999999999</v>
      </c>
      <c r="Y323">
        <v>321</v>
      </c>
      <c r="AM323">
        <v>0.93607799999999997</v>
      </c>
      <c r="AN323">
        <v>-0.41373700000000002</v>
      </c>
      <c r="AO323">
        <v>0.66117499999999996</v>
      </c>
      <c r="AP323">
        <v>1.8646799999999999</v>
      </c>
      <c r="AQ323">
        <v>1.9920100000000001</v>
      </c>
      <c r="AR323">
        <v>321</v>
      </c>
      <c r="BF323">
        <v>0.73731599999999997</v>
      </c>
      <c r="BG323">
        <v>-0.40159499999999998</v>
      </c>
      <c r="BH323">
        <v>0.66925199999999996</v>
      </c>
      <c r="BI323">
        <v>1.82806</v>
      </c>
      <c r="BJ323">
        <v>2.4793400000000001</v>
      </c>
      <c r="BK323">
        <v>321</v>
      </c>
      <c r="BY323">
        <v>1.00542</v>
      </c>
      <c r="BZ323">
        <v>-0.47949999999999998</v>
      </c>
      <c r="CA323">
        <v>0.619093</v>
      </c>
      <c r="CB323">
        <v>2.0551900000000001</v>
      </c>
      <c r="CC323">
        <v>2.0441099999999999</v>
      </c>
      <c r="CD323">
        <v>321</v>
      </c>
    </row>
    <row r="324" spans="1:82">
      <c r="A324">
        <v>0.86100500000000002</v>
      </c>
      <c r="B324">
        <v>-0.37066500000000002</v>
      </c>
      <c r="C324">
        <v>0.69027499999999997</v>
      </c>
      <c r="D324">
        <v>1.7324900000000001</v>
      </c>
      <c r="E324">
        <v>2.0121699999999998</v>
      </c>
      <c r="F324">
        <v>322</v>
      </c>
      <c r="T324">
        <v>0.71519100000000002</v>
      </c>
      <c r="U324">
        <v>-0.34461700000000001</v>
      </c>
      <c r="V324">
        <v>0.70849200000000001</v>
      </c>
      <c r="W324">
        <v>1.64924</v>
      </c>
      <c r="X324">
        <v>2.3060200000000002</v>
      </c>
      <c r="Y324">
        <v>322</v>
      </c>
      <c r="AM324">
        <v>0.71501700000000001</v>
      </c>
      <c r="AN324">
        <v>-0.33147799999999999</v>
      </c>
      <c r="AO324">
        <v>0.717862</v>
      </c>
      <c r="AP324">
        <v>1.6062099999999999</v>
      </c>
      <c r="AQ324">
        <v>2.2463899999999999</v>
      </c>
      <c r="AR324">
        <v>322</v>
      </c>
      <c r="BF324">
        <v>0.69018800000000002</v>
      </c>
      <c r="BG324">
        <v>-0.277812</v>
      </c>
      <c r="BH324">
        <v>0.75743899999999997</v>
      </c>
      <c r="BI324">
        <v>1.4222399999999999</v>
      </c>
      <c r="BJ324">
        <v>2.0606499999999999</v>
      </c>
      <c r="BK324">
        <v>322</v>
      </c>
      <c r="BY324">
        <v>0.86931400000000003</v>
      </c>
      <c r="BZ324">
        <v>-0.398982</v>
      </c>
      <c r="CA324">
        <v>0.67100300000000002</v>
      </c>
      <c r="CB324">
        <v>1.82012</v>
      </c>
      <c r="CC324">
        <v>2.0937399999999999</v>
      </c>
      <c r="CD324">
        <v>322</v>
      </c>
    </row>
    <row r="325" spans="1:82">
      <c r="A325">
        <v>0.663103</v>
      </c>
      <c r="B325">
        <v>-0.30457099999999998</v>
      </c>
      <c r="C325">
        <v>0.73743999999999998</v>
      </c>
      <c r="D325">
        <v>1.5157099999999999</v>
      </c>
      <c r="E325">
        <v>2.2857799999999999</v>
      </c>
      <c r="F325">
        <v>323</v>
      </c>
      <c r="T325">
        <v>0.56116699999999997</v>
      </c>
      <c r="U325">
        <v>-0.26555899999999999</v>
      </c>
      <c r="V325">
        <v>0.76677700000000004</v>
      </c>
      <c r="W325">
        <v>1.3781699999999999</v>
      </c>
      <c r="X325">
        <v>2.4559000000000002</v>
      </c>
      <c r="Y325">
        <v>323</v>
      </c>
      <c r="AM325">
        <v>0.57522499999999999</v>
      </c>
      <c r="AN325">
        <v>-0.30908000000000002</v>
      </c>
      <c r="AO325">
        <v>0.73412200000000005</v>
      </c>
      <c r="AP325">
        <v>1.53111</v>
      </c>
      <c r="AQ325">
        <v>2.6617600000000001</v>
      </c>
      <c r="AR325">
        <v>323</v>
      </c>
      <c r="BF325">
        <v>0.48398799999999997</v>
      </c>
      <c r="BG325">
        <v>-0.21359700000000001</v>
      </c>
      <c r="BH325">
        <v>0.807674</v>
      </c>
      <c r="BI325">
        <v>1.1810099999999999</v>
      </c>
      <c r="BJ325">
        <v>2.44015</v>
      </c>
      <c r="BK325">
        <v>323</v>
      </c>
      <c r="BY325">
        <v>0.65007899999999996</v>
      </c>
      <c r="BZ325">
        <v>-0.26966000000000001</v>
      </c>
      <c r="CA325">
        <v>0.76363899999999996</v>
      </c>
      <c r="CB325">
        <v>1.3930100000000001</v>
      </c>
      <c r="CC325">
        <v>2.1428400000000001</v>
      </c>
      <c r="CD325">
        <v>323</v>
      </c>
    </row>
    <row r="326" spans="1:82">
      <c r="A326">
        <v>0.54450100000000001</v>
      </c>
      <c r="B326">
        <v>-0.234787</v>
      </c>
      <c r="C326">
        <v>0.79073899999999997</v>
      </c>
      <c r="D326">
        <v>1.26356</v>
      </c>
      <c r="E326">
        <v>2.3205900000000002</v>
      </c>
      <c r="F326">
        <v>324</v>
      </c>
      <c r="T326">
        <v>0.43493300000000001</v>
      </c>
      <c r="U326">
        <v>-0.18654899999999999</v>
      </c>
      <c r="V326">
        <v>0.82981799999999994</v>
      </c>
      <c r="W326">
        <v>1.0706500000000001</v>
      </c>
      <c r="X326">
        <v>2.4616500000000001</v>
      </c>
      <c r="Y326">
        <v>324</v>
      </c>
      <c r="AM326">
        <v>0.501946</v>
      </c>
      <c r="AN326">
        <v>-0.22680700000000001</v>
      </c>
      <c r="AO326">
        <v>0.79707499999999998</v>
      </c>
      <c r="AP326">
        <v>1.2328399999999999</v>
      </c>
      <c r="AQ326">
        <v>2.4561199999999999</v>
      </c>
      <c r="AR326">
        <v>324</v>
      </c>
      <c r="BF326">
        <v>0.37415799999999999</v>
      </c>
      <c r="BG326">
        <v>-0.14069100000000001</v>
      </c>
      <c r="BH326">
        <v>0.868757</v>
      </c>
      <c r="BI326">
        <v>0.86802699999999999</v>
      </c>
      <c r="BJ326">
        <v>2.31995</v>
      </c>
      <c r="BK326">
        <v>324</v>
      </c>
      <c r="BY326">
        <v>0.45686100000000002</v>
      </c>
      <c r="BZ326">
        <v>-0.198158</v>
      </c>
      <c r="CA326">
        <v>0.82023999999999997</v>
      </c>
      <c r="CB326">
        <v>1.1187499999999999</v>
      </c>
      <c r="CC326">
        <v>2.4487700000000001</v>
      </c>
      <c r="CD326">
        <v>324</v>
      </c>
    </row>
    <row r="327" spans="1:82">
      <c r="A327">
        <v>0.41255500000000001</v>
      </c>
      <c r="B327">
        <v>-0.103892</v>
      </c>
      <c r="C327">
        <v>0.90132199999999996</v>
      </c>
      <c r="D327">
        <v>0.68702300000000005</v>
      </c>
      <c r="E327">
        <v>1.6652899999999999</v>
      </c>
      <c r="F327">
        <v>325</v>
      </c>
      <c r="T327">
        <v>0.32331900000000002</v>
      </c>
      <c r="U327">
        <v>-0.15538299999999999</v>
      </c>
      <c r="V327">
        <v>0.85608700000000004</v>
      </c>
      <c r="W327">
        <v>0.93535699999999999</v>
      </c>
      <c r="X327">
        <v>2.8929900000000002</v>
      </c>
      <c r="Y327">
        <v>325</v>
      </c>
      <c r="AM327">
        <v>0.42474899999999999</v>
      </c>
      <c r="AN327">
        <v>-0.147976</v>
      </c>
      <c r="AO327">
        <v>0.862452</v>
      </c>
      <c r="AP327">
        <v>0.90172200000000002</v>
      </c>
      <c r="AQ327">
        <v>2.1229499999999999</v>
      </c>
      <c r="AR327">
        <v>325</v>
      </c>
      <c r="BF327">
        <v>0.25936500000000001</v>
      </c>
      <c r="BG327">
        <v>-0.10719099999999999</v>
      </c>
      <c r="BH327">
        <v>0.89835399999999999</v>
      </c>
      <c r="BI327">
        <v>0.70407399999999998</v>
      </c>
      <c r="BJ327">
        <v>2.71461</v>
      </c>
      <c r="BK327">
        <v>325</v>
      </c>
      <c r="BY327">
        <v>0.32533400000000001</v>
      </c>
      <c r="BZ327">
        <v>-0.15858700000000001</v>
      </c>
      <c r="CA327">
        <v>0.85334900000000002</v>
      </c>
      <c r="CB327">
        <v>0.94971700000000003</v>
      </c>
      <c r="CC327">
        <v>2.9192</v>
      </c>
      <c r="CD327">
        <v>325</v>
      </c>
    </row>
    <row r="328" spans="1:82">
      <c r="A328">
        <v>0.18984100000000001</v>
      </c>
      <c r="B328">
        <v>-9.1954900000000006E-2</v>
      </c>
      <c r="C328">
        <v>0.91214600000000001</v>
      </c>
      <c r="D328">
        <v>0.62374200000000002</v>
      </c>
      <c r="E328">
        <v>3.2856100000000001</v>
      </c>
      <c r="F328">
        <v>326</v>
      </c>
      <c r="T328">
        <v>0.24137500000000001</v>
      </c>
      <c r="U328">
        <v>-8.3735699999999996E-2</v>
      </c>
      <c r="V328">
        <v>0.91967399999999999</v>
      </c>
      <c r="W328">
        <v>0.57861700000000005</v>
      </c>
      <c r="X328">
        <v>2.39717</v>
      </c>
      <c r="Y328">
        <v>326</v>
      </c>
      <c r="AM328">
        <v>0.28259899999999999</v>
      </c>
      <c r="AN328">
        <v>-0.119912</v>
      </c>
      <c r="AO328">
        <v>0.88699799999999995</v>
      </c>
      <c r="AP328">
        <v>0.76821200000000001</v>
      </c>
      <c r="AQ328">
        <v>2.7183799999999998</v>
      </c>
      <c r="AR328">
        <v>326</v>
      </c>
      <c r="BF328">
        <v>0.19205</v>
      </c>
      <c r="BG328">
        <v>-9.0343800000000002E-2</v>
      </c>
      <c r="BH328">
        <v>0.91361700000000001</v>
      </c>
      <c r="BI328">
        <v>0.61500200000000005</v>
      </c>
      <c r="BJ328">
        <v>3.2023000000000001</v>
      </c>
      <c r="BK328">
        <v>326</v>
      </c>
      <c r="BY328">
        <v>0.24984400000000001</v>
      </c>
      <c r="BZ328">
        <v>-9.4314099999999998E-2</v>
      </c>
      <c r="CA328">
        <v>0.90999699999999994</v>
      </c>
      <c r="CB328">
        <v>0.63645200000000002</v>
      </c>
      <c r="CC328">
        <v>2.5474000000000001</v>
      </c>
      <c r="CD328">
        <v>326</v>
      </c>
    </row>
    <row r="329" spans="1:82">
      <c r="A329">
        <v>0.158697</v>
      </c>
      <c r="B329">
        <v>-5.2989099999999997E-2</v>
      </c>
      <c r="C329">
        <v>0.94838999999999996</v>
      </c>
      <c r="D329">
        <v>0.39612799999999998</v>
      </c>
      <c r="E329">
        <v>2.4961199999999999</v>
      </c>
      <c r="F329">
        <v>327</v>
      </c>
      <c r="T329">
        <v>0.13498199999999999</v>
      </c>
      <c r="U329">
        <v>-4.7353100000000002E-2</v>
      </c>
      <c r="V329">
        <v>0.95375100000000002</v>
      </c>
      <c r="W329">
        <v>0.35985099999999998</v>
      </c>
      <c r="X329">
        <v>2.6659099999999998</v>
      </c>
      <c r="Y329">
        <v>327</v>
      </c>
      <c r="AM329">
        <v>0.233738</v>
      </c>
      <c r="AN329">
        <v>-6.8312300000000006E-2</v>
      </c>
      <c r="AO329">
        <v>0.93396900000000005</v>
      </c>
      <c r="AP329">
        <v>0.490037</v>
      </c>
      <c r="AQ329">
        <v>2.0965199999999999</v>
      </c>
      <c r="AR329">
        <v>327</v>
      </c>
      <c r="BF329">
        <v>0.15696399999999999</v>
      </c>
      <c r="BG329">
        <v>-5.3191700000000001E-2</v>
      </c>
      <c r="BH329">
        <v>0.94819799999999999</v>
      </c>
      <c r="BI329">
        <v>0.39741399999999999</v>
      </c>
      <c r="BJ329">
        <v>2.5318800000000001</v>
      </c>
      <c r="BK329">
        <v>327</v>
      </c>
      <c r="BY329">
        <v>0.16100400000000001</v>
      </c>
      <c r="BZ329">
        <v>-2.8004600000000001E-2</v>
      </c>
      <c r="CA329">
        <v>0.97238400000000003</v>
      </c>
      <c r="CB329">
        <v>0.22658300000000001</v>
      </c>
      <c r="CC329">
        <v>1.4073100000000001</v>
      </c>
      <c r="CD329">
        <v>327</v>
      </c>
    </row>
    <row r="330" spans="1:82">
      <c r="A330">
        <v>0.101669</v>
      </c>
      <c r="B330">
        <v>-4.3163E-2</v>
      </c>
      <c r="C330">
        <v>0.95775500000000002</v>
      </c>
      <c r="D330">
        <v>0.33219700000000002</v>
      </c>
      <c r="E330">
        <v>3.2674300000000001</v>
      </c>
      <c r="F330">
        <v>328</v>
      </c>
      <c r="T330">
        <v>7.7122800000000005E-2</v>
      </c>
      <c r="U330">
        <v>-3.2385799999999999E-2</v>
      </c>
      <c r="V330">
        <v>0.96813300000000002</v>
      </c>
      <c r="W330">
        <v>0.25808500000000001</v>
      </c>
      <c r="X330">
        <v>3.3464100000000001</v>
      </c>
      <c r="Y330">
        <v>328</v>
      </c>
      <c r="AM330">
        <v>0.11343</v>
      </c>
      <c r="AN330">
        <v>-6.2467200000000001E-2</v>
      </c>
      <c r="AO330">
        <v>0.93944399999999995</v>
      </c>
      <c r="AP330">
        <v>0.45497399999999999</v>
      </c>
      <c r="AQ330">
        <v>4.01105</v>
      </c>
      <c r="AR330">
        <v>328</v>
      </c>
      <c r="BF330">
        <v>5.7230200000000002E-2</v>
      </c>
      <c r="BG330">
        <v>-1.60532E-2</v>
      </c>
      <c r="BH330">
        <v>0.98407500000000003</v>
      </c>
      <c r="BI330">
        <v>0.13586899999999999</v>
      </c>
      <c r="BJ330">
        <v>2.3740800000000002</v>
      </c>
      <c r="BK330">
        <v>328</v>
      </c>
      <c r="BY330">
        <v>5.84866E-2</v>
      </c>
      <c r="BZ330">
        <v>-2.81865E-2</v>
      </c>
      <c r="CA330">
        <v>0.97220700000000004</v>
      </c>
      <c r="CB330">
        <v>0.227908</v>
      </c>
      <c r="CC330">
        <v>3.8967700000000001</v>
      </c>
      <c r="CD330">
        <v>328</v>
      </c>
    </row>
    <row r="331" spans="1:82">
      <c r="A331">
        <v>6.3650399999999996E-2</v>
      </c>
      <c r="B331">
        <v>-2.7571100000000001E-2</v>
      </c>
      <c r="C331">
        <v>0.97280599999999995</v>
      </c>
      <c r="D331">
        <v>0.22341900000000001</v>
      </c>
      <c r="E331">
        <v>3.5101</v>
      </c>
      <c r="F331">
        <v>329</v>
      </c>
      <c r="T331">
        <v>5.1763799999999999E-2</v>
      </c>
      <c r="U331">
        <v>-2.1677700000000001E-2</v>
      </c>
      <c r="V331">
        <v>0.97855599999999998</v>
      </c>
      <c r="W331">
        <v>0.17949599999999999</v>
      </c>
      <c r="X331">
        <v>3.4676</v>
      </c>
      <c r="Y331">
        <v>329</v>
      </c>
      <c r="AM331">
        <v>9.1040099999999999E-2</v>
      </c>
      <c r="AN331">
        <v>-3.3871100000000001E-2</v>
      </c>
      <c r="AO331">
        <v>0.966696</v>
      </c>
      <c r="AP331">
        <v>0.26857500000000001</v>
      </c>
      <c r="AQ331">
        <v>2.9500700000000002</v>
      </c>
      <c r="AR331">
        <v>329</v>
      </c>
      <c r="BF331">
        <v>1.48238E-2</v>
      </c>
      <c r="BG331">
        <v>0</v>
      </c>
      <c r="BH331">
        <v>1</v>
      </c>
      <c r="BI331">
        <v>0</v>
      </c>
      <c r="BJ331">
        <v>0</v>
      </c>
      <c r="BK331">
        <v>329</v>
      </c>
      <c r="BY331">
        <v>4.9785299999999998E-2</v>
      </c>
      <c r="BZ331">
        <v>-1.51889E-2</v>
      </c>
      <c r="CA331">
        <v>0.98492599999999997</v>
      </c>
      <c r="CB331">
        <v>0.12900300000000001</v>
      </c>
      <c r="CC331">
        <v>2.5912000000000002</v>
      </c>
      <c r="CD331">
        <v>329</v>
      </c>
    </row>
    <row r="332" spans="1:82">
      <c r="A332">
        <v>6.3815999999999998E-2</v>
      </c>
      <c r="B332">
        <v>-2.04272E-2</v>
      </c>
      <c r="C332">
        <v>0.97977999999999998</v>
      </c>
      <c r="D332">
        <v>0.16994799999999999</v>
      </c>
      <c r="E332">
        <v>2.66309</v>
      </c>
      <c r="F332">
        <v>330</v>
      </c>
      <c r="T332">
        <v>3.3343600000000001E-2</v>
      </c>
      <c r="U332">
        <v>-1.4432800000000001E-2</v>
      </c>
      <c r="V332">
        <v>0.98567099999999996</v>
      </c>
      <c r="W332">
        <v>0.12296</v>
      </c>
      <c r="X332">
        <v>3.6876799999999998</v>
      </c>
      <c r="Y332">
        <v>330</v>
      </c>
      <c r="AM332">
        <v>6.6188499999999997E-2</v>
      </c>
      <c r="AN332">
        <v>-1.18564E-2</v>
      </c>
      <c r="AO332">
        <v>0.98821400000000004</v>
      </c>
      <c r="AP332">
        <v>0.1021</v>
      </c>
      <c r="AQ332">
        <v>1.5425599999999999</v>
      </c>
      <c r="AR332">
        <v>330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330</v>
      </c>
      <c r="BY332">
        <v>3.09059E-2</v>
      </c>
      <c r="BZ332">
        <v>-7.4874099999999999E-3</v>
      </c>
      <c r="CA332">
        <v>0.99254100000000001</v>
      </c>
      <c r="CB332">
        <v>6.5712099999999996E-2</v>
      </c>
      <c r="CC332">
        <v>2.1261999999999999</v>
      </c>
      <c r="CD332">
        <v>330</v>
      </c>
    </row>
    <row r="333" spans="1:82">
      <c r="A333">
        <v>3.2690999999999998E-2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1.61327E-2</v>
      </c>
      <c r="U333">
        <v>-3.5043600000000002E-3</v>
      </c>
      <c r="V333">
        <v>0.996502</v>
      </c>
      <c r="W333">
        <v>3.1322700000000002E-2</v>
      </c>
      <c r="X333">
        <v>1.94157</v>
      </c>
      <c r="Y333">
        <v>331</v>
      </c>
      <c r="AM333">
        <v>2.7004500000000001E-2</v>
      </c>
      <c r="AN333">
        <v>-1.7721000000000001E-2</v>
      </c>
      <c r="AO333">
        <v>0.98243499999999995</v>
      </c>
      <c r="AP333">
        <v>0.14899200000000001</v>
      </c>
      <c r="AQ333">
        <v>5.5173100000000002</v>
      </c>
      <c r="AR333">
        <v>331</v>
      </c>
      <c r="BF333">
        <v>0</v>
      </c>
      <c r="BG333">
        <v>0</v>
      </c>
      <c r="BH333">
        <v>1</v>
      </c>
      <c r="BI333">
        <v>0</v>
      </c>
      <c r="BJ333">
        <v>0</v>
      </c>
      <c r="BK333">
        <v>331</v>
      </c>
      <c r="BY333">
        <v>8.1907500000000001E-3</v>
      </c>
      <c r="BZ333">
        <v>-6.2302599999999996E-3</v>
      </c>
      <c r="CA333">
        <v>0.99378900000000003</v>
      </c>
      <c r="CB333">
        <v>5.4989299999999998E-2</v>
      </c>
      <c r="CC333">
        <v>6.7135899999999999</v>
      </c>
      <c r="CD333">
        <v>331</v>
      </c>
    </row>
    <row r="334" spans="1:82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7.1492600000000002E-3</v>
      </c>
      <c r="U334">
        <v>-4.7393399999999999E-3</v>
      </c>
      <c r="V334">
        <v>0.99527200000000005</v>
      </c>
      <c r="W334">
        <v>4.2117399999999999E-2</v>
      </c>
      <c r="X334">
        <v>5.8911499999999997</v>
      </c>
      <c r="Y334">
        <v>332</v>
      </c>
      <c r="AM334">
        <v>3.1926499999999997E-2</v>
      </c>
      <c r="AN334">
        <v>0</v>
      </c>
      <c r="AO334">
        <v>1</v>
      </c>
      <c r="AP334">
        <v>0</v>
      </c>
      <c r="AQ334">
        <v>0</v>
      </c>
      <c r="AR334">
        <v>332</v>
      </c>
      <c r="BF334">
        <v>0</v>
      </c>
      <c r="BG334">
        <v>0</v>
      </c>
      <c r="BH334">
        <v>1</v>
      </c>
      <c r="BI334">
        <v>0</v>
      </c>
      <c r="BJ334">
        <v>0</v>
      </c>
      <c r="BK334">
        <v>332</v>
      </c>
      <c r="BY334">
        <v>1.2633E-2</v>
      </c>
      <c r="BZ334">
        <v>0</v>
      </c>
      <c r="CA334">
        <v>1</v>
      </c>
      <c r="CB334">
        <v>0</v>
      </c>
      <c r="CC334">
        <v>0</v>
      </c>
      <c r="CD334">
        <v>332</v>
      </c>
    </row>
    <row r="335" spans="1:82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8.9518700000000007E-3</v>
      </c>
      <c r="U335">
        <v>-7.1306E-3</v>
      </c>
      <c r="V335">
        <v>0.99289499999999997</v>
      </c>
      <c r="W335">
        <v>6.2680600000000003E-2</v>
      </c>
      <c r="X335">
        <v>7.0019600000000004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333</v>
      </c>
      <c r="BY335">
        <v>9.2216599999999996E-3</v>
      </c>
      <c r="BZ335">
        <v>0</v>
      </c>
      <c r="CA335">
        <v>1</v>
      </c>
      <c r="CB335">
        <v>0</v>
      </c>
      <c r="CC335">
        <v>0</v>
      </c>
      <c r="CD335">
        <v>333</v>
      </c>
    </row>
    <row r="336" spans="1:82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1.41025E-2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334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334</v>
      </c>
    </row>
    <row r="337" spans="1:82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5.7608399999999997E-3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F337">
        <v>0</v>
      </c>
      <c r="BG337">
        <v>0</v>
      </c>
      <c r="BH337">
        <v>1</v>
      </c>
      <c r="BI337">
        <v>0</v>
      </c>
      <c r="BJ337">
        <v>0</v>
      </c>
      <c r="BK337">
        <v>335</v>
      </c>
      <c r="BY337">
        <v>0</v>
      </c>
      <c r="BZ337">
        <v>0</v>
      </c>
      <c r="CA337">
        <v>1</v>
      </c>
      <c r="CB337">
        <v>0</v>
      </c>
      <c r="CC337">
        <v>0</v>
      </c>
      <c r="CD337">
        <v>335</v>
      </c>
    </row>
    <row r="338" spans="1:82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F338">
        <v>0</v>
      </c>
      <c r="BG338">
        <v>0</v>
      </c>
      <c r="BH338">
        <v>1</v>
      </c>
      <c r="BI338">
        <v>0</v>
      </c>
      <c r="BJ338">
        <v>0</v>
      </c>
      <c r="BK338">
        <v>336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336</v>
      </c>
    </row>
    <row r="339" spans="1:82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F339">
        <v>0</v>
      </c>
      <c r="BG339">
        <v>0</v>
      </c>
      <c r="BH339">
        <v>1</v>
      </c>
      <c r="BI339">
        <v>0</v>
      </c>
      <c r="BJ339">
        <v>0</v>
      </c>
      <c r="BK339">
        <v>337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337</v>
      </c>
    </row>
    <row r="340" spans="1:82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338</v>
      </c>
      <c r="BY340">
        <v>0</v>
      </c>
      <c r="BZ340">
        <v>0</v>
      </c>
      <c r="CA340">
        <v>1</v>
      </c>
      <c r="CB340">
        <v>0</v>
      </c>
      <c r="CC340">
        <v>0</v>
      </c>
      <c r="CD340">
        <v>338</v>
      </c>
    </row>
    <row r="341" spans="1:82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339</v>
      </c>
    </row>
    <row r="342" spans="1:82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F342">
        <v>0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340</v>
      </c>
    </row>
    <row r="343" spans="1:82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 s="3">
        <v>5.6099299999999997E-4</v>
      </c>
      <c r="B394" s="3">
        <v>0</v>
      </c>
      <c r="C394" s="3">
        <v>1</v>
      </c>
      <c r="D394" s="3">
        <v>0</v>
      </c>
      <c r="E394" s="3">
        <v>0</v>
      </c>
      <c r="F394" s="3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D401"/>
  <sheetViews>
    <sheetView topLeftCell="BT1" workbookViewId="0">
      <selection activeCell="CO19" sqref="CO19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0.231823</v>
      </c>
      <c r="B2">
        <v>-5.3767099999999998E-2</v>
      </c>
      <c r="C2">
        <v>0.94765299999999997</v>
      </c>
      <c r="D2">
        <v>0.401057</v>
      </c>
      <c r="E2">
        <v>1.7300199999999999</v>
      </c>
      <c r="F2">
        <v>0</v>
      </c>
      <c r="T2">
        <v>0.24029200000000001</v>
      </c>
      <c r="U2">
        <v>-7.7833899999999998E-2</v>
      </c>
      <c r="V2">
        <v>0.925118</v>
      </c>
      <c r="W2">
        <v>0.54535500000000003</v>
      </c>
      <c r="X2">
        <v>2.2695500000000002</v>
      </c>
      <c r="Y2">
        <v>0</v>
      </c>
      <c r="AM2">
        <v>0.20704600000000001</v>
      </c>
      <c r="AN2">
        <v>-4.4778800000000001E-2</v>
      </c>
      <c r="AO2">
        <v>0.95620899999999998</v>
      </c>
      <c r="AP2">
        <v>0.34293299999999999</v>
      </c>
      <c r="AQ2">
        <v>1.65632</v>
      </c>
      <c r="AR2">
        <v>0</v>
      </c>
      <c r="BF2">
        <v>0.207763</v>
      </c>
      <c r="BG2">
        <v>-4.8352199999999998E-2</v>
      </c>
      <c r="BH2">
        <v>0.95279800000000003</v>
      </c>
      <c r="BI2">
        <v>0.36635600000000001</v>
      </c>
      <c r="BJ2">
        <v>1.7633399999999999</v>
      </c>
      <c r="BK2">
        <v>0</v>
      </c>
      <c r="BY2">
        <v>0.222916</v>
      </c>
      <c r="BZ2">
        <v>-4.9396799999999998E-2</v>
      </c>
      <c r="CA2">
        <v>0.95180299999999995</v>
      </c>
      <c r="CB2">
        <v>0.37312299999999998</v>
      </c>
      <c r="CC2">
        <v>1.6738299999999999</v>
      </c>
      <c r="CD2">
        <v>0</v>
      </c>
    </row>
    <row r="3" spans="1:82">
      <c r="A3">
        <v>0.221003</v>
      </c>
      <c r="B3">
        <v>-5.1465299999999999E-2</v>
      </c>
      <c r="C3">
        <v>0.94983700000000004</v>
      </c>
      <c r="D3">
        <v>0.38641900000000001</v>
      </c>
      <c r="E3">
        <v>1.74848</v>
      </c>
      <c r="F3">
        <v>1</v>
      </c>
      <c r="T3">
        <v>0.24897</v>
      </c>
      <c r="U3">
        <v>-5.4782400000000002E-2</v>
      </c>
      <c r="V3">
        <v>0.94669099999999995</v>
      </c>
      <c r="W3">
        <v>0.40746199999999999</v>
      </c>
      <c r="X3">
        <v>1.63659</v>
      </c>
      <c r="Y3">
        <v>1</v>
      </c>
      <c r="AM3">
        <v>0.21471599999999999</v>
      </c>
      <c r="AN3">
        <v>-4.6687800000000002E-2</v>
      </c>
      <c r="AO3">
        <v>0.95438500000000004</v>
      </c>
      <c r="AP3">
        <v>0.35549999999999998</v>
      </c>
      <c r="AQ3">
        <v>1.65567</v>
      </c>
      <c r="AR3">
        <v>1</v>
      </c>
      <c r="BF3">
        <v>0.20277300000000001</v>
      </c>
      <c r="BG3">
        <v>-4.7977800000000001E-2</v>
      </c>
      <c r="BH3">
        <v>0.95315499999999997</v>
      </c>
      <c r="BI3">
        <v>0.36392200000000002</v>
      </c>
      <c r="BJ3">
        <v>1.7947299999999999</v>
      </c>
      <c r="BK3">
        <v>1</v>
      </c>
      <c r="BY3">
        <v>0.212143</v>
      </c>
      <c r="BZ3">
        <v>-5.3308099999999997E-2</v>
      </c>
      <c r="CA3">
        <v>0.94808800000000004</v>
      </c>
      <c r="CB3">
        <v>0.39815099999999998</v>
      </c>
      <c r="CC3">
        <v>1.8768100000000001</v>
      </c>
      <c r="CD3">
        <v>1</v>
      </c>
    </row>
    <row r="4" spans="1:82">
      <c r="A4">
        <v>0.229514</v>
      </c>
      <c r="B4">
        <v>-5.3520100000000001E-2</v>
      </c>
      <c r="C4">
        <v>0.94788700000000004</v>
      </c>
      <c r="D4">
        <v>0.39949400000000002</v>
      </c>
      <c r="E4">
        <v>1.74061</v>
      </c>
      <c r="F4">
        <v>2</v>
      </c>
      <c r="T4">
        <v>0.29916100000000001</v>
      </c>
      <c r="U4">
        <v>-5.0462600000000003E-2</v>
      </c>
      <c r="V4">
        <v>0.950789</v>
      </c>
      <c r="W4">
        <v>0.37999100000000002</v>
      </c>
      <c r="X4">
        <v>1.2701899999999999</v>
      </c>
      <c r="Y4">
        <v>2</v>
      </c>
      <c r="AM4">
        <v>0.212923</v>
      </c>
      <c r="AN4">
        <v>-4.6167399999999997E-2</v>
      </c>
      <c r="AO4">
        <v>0.95488200000000001</v>
      </c>
      <c r="AP4">
        <v>0.35208600000000001</v>
      </c>
      <c r="AQ4">
        <v>1.6535899999999999</v>
      </c>
      <c r="AR4">
        <v>2</v>
      </c>
      <c r="BF4">
        <v>0.206597</v>
      </c>
      <c r="BG4">
        <v>-5.1056699999999997E-2</v>
      </c>
      <c r="BH4">
        <v>0.95022499999999999</v>
      </c>
      <c r="BI4">
        <v>0.38380399999999998</v>
      </c>
      <c r="BJ4">
        <v>1.8577399999999999</v>
      </c>
      <c r="BK4">
        <v>2</v>
      </c>
      <c r="BY4">
        <v>0.21571299999999999</v>
      </c>
      <c r="BZ4">
        <v>-4.4224800000000002E-2</v>
      </c>
      <c r="CA4">
        <v>0.95673900000000001</v>
      </c>
      <c r="CB4">
        <v>0.33926200000000001</v>
      </c>
      <c r="CC4">
        <v>1.5727500000000001</v>
      </c>
      <c r="CD4">
        <v>2</v>
      </c>
    </row>
    <row r="5" spans="1:82">
      <c r="A5">
        <v>0.22714200000000001</v>
      </c>
      <c r="B5">
        <v>-5.32124E-2</v>
      </c>
      <c r="C5">
        <v>0.94817899999999999</v>
      </c>
      <c r="D5">
        <v>0.39754400000000001</v>
      </c>
      <c r="E5">
        <v>1.7502</v>
      </c>
      <c r="F5">
        <v>3</v>
      </c>
      <c r="T5">
        <v>0.202512</v>
      </c>
      <c r="U5">
        <v>-5.26673E-2</v>
      </c>
      <c r="V5">
        <v>0.94869599999999998</v>
      </c>
      <c r="W5">
        <v>0.39408399999999999</v>
      </c>
      <c r="X5">
        <v>1.94598</v>
      </c>
      <c r="Y5">
        <v>3</v>
      </c>
      <c r="AM5">
        <v>0.20485100000000001</v>
      </c>
      <c r="AN5">
        <v>-4.4581299999999997E-2</v>
      </c>
      <c r="AO5">
        <v>0.95639799999999997</v>
      </c>
      <c r="AP5">
        <v>0.34162599999999999</v>
      </c>
      <c r="AQ5">
        <v>1.6676800000000001</v>
      </c>
      <c r="AR5">
        <v>3</v>
      </c>
      <c r="BF5">
        <v>0.216697</v>
      </c>
      <c r="BG5">
        <v>-4.3844599999999997E-2</v>
      </c>
      <c r="BH5">
        <v>0.95710300000000004</v>
      </c>
      <c r="BI5">
        <v>0.33673700000000001</v>
      </c>
      <c r="BJ5">
        <v>1.5539499999999999</v>
      </c>
      <c r="BK5">
        <v>3</v>
      </c>
      <c r="BY5">
        <v>0.20938399999999999</v>
      </c>
      <c r="BZ5">
        <v>-4.6653699999999999E-2</v>
      </c>
      <c r="CA5">
        <v>0.95441799999999999</v>
      </c>
      <c r="CB5">
        <v>0.35527700000000001</v>
      </c>
      <c r="CC5">
        <v>1.6967699999999999</v>
      </c>
      <c r="CD5">
        <v>3</v>
      </c>
    </row>
    <row r="6" spans="1:82">
      <c r="A6">
        <v>0.23308300000000001</v>
      </c>
      <c r="B6">
        <v>-5.5105800000000003E-2</v>
      </c>
      <c r="C6">
        <v>0.94638500000000003</v>
      </c>
      <c r="D6">
        <v>0.40949600000000003</v>
      </c>
      <c r="E6">
        <v>1.7568699999999999</v>
      </c>
      <c r="F6">
        <v>4</v>
      </c>
      <c r="T6">
        <v>0.21479400000000001</v>
      </c>
      <c r="U6">
        <v>-4.5562900000000003E-2</v>
      </c>
      <c r="V6">
        <v>0.95545899999999995</v>
      </c>
      <c r="W6">
        <v>0.34810999999999998</v>
      </c>
      <c r="X6">
        <v>1.6206700000000001</v>
      </c>
      <c r="Y6">
        <v>4</v>
      </c>
      <c r="AM6">
        <v>0.217116</v>
      </c>
      <c r="AN6">
        <v>-4.7262100000000001E-2</v>
      </c>
      <c r="AO6">
        <v>0.95383700000000005</v>
      </c>
      <c r="AP6">
        <v>0.35925699999999999</v>
      </c>
      <c r="AQ6">
        <v>1.6546799999999999</v>
      </c>
      <c r="AR6">
        <v>4</v>
      </c>
      <c r="BF6">
        <v>0.19858600000000001</v>
      </c>
      <c r="BG6">
        <v>-4.39914E-2</v>
      </c>
      <c r="BH6">
        <v>0.95696199999999998</v>
      </c>
      <c r="BI6">
        <v>0.33771200000000001</v>
      </c>
      <c r="BJ6">
        <v>1.70058</v>
      </c>
      <c r="BK6">
        <v>4</v>
      </c>
      <c r="BY6">
        <v>0.20188700000000001</v>
      </c>
      <c r="BZ6">
        <v>-4.5036899999999998E-2</v>
      </c>
      <c r="CA6">
        <v>0.95596199999999998</v>
      </c>
      <c r="CB6">
        <v>0.34463899999999997</v>
      </c>
      <c r="CC6">
        <v>1.70709</v>
      </c>
      <c r="CD6">
        <v>4</v>
      </c>
    </row>
    <row r="7" spans="1:82">
      <c r="A7">
        <v>0.22642100000000001</v>
      </c>
      <c r="B7">
        <v>-5.3901499999999998E-2</v>
      </c>
      <c r="C7">
        <v>0.94752499999999995</v>
      </c>
      <c r="D7">
        <v>0.40190700000000001</v>
      </c>
      <c r="E7">
        <v>1.77504</v>
      </c>
      <c r="F7">
        <v>5</v>
      </c>
      <c r="T7">
        <v>0.19492499999999999</v>
      </c>
      <c r="U7">
        <v>-4.35819E-2</v>
      </c>
      <c r="V7">
        <v>0.95735400000000004</v>
      </c>
      <c r="W7">
        <v>0.33498899999999998</v>
      </c>
      <c r="X7">
        <v>1.71855</v>
      </c>
      <c r="Y7">
        <v>5</v>
      </c>
      <c r="AM7">
        <v>0.20721000000000001</v>
      </c>
      <c r="AN7">
        <v>-4.5148500000000001E-2</v>
      </c>
      <c r="AO7">
        <v>0.95585600000000004</v>
      </c>
      <c r="AP7">
        <v>0.34537699999999999</v>
      </c>
      <c r="AQ7">
        <v>1.6668000000000001</v>
      </c>
      <c r="AR7">
        <v>5</v>
      </c>
      <c r="BF7">
        <v>0.192969</v>
      </c>
      <c r="BG7">
        <v>-4.2879300000000002E-2</v>
      </c>
      <c r="BH7">
        <v>0.95802699999999996</v>
      </c>
      <c r="BI7">
        <v>0.33030300000000001</v>
      </c>
      <c r="BJ7">
        <v>1.7116899999999999</v>
      </c>
      <c r="BK7">
        <v>5</v>
      </c>
      <c r="BY7">
        <v>0.20980699999999999</v>
      </c>
      <c r="BZ7">
        <v>-4.7079500000000003E-2</v>
      </c>
      <c r="CA7">
        <v>0.95401199999999997</v>
      </c>
      <c r="CB7">
        <v>0.35806300000000002</v>
      </c>
      <c r="CC7">
        <v>1.7066300000000001</v>
      </c>
      <c r="CD7">
        <v>5</v>
      </c>
    </row>
    <row r="8" spans="1:82">
      <c r="A8">
        <v>0.23901700000000001</v>
      </c>
      <c r="B8">
        <v>-5.7073199999999998E-2</v>
      </c>
      <c r="C8">
        <v>0.94452499999999995</v>
      </c>
      <c r="D8">
        <v>0.42180200000000001</v>
      </c>
      <c r="E8">
        <v>1.7647299999999999</v>
      </c>
      <c r="F8">
        <v>6</v>
      </c>
      <c r="T8">
        <v>0.199155</v>
      </c>
      <c r="U8">
        <v>-4.3772499999999999E-2</v>
      </c>
      <c r="V8">
        <v>0.95717200000000002</v>
      </c>
      <c r="W8">
        <v>0.33625699999999997</v>
      </c>
      <c r="X8">
        <v>1.68842</v>
      </c>
      <c r="Y8">
        <v>6</v>
      </c>
      <c r="AM8">
        <v>0.21371999999999999</v>
      </c>
      <c r="AN8">
        <v>-4.6672400000000003E-2</v>
      </c>
      <c r="AO8">
        <v>0.95440000000000003</v>
      </c>
      <c r="AP8">
        <v>0.35539900000000002</v>
      </c>
      <c r="AQ8">
        <v>1.66292</v>
      </c>
      <c r="AR8">
        <v>6</v>
      </c>
      <c r="BF8">
        <v>0.19525799999999999</v>
      </c>
      <c r="BG8">
        <v>-4.3460199999999997E-2</v>
      </c>
      <c r="BH8">
        <v>0.95747099999999996</v>
      </c>
      <c r="BI8">
        <v>0.334179</v>
      </c>
      <c r="BJ8">
        <v>1.7114799999999999</v>
      </c>
      <c r="BK8">
        <v>6</v>
      </c>
      <c r="BY8">
        <v>0.20208400000000001</v>
      </c>
      <c r="BZ8">
        <v>-4.5517500000000002E-2</v>
      </c>
      <c r="CA8">
        <v>0.95550299999999999</v>
      </c>
      <c r="CB8">
        <v>0.34781099999999998</v>
      </c>
      <c r="CC8">
        <v>1.72112</v>
      </c>
      <c r="CD8">
        <v>6</v>
      </c>
    </row>
    <row r="9" spans="1:82">
      <c r="A9">
        <v>0.23147799999999999</v>
      </c>
      <c r="B9">
        <v>-5.58641E-2</v>
      </c>
      <c r="C9">
        <v>0.94566799999999995</v>
      </c>
      <c r="D9">
        <v>0.41425200000000001</v>
      </c>
      <c r="E9">
        <v>1.7896000000000001</v>
      </c>
      <c r="F9">
        <v>7</v>
      </c>
      <c r="T9">
        <v>0.193884</v>
      </c>
      <c r="U9">
        <v>-4.3626699999999997E-2</v>
      </c>
      <c r="V9">
        <v>0.95731100000000002</v>
      </c>
      <c r="W9">
        <v>0.335287</v>
      </c>
      <c r="X9">
        <v>1.72932</v>
      </c>
      <c r="Y9">
        <v>7</v>
      </c>
      <c r="AM9">
        <v>0.21601200000000001</v>
      </c>
      <c r="AN9">
        <v>-4.7110600000000002E-2</v>
      </c>
      <c r="AO9">
        <v>0.953982</v>
      </c>
      <c r="AP9">
        <v>0.35826599999999997</v>
      </c>
      <c r="AQ9">
        <v>1.65855</v>
      </c>
      <c r="AR9">
        <v>7</v>
      </c>
      <c r="BF9">
        <v>0.20119100000000001</v>
      </c>
      <c r="BG9">
        <v>-4.49846E-2</v>
      </c>
      <c r="BH9">
        <v>0.95601199999999997</v>
      </c>
      <c r="BI9">
        <v>0.34429300000000002</v>
      </c>
      <c r="BJ9">
        <v>1.7112700000000001</v>
      </c>
      <c r="BK9">
        <v>7</v>
      </c>
      <c r="BY9">
        <v>0.21317</v>
      </c>
      <c r="BZ9">
        <v>-4.8264099999999997E-2</v>
      </c>
      <c r="CA9">
        <v>0.95288200000000001</v>
      </c>
      <c r="CB9">
        <v>0.365784</v>
      </c>
      <c r="CC9">
        <v>1.71593</v>
      </c>
      <c r="CD9">
        <v>7</v>
      </c>
    </row>
    <row r="10" spans="1:82">
      <c r="A10">
        <v>0.23867099999999999</v>
      </c>
      <c r="B10">
        <v>-5.8068700000000001E-2</v>
      </c>
      <c r="C10">
        <v>0.94358500000000001</v>
      </c>
      <c r="D10">
        <v>0.427985</v>
      </c>
      <c r="E10">
        <v>1.7931999999999999</v>
      </c>
      <c r="F10">
        <v>8</v>
      </c>
      <c r="T10">
        <v>0.201957</v>
      </c>
      <c r="U10">
        <v>-4.564E-2</v>
      </c>
      <c r="V10">
        <v>0.95538599999999996</v>
      </c>
      <c r="W10">
        <v>0.34861799999999998</v>
      </c>
      <c r="X10">
        <v>1.7262</v>
      </c>
      <c r="Y10">
        <v>8</v>
      </c>
      <c r="AM10">
        <v>0.21709600000000001</v>
      </c>
      <c r="AN10">
        <v>-4.6685900000000002E-2</v>
      </c>
      <c r="AO10">
        <v>0.95438699999999999</v>
      </c>
      <c r="AP10">
        <v>0.355487</v>
      </c>
      <c r="AQ10">
        <v>1.63747</v>
      </c>
      <c r="AR10">
        <v>8</v>
      </c>
      <c r="BF10">
        <v>0.19889399999999999</v>
      </c>
      <c r="BG10">
        <v>-4.48905E-2</v>
      </c>
      <c r="BH10">
        <v>0.95610200000000001</v>
      </c>
      <c r="BI10">
        <v>0.34367199999999998</v>
      </c>
      <c r="BJ10">
        <v>1.7279100000000001</v>
      </c>
      <c r="BK10">
        <v>8</v>
      </c>
      <c r="BY10">
        <v>0.20957500000000001</v>
      </c>
      <c r="BZ10">
        <v>-4.77483E-2</v>
      </c>
      <c r="CA10">
        <v>0.95337400000000005</v>
      </c>
      <c r="CB10">
        <v>0.36242799999999997</v>
      </c>
      <c r="CC10">
        <v>1.7293400000000001</v>
      </c>
      <c r="CD10">
        <v>8</v>
      </c>
    </row>
    <row r="11" spans="1:82">
      <c r="A11">
        <v>0.24251600000000001</v>
      </c>
      <c r="B11">
        <v>-6.02199E-2</v>
      </c>
      <c r="C11">
        <v>0.94155699999999998</v>
      </c>
      <c r="D11">
        <v>0.44125199999999998</v>
      </c>
      <c r="E11">
        <v>1.81948</v>
      </c>
      <c r="F11">
        <v>9</v>
      </c>
      <c r="T11">
        <v>0.195692</v>
      </c>
      <c r="U11">
        <v>-4.4337399999999999E-2</v>
      </c>
      <c r="V11">
        <v>0.95663100000000001</v>
      </c>
      <c r="W11">
        <v>0.34000900000000001</v>
      </c>
      <c r="X11">
        <v>1.7374700000000001</v>
      </c>
      <c r="Y11">
        <v>9</v>
      </c>
      <c r="AM11">
        <v>0.21725700000000001</v>
      </c>
      <c r="AN11">
        <v>-4.7669200000000002E-2</v>
      </c>
      <c r="AO11">
        <v>0.95344899999999999</v>
      </c>
      <c r="AP11">
        <v>0.36191200000000001</v>
      </c>
      <c r="AQ11">
        <v>1.6658200000000001</v>
      </c>
      <c r="AR11">
        <v>9</v>
      </c>
      <c r="BF11">
        <v>0.20111499999999999</v>
      </c>
      <c r="BG11">
        <v>-4.58427E-2</v>
      </c>
      <c r="BH11">
        <v>0.95519200000000004</v>
      </c>
      <c r="BI11">
        <v>0.34995199999999999</v>
      </c>
      <c r="BJ11">
        <v>1.7400599999999999</v>
      </c>
      <c r="BK11">
        <v>9</v>
      </c>
      <c r="BY11">
        <v>0.21337700000000001</v>
      </c>
      <c r="BZ11">
        <v>-4.9377900000000002E-2</v>
      </c>
      <c r="CA11">
        <v>0.95182100000000003</v>
      </c>
      <c r="CB11">
        <v>0.37300100000000003</v>
      </c>
      <c r="CC11">
        <v>1.7480800000000001</v>
      </c>
      <c r="CD11">
        <v>9</v>
      </c>
    </row>
    <row r="12" spans="1:82">
      <c r="A12">
        <v>0.235654</v>
      </c>
      <c r="B12">
        <v>-5.9314600000000002E-2</v>
      </c>
      <c r="C12">
        <v>0.94240999999999997</v>
      </c>
      <c r="D12">
        <v>0.43568499999999999</v>
      </c>
      <c r="E12">
        <v>1.84884</v>
      </c>
      <c r="F12">
        <v>10</v>
      </c>
      <c r="T12">
        <v>0.19745399999999999</v>
      </c>
      <c r="U12">
        <v>-4.4848800000000001E-2</v>
      </c>
      <c r="V12">
        <v>0.95614200000000005</v>
      </c>
      <c r="W12">
        <v>0.34339599999999998</v>
      </c>
      <c r="X12">
        <v>1.73912</v>
      </c>
      <c r="Y12">
        <v>10</v>
      </c>
      <c r="AM12">
        <v>0.210816</v>
      </c>
      <c r="AN12">
        <v>-4.6181E-2</v>
      </c>
      <c r="AO12">
        <v>0.95486899999999997</v>
      </c>
      <c r="AP12">
        <v>0.35217599999999999</v>
      </c>
      <c r="AQ12">
        <v>1.6705399999999999</v>
      </c>
      <c r="AR12">
        <v>10</v>
      </c>
      <c r="BF12">
        <v>0.20453399999999999</v>
      </c>
      <c r="BG12">
        <v>-4.7023599999999999E-2</v>
      </c>
      <c r="BH12">
        <v>0.95406500000000005</v>
      </c>
      <c r="BI12">
        <v>0.35769800000000002</v>
      </c>
      <c r="BJ12">
        <v>1.74884</v>
      </c>
      <c r="BK12">
        <v>10</v>
      </c>
      <c r="BY12">
        <v>0.211116</v>
      </c>
      <c r="BZ12">
        <v>-4.9579499999999999E-2</v>
      </c>
      <c r="CA12">
        <v>0.95162999999999998</v>
      </c>
      <c r="CB12">
        <v>0.374303</v>
      </c>
      <c r="CC12">
        <v>1.77298</v>
      </c>
      <c r="CD12">
        <v>10</v>
      </c>
    </row>
    <row r="13" spans="1:82">
      <c r="A13">
        <v>0.24134800000000001</v>
      </c>
      <c r="B13">
        <v>-6.1591199999999999E-2</v>
      </c>
      <c r="C13">
        <v>0.94026699999999996</v>
      </c>
      <c r="D13">
        <v>0.44964199999999999</v>
      </c>
      <c r="E13">
        <v>1.8630500000000001</v>
      </c>
      <c r="F13">
        <v>11</v>
      </c>
      <c r="T13">
        <v>0.19986000000000001</v>
      </c>
      <c r="U13">
        <v>-4.5471400000000002E-2</v>
      </c>
      <c r="V13">
        <v>0.95554700000000004</v>
      </c>
      <c r="W13">
        <v>0.34750700000000001</v>
      </c>
      <c r="X13">
        <v>1.73875</v>
      </c>
      <c r="Y13">
        <v>11</v>
      </c>
      <c r="AM13">
        <v>0.21349699999999999</v>
      </c>
      <c r="AN13">
        <v>-4.6936199999999997E-2</v>
      </c>
      <c r="AO13">
        <v>0.954148</v>
      </c>
      <c r="AP13">
        <v>0.357126</v>
      </c>
      <c r="AQ13">
        <v>1.67275</v>
      </c>
      <c r="AR13">
        <v>11</v>
      </c>
      <c r="BF13">
        <v>0.202294</v>
      </c>
      <c r="BG13">
        <v>-4.7757500000000001E-2</v>
      </c>
      <c r="BH13">
        <v>0.95336500000000002</v>
      </c>
      <c r="BI13">
        <v>0.36248799999999998</v>
      </c>
      <c r="BJ13">
        <v>1.7918799999999999</v>
      </c>
      <c r="BK13">
        <v>11</v>
      </c>
      <c r="BY13">
        <v>0.208095</v>
      </c>
      <c r="BZ13">
        <v>-5.0591799999999999E-2</v>
      </c>
      <c r="CA13">
        <v>0.95066700000000004</v>
      </c>
      <c r="CB13">
        <v>0.38082100000000002</v>
      </c>
      <c r="CC13">
        <v>1.8300399999999999</v>
      </c>
      <c r="CD13">
        <v>11</v>
      </c>
    </row>
    <row r="14" spans="1:82">
      <c r="A14">
        <v>0.24145</v>
      </c>
      <c r="B14">
        <v>-6.4101400000000003E-2</v>
      </c>
      <c r="C14">
        <v>0.93791000000000002</v>
      </c>
      <c r="D14">
        <v>0.46486699999999997</v>
      </c>
      <c r="E14">
        <v>1.9253100000000001</v>
      </c>
      <c r="F14">
        <v>12</v>
      </c>
      <c r="T14">
        <v>0.19597200000000001</v>
      </c>
      <c r="U14">
        <v>-4.4849199999999999E-2</v>
      </c>
      <c r="V14">
        <v>0.95614200000000005</v>
      </c>
      <c r="W14">
        <v>0.34339900000000001</v>
      </c>
      <c r="X14">
        <v>1.7522800000000001</v>
      </c>
      <c r="Y14">
        <v>12</v>
      </c>
      <c r="AM14">
        <v>0.21530099999999999</v>
      </c>
      <c r="AN14">
        <v>-4.7376399999999999E-2</v>
      </c>
      <c r="AO14">
        <v>0.95372800000000002</v>
      </c>
      <c r="AP14">
        <v>0.36000300000000002</v>
      </c>
      <c r="AQ14">
        <v>1.6720900000000001</v>
      </c>
      <c r="AR14">
        <v>12</v>
      </c>
      <c r="BF14">
        <v>0.20876700000000001</v>
      </c>
      <c r="BG14">
        <v>-5.1758899999999997E-2</v>
      </c>
      <c r="BH14">
        <v>0.94955800000000001</v>
      </c>
      <c r="BI14">
        <v>0.38829599999999997</v>
      </c>
      <c r="BJ14">
        <v>1.85995</v>
      </c>
      <c r="BK14">
        <v>12</v>
      </c>
      <c r="BY14">
        <v>0.22023999999999999</v>
      </c>
      <c r="BZ14">
        <v>-4.5563699999999999E-2</v>
      </c>
      <c r="CA14">
        <v>0.95545899999999995</v>
      </c>
      <c r="CB14">
        <v>0.34811500000000001</v>
      </c>
      <c r="CC14">
        <v>1.5806199999999999</v>
      </c>
      <c r="CD14">
        <v>12</v>
      </c>
    </row>
    <row r="15" spans="1:82">
      <c r="A15">
        <v>0.24562999999999999</v>
      </c>
      <c r="B15">
        <v>-6.9704799999999997E-2</v>
      </c>
      <c r="C15">
        <v>0.93266899999999997</v>
      </c>
      <c r="D15">
        <v>0.49826300000000001</v>
      </c>
      <c r="E15">
        <v>2.0285099999999998</v>
      </c>
      <c r="F15">
        <v>13</v>
      </c>
      <c r="T15">
        <v>0.199763</v>
      </c>
      <c r="U15">
        <v>-4.6045200000000001E-2</v>
      </c>
      <c r="V15">
        <v>0.95499900000000004</v>
      </c>
      <c r="W15">
        <v>0.35128399999999999</v>
      </c>
      <c r="X15">
        <v>1.7585</v>
      </c>
      <c r="Y15">
        <v>13</v>
      </c>
      <c r="AM15">
        <v>0.214199</v>
      </c>
      <c r="AN15">
        <v>-4.71274E-2</v>
      </c>
      <c r="AO15">
        <v>0.95396599999999998</v>
      </c>
      <c r="AP15">
        <v>0.35837599999999997</v>
      </c>
      <c r="AQ15">
        <v>1.6731</v>
      </c>
      <c r="AR15">
        <v>13</v>
      </c>
      <c r="BF15">
        <v>0.25794099999999998</v>
      </c>
      <c r="BG15">
        <v>-5.3831700000000003E-2</v>
      </c>
      <c r="BH15">
        <v>0.94759199999999999</v>
      </c>
      <c r="BI15">
        <v>0.40146599999999999</v>
      </c>
      <c r="BJ15">
        <v>1.5564199999999999</v>
      </c>
      <c r="BK15">
        <v>13</v>
      </c>
      <c r="BY15">
        <v>0.215724</v>
      </c>
      <c r="BZ15">
        <v>-4.6104600000000003E-2</v>
      </c>
      <c r="CA15">
        <v>0.95494199999999996</v>
      </c>
      <c r="CB15">
        <v>0.35167399999999999</v>
      </c>
      <c r="CC15">
        <v>1.6302099999999999</v>
      </c>
      <c r="CD15">
        <v>13</v>
      </c>
    </row>
    <row r="16" spans="1:82">
      <c r="A16">
        <v>0.25740000000000002</v>
      </c>
      <c r="B16">
        <v>-6.6737400000000002E-2</v>
      </c>
      <c r="C16">
        <v>0.93544099999999997</v>
      </c>
      <c r="D16">
        <v>0.48067599999999999</v>
      </c>
      <c r="E16">
        <v>1.8674299999999999</v>
      </c>
      <c r="F16">
        <v>14</v>
      </c>
      <c r="T16">
        <v>0.19720499999999999</v>
      </c>
      <c r="U16">
        <v>-4.5598600000000003E-2</v>
      </c>
      <c r="V16">
        <v>0.95542499999999997</v>
      </c>
      <c r="W16">
        <v>0.34834500000000002</v>
      </c>
      <c r="X16">
        <v>1.76641</v>
      </c>
      <c r="Y16">
        <v>14</v>
      </c>
      <c r="AM16">
        <v>0.213421</v>
      </c>
      <c r="AN16">
        <v>-4.7074499999999998E-2</v>
      </c>
      <c r="AO16">
        <v>0.95401599999999998</v>
      </c>
      <c r="AP16">
        <v>0.35803099999999999</v>
      </c>
      <c r="AQ16">
        <v>1.6775800000000001</v>
      </c>
      <c r="AR16">
        <v>14</v>
      </c>
      <c r="BF16">
        <v>0.20169599999999999</v>
      </c>
      <c r="BG16">
        <v>-4.41473E-2</v>
      </c>
      <c r="BH16">
        <v>0.95681300000000002</v>
      </c>
      <c r="BI16">
        <v>0.33874799999999999</v>
      </c>
      <c r="BJ16">
        <v>1.6795</v>
      </c>
      <c r="BK16">
        <v>14</v>
      </c>
      <c r="BY16">
        <v>0.207343</v>
      </c>
      <c r="BZ16">
        <v>-4.5824700000000003E-2</v>
      </c>
      <c r="CA16">
        <v>0.95520899999999997</v>
      </c>
      <c r="CB16">
        <v>0.34983399999999998</v>
      </c>
      <c r="CC16">
        <v>1.6872199999999999</v>
      </c>
      <c r="CD16">
        <v>14</v>
      </c>
    </row>
    <row r="17" spans="1:82">
      <c r="A17">
        <v>0.24592800000000001</v>
      </c>
      <c r="B17">
        <v>-6.15401E-2</v>
      </c>
      <c r="C17">
        <v>0.94031500000000001</v>
      </c>
      <c r="D17">
        <v>0.44933000000000001</v>
      </c>
      <c r="E17">
        <v>1.82708</v>
      </c>
      <c r="F17">
        <v>15</v>
      </c>
      <c r="T17">
        <v>0.200271</v>
      </c>
      <c r="U17">
        <v>-4.6741199999999997E-2</v>
      </c>
      <c r="V17">
        <v>0.95433400000000002</v>
      </c>
      <c r="W17">
        <v>0.35585</v>
      </c>
      <c r="X17">
        <v>1.77684</v>
      </c>
      <c r="Y17">
        <v>15</v>
      </c>
      <c r="AM17">
        <v>0.21160000000000001</v>
      </c>
      <c r="AN17">
        <v>-4.6618399999999997E-2</v>
      </c>
      <c r="AO17">
        <v>0.95445199999999997</v>
      </c>
      <c r="AP17">
        <v>0.355045</v>
      </c>
      <c r="AQ17">
        <v>1.67791</v>
      </c>
      <c r="AR17">
        <v>15</v>
      </c>
      <c r="BF17">
        <v>0.19573699999999999</v>
      </c>
      <c r="BG17">
        <v>-4.2975100000000002E-2</v>
      </c>
      <c r="BH17">
        <v>0.95793499999999998</v>
      </c>
      <c r="BI17">
        <v>0.33094299999999999</v>
      </c>
      <c r="BJ17">
        <v>1.69076</v>
      </c>
      <c r="BK17">
        <v>15</v>
      </c>
      <c r="BY17">
        <v>0.20668800000000001</v>
      </c>
      <c r="BZ17">
        <v>-4.57206E-2</v>
      </c>
      <c r="CA17">
        <v>0.95530899999999996</v>
      </c>
      <c r="CB17">
        <v>0.34914899999999999</v>
      </c>
      <c r="CC17">
        <v>1.6892499999999999</v>
      </c>
      <c r="CD17">
        <v>15</v>
      </c>
    </row>
    <row r="18" spans="1:82">
      <c r="A18">
        <v>0.24654300000000001</v>
      </c>
      <c r="B18">
        <v>-5.42932E-2</v>
      </c>
      <c r="C18">
        <v>0.94715400000000005</v>
      </c>
      <c r="D18">
        <v>0.40438000000000002</v>
      </c>
      <c r="E18">
        <v>1.6402000000000001</v>
      </c>
      <c r="F18">
        <v>16</v>
      </c>
      <c r="T18">
        <v>0.20625499999999999</v>
      </c>
      <c r="U18">
        <v>-4.8521500000000002E-2</v>
      </c>
      <c r="V18">
        <v>0.95263699999999996</v>
      </c>
      <c r="W18">
        <v>0.36745499999999998</v>
      </c>
      <c r="X18">
        <v>1.78156</v>
      </c>
      <c r="Y18">
        <v>16</v>
      </c>
      <c r="AM18">
        <v>0.21864700000000001</v>
      </c>
      <c r="AN18">
        <v>-4.8370299999999998E-2</v>
      </c>
      <c r="AO18">
        <v>0.95278099999999999</v>
      </c>
      <c r="AP18">
        <v>0.36647400000000002</v>
      </c>
      <c r="AQ18">
        <v>1.6760999999999999</v>
      </c>
      <c r="AR18">
        <v>16</v>
      </c>
      <c r="BF18">
        <v>0.20162099999999999</v>
      </c>
      <c r="BG18">
        <v>-4.4325499999999997E-2</v>
      </c>
      <c r="BH18">
        <v>0.95664300000000002</v>
      </c>
      <c r="BI18">
        <v>0.33993000000000001</v>
      </c>
      <c r="BJ18">
        <v>1.6859900000000001</v>
      </c>
      <c r="BK18">
        <v>16</v>
      </c>
      <c r="BY18">
        <v>0.20797399999999999</v>
      </c>
      <c r="BZ18">
        <v>-4.6147199999999999E-2</v>
      </c>
      <c r="CA18">
        <v>0.954901</v>
      </c>
      <c r="CB18">
        <v>0.35195399999999999</v>
      </c>
      <c r="CC18">
        <v>1.6922999999999999</v>
      </c>
      <c r="CD18">
        <v>16</v>
      </c>
    </row>
    <row r="19" spans="1:82">
      <c r="A19">
        <v>0.22942799999999999</v>
      </c>
      <c r="B19">
        <v>-5.5311199999999998E-2</v>
      </c>
      <c r="C19">
        <v>0.946191</v>
      </c>
      <c r="D19">
        <v>0.41078599999999998</v>
      </c>
      <c r="E19">
        <v>1.7904800000000001</v>
      </c>
      <c r="F19">
        <v>17</v>
      </c>
      <c r="T19">
        <v>0.20172799999999999</v>
      </c>
      <c r="U19">
        <v>-4.8274900000000003E-2</v>
      </c>
      <c r="V19">
        <v>0.95287200000000005</v>
      </c>
      <c r="W19">
        <v>0.36585400000000001</v>
      </c>
      <c r="X19">
        <v>1.8136000000000001</v>
      </c>
      <c r="Y19">
        <v>17</v>
      </c>
      <c r="AM19">
        <v>0.215895</v>
      </c>
      <c r="AN19">
        <v>-4.79751E-2</v>
      </c>
      <c r="AO19">
        <v>0.95315799999999995</v>
      </c>
      <c r="AP19">
        <v>0.36390400000000001</v>
      </c>
      <c r="AQ19">
        <v>1.68557</v>
      </c>
      <c r="AR19">
        <v>17</v>
      </c>
      <c r="BF19">
        <v>0.19778899999999999</v>
      </c>
      <c r="BG19">
        <v>-4.3507700000000003E-2</v>
      </c>
      <c r="BH19">
        <v>0.95742499999999997</v>
      </c>
      <c r="BI19">
        <v>0.33449499999999999</v>
      </c>
      <c r="BJ19">
        <v>1.6911700000000001</v>
      </c>
      <c r="BK19">
        <v>17</v>
      </c>
      <c r="BY19">
        <v>0.20533999999999999</v>
      </c>
      <c r="BZ19">
        <v>-4.5751E-2</v>
      </c>
      <c r="CA19">
        <v>0.95528000000000002</v>
      </c>
      <c r="CB19">
        <v>0.34934900000000002</v>
      </c>
      <c r="CC19">
        <v>1.7013199999999999</v>
      </c>
      <c r="CD19">
        <v>17</v>
      </c>
    </row>
    <row r="20" spans="1:82">
      <c r="A20">
        <v>0.23438999999999999</v>
      </c>
      <c r="B20">
        <v>-5.7888299999999997E-2</v>
      </c>
      <c r="C20">
        <v>0.94375500000000001</v>
      </c>
      <c r="D20">
        <v>0.426867</v>
      </c>
      <c r="E20">
        <v>1.82118</v>
      </c>
      <c r="F20">
        <v>18</v>
      </c>
      <c r="T20">
        <v>0.209532</v>
      </c>
      <c r="U20">
        <v>-5.1501900000000003E-2</v>
      </c>
      <c r="V20">
        <v>0.94980200000000004</v>
      </c>
      <c r="W20">
        <v>0.38665300000000002</v>
      </c>
      <c r="X20">
        <v>1.8453200000000001</v>
      </c>
      <c r="Y20">
        <v>18</v>
      </c>
      <c r="AM20">
        <v>0.21473900000000001</v>
      </c>
      <c r="AN20">
        <v>-4.7674399999999999E-2</v>
      </c>
      <c r="AO20">
        <v>0.95344399999999996</v>
      </c>
      <c r="AP20">
        <v>0.36194599999999999</v>
      </c>
      <c r="AQ20">
        <v>1.6855199999999999</v>
      </c>
      <c r="AR20">
        <v>18</v>
      </c>
      <c r="BF20">
        <v>0.19619500000000001</v>
      </c>
      <c r="BG20">
        <v>-4.3293400000000003E-2</v>
      </c>
      <c r="BH20">
        <v>0.95762999999999998</v>
      </c>
      <c r="BI20">
        <v>0.333067</v>
      </c>
      <c r="BJ20">
        <v>1.69764</v>
      </c>
      <c r="BK20">
        <v>18</v>
      </c>
      <c r="BY20">
        <v>0.20891699999999999</v>
      </c>
      <c r="BZ20">
        <v>-4.6651499999999999E-2</v>
      </c>
      <c r="CA20">
        <v>0.95442000000000005</v>
      </c>
      <c r="CB20">
        <v>0.35526200000000002</v>
      </c>
      <c r="CC20">
        <v>1.7004900000000001</v>
      </c>
      <c r="CD20">
        <v>18</v>
      </c>
    </row>
    <row r="21" spans="1:82">
      <c r="A21">
        <v>0.23441400000000001</v>
      </c>
      <c r="B21">
        <v>-5.9947800000000002E-2</v>
      </c>
      <c r="C21">
        <v>0.94181400000000004</v>
      </c>
      <c r="D21">
        <v>0.439581</v>
      </c>
      <c r="E21">
        <v>1.87523</v>
      </c>
      <c r="F21">
        <v>19</v>
      </c>
      <c r="T21">
        <v>0.208403</v>
      </c>
      <c r="U21">
        <v>-5.4666699999999999E-2</v>
      </c>
      <c r="V21">
        <v>0.946801</v>
      </c>
      <c r="W21">
        <v>0.40673399999999998</v>
      </c>
      <c r="X21">
        <v>1.95167</v>
      </c>
      <c r="Y21">
        <v>19</v>
      </c>
      <c r="AM21">
        <v>0.215395</v>
      </c>
      <c r="AN21">
        <v>-4.7851499999999998E-2</v>
      </c>
      <c r="AO21">
        <v>0.95327499999999998</v>
      </c>
      <c r="AP21">
        <v>0.36309999999999998</v>
      </c>
      <c r="AQ21">
        <v>1.68574</v>
      </c>
      <c r="AR21">
        <v>19</v>
      </c>
      <c r="BF21">
        <v>0.20407</v>
      </c>
      <c r="BG21">
        <v>-4.5221900000000002E-2</v>
      </c>
      <c r="BH21">
        <v>0.955785</v>
      </c>
      <c r="BI21">
        <v>0.34586099999999997</v>
      </c>
      <c r="BJ21">
        <v>1.6948099999999999</v>
      </c>
      <c r="BK21">
        <v>19</v>
      </c>
      <c r="BY21">
        <v>0.20757900000000001</v>
      </c>
      <c r="BZ21">
        <v>-4.6372099999999999E-2</v>
      </c>
      <c r="CA21">
        <v>0.95468699999999995</v>
      </c>
      <c r="CB21">
        <v>0.35343000000000002</v>
      </c>
      <c r="CC21">
        <v>1.7026300000000001</v>
      </c>
      <c r="CD21">
        <v>19</v>
      </c>
    </row>
    <row r="22" spans="1:82">
      <c r="A22">
        <v>0.23839099999999999</v>
      </c>
      <c r="B22">
        <v>-6.5834599999999993E-2</v>
      </c>
      <c r="C22">
        <v>0.93628599999999995</v>
      </c>
      <c r="D22">
        <v>0.47528199999999998</v>
      </c>
      <c r="E22">
        <v>1.9937100000000001</v>
      </c>
      <c r="F22">
        <v>20</v>
      </c>
      <c r="T22">
        <v>0.21831700000000001</v>
      </c>
      <c r="U22">
        <v>-4.6653699999999999E-2</v>
      </c>
      <c r="V22">
        <v>0.95441799999999999</v>
      </c>
      <c r="W22">
        <v>0.35527599999999998</v>
      </c>
      <c r="X22">
        <v>1.62734</v>
      </c>
      <c r="Y22">
        <v>20</v>
      </c>
      <c r="AM22">
        <v>0.21685599999999999</v>
      </c>
      <c r="AN22">
        <v>-4.83185E-2</v>
      </c>
      <c r="AO22">
        <v>0.95282999999999995</v>
      </c>
      <c r="AP22">
        <v>0.36613699999999999</v>
      </c>
      <c r="AQ22">
        <v>1.6883900000000001</v>
      </c>
      <c r="AR22">
        <v>20</v>
      </c>
      <c r="BF22">
        <v>0.19966800000000001</v>
      </c>
      <c r="BG22">
        <v>-4.4250400000000002E-2</v>
      </c>
      <c r="BH22">
        <v>0.95671399999999995</v>
      </c>
      <c r="BI22">
        <v>0.33943200000000001</v>
      </c>
      <c r="BJ22">
        <v>1.69998</v>
      </c>
      <c r="BK22">
        <v>20</v>
      </c>
      <c r="BY22">
        <v>0.202732</v>
      </c>
      <c r="BZ22">
        <v>-4.5478499999999998E-2</v>
      </c>
      <c r="CA22">
        <v>0.95553999999999994</v>
      </c>
      <c r="CB22">
        <v>0.347553</v>
      </c>
      <c r="CC22">
        <v>1.71435</v>
      </c>
      <c r="CD22">
        <v>20</v>
      </c>
    </row>
    <row r="23" spans="1:82">
      <c r="A23">
        <v>0.25466699999999998</v>
      </c>
      <c r="B23">
        <v>-5.2031399999999998E-2</v>
      </c>
      <c r="C23">
        <v>0.949299</v>
      </c>
      <c r="D23">
        <v>0.39003399999999999</v>
      </c>
      <c r="E23">
        <v>1.53155</v>
      </c>
      <c r="F23">
        <v>21</v>
      </c>
      <c r="T23">
        <v>0.20402899999999999</v>
      </c>
      <c r="U23">
        <v>-4.64754E-2</v>
      </c>
      <c r="V23">
        <v>0.95458799999999999</v>
      </c>
      <c r="W23">
        <v>0.35410799999999998</v>
      </c>
      <c r="X23">
        <v>1.7355799999999999</v>
      </c>
      <c r="Y23">
        <v>21</v>
      </c>
      <c r="AM23">
        <v>0.21518799999999999</v>
      </c>
      <c r="AN23">
        <v>-4.7986899999999999E-2</v>
      </c>
      <c r="AO23">
        <v>0.95314600000000005</v>
      </c>
      <c r="AP23">
        <v>0.363981</v>
      </c>
      <c r="AQ23">
        <v>1.69146</v>
      </c>
      <c r="AR23">
        <v>21</v>
      </c>
      <c r="BF23">
        <v>0.199931</v>
      </c>
      <c r="BG23">
        <v>-4.4495899999999998E-2</v>
      </c>
      <c r="BH23">
        <v>0.95648</v>
      </c>
      <c r="BI23">
        <v>0.34105999999999997</v>
      </c>
      <c r="BJ23">
        <v>1.7058899999999999</v>
      </c>
      <c r="BK23">
        <v>21</v>
      </c>
      <c r="BY23">
        <v>0.21034</v>
      </c>
      <c r="BZ23">
        <v>-4.72068E-2</v>
      </c>
      <c r="CA23">
        <v>0.95389000000000002</v>
      </c>
      <c r="CB23">
        <v>0.35889500000000002</v>
      </c>
      <c r="CC23">
        <v>1.7062600000000001</v>
      </c>
      <c r="CD23">
        <v>21</v>
      </c>
    </row>
    <row r="24" spans="1:82">
      <c r="A24">
        <v>0.22203600000000001</v>
      </c>
      <c r="B24">
        <v>-5.0297700000000001E-2</v>
      </c>
      <c r="C24">
        <v>0.95094599999999996</v>
      </c>
      <c r="D24">
        <v>0.37893100000000002</v>
      </c>
      <c r="E24">
        <v>1.70662</v>
      </c>
      <c r="F24">
        <v>22</v>
      </c>
      <c r="T24">
        <v>0.19627500000000001</v>
      </c>
      <c r="U24">
        <v>-4.47923E-2</v>
      </c>
      <c r="V24">
        <v>0.95619600000000005</v>
      </c>
      <c r="W24">
        <v>0.34302300000000002</v>
      </c>
      <c r="X24">
        <v>1.74766</v>
      </c>
      <c r="Y24">
        <v>22</v>
      </c>
      <c r="AM24">
        <v>0.21760699999999999</v>
      </c>
      <c r="AN24">
        <v>-4.86404E-2</v>
      </c>
      <c r="AO24">
        <v>0.95252400000000004</v>
      </c>
      <c r="AP24">
        <v>0.36822700000000003</v>
      </c>
      <c r="AQ24">
        <v>1.69217</v>
      </c>
      <c r="AR24">
        <v>22</v>
      </c>
      <c r="BF24">
        <v>0.203013</v>
      </c>
      <c r="BG24">
        <v>-4.5105100000000002E-2</v>
      </c>
      <c r="BH24">
        <v>0.955897</v>
      </c>
      <c r="BI24">
        <v>0.34509000000000001</v>
      </c>
      <c r="BJ24">
        <v>1.69984</v>
      </c>
      <c r="BK24">
        <v>22</v>
      </c>
      <c r="BY24">
        <v>0.21521699999999999</v>
      </c>
      <c r="BZ24">
        <v>-4.8633700000000002E-2</v>
      </c>
      <c r="CA24">
        <v>0.95252999999999999</v>
      </c>
      <c r="CB24">
        <v>0.36818299999999998</v>
      </c>
      <c r="CC24">
        <v>1.7107600000000001</v>
      </c>
      <c r="CD24">
        <v>22</v>
      </c>
    </row>
    <row r="25" spans="1:82">
      <c r="A25">
        <v>0.225525</v>
      </c>
      <c r="B25">
        <v>-5.1105100000000001E-2</v>
      </c>
      <c r="C25">
        <v>0.950179</v>
      </c>
      <c r="D25">
        <v>0.38411400000000001</v>
      </c>
      <c r="E25">
        <v>1.7032</v>
      </c>
      <c r="F25">
        <v>23</v>
      </c>
      <c r="T25">
        <v>0.200238</v>
      </c>
      <c r="U25">
        <v>-4.5912799999999997E-2</v>
      </c>
      <c r="V25">
        <v>0.955125</v>
      </c>
      <c r="W25">
        <v>0.35041299999999997</v>
      </c>
      <c r="X25">
        <v>1.7499800000000001</v>
      </c>
      <c r="Y25">
        <v>23</v>
      </c>
      <c r="AM25">
        <v>0.221418</v>
      </c>
      <c r="AN25">
        <v>-4.9681900000000001E-2</v>
      </c>
      <c r="AO25">
        <v>0.95153200000000004</v>
      </c>
      <c r="AP25">
        <v>0.37496400000000002</v>
      </c>
      <c r="AQ25">
        <v>1.69347</v>
      </c>
      <c r="AR25">
        <v>23</v>
      </c>
      <c r="BF25">
        <v>0.20511499999999999</v>
      </c>
      <c r="BG25">
        <v>-4.5847600000000002E-2</v>
      </c>
      <c r="BH25">
        <v>0.95518800000000004</v>
      </c>
      <c r="BI25">
        <v>0.34998400000000002</v>
      </c>
      <c r="BJ25">
        <v>1.70628</v>
      </c>
      <c r="BK25">
        <v>23</v>
      </c>
      <c r="BY25">
        <v>0.22239300000000001</v>
      </c>
      <c r="BZ25">
        <v>-4.8797699999999999E-2</v>
      </c>
      <c r="CA25">
        <v>0.95237400000000005</v>
      </c>
      <c r="CB25">
        <v>0.36924699999999999</v>
      </c>
      <c r="CC25">
        <v>1.6603300000000001</v>
      </c>
      <c r="CD25">
        <v>23</v>
      </c>
    </row>
    <row r="26" spans="1:82">
      <c r="A26">
        <v>0.22167899999999999</v>
      </c>
      <c r="B26">
        <v>-5.0224100000000001E-2</v>
      </c>
      <c r="C26">
        <v>0.95101599999999997</v>
      </c>
      <c r="D26">
        <v>0.37845699999999999</v>
      </c>
      <c r="E26">
        <v>1.70723</v>
      </c>
      <c r="F26">
        <v>24</v>
      </c>
      <c r="T26">
        <v>0.19744</v>
      </c>
      <c r="U26">
        <v>-4.5664999999999997E-2</v>
      </c>
      <c r="V26">
        <v>0.95536200000000004</v>
      </c>
      <c r="W26">
        <v>0.34878199999999998</v>
      </c>
      <c r="X26">
        <v>1.7665200000000001</v>
      </c>
      <c r="Y26">
        <v>24</v>
      </c>
      <c r="AM26">
        <v>0.217335</v>
      </c>
      <c r="AN26">
        <v>-4.8653799999999997E-2</v>
      </c>
      <c r="AO26">
        <v>0.952511</v>
      </c>
      <c r="AP26">
        <v>0.368313</v>
      </c>
      <c r="AQ26">
        <v>1.69468</v>
      </c>
      <c r="AR26">
        <v>24</v>
      </c>
      <c r="BF26">
        <v>0.202377</v>
      </c>
      <c r="BG26">
        <v>-4.5422999999999998E-2</v>
      </c>
      <c r="BH26">
        <v>0.95559300000000003</v>
      </c>
      <c r="BI26">
        <v>0.347188</v>
      </c>
      <c r="BJ26">
        <v>1.7155499999999999</v>
      </c>
      <c r="BK26">
        <v>24</v>
      </c>
      <c r="BY26">
        <v>0.213611</v>
      </c>
      <c r="BZ26">
        <v>-4.84365E-2</v>
      </c>
      <c r="CA26">
        <v>0.95271799999999995</v>
      </c>
      <c r="CB26">
        <v>0.36690299999999998</v>
      </c>
      <c r="CC26">
        <v>1.7176199999999999</v>
      </c>
      <c r="CD26">
        <v>24</v>
      </c>
    </row>
    <row r="27" spans="1:82">
      <c r="A27">
        <v>0.22029799999999999</v>
      </c>
      <c r="B27">
        <v>-5.0228500000000002E-2</v>
      </c>
      <c r="C27">
        <v>0.95101199999999997</v>
      </c>
      <c r="D27">
        <v>0.37848599999999999</v>
      </c>
      <c r="E27">
        <v>1.7180599999999999</v>
      </c>
      <c r="F27">
        <v>25</v>
      </c>
      <c r="T27">
        <v>0.206514</v>
      </c>
      <c r="U27">
        <v>-4.7826899999999999E-2</v>
      </c>
      <c r="V27">
        <v>0.95329900000000001</v>
      </c>
      <c r="W27">
        <v>0.36293999999999998</v>
      </c>
      <c r="X27">
        <v>1.75746</v>
      </c>
      <c r="Y27">
        <v>25</v>
      </c>
      <c r="AM27">
        <v>0.21656600000000001</v>
      </c>
      <c r="AN27">
        <v>-4.8753499999999998E-2</v>
      </c>
      <c r="AO27">
        <v>0.95241600000000004</v>
      </c>
      <c r="AP27">
        <v>0.36896000000000001</v>
      </c>
      <c r="AQ27">
        <v>1.7036800000000001</v>
      </c>
      <c r="AR27">
        <v>25</v>
      </c>
      <c r="BF27">
        <v>0.209784</v>
      </c>
      <c r="BG27">
        <v>-4.7439099999999998E-2</v>
      </c>
      <c r="BH27">
        <v>0.95366899999999999</v>
      </c>
      <c r="BI27">
        <v>0.36041200000000001</v>
      </c>
      <c r="BJ27">
        <v>1.71801</v>
      </c>
      <c r="BK27">
        <v>25</v>
      </c>
      <c r="BY27">
        <v>0.21377499999999999</v>
      </c>
      <c r="BZ27">
        <v>-4.8505199999999998E-2</v>
      </c>
      <c r="CA27">
        <v>0.95265200000000005</v>
      </c>
      <c r="CB27">
        <v>0.36735000000000001</v>
      </c>
      <c r="CC27">
        <v>1.7183999999999999</v>
      </c>
      <c r="CD27">
        <v>25</v>
      </c>
    </row>
    <row r="28" spans="1:82">
      <c r="A28">
        <v>0.22181400000000001</v>
      </c>
      <c r="B28">
        <v>-5.0936299999999997E-2</v>
      </c>
      <c r="C28">
        <v>0.95033900000000004</v>
      </c>
      <c r="D28">
        <v>0.38303199999999998</v>
      </c>
      <c r="E28">
        <v>1.72681</v>
      </c>
      <c r="F28">
        <v>26</v>
      </c>
      <c r="T28">
        <v>0.20755799999999999</v>
      </c>
      <c r="U28">
        <v>-4.84698E-2</v>
      </c>
      <c r="V28">
        <v>0.95268600000000003</v>
      </c>
      <c r="W28">
        <v>0.36712</v>
      </c>
      <c r="X28">
        <v>1.7687600000000001</v>
      </c>
      <c r="Y28">
        <v>26</v>
      </c>
      <c r="AM28">
        <v>0.21771099999999999</v>
      </c>
      <c r="AN28">
        <v>-4.9239699999999997E-2</v>
      </c>
      <c r="AO28">
        <v>0.95195300000000005</v>
      </c>
      <c r="AP28">
        <v>0.37210700000000002</v>
      </c>
      <c r="AQ28">
        <v>1.7091799999999999</v>
      </c>
      <c r="AR28">
        <v>26</v>
      </c>
      <c r="BF28">
        <v>0.19933999999999999</v>
      </c>
      <c r="BG28">
        <v>-4.5212299999999997E-2</v>
      </c>
      <c r="BH28">
        <v>0.95579499999999995</v>
      </c>
      <c r="BI28">
        <v>0.34579799999999999</v>
      </c>
      <c r="BJ28">
        <v>1.73471</v>
      </c>
      <c r="BK28">
        <v>26</v>
      </c>
      <c r="BY28">
        <v>0.214784</v>
      </c>
      <c r="BZ28">
        <v>-4.8918799999999998E-2</v>
      </c>
      <c r="CA28">
        <v>0.95225800000000005</v>
      </c>
      <c r="CB28">
        <v>0.370031</v>
      </c>
      <c r="CC28">
        <v>1.72281</v>
      </c>
      <c r="CD28">
        <v>26</v>
      </c>
    </row>
    <row r="29" spans="1:82">
      <c r="A29">
        <v>0.22906499999999999</v>
      </c>
      <c r="B29">
        <v>-5.2805699999999997E-2</v>
      </c>
      <c r="C29">
        <v>0.94856399999999996</v>
      </c>
      <c r="D29">
        <v>0.39496300000000001</v>
      </c>
      <c r="E29">
        <v>1.72424</v>
      </c>
      <c r="F29">
        <v>27</v>
      </c>
      <c r="T29">
        <v>0.204874</v>
      </c>
      <c r="U29">
        <v>-4.6864200000000002E-2</v>
      </c>
      <c r="V29">
        <v>0.95421699999999998</v>
      </c>
      <c r="W29">
        <v>0.356655</v>
      </c>
      <c r="X29">
        <v>1.74085</v>
      </c>
      <c r="Y29">
        <v>27</v>
      </c>
      <c r="AM29">
        <v>0.217693</v>
      </c>
      <c r="AN29">
        <v>-4.9222799999999997E-2</v>
      </c>
      <c r="AO29">
        <v>0.95196899999999995</v>
      </c>
      <c r="AP29">
        <v>0.371998</v>
      </c>
      <c r="AQ29">
        <v>1.70882</v>
      </c>
      <c r="AR29">
        <v>27</v>
      </c>
      <c r="BF29">
        <v>0.205706</v>
      </c>
      <c r="BG29">
        <v>-4.7091899999999999E-2</v>
      </c>
      <c r="BH29">
        <v>0.95399999999999996</v>
      </c>
      <c r="BI29">
        <v>0.35814400000000002</v>
      </c>
      <c r="BJ29">
        <v>1.74105</v>
      </c>
      <c r="BK29">
        <v>27</v>
      </c>
      <c r="BY29">
        <v>0.210926</v>
      </c>
      <c r="BZ29">
        <v>-4.82461E-2</v>
      </c>
      <c r="CA29">
        <v>0.95289900000000005</v>
      </c>
      <c r="CB29">
        <v>0.36566700000000002</v>
      </c>
      <c r="CC29">
        <v>1.73363</v>
      </c>
      <c r="CD29">
        <v>27</v>
      </c>
    </row>
    <row r="30" spans="1:82">
      <c r="A30">
        <v>0.226572</v>
      </c>
      <c r="B30">
        <v>-5.25493E-2</v>
      </c>
      <c r="C30">
        <v>0.94880799999999998</v>
      </c>
      <c r="D30">
        <v>0.39333299999999999</v>
      </c>
      <c r="E30">
        <v>1.7360199999999999</v>
      </c>
      <c r="F30">
        <v>28</v>
      </c>
      <c r="T30">
        <v>0.20424900000000001</v>
      </c>
      <c r="U30">
        <v>-4.7971E-2</v>
      </c>
      <c r="V30">
        <v>0.95316100000000004</v>
      </c>
      <c r="W30">
        <v>0.36387799999999998</v>
      </c>
      <c r="X30">
        <v>1.7815399999999999</v>
      </c>
      <c r="Y30">
        <v>28</v>
      </c>
      <c r="AM30">
        <v>0.22365699999999999</v>
      </c>
      <c r="AN30">
        <v>-4.9654200000000003E-2</v>
      </c>
      <c r="AO30">
        <v>0.95155800000000001</v>
      </c>
      <c r="AP30">
        <v>0.37478499999999998</v>
      </c>
      <c r="AQ30">
        <v>1.67571</v>
      </c>
      <c r="AR30">
        <v>28</v>
      </c>
      <c r="BF30">
        <v>0.20558100000000001</v>
      </c>
      <c r="BG30">
        <v>-4.7554100000000002E-2</v>
      </c>
      <c r="BH30">
        <v>0.95355900000000005</v>
      </c>
      <c r="BI30">
        <v>0.36116199999999998</v>
      </c>
      <c r="BJ30">
        <v>1.7567900000000001</v>
      </c>
      <c r="BK30">
        <v>28</v>
      </c>
      <c r="BY30">
        <v>0.214921</v>
      </c>
      <c r="BZ30">
        <v>-4.94186E-2</v>
      </c>
      <c r="CA30">
        <v>0.95178300000000005</v>
      </c>
      <c r="CB30">
        <v>0.37326399999999998</v>
      </c>
      <c r="CC30">
        <v>1.73675</v>
      </c>
      <c r="CD30">
        <v>28</v>
      </c>
    </row>
    <row r="31" spans="1:82">
      <c r="A31">
        <v>0.22265799999999999</v>
      </c>
      <c r="B31">
        <v>-5.1468699999999999E-2</v>
      </c>
      <c r="C31">
        <v>0.94983300000000004</v>
      </c>
      <c r="D31">
        <v>0.38644099999999998</v>
      </c>
      <c r="E31">
        <v>1.7355799999999999</v>
      </c>
      <c r="F31">
        <v>29</v>
      </c>
      <c r="T31">
        <v>0.24907899999999999</v>
      </c>
      <c r="U31">
        <v>-6.98878E-2</v>
      </c>
      <c r="V31">
        <v>0.93249800000000005</v>
      </c>
      <c r="W31">
        <v>0.49934000000000001</v>
      </c>
      <c r="X31">
        <v>2.00475</v>
      </c>
      <c r="Y31">
        <v>29</v>
      </c>
      <c r="AM31">
        <v>0.22187899999999999</v>
      </c>
      <c r="AN31">
        <v>-5.0440199999999998E-2</v>
      </c>
      <c r="AO31">
        <v>0.95081099999999996</v>
      </c>
      <c r="AP31">
        <v>0.37984699999999999</v>
      </c>
      <c r="AQ31">
        <v>1.7119500000000001</v>
      </c>
      <c r="AR31">
        <v>29</v>
      </c>
      <c r="BF31">
        <v>0.20762700000000001</v>
      </c>
      <c r="BG31">
        <v>-4.8818800000000002E-2</v>
      </c>
      <c r="BH31">
        <v>0.95235400000000003</v>
      </c>
      <c r="BI31">
        <v>0.36938300000000002</v>
      </c>
      <c r="BJ31">
        <v>1.7790699999999999</v>
      </c>
      <c r="BK31">
        <v>29</v>
      </c>
      <c r="BY31">
        <v>0.21232400000000001</v>
      </c>
      <c r="BZ31">
        <v>-4.92357E-2</v>
      </c>
      <c r="CA31">
        <v>0.95195700000000005</v>
      </c>
      <c r="CB31">
        <v>0.37208200000000002</v>
      </c>
      <c r="CC31">
        <v>1.7524299999999999</v>
      </c>
      <c r="CD31">
        <v>29</v>
      </c>
    </row>
    <row r="32" spans="1:82">
      <c r="A32">
        <v>0.22553400000000001</v>
      </c>
      <c r="B32">
        <v>-5.2733000000000002E-2</v>
      </c>
      <c r="C32">
        <v>0.94863299999999995</v>
      </c>
      <c r="D32">
        <v>0.39450099999999999</v>
      </c>
      <c r="E32">
        <v>1.74918</v>
      </c>
      <c r="F32">
        <v>30</v>
      </c>
      <c r="T32">
        <v>0.251328</v>
      </c>
      <c r="U32">
        <v>-7.14476E-2</v>
      </c>
      <c r="V32">
        <v>0.93104500000000001</v>
      </c>
      <c r="W32">
        <v>0.50849</v>
      </c>
      <c r="X32">
        <v>2.0232100000000002</v>
      </c>
      <c r="Y32">
        <v>30</v>
      </c>
      <c r="AM32">
        <v>0.221696</v>
      </c>
      <c r="AN32">
        <v>-5.0672799999999997E-2</v>
      </c>
      <c r="AO32">
        <v>0.95059000000000005</v>
      </c>
      <c r="AP32">
        <v>0.38134099999999999</v>
      </c>
      <c r="AQ32">
        <v>1.72011</v>
      </c>
      <c r="AR32">
        <v>30</v>
      </c>
      <c r="BF32">
        <v>0.20891899999999999</v>
      </c>
      <c r="BG32">
        <v>-5.1079399999999997E-2</v>
      </c>
      <c r="BH32">
        <v>0.95020300000000002</v>
      </c>
      <c r="BI32">
        <v>0.38394899999999998</v>
      </c>
      <c r="BJ32">
        <v>1.83779</v>
      </c>
      <c r="BK32">
        <v>30</v>
      </c>
      <c r="BY32">
        <v>0.217362</v>
      </c>
      <c r="BZ32">
        <v>-5.0501799999999999E-2</v>
      </c>
      <c r="CA32">
        <v>0.95075200000000004</v>
      </c>
      <c r="CB32">
        <v>0.380243</v>
      </c>
      <c r="CC32">
        <v>1.74935</v>
      </c>
      <c r="CD32">
        <v>30</v>
      </c>
    </row>
    <row r="33" spans="1:82">
      <c r="A33">
        <v>0.23561799999999999</v>
      </c>
      <c r="B33">
        <v>-5.5208300000000002E-2</v>
      </c>
      <c r="C33">
        <v>0.94628800000000002</v>
      </c>
      <c r="D33">
        <v>0.41014</v>
      </c>
      <c r="E33">
        <v>1.7406999999999999</v>
      </c>
      <c r="F33">
        <v>31</v>
      </c>
      <c r="T33">
        <v>0.30637799999999998</v>
      </c>
      <c r="U33">
        <v>-0.11243300000000001</v>
      </c>
      <c r="V33">
        <v>0.89365700000000003</v>
      </c>
      <c r="W33">
        <v>0.73080299999999998</v>
      </c>
      <c r="X33">
        <v>2.3853</v>
      </c>
      <c r="Y33">
        <v>31</v>
      </c>
      <c r="AM33">
        <v>0.21873600000000001</v>
      </c>
      <c r="AN33">
        <v>-5.0098299999999998E-2</v>
      </c>
      <c r="AO33">
        <v>0.95113599999999998</v>
      </c>
      <c r="AP33">
        <v>0.37764799999999998</v>
      </c>
      <c r="AQ33">
        <v>1.7264999999999999</v>
      </c>
      <c r="AR33">
        <v>31</v>
      </c>
      <c r="BF33">
        <v>0.216942</v>
      </c>
      <c r="BG33">
        <v>-4.4496099999999997E-2</v>
      </c>
      <c r="BH33">
        <v>0.95647899999999997</v>
      </c>
      <c r="BI33">
        <v>0.341061</v>
      </c>
      <c r="BJ33">
        <v>1.57213</v>
      </c>
      <c r="BK33">
        <v>31</v>
      </c>
      <c r="BY33">
        <v>0.221021</v>
      </c>
      <c r="BZ33">
        <v>-5.1730999999999999E-2</v>
      </c>
      <c r="CA33">
        <v>0.94958399999999998</v>
      </c>
      <c r="CB33">
        <v>0.38811800000000002</v>
      </c>
      <c r="CC33">
        <v>1.7560199999999999</v>
      </c>
      <c r="CD33">
        <v>31</v>
      </c>
    </row>
    <row r="34" spans="1:82">
      <c r="A34">
        <v>0.22681799999999999</v>
      </c>
      <c r="B34">
        <v>-5.3462099999999999E-2</v>
      </c>
      <c r="C34">
        <v>0.94794199999999995</v>
      </c>
      <c r="D34">
        <v>0.39912700000000001</v>
      </c>
      <c r="E34">
        <v>1.7596799999999999</v>
      </c>
      <c r="F34">
        <v>32</v>
      </c>
      <c r="T34">
        <v>0.23946600000000001</v>
      </c>
      <c r="U34">
        <v>-5.1869100000000001E-2</v>
      </c>
      <c r="V34">
        <v>0.94945299999999999</v>
      </c>
      <c r="W34">
        <v>0.38899899999999998</v>
      </c>
      <c r="X34">
        <v>1.6244499999999999</v>
      </c>
      <c r="Y34">
        <v>32</v>
      </c>
      <c r="AM34">
        <v>0.22381499999999999</v>
      </c>
      <c r="AN34">
        <v>-5.1372899999999999E-2</v>
      </c>
      <c r="AO34">
        <v>0.94992399999999999</v>
      </c>
      <c r="AP34">
        <v>0.385828</v>
      </c>
      <c r="AQ34">
        <v>1.72387</v>
      </c>
      <c r="AR34">
        <v>32</v>
      </c>
      <c r="BF34">
        <v>0.208421</v>
      </c>
      <c r="BG34">
        <v>-4.5950699999999997E-2</v>
      </c>
      <c r="BH34">
        <v>0.95508899999999997</v>
      </c>
      <c r="BI34">
        <v>0.35066199999999997</v>
      </c>
      <c r="BJ34">
        <v>1.6824699999999999</v>
      </c>
      <c r="BK34">
        <v>32</v>
      </c>
      <c r="BY34">
        <v>0.21295</v>
      </c>
      <c r="BZ34">
        <v>-5.06367E-2</v>
      </c>
      <c r="CA34">
        <v>0.95062400000000002</v>
      </c>
      <c r="CB34">
        <v>0.38110899999999998</v>
      </c>
      <c r="CC34">
        <v>1.78966</v>
      </c>
      <c r="CD34">
        <v>32</v>
      </c>
    </row>
    <row r="35" spans="1:82">
      <c r="A35">
        <v>0.233761</v>
      </c>
      <c r="B35">
        <v>-5.5880100000000002E-2</v>
      </c>
      <c r="C35">
        <v>0.94565200000000005</v>
      </c>
      <c r="D35">
        <v>0.41435300000000003</v>
      </c>
      <c r="E35">
        <v>1.7725500000000001</v>
      </c>
      <c r="F35">
        <v>33</v>
      </c>
      <c r="T35">
        <v>0.21441099999999999</v>
      </c>
      <c r="U35">
        <v>-5.6955899999999997E-2</v>
      </c>
      <c r="V35">
        <v>0.94463600000000003</v>
      </c>
      <c r="W35">
        <v>0.42107099999999997</v>
      </c>
      <c r="X35">
        <v>1.9638500000000001</v>
      </c>
      <c r="Y35">
        <v>33</v>
      </c>
      <c r="AM35">
        <v>0.22317999999999999</v>
      </c>
      <c r="AN35">
        <v>-5.1369100000000001E-2</v>
      </c>
      <c r="AO35">
        <v>0.94992799999999999</v>
      </c>
      <c r="AP35">
        <v>0.38580399999999998</v>
      </c>
      <c r="AQ35">
        <v>1.7286600000000001</v>
      </c>
      <c r="AR35">
        <v>33</v>
      </c>
      <c r="BF35">
        <v>0.23980000000000001</v>
      </c>
      <c r="BG35">
        <v>-4.7008599999999998E-2</v>
      </c>
      <c r="BH35">
        <v>0.95407900000000001</v>
      </c>
      <c r="BI35">
        <v>0.357599</v>
      </c>
      <c r="BJ35">
        <v>1.4912399999999999</v>
      </c>
      <c r="BK35">
        <v>33</v>
      </c>
      <c r="BY35">
        <v>0.22360099999999999</v>
      </c>
      <c r="BZ35">
        <v>-5.3595200000000003E-2</v>
      </c>
      <c r="CA35">
        <v>0.94781599999999999</v>
      </c>
      <c r="CB35">
        <v>0.39996999999999999</v>
      </c>
      <c r="CC35">
        <v>1.7887599999999999</v>
      </c>
      <c r="CD35">
        <v>33</v>
      </c>
    </row>
    <row r="36" spans="1:82">
      <c r="A36">
        <v>0.28572199999999998</v>
      </c>
      <c r="B36">
        <v>-7.9736100000000004E-2</v>
      </c>
      <c r="C36">
        <v>0.92335999999999996</v>
      </c>
      <c r="D36">
        <v>0.55615800000000004</v>
      </c>
      <c r="E36">
        <v>1.9464999999999999</v>
      </c>
      <c r="F36">
        <v>34</v>
      </c>
      <c r="T36">
        <v>0.21346200000000001</v>
      </c>
      <c r="U36">
        <v>-4.6231599999999998E-2</v>
      </c>
      <c r="V36">
        <v>0.95482100000000003</v>
      </c>
      <c r="W36">
        <v>0.35250799999999999</v>
      </c>
      <c r="X36">
        <v>1.6513800000000001</v>
      </c>
      <c r="Y36">
        <v>34</v>
      </c>
      <c r="AM36">
        <v>0.22384299999999999</v>
      </c>
      <c r="AN36">
        <v>-5.1831200000000001E-2</v>
      </c>
      <c r="AO36">
        <v>0.94948900000000003</v>
      </c>
      <c r="AP36">
        <v>0.38875700000000002</v>
      </c>
      <c r="AQ36">
        <v>1.73674</v>
      </c>
      <c r="AR36">
        <v>34</v>
      </c>
      <c r="BF36">
        <v>0.208346</v>
      </c>
      <c r="BG36">
        <v>-4.7437899999999998E-2</v>
      </c>
      <c r="BH36">
        <v>0.95367000000000002</v>
      </c>
      <c r="BI36">
        <v>0.360404</v>
      </c>
      <c r="BJ36">
        <v>1.72984</v>
      </c>
      <c r="BK36">
        <v>34</v>
      </c>
      <c r="BY36">
        <v>0.225435</v>
      </c>
      <c r="BZ36">
        <v>-5.5216099999999997E-2</v>
      </c>
      <c r="CA36">
        <v>0.94628100000000004</v>
      </c>
      <c r="CB36">
        <v>0.41018900000000003</v>
      </c>
      <c r="CC36">
        <v>1.8195399999999999</v>
      </c>
      <c r="CD36">
        <v>34</v>
      </c>
    </row>
    <row r="37" spans="1:82">
      <c r="A37">
        <v>0.369977</v>
      </c>
      <c r="B37">
        <v>-0.120245</v>
      </c>
      <c r="C37">
        <v>0.88670300000000002</v>
      </c>
      <c r="D37">
        <v>0.76985800000000004</v>
      </c>
      <c r="E37">
        <v>2.0808300000000002</v>
      </c>
      <c r="F37">
        <v>35</v>
      </c>
      <c r="T37">
        <v>0.20183300000000001</v>
      </c>
      <c r="U37">
        <v>-4.6888600000000002E-2</v>
      </c>
      <c r="V37">
        <v>0.95419399999999999</v>
      </c>
      <c r="W37">
        <v>0.35681400000000002</v>
      </c>
      <c r="X37">
        <v>1.7678700000000001</v>
      </c>
      <c r="Y37">
        <v>35</v>
      </c>
      <c r="AM37">
        <v>0.228742</v>
      </c>
      <c r="AN37">
        <v>-5.3432800000000003E-2</v>
      </c>
      <c r="AO37">
        <v>0.94796999999999998</v>
      </c>
      <c r="AP37">
        <v>0.39894200000000002</v>
      </c>
      <c r="AQ37">
        <v>1.74407</v>
      </c>
      <c r="AR37">
        <v>35</v>
      </c>
      <c r="BF37">
        <v>0.21173900000000001</v>
      </c>
      <c r="BG37">
        <v>-4.8357900000000002E-2</v>
      </c>
      <c r="BH37">
        <v>0.952793</v>
      </c>
      <c r="BI37">
        <v>0.36639300000000002</v>
      </c>
      <c r="BJ37">
        <v>1.7303999999999999</v>
      </c>
      <c r="BK37">
        <v>35</v>
      </c>
      <c r="BY37">
        <v>0.226437</v>
      </c>
      <c r="BZ37">
        <v>-5.6510299999999999E-2</v>
      </c>
      <c r="CA37">
        <v>0.94505700000000004</v>
      </c>
      <c r="CB37">
        <v>0.418292</v>
      </c>
      <c r="CC37">
        <v>1.84728</v>
      </c>
      <c r="CD37">
        <v>35</v>
      </c>
    </row>
    <row r="38" spans="1:82">
      <c r="A38">
        <v>0.235453</v>
      </c>
      <c r="B38">
        <v>-6.17517E-2</v>
      </c>
      <c r="C38">
        <v>0.94011599999999995</v>
      </c>
      <c r="D38">
        <v>0.45062000000000002</v>
      </c>
      <c r="E38">
        <v>1.91384</v>
      </c>
      <c r="F38">
        <v>36</v>
      </c>
      <c r="T38">
        <v>0.204208</v>
      </c>
      <c r="U38">
        <v>-4.7660899999999999E-2</v>
      </c>
      <c r="V38">
        <v>0.953457</v>
      </c>
      <c r="W38">
        <v>0.36185800000000001</v>
      </c>
      <c r="X38">
        <v>1.772</v>
      </c>
      <c r="Y38">
        <v>36</v>
      </c>
      <c r="AM38">
        <v>0.22686500000000001</v>
      </c>
      <c r="AN38">
        <v>-5.3541900000000003E-2</v>
      </c>
      <c r="AO38">
        <v>0.94786599999999999</v>
      </c>
      <c r="AP38">
        <v>0.39963199999999999</v>
      </c>
      <c r="AQ38">
        <v>1.7615400000000001</v>
      </c>
      <c r="AR38">
        <v>36</v>
      </c>
      <c r="BF38">
        <v>0.21043500000000001</v>
      </c>
      <c r="BG38">
        <v>-4.8092000000000003E-2</v>
      </c>
      <c r="BH38">
        <v>0.95304599999999995</v>
      </c>
      <c r="BI38">
        <v>0.36466500000000002</v>
      </c>
      <c r="BJ38">
        <v>1.73291</v>
      </c>
      <c r="BK38">
        <v>36</v>
      </c>
      <c r="BY38">
        <v>0.229633</v>
      </c>
      <c r="BZ38">
        <v>-6.0477400000000001E-2</v>
      </c>
      <c r="CA38">
        <v>0.94131500000000001</v>
      </c>
      <c r="CB38">
        <v>0.44283099999999997</v>
      </c>
      <c r="CC38">
        <v>1.9284300000000001</v>
      </c>
      <c r="CD38">
        <v>36</v>
      </c>
    </row>
    <row r="39" spans="1:82">
      <c r="A39">
        <v>0.24357899999999999</v>
      </c>
      <c r="B39">
        <v>-5.3897899999999999E-2</v>
      </c>
      <c r="C39">
        <v>0.94752899999999995</v>
      </c>
      <c r="D39">
        <v>0.40188400000000002</v>
      </c>
      <c r="E39">
        <v>1.64991</v>
      </c>
      <c r="F39">
        <v>37</v>
      </c>
      <c r="T39">
        <v>0.20855199999999999</v>
      </c>
      <c r="U39">
        <v>-4.8831600000000003E-2</v>
      </c>
      <c r="V39">
        <v>0.95234200000000002</v>
      </c>
      <c r="W39">
        <v>0.36946600000000002</v>
      </c>
      <c r="X39">
        <v>1.7715700000000001</v>
      </c>
      <c r="Y39">
        <v>37</v>
      </c>
      <c r="AM39">
        <v>0.22637199999999999</v>
      </c>
      <c r="AN39">
        <v>-5.4027699999999998E-2</v>
      </c>
      <c r="AO39">
        <v>0.94740599999999997</v>
      </c>
      <c r="AP39">
        <v>0.40270400000000001</v>
      </c>
      <c r="AQ39">
        <v>1.77895</v>
      </c>
      <c r="AR39">
        <v>37</v>
      </c>
      <c r="BF39">
        <v>0.209261</v>
      </c>
      <c r="BG39">
        <v>-4.8142400000000002E-2</v>
      </c>
      <c r="BH39">
        <v>0.95299800000000001</v>
      </c>
      <c r="BI39">
        <v>0.36499300000000001</v>
      </c>
      <c r="BJ39">
        <v>1.7442</v>
      </c>
      <c r="BK39">
        <v>37</v>
      </c>
      <c r="BY39">
        <v>0.23297699999999999</v>
      </c>
      <c r="BZ39">
        <v>-6.6516599999999995E-2</v>
      </c>
      <c r="CA39">
        <v>0.93564700000000001</v>
      </c>
      <c r="CB39">
        <v>0.47935899999999998</v>
      </c>
      <c r="CC39">
        <v>2.0575299999999999</v>
      </c>
      <c r="CD39">
        <v>37</v>
      </c>
    </row>
    <row r="40" spans="1:82">
      <c r="A40">
        <v>0.22956499999999999</v>
      </c>
      <c r="B40">
        <v>-5.5212499999999998E-2</v>
      </c>
      <c r="C40">
        <v>0.94628400000000001</v>
      </c>
      <c r="D40">
        <v>0.41016599999999998</v>
      </c>
      <c r="E40">
        <v>1.78671</v>
      </c>
      <c r="F40">
        <v>38</v>
      </c>
      <c r="T40">
        <v>0.20607700000000001</v>
      </c>
      <c r="U40">
        <v>-4.8629800000000001E-2</v>
      </c>
      <c r="V40">
        <v>0.95253399999999999</v>
      </c>
      <c r="W40">
        <v>0.36815799999999999</v>
      </c>
      <c r="X40">
        <v>1.78651</v>
      </c>
      <c r="Y40">
        <v>38</v>
      </c>
      <c r="AM40">
        <v>0.23241500000000001</v>
      </c>
      <c r="AN40">
        <v>-5.6946900000000002E-2</v>
      </c>
      <c r="AO40">
        <v>0.94464400000000004</v>
      </c>
      <c r="AP40">
        <v>0.42101499999999997</v>
      </c>
      <c r="AQ40">
        <v>1.81148</v>
      </c>
      <c r="AR40">
        <v>38</v>
      </c>
      <c r="BF40">
        <v>0.212617</v>
      </c>
      <c r="BG40">
        <v>-4.8894699999999999E-2</v>
      </c>
      <c r="BH40">
        <v>0.95228100000000004</v>
      </c>
      <c r="BI40">
        <v>0.36987500000000001</v>
      </c>
      <c r="BJ40">
        <v>1.73963</v>
      </c>
      <c r="BK40">
        <v>38</v>
      </c>
      <c r="BY40">
        <v>0.24083199999999999</v>
      </c>
      <c r="BZ40">
        <v>-5.2007100000000001E-2</v>
      </c>
      <c r="CA40">
        <v>0.949322</v>
      </c>
      <c r="CB40">
        <v>0.38988</v>
      </c>
      <c r="CC40">
        <v>1.6188800000000001</v>
      </c>
      <c r="CD40">
        <v>38</v>
      </c>
    </row>
    <row r="41" spans="1:82">
      <c r="A41">
        <v>0.23222899999999999</v>
      </c>
      <c r="B41">
        <v>-5.64278E-2</v>
      </c>
      <c r="C41">
        <v>0.94513499999999995</v>
      </c>
      <c r="D41">
        <v>0.41777700000000001</v>
      </c>
      <c r="E41">
        <v>1.7989900000000001</v>
      </c>
      <c r="F41">
        <v>39</v>
      </c>
      <c r="T41">
        <v>0.20594799999999999</v>
      </c>
      <c r="U41">
        <v>-4.8826700000000001E-2</v>
      </c>
      <c r="V41">
        <v>0.95234600000000003</v>
      </c>
      <c r="W41">
        <v>0.36943399999999998</v>
      </c>
      <c r="X41">
        <v>1.79382</v>
      </c>
      <c r="Y41">
        <v>39</v>
      </c>
      <c r="AM41">
        <v>0.231184</v>
      </c>
      <c r="AN41">
        <v>-6.0153999999999999E-2</v>
      </c>
      <c r="AO41">
        <v>0.94162000000000001</v>
      </c>
      <c r="AP41">
        <v>0.44084699999999999</v>
      </c>
      <c r="AQ41">
        <v>1.9069100000000001</v>
      </c>
      <c r="AR41">
        <v>39</v>
      </c>
      <c r="BF41">
        <v>0.21311099999999999</v>
      </c>
      <c r="BG41">
        <v>-4.91715E-2</v>
      </c>
      <c r="BH41">
        <v>0.95201800000000003</v>
      </c>
      <c r="BI41">
        <v>0.371666</v>
      </c>
      <c r="BJ41">
        <v>1.744</v>
      </c>
      <c r="BK41">
        <v>39</v>
      </c>
      <c r="BY41">
        <v>0.21724099999999999</v>
      </c>
      <c r="BZ41">
        <v>-4.9620400000000002E-2</v>
      </c>
      <c r="CA41">
        <v>0.95159099999999996</v>
      </c>
      <c r="CB41">
        <v>0.37456699999999998</v>
      </c>
      <c r="CC41">
        <v>1.7242</v>
      </c>
      <c r="CD41">
        <v>39</v>
      </c>
    </row>
    <row r="42" spans="1:82">
      <c r="A42">
        <v>0.236174</v>
      </c>
      <c r="B42">
        <v>-5.8904499999999999E-2</v>
      </c>
      <c r="C42">
        <v>0.942797</v>
      </c>
      <c r="D42">
        <v>0.43315500000000001</v>
      </c>
      <c r="E42">
        <v>1.83405</v>
      </c>
      <c r="F42">
        <v>40</v>
      </c>
      <c r="T42">
        <v>0.21734899999999999</v>
      </c>
      <c r="U42">
        <v>-5.1794800000000002E-2</v>
      </c>
      <c r="V42">
        <v>0.94952400000000003</v>
      </c>
      <c r="W42">
        <v>0.38852399999999998</v>
      </c>
      <c r="X42">
        <v>1.78756</v>
      </c>
      <c r="Y42">
        <v>40</v>
      </c>
      <c r="AM42">
        <v>0.23596800000000001</v>
      </c>
      <c r="AN42">
        <v>-5.1063200000000003E-2</v>
      </c>
      <c r="AO42">
        <v>0.95021900000000004</v>
      </c>
      <c r="AP42">
        <v>0.38384600000000002</v>
      </c>
      <c r="AQ42">
        <v>1.62669</v>
      </c>
      <c r="AR42">
        <v>40</v>
      </c>
      <c r="BF42">
        <v>0.22101699999999999</v>
      </c>
      <c r="BG42">
        <v>-5.0486400000000001E-2</v>
      </c>
      <c r="BH42">
        <v>0.95076700000000003</v>
      </c>
      <c r="BI42">
        <v>0.38014399999999998</v>
      </c>
      <c r="BJ42">
        <v>1.7199800000000001</v>
      </c>
      <c r="BK42">
        <v>40</v>
      </c>
      <c r="BY42">
        <v>0.208622</v>
      </c>
      <c r="BZ42">
        <v>-4.7775999999999999E-2</v>
      </c>
      <c r="CA42">
        <v>0.95334700000000006</v>
      </c>
      <c r="CB42">
        <v>0.36260799999999999</v>
      </c>
      <c r="CC42">
        <v>1.73811</v>
      </c>
      <c r="CD42">
        <v>40</v>
      </c>
    </row>
    <row r="43" spans="1:82">
      <c r="A43">
        <v>0.240957</v>
      </c>
      <c r="B43">
        <v>-6.2568399999999996E-2</v>
      </c>
      <c r="C43">
        <v>0.93934899999999999</v>
      </c>
      <c r="D43">
        <v>0.45558799999999999</v>
      </c>
      <c r="E43">
        <v>1.8907499999999999</v>
      </c>
      <c r="F43">
        <v>41</v>
      </c>
      <c r="T43">
        <v>0.20608699999999999</v>
      </c>
      <c r="U43">
        <v>-4.9785200000000002E-2</v>
      </c>
      <c r="V43">
        <v>0.951434</v>
      </c>
      <c r="W43">
        <v>0.37563000000000002</v>
      </c>
      <c r="X43">
        <v>1.8226800000000001</v>
      </c>
      <c r="Y43">
        <v>41</v>
      </c>
      <c r="AM43">
        <v>0.226995</v>
      </c>
      <c r="AN43">
        <v>-5.1928099999999998E-2</v>
      </c>
      <c r="AO43">
        <v>0.94939700000000005</v>
      </c>
      <c r="AP43">
        <v>0.38937500000000003</v>
      </c>
      <c r="AQ43">
        <v>1.7153499999999999</v>
      </c>
      <c r="AR43">
        <v>41</v>
      </c>
      <c r="BF43">
        <v>0.217532</v>
      </c>
      <c r="BG43">
        <v>-5.1426399999999997E-2</v>
      </c>
      <c r="BH43">
        <v>0.949874</v>
      </c>
      <c r="BI43">
        <v>0.38617000000000001</v>
      </c>
      <c r="BJ43">
        <v>1.7752399999999999</v>
      </c>
      <c r="BK43">
        <v>41</v>
      </c>
      <c r="BY43">
        <v>0.21703700000000001</v>
      </c>
      <c r="BZ43">
        <v>-5.0111299999999998E-2</v>
      </c>
      <c r="CA43">
        <v>0.95112399999999997</v>
      </c>
      <c r="CB43">
        <v>0.37773200000000001</v>
      </c>
      <c r="CC43">
        <v>1.7403999999999999</v>
      </c>
      <c r="CD43">
        <v>41</v>
      </c>
    </row>
    <row r="44" spans="1:82">
      <c r="A44">
        <v>0.242808</v>
      </c>
      <c r="B44">
        <v>-5.6991899999999998E-2</v>
      </c>
      <c r="C44">
        <v>0.94460200000000005</v>
      </c>
      <c r="D44">
        <v>0.42129499999999998</v>
      </c>
      <c r="E44">
        <v>1.7351000000000001</v>
      </c>
      <c r="F44">
        <v>42</v>
      </c>
      <c r="T44">
        <v>0.20851500000000001</v>
      </c>
      <c r="U44">
        <v>-5.0527900000000001E-2</v>
      </c>
      <c r="V44">
        <v>0.95072699999999999</v>
      </c>
      <c r="W44">
        <v>0.38041000000000003</v>
      </c>
      <c r="X44">
        <v>1.82437</v>
      </c>
      <c r="Y44">
        <v>42</v>
      </c>
      <c r="AM44">
        <v>0.22717100000000001</v>
      </c>
      <c r="AN44">
        <v>-5.19885E-2</v>
      </c>
      <c r="AO44">
        <v>0.94933999999999996</v>
      </c>
      <c r="AP44">
        <v>0.38976100000000002</v>
      </c>
      <c r="AQ44">
        <v>1.7157199999999999</v>
      </c>
      <c r="AR44">
        <v>42</v>
      </c>
      <c r="BF44">
        <v>0.21743399999999999</v>
      </c>
      <c r="BG44">
        <v>-5.1836100000000003E-2</v>
      </c>
      <c r="BH44">
        <v>0.94948399999999999</v>
      </c>
      <c r="BI44">
        <v>0.388789</v>
      </c>
      <c r="BJ44">
        <v>1.7880799999999999</v>
      </c>
      <c r="BK44">
        <v>42</v>
      </c>
      <c r="BY44">
        <v>0.22384399999999999</v>
      </c>
      <c r="BZ44">
        <v>-5.2271699999999997E-2</v>
      </c>
      <c r="CA44">
        <v>0.949071</v>
      </c>
      <c r="CB44">
        <v>0.39156600000000003</v>
      </c>
      <c r="CC44">
        <v>1.74929</v>
      </c>
      <c r="CD44">
        <v>42</v>
      </c>
    </row>
    <row r="45" spans="1:82">
      <c r="A45">
        <v>0.24965399999999999</v>
      </c>
      <c r="B45">
        <v>-5.3219799999999998E-2</v>
      </c>
      <c r="C45">
        <v>0.94817200000000001</v>
      </c>
      <c r="D45">
        <v>0.39759100000000003</v>
      </c>
      <c r="E45">
        <v>1.59257</v>
      </c>
      <c r="F45">
        <v>43</v>
      </c>
      <c r="T45">
        <v>0.208562</v>
      </c>
      <c r="U45">
        <v>-5.1275899999999999E-2</v>
      </c>
      <c r="V45">
        <v>0.95001599999999997</v>
      </c>
      <c r="W45">
        <v>0.38520799999999999</v>
      </c>
      <c r="X45">
        <v>1.84697</v>
      </c>
      <c r="Y45">
        <v>43</v>
      </c>
      <c r="AM45">
        <v>0.22817699999999999</v>
      </c>
      <c r="AN45">
        <v>-5.2584499999999999E-2</v>
      </c>
      <c r="AO45">
        <v>0.94877400000000001</v>
      </c>
      <c r="AP45">
        <v>0.39355699999999999</v>
      </c>
      <c r="AQ45">
        <v>1.72479</v>
      </c>
      <c r="AR45">
        <v>43</v>
      </c>
      <c r="BF45">
        <v>0.22034300000000001</v>
      </c>
      <c r="BG45">
        <v>-5.2861499999999999E-2</v>
      </c>
      <c r="BH45">
        <v>0.94851099999999999</v>
      </c>
      <c r="BI45">
        <v>0.395318</v>
      </c>
      <c r="BJ45">
        <v>1.7941</v>
      </c>
      <c r="BK45">
        <v>43</v>
      </c>
      <c r="BY45">
        <v>0.21431900000000001</v>
      </c>
      <c r="BZ45">
        <v>-5.0951099999999999E-2</v>
      </c>
      <c r="CA45">
        <v>0.95032499999999998</v>
      </c>
      <c r="CB45">
        <v>0.38312600000000002</v>
      </c>
      <c r="CC45">
        <v>1.78765</v>
      </c>
      <c r="CD45">
        <v>43</v>
      </c>
    </row>
    <row r="46" spans="1:82">
      <c r="A46">
        <v>0.22936300000000001</v>
      </c>
      <c r="B46">
        <v>-5.2080799999999997E-2</v>
      </c>
      <c r="C46">
        <v>0.94925199999999998</v>
      </c>
      <c r="D46">
        <v>0.39034999999999997</v>
      </c>
      <c r="E46">
        <v>1.7018899999999999</v>
      </c>
      <c r="F46">
        <v>44</v>
      </c>
      <c r="T46">
        <v>0.20926500000000001</v>
      </c>
      <c r="U46">
        <v>-5.2458699999999997E-2</v>
      </c>
      <c r="V46">
        <v>0.94889299999999999</v>
      </c>
      <c r="W46">
        <v>0.39275700000000002</v>
      </c>
      <c r="X46">
        <v>1.8768400000000001</v>
      </c>
      <c r="Y46">
        <v>44</v>
      </c>
      <c r="AM46">
        <v>0.22359499999999999</v>
      </c>
      <c r="AN46">
        <v>-5.1802300000000003E-2</v>
      </c>
      <c r="AO46">
        <v>0.94951700000000006</v>
      </c>
      <c r="AP46">
        <v>0.388573</v>
      </c>
      <c r="AQ46">
        <v>1.7378400000000001</v>
      </c>
      <c r="AR46">
        <v>44</v>
      </c>
      <c r="BF46">
        <v>0.223858</v>
      </c>
      <c r="BG46">
        <v>-5.4154099999999997E-2</v>
      </c>
      <c r="BH46">
        <v>0.94728599999999996</v>
      </c>
      <c r="BI46">
        <v>0.40350200000000003</v>
      </c>
      <c r="BJ46">
        <v>1.8024899999999999</v>
      </c>
      <c r="BK46">
        <v>44</v>
      </c>
      <c r="BY46">
        <v>0.21784400000000001</v>
      </c>
      <c r="BZ46">
        <v>-5.35285E-2</v>
      </c>
      <c r="CA46">
        <v>0.94787900000000003</v>
      </c>
      <c r="CB46">
        <v>0.39954699999999999</v>
      </c>
      <c r="CC46">
        <v>1.8341000000000001</v>
      </c>
      <c r="CD46">
        <v>44</v>
      </c>
    </row>
    <row r="47" spans="1:82">
      <c r="A47">
        <v>0.23102600000000001</v>
      </c>
      <c r="B47">
        <v>-5.2989300000000003E-2</v>
      </c>
      <c r="C47">
        <v>0.94838999999999996</v>
      </c>
      <c r="D47">
        <v>0.39612900000000001</v>
      </c>
      <c r="E47">
        <v>1.71465</v>
      </c>
      <c r="F47">
        <v>45</v>
      </c>
      <c r="T47">
        <v>0.21848600000000001</v>
      </c>
      <c r="U47">
        <v>-5.6350999999999998E-2</v>
      </c>
      <c r="V47">
        <v>0.94520700000000002</v>
      </c>
      <c r="W47">
        <v>0.417298</v>
      </c>
      <c r="X47">
        <v>1.90995</v>
      </c>
      <c r="Y47">
        <v>45</v>
      </c>
      <c r="AM47">
        <v>0.23056599999999999</v>
      </c>
      <c r="AN47">
        <v>-5.3858000000000003E-2</v>
      </c>
      <c r="AO47">
        <v>0.94756700000000005</v>
      </c>
      <c r="AP47">
        <v>0.40163199999999999</v>
      </c>
      <c r="AQ47">
        <v>1.74194</v>
      </c>
      <c r="AR47">
        <v>45</v>
      </c>
      <c r="BF47">
        <v>0.22479199999999999</v>
      </c>
      <c r="BG47">
        <v>-5.5014100000000003E-2</v>
      </c>
      <c r="BH47">
        <v>0.94647199999999998</v>
      </c>
      <c r="BI47">
        <v>0.40892000000000001</v>
      </c>
      <c r="BJ47">
        <v>1.8190999999999999</v>
      </c>
      <c r="BK47">
        <v>45</v>
      </c>
      <c r="BY47">
        <v>0.22501599999999999</v>
      </c>
      <c r="BZ47">
        <v>-4.6861199999999999E-2</v>
      </c>
      <c r="CA47">
        <v>0.95421999999999996</v>
      </c>
      <c r="CB47">
        <v>0.35663499999999998</v>
      </c>
      <c r="CC47">
        <v>1.5849299999999999</v>
      </c>
      <c r="CD47">
        <v>45</v>
      </c>
    </row>
    <row r="48" spans="1:82">
      <c r="A48">
        <v>0.25552900000000001</v>
      </c>
      <c r="B48">
        <v>-7.3632900000000001E-2</v>
      </c>
      <c r="C48">
        <v>0.92901299999999998</v>
      </c>
      <c r="D48">
        <v>0.52121099999999998</v>
      </c>
      <c r="E48">
        <v>2.0397400000000001</v>
      </c>
      <c r="F48">
        <v>46</v>
      </c>
      <c r="T48">
        <v>0.21959300000000001</v>
      </c>
      <c r="U48">
        <v>-5.9993499999999998E-2</v>
      </c>
      <c r="V48">
        <v>0.94177100000000002</v>
      </c>
      <c r="W48">
        <v>0.43986199999999998</v>
      </c>
      <c r="X48">
        <v>2.0030800000000002</v>
      </c>
      <c r="Y48">
        <v>46</v>
      </c>
      <c r="AM48">
        <v>0.230763</v>
      </c>
      <c r="AN48">
        <v>-5.4108499999999997E-2</v>
      </c>
      <c r="AO48">
        <v>0.94732899999999998</v>
      </c>
      <c r="AP48">
        <v>0.40321400000000002</v>
      </c>
      <c r="AQ48">
        <v>1.7473099999999999</v>
      </c>
      <c r="AR48">
        <v>46</v>
      </c>
      <c r="BF48">
        <v>0.22070200000000001</v>
      </c>
      <c r="BG48">
        <v>-5.5494799999999997E-2</v>
      </c>
      <c r="BH48">
        <v>0.946017</v>
      </c>
      <c r="BI48">
        <v>0.41193800000000003</v>
      </c>
      <c r="BJ48">
        <v>1.86649</v>
      </c>
      <c r="BK48">
        <v>46</v>
      </c>
      <c r="BY48">
        <v>0.21548300000000001</v>
      </c>
      <c r="BZ48">
        <v>-4.8176499999999997E-2</v>
      </c>
      <c r="CA48">
        <v>0.95296599999999998</v>
      </c>
      <c r="CB48">
        <v>0.36521399999999998</v>
      </c>
      <c r="CC48">
        <v>1.69486</v>
      </c>
      <c r="CD48">
        <v>46</v>
      </c>
    </row>
    <row r="49" spans="1:82">
      <c r="A49">
        <v>0.23912600000000001</v>
      </c>
      <c r="B49">
        <v>-5.1322E-2</v>
      </c>
      <c r="C49">
        <v>0.94997299999999996</v>
      </c>
      <c r="D49">
        <v>0.38550200000000001</v>
      </c>
      <c r="E49">
        <v>1.6121300000000001</v>
      </c>
      <c r="F49">
        <v>47</v>
      </c>
      <c r="T49">
        <v>0.216553</v>
      </c>
      <c r="U49">
        <v>-5.2726200000000001E-2</v>
      </c>
      <c r="V49">
        <v>0.94864000000000004</v>
      </c>
      <c r="W49">
        <v>0.39445799999999998</v>
      </c>
      <c r="X49">
        <v>1.8215300000000001</v>
      </c>
      <c r="Y49">
        <v>47</v>
      </c>
      <c r="AM49">
        <v>0.22933000000000001</v>
      </c>
      <c r="AN49">
        <v>-5.4381100000000002E-2</v>
      </c>
      <c r="AO49">
        <v>0.947071</v>
      </c>
      <c r="AP49">
        <v>0.40493400000000002</v>
      </c>
      <c r="AQ49">
        <v>1.76573</v>
      </c>
      <c r="AR49">
        <v>47</v>
      </c>
      <c r="BF49">
        <v>0.22801099999999999</v>
      </c>
      <c r="BG49">
        <v>-5.9684899999999999E-2</v>
      </c>
      <c r="BH49">
        <v>0.94206100000000004</v>
      </c>
      <c r="BI49">
        <v>0.43796499999999999</v>
      </c>
      <c r="BJ49">
        <v>1.9208099999999999</v>
      </c>
      <c r="BK49">
        <v>47</v>
      </c>
      <c r="BY49">
        <v>0.20713400000000001</v>
      </c>
      <c r="BZ49">
        <v>-4.6233999999999997E-2</v>
      </c>
      <c r="CA49">
        <v>0.95481899999999997</v>
      </c>
      <c r="CB49">
        <v>0.352524</v>
      </c>
      <c r="CC49">
        <v>1.70191</v>
      </c>
      <c r="CD49">
        <v>47</v>
      </c>
    </row>
    <row r="50" spans="1:82">
      <c r="A50">
        <v>0.22628899999999999</v>
      </c>
      <c r="B50">
        <v>-5.1660299999999999E-2</v>
      </c>
      <c r="C50">
        <v>0.94965100000000002</v>
      </c>
      <c r="D50">
        <v>0.38766600000000001</v>
      </c>
      <c r="E50">
        <v>1.7131400000000001</v>
      </c>
      <c r="F50">
        <v>48</v>
      </c>
      <c r="T50">
        <v>0.21518799999999999</v>
      </c>
      <c r="U50">
        <v>-5.3186600000000001E-2</v>
      </c>
      <c r="V50">
        <v>0.94820300000000002</v>
      </c>
      <c r="W50">
        <v>0.39738099999999998</v>
      </c>
      <c r="X50">
        <v>1.84667</v>
      </c>
      <c r="Y50">
        <v>48</v>
      </c>
      <c r="AM50">
        <v>0.230215</v>
      </c>
      <c r="AN50">
        <v>-5.5345199999999997E-2</v>
      </c>
      <c r="AO50">
        <v>0.94615800000000005</v>
      </c>
      <c r="AP50">
        <v>0.41099999999999998</v>
      </c>
      <c r="AQ50">
        <v>1.78528</v>
      </c>
      <c r="AR50">
        <v>48</v>
      </c>
      <c r="BF50">
        <v>0.234266</v>
      </c>
      <c r="BG50">
        <v>-6.3929399999999997E-2</v>
      </c>
      <c r="BH50">
        <v>0.93807099999999999</v>
      </c>
      <c r="BI50">
        <v>0.46382899999999999</v>
      </c>
      <c r="BJ50">
        <v>1.9799199999999999</v>
      </c>
      <c r="BK50">
        <v>48</v>
      </c>
      <c r="BY50">
        <v>0.21194199999999999</v>
      </c>
      <c r="BZ50">
        <v>-4.7409399999999997E-2</v>
      </c>
      <c r="CA50">
        <v>0.95369700000000002</v>
      </c>
      <c r="CB50">
        <v>0.36021799999999998</v>
      </c>
      <c r="CC50">
        <v>1.6996100000000001</v>
      </c>
      <c r="CD50">
        <v>48</v>
      </c>
    </row>
    <row r="51" spans="1:82">
      <c r="A51">
        <v>0.220752</v>
      </c>
      <c r="B51">
        <v>-5.03896E-2</v>
      </c>
      <c r="C51">
        <v>0.95085900000000001</v>
      </c>
      <c r="D51">
        <v>0.37952200000000003</v>
      </c>
      <c r="E51">
        <v>1.71922</v>
      </c>
      <c r="F51">
        <v>49</v>
      </c>
      <c r="T51">
        <v>0.212835</v>
      </c>
      <c r="U51">
        <v>-5.4078500000000002E-2</v>
      </c>
      <c r="V51">
        <v>0.94735800000000003</v>
      </c>
      <c r="W51">
        <v>0.40302500000000002</v>
      </c>
      <c r="X51">
        <v>1.8935999999999999</v>
      </c>
      <c r="Y51">
        <v>49</v>
      </c>
      <c r="AM51">
        <v>0.23582400000000001</v>
      </c>
      <c r="AN51">
        <v>-5.90006E-2</v>
      </c>
      <c r="AO51">
        <v>0.94270600000000004</v>
      </c>
      <c r="AP51">
        <v>0.43374800000000002</v>
      </c>
      <c r="AQ51">
        <v>1.8392900000000001</v>
      </c>
      <c r="AR51">
        <v>49</v>
      </c>
      <c r="BF51">
        <v>0.23669200000000001</v>
      </c>
      <c r="BG51">
        <v>-6.3064400000000007E-2</v>
      </c>
      <c r="BH51">
        <v>0.93888300000000002</v>
      </c>
      <c r="BI51">
        <v>0.45859699999999998</v>
      </c>
      <c r="BJ51">
        <v>1.93753</v>
      </c>
      <c r="BK51">
        <v>49</v>
      </c>
      <c r="BY51">
        <v>0.213756</v>
      </c>
      <c r="BZ51">
        <v>-4.7965099999999997E-2</v>
      </c>
      <c r="CA51">
        <v>0.95316699999999999</v>
      </c>
      <c r="CB51">
        <v>0.36384</v>
      </c>
      <c r="CC51">
        <v>1.7021200000000001</v>
      </c>
      <c r="CD51">
        <v>49</v>
      </c>
    </row>
    <row r="52" spans="1:82">
      <c r="A52">
        <v>0.22922899999999999</v>
      </c>
      <c r="B52">
        <v>-5.2683199999999999E-2</v>
      </c>
      <c r="C52">
        <v>0.948681</v>
      </c>
      <c r="D52">
        <v>0.39418500000000001</v>
      </c>
      <c r="E52">
        <v>1.7196100000000001</v>
      </c>
      <c r="F52">
        <v>50</v>
      </c>
      <c r="T52">
        <v>0.22106500000000001</v>
      </c>
      <c r="U52">
        <v>-5.8110799999999997E-2</v>
      </c>
      <c r="V52">
        <v>0.94354499999999997</v>
      </c>
      <c r="W52">
        <v>0.42824600000000002</v>
      </c>
      <c r="X52">
        <v>1.9372</v>
      </c>
      <c r="Y52">
        <v>50</v>
      </c>
      <c r="AM52">
        <v>0.240485</v>
      </c>
      <c r="AN52">
        <v>-5.1523600000000003E-2</v>
      </c>
      <c r="AO52">
        <v>0.94978099999999999</v>
      </c>
      <c r="AP52">
        <v>0.38679200000000002</v>
      </c>
      <c r="AQ52">
        <v>1.6083799999999999</v>
      </c>
      <c r="AR52">
        <v>50</v>
      </c>
      <c r="BF52">
        <v>0.23405799999999999</v>
      </c>
      <c r="BG52">
        <v>-4.9432900000000002E-2</v>
      </c>
      <c r="BH52">
        <v>0.95176899999999998</v>
      </c>
      <c r="BI52">
        <v>0.37335600000000002</v>
      </c>
      <c r="BJ52">
        <v>1.5951500000000001</v>
      </c>
      <c r="BK52">
        <v>50</v>
      </c>
      <c r="BY52">
        <v>0.20718900000000001</v>
      </c>
      <c r="BZ52">
        <v>-4.6458199999999998E-2</v>
      </c>
      <c r="CA52">
        <v>0.95460400000000001</v>
      </c>
      <c r="CB52">
        <v>0.353995</v>
      </c>
      <c r="CC52">
        <v>1.7085600000000001</v>
      </c>
      <c r="CD52">
        <v>50</v>
      </c>
    </row>
    <row r="53" spans="1:82">
      <c r="A53">
        <v>0.228766</v>
      </c>
      <c r="B53">
        <v>-5.2734000000000003E-2</v>
      </c>
      <c r="C53">
        <v>0.94863200000000003</v>
      </c>
      <c r="D53">
        <v>0.39450800000000003</v>
      </c>
      <c r="E53">
        <v>1.7244999999999999</v>
      </c>
      <c r="F53">
        <v>51</v>
      </c>
      <c r="T53">
        <v>0.22917299999999999</v>
      </c>
      <c r="U53">
        <v>-5.2467100000000003E-2</v>
      </c>
      <c r="V53">
        <v>0.94888600000000001</v>
      </c>
      <c r="W53">
        <v>0.39280999999999999</v>
      </c>
      <c r="X53">
        <v>1.7140299999999999</v>
      </c>
      <c r="Y53">
        <v>51</v>
      </c>
      <c r="AM53">
        <v>0.223776</v>
      </c>
      <c r="AN53">
        <v>-4.98247E-2</v>
      </c>
      <c r="AO53">
        <v>0.95139600000000002</v>
      </c>
      <c r="AP53">
        <v>0.37588500000000002</v>
      </c>
      <c r="AQ53">
        <v>1.67974</v>
      </c>
      <c r="AR53">
        <v>51</v>
      </c>
      <c r="BF53">
        <v>0.21238499999999999</v>
      </c>
      <c r="BG53">
        <v>-4.8724400000000001E-2</v>
      </c>
      <c r="BH53">
        <v>0.95244399999999996</v>
      </c>
      <c r="BI53">
        <v>0.36877100000000002</v>
      </c>
      <c r="BJ53">
        <v>1.73634</v>
      </c>
      <c r="BK53">
        <v>51</v>
      </c>
      <c r="BY53">
        <v>0.208119</v>
      </c>
      <c r="BZ53">
        <v>-4.6641599999999998E-2</v>
      </c>
      <c r="CA53">
        <v>0.95442899999999997</v>
      </c>
      <c r="CB53">
        <v>0.35519699999999998</v>
      </c>
      <c r="CC53">
        <v>1.7067000000000001</v>
      </c>
      <c r="CD53">
        <v>51</v>
      </c>
    </row>
    <row r="54" spans="1:82">
      <c r="A54">
        <v>0.23438500000000001</v>
      </c>
      <c r="B54">
        <v>-5.4163200000000002E-2</v>
      </c>
      <c r="C54">
        <v>0.94727700000000004</v>
      </c>
      <c r="D54">
        <v>0.40355999999999997</v>
      </c>
      <c r="E54">
        <v>1.7217800000000001</v>
      </c>
      <c r="F54">
        <v>52</v>
      </c>
      <c r="T54">
        <v>0.21865799999999999</v>
      </c>
      <c r="U54">
        <v>-5.4828200000000001E-2</v>
      </c>
      <c r="V54">
        <v>0.94664800000000004</v>
      </c>
      <c r="W54">
        <v>0.40775099999999997</v>
      </c>
      <c r="X54">
        <v>1.8647899999999999</v>
      </c>
      <c r="Y54">
        <v>52</v>
      </c>
      <c r="AM54">
        <v>0.22456300000000001</v>
      </c>
      <c r="AN54">
        <v>-5.1310000000000001E-2</v>
      </c>
      <c r="AO54">
        <v>0.94998400000000005</v>
      </c>
      <c r="AP54">
        <v>0.38542500000000002</v>
      </c>
      <c r="AQ54">
        <v>1.71634</v>
      </c>
      <c r="AR54">
        <v>52</v>
      </c>
      <c r="BF54">
        <v>0.21459700000000001</v>
      </c>
      <c r="BG54">
        <v>-4.9368299999999997E-2</v>
      </c>
      <c r="BH54">
        <v>0.95182999999999995</v>
      </c>
      <c r="BI54">
        <v>0.37293900000000002</v>
      </c>
      <c r="BJ54">
        <v>1.73786</v>
      </c>
      <c r="BK54">
        <v>52</v>
      </c>
      <c r="BY54">
        <v>0.21510399999999999</v>
      </c>
      <c r="BZ54">
        <v>-4.8430399999999998E-2</v>
      </c>
      <c r="CA54">
        <v>0.95272400000000002</v>
      </c>
      <c r="CB54">
        <v>0.36686400000000002</v>
      </c>
      <c r="CC54">
        <v>1.7055199999999999</v>
      </c>
      <c r="CD54">
        <v>52</v>
      </c>
    </row>
    <row r="55" spans="1:82">
      <c r="A55">
        <v>0.22926299999999999</v>
      </c>
      <c r="B55">
        <v>-5.2809300000000003E-2</v>
      </c>
      <c r="C55">
        <v>0.94856099999999999</v>
      </c>
      <c r="D55">
        <v>0.394986</v>
      </c>
      <c r="E55">
        <v>1.72285</v>
      </c>
      <c r="F55">
        <v>53</v>
      </c>
      <c r="T55">
        <v>0.217721</v>
      </c>
      <c r="U55">
        <v>-4.7844900000000003E-2</v>
      </c>
      <c r="V55">
        <v>0.95328199999999996</v>
      </c>
      <c r="W55">
        <v>0.36305700000000002</v>
      </c>
      <c r="X55">
        <v>1.66754</v>
      </c>
      <c r="Y55">
        <v>53</v>
      </c>
      <c r="AM55">
        <v>0.230937</v>
      </c>
      <c r="AN55">
        <v>-5.28391E-2</v>
      </c>
      <c r="AO55">
        <v>0.94853299999999996</v>
      </c>
      <c r="AP55">
        <v>0.395175</v>
      </c>
      <c r="AQ55">
        <v>1.7111799999999999</v>
      </c>
      <c r="AR55">
        <v>53</v>
      </c>
      <c r="BF55">
        <v>0.21471799999999999</v>
      </c>
      <c r="BG55">
        <v>-4.9762899999999999E-2</v>
      </c>
      <c r="BH55">
        <v>0.95145500000000005</v>
      </c>
      <c r="BI55">
        <v>0.37548700000000002</v>
      </c>
      <c r="BJ55">
        <v>1.74874</v>
      </c>
      <c r="BK55">
        <v>53</v>
      </c>
      <c r="BY55">
        <v>0.21130399999999999</v>
      </c>
      <c r="BZ55">
        <v>-4.7774200000000003E-2</v>
      </c>
      <c r="CA55">
        <v>0.953349</v>
      </c>
      <c r="CB55">
        <v>0.362597</v>
      </c>
      <c r="CC55">
        <v>1.716</v>
      </c>
      <c r="CD55">
        <v>53</v>
      </c>
    </row>
    <row r="56" spans="1:82">
      <c r="A56">
        <v>0.227663</v>
      </c>
      <c r="B56">
        <v>-5.2622299999999997E-2</v>
      </c>
      <c r="C56">
        <v>0.94873799999999997</v>
      </c>
      <c r="D56">
        <v>0.39379799999999998</v>
      </c>
      <c r="E56">
        <v>1.7297400000000001</v>
      </c>
      <c r="F56">
        <v>54</v>
      </c>
      <c r="T56">
        <v>0.20363000000000001</v>
      </c>
      <c r="U56">
        <v>-4.7570399999999999E-2</v>
      </c>
      <c r="V56">
        <v>0.95354300000000003</v>
      </c>
      <c r="W56">
        <v>0.36126799999999998</v>
      </c>
      <c r="X56">
        <v>1.7741499999999999</v>
      </c>
      <c r="Y56">
        <v>54</v>
      </c>
      <c r="AM56">
        <v>0.229515</v>
      </c>
      <c r="AN56">
        <v>-5.2781799999999997E-2</v>
      </c>
      <c r="AO56">
        <v>0.94858699999999996</v>
      </c>
      <c r="AP56">
        <v>0.39481100000000002</v>
      </c>
      <c r="AQ56">
        <v>1.7202</v>
      </c>
      <c r="AR56">
        <v>54</v>
      </c>
      <c r="BF56">
        <v>0.214139</v>
      </c>
      <c r="BG56">
        <v>-4.9711199999999997E-2</v>
      </c>
      <c r="BH56">
        <v>0.95150400000000002</v>
      </c>
      <c r="BI56">
        <v>0.37515300000000001</v>
      </c>
      <c r="BJ56">
        <v>1.7519199999999999</v>
      </c>
      <c r="BK56">
        <v>54</v>
      </c>
      <c r="BY56">
        <v>0.21144199999999999</v>
      </c>
      <c r="BZ56">
        <v>-4.76706E-2</v>
      </c>
      <c r="CA56">
        <v>0.95344799999999996</v>
      </c>
      <c r="CB56">
        <v>0.36192200000000002</v>
      </c>
      <c r="CC56">
        <v>1.7116800000000001</v>
      </c>
      <c r="CD56">
        <v>54</v>
      </c>
    </row>
    <row r="57" spans="1:82">
      <c r="A57">
        <v>0.233735</v>
      </c>
      <c r="B57">
        <v>-5.45075E-2</v>
      </c>
      <c r="C57">
        <v>0.94695099999999999</v>
      </c>
      <c r="D57">
        <v>0.40573100000000001</v>
      </c>
      <c r="E57">
        <v>1.73586</v>
      </c>
      <c r="F57">
        <v>55</v>
      </c>
      <c r="T57">
        <v>0.204236</v>
      </c>
      <c r="U57">
        <v>-4.8037400000000001E-2</v>
      </c>
      <c r="V57">
        <v>0.953098</v>
      </c>
      <c r="W57">
        <v>0.36431000000000002</v>
      </c>
      <c r="X57">
        <v>1.7837700000000001</v>
      </c>
      <c r="Y57">
        <v>55</v>
      </c>
      <c r="AM57">
        <v>0.23025699999999999</v>
      </c>
      <c r="AN57">
        <v>-5.3163500000000002E-2</v>
      </c>
      <c r="AO57">
        <v>0.94822499999999998</v>
      </c>
      <c r="AP57">
        <v>0.39723399999999998</v>
      </c>
      <c r="AQ57">
        <v>1.7251799999999999</v>
      </c>
      <c r="AR57">
        <v>55</v>
      </c>
      <c r="BF57">
        <v>0.20847499999999999</v>
      </c>
      <c r="BG57">
        <v>-4.8635699999999997E-2</v>
      </c>
      <c r="BH57">
        <v>0.95252800000000004</v>
      </c>
      <c r="BI57">
        <v>0.36819600000000002</v>
      </c>
      <c r="BJ57">
        <v>1.76614</v>
      </c>
      <c r="BK57">
        <v>55</v>
      </c>
      <c r="BY57">
        <v>0.218835</v>
      </c>
      <c r="BZ57">
        <v>-4.9393600000000003E-2</v>
      </c>
      <c r="CA57">
        <v>0.95180600000000004</v>
      </c>
      <c r="CB57">
        <v>0.37310199999999999</v>
      </c>
      <c r="CC57">
        <v>1.70495</v>
      </c>
      <c r="CD57">
        <v>55</v>
      </c>
    </row>
    <row r="58" spans="1:82">
      <c r="A58">
        <v>0.23492399999999999</v>
      </c>
      <c r="B58">
        <v>-5.4726799999999999E-2</v>
      </c>
      <c r="C58">
        <v>0.94674400000000003</v>
      </c>
      <c r="D58">
        <v>0.407113</v>
      </c>
      <c r="E58">
        <v>1.73295</v>
      </c>
      <c r="F58">
        <v>56</v>
      </c>
      <c r="T58">
        <v>0.20478299999999999</v>
      </c>
      <c r="U58">
        <v>-4.8656900000000003E-2</v>
      </c>
      <c r="V58">
        <v>0.95250800000000002</v>
      </c>
      <c r="W58">
        <v>0.36833399999999999</v>
      </c>
      <c r="X58">
        <v>1.7986500000000001</v>
      </c>
      <c r="Y58">
        <v>56</v>
      </c>
      <c r="AM58">
        <v>0.22511100000000001</v>
      </c>
      <c r="AN58">
        <v>-5.1983799999999997E-2</v>
      </c>
      <c r="AO58">
        <v>0.94934399999999997</v>
      </c>
      <c r="AP58">
        <v>0.38973099999999999</v>
      </c>
      <c r="AQ58">
        <v>1.73129</v>
      </c>
      <c r="AR58">
        <v>56</v>
      </c>
      <c r="BF58">
        <v>0.214034</v>
      </c>
      <c r="BG58">
        <v>-5.0165000000000001E-2</v>
      </c>
      <c r="BH58">
        <v>0.95107200000000003</v>
      </c>
      <c r="BI58">
        <v>0.378077</v>
      </c>
      <c r="BJ58">
        <v>1.7664299999999999</v>
      </c>
      <c r="BK58">
        <v>56</v>
      </c>
      <c r="BY58">
        <v>0.215369</v>
      </c>
      <c r="BZ58">
        <v>-4.8630899999999998E-2</v>
      </c>
      <c r="CA58">
        <v>0.95253299999999996</v>
      </c>
      <c r="CB58">
        <v>0.36816500000000002</v>
      </c>
      <c r="CC58">
        <v>1.70946</v>
      </c>
      <c r="CD58">
        <v>56</v>
      </c>
    </row>
    <row r="59" spans="1:82">
      <c r="A59">
        <v>0.234491</v>
      </c>
      <c r="B59">
        <v>-5.4757300000000002E-2</v>
      </c>
      <c r="C59">
        <v>0.94671499999999997</v>
      </c>
      <c r="D59">
        <v>0.40730499999999997</v>
      </c>
      <c r="E59">
        <v>1.7369699999999999</v>
      </c>
      <c r="F59">
        <v>57</v>
      </c>
      <c r="T59">
        <v>0.207537</v>
      </c>
      <c r="U59">
        <v>-4.9691800000000001E-2</v>
      </c>
      <c r="V59">
        <v>0.95152300000000001</v>
      </c>
      <c r="W59">
        <v>0.37502799999999997</v>
      </c>
      <c r="X59">
        <v>1.80704</v>
      </c>
      <c r="Y59">
        <v>57</v>
      </c>
      <c r="AM59">
        <v>0.23161499999999999</v>
      </c>
      <c r="AN59">
        <v>-5.3669300000000003E-2</v>
      </c>
      <c r="AO59">
        <v>0.94774499999999995</v>
      </c>
      <c r="AP59">
        <v>0.40043899999999999</v>
      </c>
      <c r="AQ59">
        <v>1.7289000000000001</v>
      </c>
      <c r="AR59">
        <v>57</v>
      </c>
      <c r="BF59">
        <v>0.21613599999999999</v>
      </c>
      <c r="BG59">
        <v>-5.0815800000000001E-2</v>
      </c>
      <c r="BH59">
        <v>0.95045400000000002</v>
      </c>
      <c r="BI59">
        <v>0.38225900000000002</v>
      </c>
      <c r="BJ59">
        <v>1.76861</v>
      </c>
      <c r="BK59">
        <v>57</v>
      </c>
      <c r="BY59">
        <v>0.2122</v>
      </c>
      <c r="BZ59">
        <v>-4.8041199999999999E-2</v>
      </c>
      <c r="CA59">
        <v>0.95309500000000003</v>
      </c>
      <c r="CB59">
        <v>0.36433399999999999</v>
      </c>
      <c r="CC59">
        <v>1.7169399999999999</v>
      </c>
      <c r="CD59">
        <v>57</v>
      </c>
    </row>
    <row r="60" spans="1:82">
      <c r="A60">
        <v>0.23191800000000001</v>
      </c>
      <c r="B60">
        <v>-5.4318400000000003E-2</v>
      </c>
      <c r="C60">
        <v>0.94713000000000003</v>
      </c>
      <c r="D60">
        <v>0.40453899999999998</v>
      </c>
      <c r="E60">
        <v>1.7443200000000001</v>
      </c>
      <c r="F60">
        <v>58</v>
      </c>
      <c r="T60">
        <v>0.20794399999999999</v>
      </c>
      <c r="U60">
        <v>-5.02347E-2</v>
      </c>
      <c r="V60">
        <v>0.95100600000000002</v>
      </c>
      <c r="W60">
        <v>0.37852599999999997</v>
      </c>
      <c r="X60">
        <v>1.8203199999999999</v>
      </c>
      <c r="Y60">
        <v>58</v>
      </c>
      <c r="AM60">
        <v>0.23500699999999999</v>
      </c>
      <c r="AN60">
        <v>-5.4619000000000001E-2</v>
      </c>
      <c r="AO60">
        <v>0.94684599999999997</v>
      </c>
      <c r="AP60">
        <v>0.40643400000000002</v>
      </c>
      <c r="AQ60">
        <v>1.7294499999999999</v>
      </c>
      <c r="AR60">
        <v>58</v>
      </c>
      <c r="BF60">
        <v>0.21968599999999999</v>
      </c>
      <c r="BG60">
        <v>-5.2432899999999998E-2</v>
      </c>
      <c r="BH60">
        <v>0.94891800000000004</v>
      </c>
      <c r="BI60">
        <v>0.39259300000000003</v>
      </c>
      <c r="BJ60">
        <v>1.7870699999999999</v>
      </c>
      <c r="BK60">
        <v>58</v>
      </c>
      <c r="BY60">
        <v>0.217778</v>
      </c>
      <c r="BZ60">
        <v>-4.9476899999999997E-2</v>
      </c>
      <c r="CA60">
        <v>0.95172699999999999</v>
      </c>
      <c r="CB60">
        <v>0.373641</v>
      </c>
      <c r="CC60">
        <v>1.7157</v>
      </c>
      <c r="CD60">
        <v>58</v>
      </c>
    </row>
    <row r="61" spans="1:82">
      <c r="A61">
        <v>0.26492300000000002</v>
      </c>
      <c r="B61">
        <v>-5.6345800000000001E-2</v>
      </c>
      <c r="C61">
        <v>0.94521200000000005</v>
      </c>
      <c r="D61">
        <v>0.417265</v>
      </c>
      <c r="E61">
        <v>1.57504</v>
      </c>
      <c r="F61">
        <v>59</v>
      </c>
      <c r="T61">
        <v>0.20871600000000001</v>
      </c>
      <c r="U61">
        <v>-5.1450299999999997E-2</v>
      </c>
      <c r="V61">
        <v>0.949851</v>
      </c>
      <c r="W61">
        <v>0.38632300000000003</v>
      </c>
      <c r="X61">
        <v>1.8509500000000001</v>
      </c>
      <c r="Y61">
        <v>59</v>
      </c>
      <c r="AM61">
        <v>0.22902500000000001</v>
      </c>
      <c r="AN61">
        <v>-5.34146E-2</v>
      </c>
      <c r="AO61">
        <v>0.94798700000000002</v>
      </c>
      <c r="AP61">
        <v>0.39882600000000001</v>
      </c>
      <c r="AQ61">
        <v>1.7414099999999999</v>
      </c>
      <c r="AR61">
        <v>59</v>
      </c>
      <c r="BF61">
        <v>0.22234100000000001</v>
      </c>
      <c r="BG61">
        <v>-5.3954599999999998E-2</v>
      </c>
      <c r="BH61">
        <v>0.94747499999999996</v>
      </c>
      <c r="BI61">
        <v>0.40224199999999999</v>
      </c>
      <c r="BJ61">
        <v>1.8091200000000001</v>
      </c>
      <c r="BK61">
        <v>59</v>
      </c>
      <c r="BY61">
        <v>0.21953800000000001</v>
      </c>
      <c r="BZ61">
        <v>-4.9897799999999999E-2</v>
      </c>
      <c r="CA61">
        <v>0.95132700000000003</v>
      </c>
      <c r="CB61">
        <v>0.37635600000000002</v>
      </c>
      <c r="CC61">
        <v>1.71431</v>
      </c>
      <c r="CD61">
        <v>59</v>
      </c>
    </row>
    <row r="62" spans="1:82">
      <c r="A62">
        <v>0.23732</v>
      </c>
      <c r="B62">
        <v>-5.5082899999999997E-2</v>
      </c>
      <c r="C62">
        <v>0.946407</v>
      </c>
      <c r="D62">
        <v>0.40935199999999999</v>
      </c>
      <c r="E62">
        <v>1.72489</v>
      </c>
      <c r="F62">
        <v>60</v>
      </c>
      <c r="T62">
        <v>0.21252399999999999</v>
      </c>
      <c r="U62">
        <v>-5.39602E-2</v>
      </c>
      <c r="V62">
        <v>0.94747000000000003</v>
      </c>
      <c r="W62">
        <v>0.40227800000000002</v>
      </c>
      <c r="X62">
        <v>1.89286</v>
      </c>
      <c r="Y62">
        <v>60</v>
      </c>
      <c r="AM62">
        <v>0.232519</v>
      </c>
      <c r="AN62">
        <v>-5.4436100000000001E-2</v>
      </c>
      <c r="AO62">
        <v>0.94701900000000006</v>
      </c>
      <c r="AP62">
        <v>0.405281</v>
      </c>
      <c r="AQ62">
        <v>1.7430000000000001</v>
      </c>
      <c r="AR62">
        <v>60</v>
      </c>
      <c r="BF62">
        <v>0.21893699999999999</v>
      </c>
      <c r="BG62">
        <v>-5.57E-2</v>
      </c>
      <c r="BH62">
        <v>0.94582299999999997</v>
      </c>
      <c r="BI62">
        <v>0.41322500000000001</v>
      </c>
      <c r="BJ62">
        <v>1.8874200000000001</v>
      </c>
      <c r="BK62">
        <v>60</v>
      </c>
      <c r="BY62">
        <v>0.21890899999999999</v>
      </c>
      <c r="BZ62">
        <v>-4.9777500000000002E-2</v>
      </c>
      <c r="CA62">
        <v>0.95144099999999998</v>
      </c>
      <c r="CB62">
        <v>0.375581</v>
      </c>
      <c r="CC62">
        <v>1.7157</v>
      </c>
      <c r="CD62">
        <v>60</v>
      </c>
    </row>
    <row r="63" spans="1:82">
      <c r="A63">
        <v>0.23453199999999999</v>
      </c>
      <c r="B63">
        <v>-5.5484800000000001E-2</v>
      </c>
      <c r="C63">
        <v>0.94602600000000003</v>
      </c>
      <c r="D63">
        <v>0.41187499999999999</v>
      </c>
      <c r="E63">
        <v>1.7561599999999999</v>
      </c>
      <c r="F63">
        <v>61</v>
      </c>
      <c r="T63">
        <v>0.20849899999999999</v>
      </c>
      <c r="U63">
        <v>-5.6109699999999998E-2</v>
      </c>
      <c r="V63">
        <v>0.94543500000000003</v>
      </c>
      <c r="W63">
        <v>0.41578900000000002</v>
      </c>
      <c r="X63">
        <v>1.9942</v>
      </c>
      <c r="Y63">
        <v>61</v>
      </c>
      <c r="AM63">
        <v>0.23572499999999999</v>
      </c>
      <c r="AN63">
        <v>-5.5481099999999998E-2</v>
      </c>
      <c r="AO63">
        <v>0.94603000000000004</v>
      </c>
      <c r="AP63">
        <v>0.411852</v>
      </c>
      <c r="AQ63">
        <v>1.74718</v>
      </c>
      <c r="AR63">
        <v>61</v>
      </c>
      <c r="BF63">
        <v>0.231151</v>
      </c>
      <c r="BG63">
        <v>-4.85516E-2</v>
      </c>
      <c r="BH63">
        <v>0.95260800000000001</v>
      </c>
      <c r="BI63">
        <v>0.36765100000000001</v>
      </c>
      <c r="BJ63">
        <v>1.5905199999999999</v>
      </c>
      <c r="BK63">
        <v>61</v>
      </c>
      <c r="BY63">
        <v>0.21699599999999999</v>
      </c>
      <c r="BZ63">
        <v>-4.9477699999999999E-2</v>
      </c>
      <c r="CA63">
        <v>0.95172599999999996</v>
      </c>
      <c r="CB63">
        <v>0.37364599999999998</v>
      </c>
      <c r="CC63">
        <v>1.7219</v>
      </c>
      <c r="CD63">
        <v>61</v>
      </c>
    </row>
    <row r="64" spans="1:82">
      <c r="A64">
        <v>0.24190400000000001</v>
      </c>
      <c r="B64">
        <v>-5.76109E-2</v>
      </c>
      <c r="C64">
        <v>0.944017</v>
      </c>
      <c r="D64">
        <v>0.425145</v>
      </c>
      <c r="E64">
        <v>1.7575000000000001</v>
      </c>
      <c r="F64">
        <v>62</v>
      </c>
      <c r="T64">
        <v>0.225635</v>
      </c>
      <c r="U64">
        <v>-5.5318699999999998E-2</v>
      </c>
      <c r="V64">
        <v>0.94618400000000003</v>
      </c>
      <c r="W64">
        <v>0.410833</v>
      </c>
      <c r="X64">
        <v>1.8207899999999999</v>
      </c>
      <c r="Y64">
        <v>62</v>
      </c>
      <c r="AM64">
        <v>0.23200899999999999</v>
      </c>
      <c r="AN64">
        <v>-5.5118300000000002E-2</v>
      </c>
      <c r="AO64">
        <v>0.94637300000000002</v>
      </c>
      <c r="AP64">
        <v>0.40957500000000002</v>
      </c>
      <c r="AQ64">
        <v>1.7653399999999999</v>
      </c>
      <c r="AR64">
        <v>62</v>
      </c>
      <c r="BF64">
        <v>0.214918</v>
      </c>
      <c r="BG64">
        <v>-4.8958799999999997E-2</v>
      </c>
      <c r="BH64">
        <v>0.95221999999999996</v>
      </c>
      <c r="BI64">
        <v>0.37029000000000001</v>
      </c>
      <c r="BJ64">
        <v>1.7229399999999999</v>
      </c>
      <c r="BK64">
        <v>62</v>
      </c>
      <c r="BY64">
        <v>0.219975</v>
      </c>
      <c r="BZ64">
        <v>-5.0278299999999998E-2</v>
      </c>
      <c r="CA64">
        <v>0.95096499999999995</v>
      </c>
      <c r="CB64">
        <v>0.37880599999999998</v>
      </c>
      <c r="CC64">
        <v>1.72204</v>
      </c>
      <c r="CD64">
        <v>62</v>
      </c>
    </row>
    <row r="65" spans="1:82">
      <c r="A65">
        <v>0.239345</v>
      </c>
      <c r="B65">
        <v>-5.7334900000000001E-2</v>
      </c>
      <c r="C65">
        <v>0.94427799999999995</v>
      </c>
      <c r="D65">
        <v>0.42342999999999997</v>
      </c>
      <c r="E65">
        <v>1.76912</v>
      </c>
      <c r="F65">
        <v>63</v>
      </c>
      <c r="T65">
        <v>0.21891099999999999</v>
      </c>
      <c r="U65">
        <v>-4.4966399999999997E-2</v>
      </c>
      <c r="V65">
        <v>0.95603000000000005</v>
      </c>
      <c r="W65">
        <v>0.34417399999999998</v>
      </c>
      <c r="X65">
        <v>1.5722100000000001</v>
      </c>
      <c r="Y65">
        <v>63</v>
      </c>
      <c r="AM65">
        <v>0.230464</v>
      </c>
      <c r="AN65">
        <v>-5.5101499999999998E-2</v>
      </c>
      <c r="AO65">
        <v>0.94638900000000004</v>
      </c>
      <c r="AP65">
        <v>0.40946900000000003</v>
      </c>
      <c r="AQ65">
        <v>1.7767200000000001</v>
      </c>
      <c r="AR65">
        <v>63</v>
      </c>
      <c r="BF65">
        <v>0.215395</v>
      </c>
      <c r="BG65">
        <v>-4.9395700000000001E-2</v>
      </c>
      <c r="BH65">
        <v>0.95180399999999998</v>
      </c>
      <c r="BI65">
        <v>0.373116</v>
      </c>
      <c r="BJ65">
        <v>1.73224</v>
      </c>
      <c r="BK65">
        <v>63</v>
      </c>
      <c r="BY65">
        <v>0.21940899999999999</v>
      </c>
      <c r="BZ65">
        <v>-5.0233899999999998E-2</v>
      </c>
      <c r="CA65">
        <v>0.95100700000000005</v>
      </c>
      <c r="CB65">
        <v>0.378521</v>
      </c>
      <c r="CC65">
        <v>1.7251799999999999</v>
      </c>
      <c r="CD65">
        <v>63</v>
      </c>
    </row>
    <row r="66" spans="1:82">
      <c r="A66">
        <v>0.237654</v>
      </c>
      <c r="B66">
        <v>-5.7339599999999998E-2</v>
      </c>
      <c r="C66">
        <v>0.94427300000000003</v>
      </c>
      <c r="D66">
        <v>0.42345899999999997</v>
      </c>
      <c r="E66">
        <v>1.78183</v>
      </c>
      <c r="F66">
        <v>64</v>
      </c>
      <c r="T66">
        <v>0.196632</v>
      </c>
      <c r="U66">
        <v>-4.4377300000000001E-2</v>
      </c>
      <c r="V66">
        <v>0.95659300000000003</v>
      </c>
      <c r="W66">
        <v>0.34027400000000002</v>
      </c>
      <c r="X66">
        <v>1.73051</v>
      </c>
      <c r="Y66">
        <v>64</v>
      </c>
      <c r="AM66">
        <v>0.234236</v>
      </c>
      <c r="AN66">
        <v>-5.6808999999999998E-2</v>
      </c>
      <c r="AO66">
        <v>0.94477500000000003</v>
      </c>
      <c r="AP66">
        <v>0.42015599999999997</v>
      </c>
      <c r="AQ66">
        <v>1.79373</v>
      </c>
      <c r="AR66">
        <v>64</v>
      </c>
      <c r="BF66">
        <v>0.212177</v>
      </c>
      <c r="BG66">
        <v>-4.8624399999999998E-2</v>
      </c>
      <c r="BH66">
        <v>0.95253900000000002</v>
      </c>
      <c r="BI66">
        <v>0.36812299999999998</v>
      </c>
      <c r="BJ66">
        <v>1.73498</v>
      </c>
      <c r="BK66">
        <v>64</v>
      </c>
      <c r="BY66">
        <v>0.21606800000000001</v>
      </c>
      <c r="BZ66">
        <v>-4.94133E-2</v>
      </c>
      <c r="CA66">
        <v>0.95178799999999997</v>
      </c>
      <c r="CB66">
        <v>0.37323000000000001</v>
      </c>
      <c r="CC66">
        <v>1.7273700000000001</v>
      </c>
      <c r="CD66">
        <v>64</v>
      </c>
    </row>
    <row r="67" spans="1:82">
      <c r="A67">
        <v>0.24695900000000001</v>
      </c>
      <c r="B67">
        <v>-6.02322E-2</v>
      </c>
      <c r="C67">
        <v>0.94154599999999999</v>
      </c>
      <c r="D67">
        <v>0.44132700000000002</v>
      </c>
      <c r="E67">
        <v>1.78705</v>
      </c>
      <c r="F67">
        <v>65</v>
      </c>
      <c r="T67">
        <v>0.196076</v>
      </c>
      <c r="U67">
        <v>-4.4318200000000002E-2</v>
      </c>
      <c r="V67">
        <v>0.95664899999999997</v>
      </c>
      <c r="W67">
        <v>0.33988200000000002</v>
      </c>
      <c r="X67">
        <v>1.73342</v>
      </c>
      <c r="Y67">
        <v>65</v>
      </c>
      <c r="AM67">
        <v>0.23735700000000001</v>
      </c>
      <c r="AN67">
        <v>-5.9566800000000003E-2</v>
      </c>
      <c r="AO67">
        <v>0.94217300000000004</v>
      </c>
      <c r="AP67">
        <v>0.43723800000000002</v>
      </c>
      <c r="AQ67">
        <v>1.8421099999999999</v>
      </c>
      <c r="AR67">
        <v>65</v>
      </c>
      <c r="BF67">
        <v>0.213589</v>
      </c>
      <c r="BG67">
        <v>-4.9123800000000002E-2</v>
      </c>
      <c r="BH67">
        <v>0.95206299999999999</v>
      </c>
      <c r="BI67">
        <v>0.37135800000000002</v>
      </c>
      <c r="BJ67">
        <v>1.7386600000000001</v>
      </c>
      <c r="BK67">
        <v>65</v>
      </c>
      <c r="BY67">
        <v>0.223935</v>
      </c>
      <c r="BZ67">
        <v>-5.16415E-2</v>
      </c>
      <c r="CA67">
        <v>0.94966899999999999</v>
      </c>
      <c r="CB67">
        <v>0.387546</v>
      </c>
      <c r="CC67">
        <v>1.73061</v>
      </c>
      <c r="CD67">
        <v>65</v>
      </c>
    </row>
    <row r="68" spans="1:82">
      <c r="A68">
        <v>0.24671599999999999</v>
      </c>
      <c r="B68">
        <v>-6.11318E-2</v>
      </c>
      <c r="C68">
        <v>0.94069899999999995</v>
      </c>
      <c r="D68">
        <v>0.44683600000000001</v>
      </c>
      <c r="E68">
        <v>1.8111299999999999</v>
      </c>
      <c r="F68">
        <v>66</v>
      </c>
      <c r="T68">
        <v>0.199459</v>
      </c>
      <c r="U68">
        <v>-4.5122299999999997E-2</v>
      </c>
      <c r="V68">
        <v>0.95588099999999998</v>
      </c>
      <c r="W68">
        <v>0.34520299999999998</v>
      </c>
      <c r="X68">
        <v>1.7306999999999999</v>
      </c>
      <c r="Y68">
        <v>66</v>
      </c>
      <c r="AM68">
        <v>0.24221300000000001</v>
      </c>
      <c r="AN68">
        <v>-5.2970000000000003E-2</v>
      </c>
      <c r="AO68">
        <v>0.94840800000000003</v>
      </c>
      <c r="AP68">
        <v>0.39600600000000002</v>
      </c>
      <c r="AQ68">
        <v>1.6349499999999999</v>
      </c>
      <c r="AR68">
        <v>66</v>
      </c>
      <c r="BF68">
        <v>0.213424</v>
      </c>
      <c r="BG68">
        <v>-4.9093999999999999E-2</v>
      </c>
      <c r="BH68">
        <v>0.95209200000000005</v>
      </c>
      <c r="BI68">
        <v>0.37116500000000002</v>
      </c>
      <c r="BJ68">
        <v>1.7391000000000001</v>
      </c>
      <c r="BK68">
        <v>66</v>
      </c>
      <c r="BY68">
        <v>0.222694</v>
      </c>
      <c r="BZ68">
        <v>-5.1284499999999997E-2</v>
      </c>
      <c r="CA68">
        <v>0.95000799999999996</v>
      </c>
      <c r="CB68">
        <v>0.38526199999999999</v>
      </c>
      <c r="CC68">
        <v>1.73001</v>
      </c>
      <c r="CD68">
        <v>66</v>
      </c>
    </row>
    <row r="69" spans="1:82">
      <c r="A69">
        <v>0.24221699999999999</v>
      </c>
      <c r="B69">
        <v>-6.1131999999999999E-2</v>
      </c>
      <c r="C69">
        <v>0.94069899999999995</v>
      </c>
      <c r="D69">
        <v>0.44683800000000001</v>
      </c>
      <c r="E69">
        <v>1.8447800000000001</v>
      </c>
      <c r="F69">
        <v>67</v>
      </c>
      <c r="T69">
        <v>0.30515300000000001</v>
      </c>
      <c r="U69">
        <v>-0.10158399999999999</v>
      </c>
      <c r="V69">
        <v>0.90340500000000001</v>
      </c>
      <c r="W69">
        <v>0.67498199999999997</v>
      </c>
      <c r="X69">
        <v>2.2119399999999998</v>
      </c>
      <c r="Y69">
        <v>67</v>
      </c>
      <c r="AM69">
        <v>0.2399</v>
      </c>
      <c r="AN69">
        <v>-5.54674E-2</v>
      </c>
      <c r="AO69">
        <v>0.94604299999999997</v>
      </c>
      <c r="AP69">
        <v>0.41176600000000002</v>
      </c>
      <c r="AQ69">
        <v>1.71641</v>
      </c>
      <c r="AR69">
        <v>67</v>
      </c>
      <c r="BF69">
        <v>0.22010299999999999</v>
      </c>
      <c r="BG69">
        <v>-5.0719199999999999E-2</v>
      </c>
      <c r="BH69">
        <v>0.950546</v>
      </c>
      <c r="BI69">
        <v>0.38163900000000001</v>
      </c>
      <c r="BJ69">
        <v>1.7339100000000001</v>
      </c>
      <c r="BK69">
        <v>67</v>
      </c>
      <c r="BY69">
        <v>0.22046199999999999</v>
      </c>
      <c r="BZ69">
        <v>-5.0720099999999997E-2</v>
      </c>
      <c r="CA69">
        <v>0.95054499999999997</v>
      </c>
      <c r="CB69">
        <v>0.38164500000000001</v>
      </c>
      <c r="CC69">
        <v>1.7311099999999999</v>
      </c>
      <c r="CD69">
        <v>67</v>
      </c>
    </row>
    <row r="70" spans="1:82">
      <c r="A70">
        <v>0.244366</v>
      </c>
      <c r="B70">
        <v>-6.4506099999999997E-2</v>
      </c>
      <c r="C70">
        <v>0.93752999999999997</v>
      </c>
      <c r="D70">
        <v>0.467306</v>
      </c>
      <c r="E70">
        <v>1.91232</v>
      </c>
      <c r="F70">
        <v>68</v>
      </c>
      <c r="T70">
        <v>0.240399</v>
      </c>
      <c r="U70">
        <v>-5.8469599999999997E-2</v>
      </c>
      <c r="V70">
        <v>0.94320700000000002</v>
      </c>
      <c r="W70">
        <v>0.43046800000000002</v>
      </c>
      <c r="X70">
        <v>1.79064</v>
      </c>
      <c r="Y70">
        <v>68</v>
      </c>
      <c r="AM70">
        <v>0.235127</v>
      </c>
      <c r="AN70">
        <v>-5.45432E-2</v>
      </c>
      <c r="AO70">
        <v>0.94691800000000004</v>
      </c>
      <c r="AP70">
        <v>0.40595599999999998</v>
      </c>
      <c r="AQ70">
        <v>1.72654</v>
      </c>
      <c r="AR70">
        <v>68</v>
      </c>
      <c r="BF70">
        <v>0.21820999999999999</v>
      </c>
      <c r="BG70">
        <v>-5.0360500000000002E-2</v>
      </c>
      <c r="BH70">
        <v>0.95088700000000004</v>
      </c>
      <c r="BI70">
        <v>0.37933499999999998</v>
      </c>
      <c r="BJ70">
        <v>1.7383999999999999</v>
      </c>
      <c r="BK70">
        <v>68</v>
      </c>
      <c r="BY70">
        <v>0.22726099999999999</v>
      </c>
      <c r="BZ70">
        <v>-5.2520999999999998E-2</v>
      </c>
      <c r="CA70">
        <v>0.94883399999999996</v>
      </c>
      <c r="CB70">
        <v>0.39315299999999997</v>
      </c>
      <c r="CC70">
        <v>1.72997</v>
      </c>
      <c r="CD70">
        <v>68</v>
      </c>
    </row>
    <row r="71" spans="1:82">
      <c r="A71">
        <v>0.25171700000000002</v>
      </c>
      <c r="B71">
        <v>-5.7743299999999997E-2</v>
      </c>
      <c r="C71">
        <v>0.94389199999999995</v>
      </c>
      <c r="D71">
        <v>0.42596800000000001</v>
      </c>
      <c r="E71">
        <v>1.69225</v>
      </c>
      <c r="F71">
        <v>69</v>
      </c>
      <c r="T71">
        <v>0.20207600000000001</v>
      </c>
      <c r="U71">
        <v>-4.59788E-2</v>
      </c>
      <c r="V71">
        <v>0.95506199999999997</v>
      </c>
      <c r="W71">
        <v>0.35084700000000002</v>
      </c>
      <c r="X71">
        <v>1.73621</v>
      </c>
      <c r="Y71">
        <v>69</v>
      </c>
      <c r="AM71">
        <v>0.23665700000000001</v>
      </c>
      <c r="AN71">
        <v>-5.4965600000000003E-2</v>
      </c>
      <c r="AO71">
        <v>0.94651799999999997</v>
      </c>
      <c r="AP71">
        <v>0.40861500000000001</v>
      </c>
      <c r="AQ71">
        <v>1.72661</v>
      </c>
      <c r="AR71">
        <v>69</v>
      </c>
      <c r="BF71">
        <v>0.21199899999999999</v>
      </c>
      <c r="BG71">
        <v>-4.8868599999999998E-2</v>
      </c>
      <c r="BH71">
        <v>0.95230599999999999</v>
      </c>
      <c r="BI71">
        <v>0.36970599999999998</v>
      </c>
      <c r="BJ71">
        <v>1.7439</v>
      </c>
      <c r="BK71">
        <v>69</v>
      </c>
      <c r="BY71">
        <v>0.22045999999999999</v>
      </c>
      <c r="BZ71">
        <v>-5.09924E-2</v>
      </c>
      <c r="CA71">
        <v>0.95028599999999996</v>
      </c>
      <c r="CB71">
        <v>0.38339099999999998</v>
      </c>
      <c r="CC71">
        <v>1.73905</v>
      </c>
      <c r="CD71">
        <v>69</v>
      </c>
    </row>
    <row r="72" spans="1:82">
      <c r="A72">
        <v>0.23807600000000001</v>
      </c>
      <c r="B72">
        <v>-5.7828900000000003E-2</v>
      </c>
      <c r="C72">
        <v>0.94381099999999996</v>
      </c>
      <c r="D72">
        <v>0.42649900000000002</v>
      </c>
      <c r="E72">
        <v>1.7914399999999999</v>
      </c>
      <c r="F72">
        <v>70</v>
      </c>
      <c r="T72">
        <v>0.204733</v>
      </c>
      <c r="U72">
        <v>-4.6667699999999999E-2</v>
      </c>
      <c r="V72">
        <v>0.95440400000000003</v>
      </c>
      <c r="W72">
        <v>0.35536899999999999</v>
      </c>
      <c r="X72">
        <v>1.73576</v>
      </c>
      <c r="Y72">
        <v>70</v>
      </c>
      <c r="AM72">
        <v>0.22952600000000001</v>
      </c>
      <c r="AN72">
        <v>-5.3462700000000002E-2</v>
      </c>
      <c r="AO72">
        <v>0.94794100000000003</v>
      </c>
      <c r="AP72">
        <v>0.39913100000000001</v>
      </c>
      <c r="AQ72">
        <v>1.7389399999999999</v>
      </c>
      <c r="AR72">
        <v>70</v>
      </c>
      <c r="BF72">
        <v>0.22042</v>
      </c>
      <c r="BG72">
        <v>-5.1103299999999997E-2</v>
      </c>
      <c r="BH72">
        <v>0.95018100000000005</v>
      </c>
      <c r="BI72">
        <v>0.384102</v>
      </c>
      <c r="BJ72">
        <v>1.7425900000000001</v>
      </c>
      <c r="BK72">
        <v>70</v>
      </c>
      <c r="BY72">
        <v>0.22022600000000001</v>
      </c>
      <c r="BZ72">
        <v>-5.1159400000000001E-2</v>
      </c>
      <c r="CA72">
        <v>0.95012700000000005</v>
      </c>
      <c r="CB72">
        <v>0.384461</v>
      </c>
      <c r="CC72">
        <v>1.7457499999999999</v>
      </c>
      <c r="CD72">
        <v>70</v>
      </c>
    </row>
    <row r="73" spans="1:82">
      <c r="A73">
        <v>0.246361</v>
      </c>
      <c r="B73">
        <v>-6.0410800000000001E-2</v>
      </c>
      <c r="C73">
        <v>0.94137800000000005</v>
      </c>
      <c r="D73">
        <v>0.44242300000000001</v>
      </c>
      <c r="E73">
        <v>1.79583</v>
      </c>
      <c r="F73">
        <v>71</v>
      </c>
      <c r="T73">
        <v>0.19790199999999999</v>
      </c>
      <c r="U73">
        <v>-4.5159100000000001E-2</v>
      </c>
      <c r="V73">
        <v>0.95584499999999994</v>
      </c>
      <c r="W73">
        <v>0.34544599999999998</v>
      </c>
      <c r="X73">
        <v>1.7455400000000001</v>
      </c>
      <c r="Y73">
        <v>71</v>
      </c>
      <c r="AM73">
        <v>0.23119100000000001</v>
      </c>
      <c r="AN73">
        <v>-5.3861399999999997E-2</v>
      </c>
      <c r="AO73">
        <v>0.94756300000000004</v>
      </c>
      <c r="AP73">
        <v>0.40165299999999998</v>
      </c>
      <c r="AQ73">
        <v>1.73732</v>
      </c>
      <c r="AR73">
        <v>71</v>
      </c>
      <c r="BF73">
        <v>0.21546100000000001</v>
      </c>
      <c r="BG73">
        <v>-4.9931999999999997E-2</v>
      </c>
      <c r="BH73">
        <v>0.95129399999999997</v>
      </c>
      <c r="BI73">
        <v>0.376577</v>
      </c>
      <c r="BJ73">
        <v>1.74777</v>
      </c>
      <c r="BK73">
        <v>71</v>
      </c>
      <c r="BY73">
        <v>0.22517899999999999</v>
      </c>
      <c r="BZ73">
        <v>-5.2263999999999998E-2</v>
      </c>
      <c r="CA73">
        <v>0.94907799999999998</v>
      </c>
      <c r="CB73">
        <v>0.391517</v>
      </c>
      <c r="CC73">
        <v>1.7386900000000001</v>
      </c>
      <c r="CD73">
        <v>71</v>
      </c>
    </row>
    <row r="74" spans="1:82">
      <c r="A74">
        <v>0.32721499999999998</v>
      </c>
      <c r="B74">
        <v>-8.4402599999999994E-2</v>
      </c>
      <c r="C74">
        <v>0.91906100000000002</v>
      </c>
      <c r="D74">
        <v>0.58232899999999999</v>
      </c>
      <c r="E74">
        <v>1.77965</v>
      </c>
      <c r="F74">
        <v>72</v>
      </c>
      <c r="T74">
        <v>0.19778200000000001</v>
      </c>
      <c r="U74">
        <v>-4.5159999999999999E-2</v>
      </c>
      <c r="V74">
        <v>0.95584499999999994</v>
      </c>
      <c r="W74">
        <v>0.34545300000000001</v>
      </c>
      <c r="X74">
        <v>1.7466299999999999</v>
      </c>
      <c r="Y74">
        <v>72</v>
      </c>
      <c r="AM74">
        <v>0.23627000000000001</v>
      </c>
      <c r="AN74">
        <v>-5.5306399999999999E-2</v>
      </c>
      <c r="AO74">
        <v>0.94619500000000001</v>
      </c>
      <c r="AP74">
        <v>0.41075600000000001</v>
      </c>
      <c r="AQ74">
        <v>1.73851</v>
      </c>
      <c r="AR74">
        <v>72</v>
      </c>
      <c r="BF74">
        <v>0.218865</v>
      </c>
      <c r="BG74">
        <v>-5.0718300000000001E-2</v>
      </c>
      <c r="BH74">
        <v>0.950546</v>
      </c>
      <c r="BI74">
        <v>0.381633</v>
      </c>
      <c r="BJ74">
        <v>1.7437</v>
      </c>
      <c r="BK74">
        <v>72</v>
      </c>
      <c r="BY74">
        <v>0.229379</v>
      </c>
      <c r="BZ74">
        <v>-5.3501100000000003E-2</v>
      </c>
      <c r="CA74">
        <v>0.947905</v>
      </c>
      <c r="CB74">
        <v>0.39937400000000001</v>
      </c>
      <c r="CC74">
        <v>1.7411099999999999</v>
      </c>
      <c r="CD74">
        <v>72</v>
      </c>
    </row>
    <row r="75" spans="1:82">
      <c r="A75">
        <v>0.247728</v>
      </c>
      <c r="B75">
        <v>-6.5635100000000002E-2</v>
      </c>
      <c r="C75">
        <v>0.936473</v>
      </c>
      <c r="D75">
        <v>0.47408699999999998</v>
      </c>
      <c r="E75">
        <v>1.91374</v>
      </c>
      <c r="F75">
        <v>73</v>
      </c>
      <c r="T75">
        <v>0.20590900000000001</v>
      </c>
      <c r="U75">
        <v>-4.7264500000000001E-2</v>
      </c>
      <c r="V75">
        <v>0.95383499999999999</v>
      </c>
      <c r="W75">
        <v>0.35927199999999998</v>
      </c>
      <c r="X75">
        <v>1.74481</v>
      </c>
      <c r="Y75">
        <v>73</v>
      </c>
      <c r="AM75">
        <v>0.23297799999999999</v>
      </c>
      <c r="AN75">
        <v>-5.4674300000000002E-2</v>
      </c>
      <c r="AO75">
        <v>0.94679400000000002</v>
      </c>
      <c r="AP75">
        <v>0.40678199999999998</v>
      </c>
      <c r="AQ75">
        <v>1.7460100000000001</v>
      </c>
      <c r="AR75">
        <v>73</v>
      </c>
      <c r="BF75">
        <v>0.223661</v>
      </c>
      <c r="BG75">
        <v>-5.22462E-2</v>
      </c>
      <c r="BH75">
        <v>0.94909500000000002</v>
      </c>
      <c r="BI75">
        <v>0.39140399999999997</v>
      </c>
      <c r="BJ75">
        <v>1.7499899999999999</v>
      </c>
      <c r="BK75">
        <v>73</v>
      </c>
      <c r="BY75">
        <v>0.223217</v>
      </c>
      <c r="BZ75">
        <v>-5.2193499999999997E-2</v>
      </c>
      <c r="CA75">
        <v>0.94914500000000002</v>
      </c>
      <c r="CB75">
        <v>0.39106800000000003</v>
      </c>
      <c r="CC75">
        <v>1.75196</v>
      </c>
      <c r="CD75">
        <v>73</v>
      </c>
    </row>
    <row r="76" spans="1:82">
      <c r="A76">
        <v>0.25464300000000001</v>
      </c>
      <c r="B76">
        <v>-5.6969100000000002E-2</v>
      </c>
      <c r="C76">
        <v>0.94462299999999999</v>
      </c>
      <c r="D76">
        <v>0.421153</v>
      </c>
      <c r="E76">
        <v>1.6538900000000001</v>
      </c>
      <c r="F76">
        <v>74</v>
      </c>
      <c r="T76">
        <v>0.207929</v>
      </c>
      <c r="U76">
        <v>-4.7681300000000003E-2</v>
      </c>
      <c r="V76">
        <v>0.95343800000000001</v>
      </c>
      <c r="W76">
        <v>0.36199100000000001</v>
      </c>
      <c r="X76">
        <v>1.7409399999999999</v>
      </c>
      <c r="Y76">
        <v>74</v>
      </c>
      <c r="AM76">
        <v>0.26161200000000001</v>
      </c>
      <c r="AN76">
        <v>-5.4901499999999999E-2</v>
      </c>
      <c r="AO76">
        <v>0.94657800000000003</v>
      </c>
      <c r="AP76">
        <v>0.40821200000000002</v>
      </c>
      <c r="AQ76">
        <v>1.56037</v>
      </c>
      <c r="AR76">
        <v>74</v>
      </c>
      <c r="BF76">
        <v>0.21799199999999999</v>
      </c>
      <c r="BG76">
        <v>-5.0821499999999999E-2</v>
      </c>
      <c r="BH76">
        <v>0.95044799999999996</v>
      </c>
      <c r="BI76">
        <v>0.38229600000000002</v>
      </c>
      <c r="BJ76">
        <v>1.7537100000000001</v>
      </c>
      <c r="BK76">
        <v>74</v>
      </c>
      <c r="BY76">
        <v>0.24052000000000001</v>
      </c>
      <c r="BZ76">
        <v>-5.6353399999999998E-2</v>
      </c>
      <c r="CA76">
        <v>0.94520499999999996</v>
      </c>
      <c r="CB76">
        <v>0.41731299999999999</v>
      </c>
      <c r="CC76">
        <v>1.73505</v>
      </c>
      <c r="CD76">
        <v>74</v>
      </c>
    </row>
    <row r="77" spans="1:82">
      <c r="A77">
        <v>0.24079600000000001</v>
      </c>
      <c r="B77">
        <v>-5.7641699999999997E-2</v>
      </c>
      <c r="C77">
        <v>0.94398800000000005</v>
      </c>
      <c r="D77">
        <v>0.42533700000000002</v>
      </c>
      <c r="E77">
        <v>1.7663800000000001</v>
      </c>
      <c r="F77">
        <v>75</v>
      </c>
      <c r="T77">
        <v>0.200902</v>
      </c>
      <c r="U77">
        <v>-4.6149700000000002E-2</v>
      </c>
      <c r="V77">
        <v>0.95489900000000005</v>
      </c>
      <c r="W77">
        <v>0.35197000000000001</v>
      </c>
      <c r="X77">
        <v>1.7519499999999999</v>
      </c>
      <c r="Y77">
        <v>75</v>
      </c>
      <c r="AM77">
        <v>0.23207</v>
      </c>
      <c r="AN77">
        <v>-5.4649499999999997E-2</v>
      </c>
      <c r="AO77">
        <v>0.94681700000000002</v>
      </c>
      <c r="AP77">
        <v>0.40662599999999999</v>
      </c>
      <c r="AQ77">
        <v>1.75217</v>
      </c>
      <c r="AR77">
        <v>75</v>
      </c>
      <c r="BF77">
        <v>0.221633</v>
      </c>
      <c r="BG77">
        <v>-5.1887999999999997E-2</v>
      </c>
      <c r="BH77">
        <v>0.94943500000000003</v>
      </c>
      <c r="BI77">
        <v>0.38911899999999999</v>
      </c>
      <c r="BJ77">
        <v>1.7557</v>
      </c>
      <c r="BK77">
        <v>75</v>
      </c>
      <c r="BY77">
        <v>0.302124</v>
      </c>
      <c r="BZ77">
        <v>-5.3466899999999998E-2</v>
      </c>
      <c r="CA77">
        <v>0.94793700000000003</v>
      </c>
      <c r="CB77">
        <v>0.39915699999999998</v>
      </c>
      <c r="CC77">
        <v>1.32117</v>
      </c>
      <c r="CD77">
        <v>75</v>
      </c>
    </row>
    <row r="78" spans="1:82">
      <c r="A78">
        <v>0.24236099999999999</v>
      </c>
      <c r="B78">
        <v>-5.8672299999999997E-2</v>
      </c>
      <c r="C78">
        <v>0.94301599999999997</v>
      </c>
      <c r="D78">
        <v>0.43172100000000002</v>
      </c>
      <c r="E78">
        <v>1.7813099999999999</v>
      </c>
      <c r="F78">
        <v>76</v>
      </c>
      <c r="T78">
        <v>0.20613600000000001</v>
      </c>
      <c r="U78">
        <v>-4.7510499999999997E-2</v>
      </c>
      <c r="V78">
        <v>0.95360100000000003</v>
      </c>
      <c r="W78">
        <v>0.360877</v>
      </c>
      <c r="X78">
        <v>1.75068</v>
      </c>
      <c r="Y78">
        <v>76</v>
      </c>
      <c r="AM78">
        <v>0.23610400000000001</v>
      </c>
      <c r="AN78">
        <v>-5.57075E-2</v>
      </c>
      <c r="AO78">
        <v>0.94581599999999999</v>
      </c>
      <c r="AP78">
        <v>0.41327199999999997</v>
      </c>
      <c r="AQ78">
        <v>1.75038</v>
      </c>
      <c r="AR78">
        <v>76</v>
      </c>
      <c r="BF78">
        <v>0.218914</v>
      </c>
      <c r="BG78">
        <v>-5.1267399999999998E-2</v>
      </c>
      <c r="BH78">
        <v>0.95002500000000001</v>
      </c>
      <c r="BI78">
        <v>0.38515300000000002</v>
      </c>
      <c r="BJ78">
        <v>1.7593799999999999</v>
      </c>
      <c r="BK78">
        <v>76</v>
      </c>
      <c r="BY78">
        <v>0.222579</v>
      </c>
      <c r="BZ78">
        <v>-5.2324900000000001E-2</v>
      </c>
      <c r="CA78">
        <v>0.94901999999999997</v>
      </c>
      <c r="CB78">
        <v>0.391905</v>
      </c>
      <c r="CC78">
        <v>1.76075</v>
      </c>
      <c r="CD78">
        <v>76</v>
      </c>
    </row>
    <row r="79" spans="1:82">
      <c r="A79">
        <v>0.24290700000000001</v>
      </c>
      <c r="B79">
        <v>-5.91707E-2</v>
      </c>
      <c r="C79">
        <v>0.94254599999999999</v>
      </c>
      <c r="D79">
        <v>0.43479800000000002</v>
      </c>
      <c r="E79">
        <v>1.7899799999999999</v>
      </c>
      <c r="F79">
        <v>77</v>
      </c>
      <c r="T79">
        <v>0.21685199999999999</v>
      </c>
      <c r="U79">
        <v>-4.7172600000000002E-2</v>
      </c>
      <c r="V79">
        <v>0.95392299999999997</v>
      </c>
      <c r="W79">
        <v>0.35867100000000002</v>
      </c>
      <c r="X79">
        <v>1.6539900000000001</v>
      </c>
      <c r="Y79">
        <v>77</v>
      </c>
      <c r="AM79">
        <v>0.240949</v>
      </c>
      <c r="AN79">
        <v>-5.7304500000000001E-2</v>
      </c>
      <c r="AO79">
        <v>0.94430700000000001</v>
      </c>
      <c r="AP79">
        <v>0.42324099999999998</v>
      </c>
      <c r="AQ79">
        <v>1.7565599999999999</v>
      </c>
      <c r="AR79">
        <v>77</v>
      </c>
      <c r="BF79">
        <v>0.220251</v>
      </c>
      <c r="BG79">
        <v>-5.1613199999999998E-2</v>
      </c>
      <c r="BH79">
        <v>0.94969599999999998</v>
      </c>
      <c r="BI79">
        <v>0.38736500000000001</v>
      </c>
      <c r="BJ79">
        <v>1.75874</v>
      </c>
      <c r="BK79">
        <v>77</v>
      </c>
      <c r="BY79">
        <v>0.22164400000000001</v>
      </c>
      <c r="BZ79">
        <v>-5.2401400000000001E-2</v>
      </c>
      <c r="CA79">
        <v>0.94894800000000001</v>
      </c>
      <c r="CB79">
        <v>0.39239200000000002</v>
      </c>
      <c r="CC79">
        <v>1.77037</v>
      </c>
      <c r="CD79">
        <v>77</v>
      </c>
    </row>
    <row r="80" spans="1:82">
      <c r="A80">
        <v>0.24392</v>
      </c>
      <c r="B80">
        <v>-6.0616900000000001E-2</v>
      </c>
      <c r="C80">
        <v>0.94118400000000002</v>
      </c>
      <c r="D80">
        <v>0.44368600000000002</v>
      </c>
      <c r="E80">
        <v>1.81898</v>
      </c>
      <c r="F80">
        <v>78</v>
      </c>
      <c r="T80">
        <v>0.20941299999999999</v>
      </c>
      <c r="U80">
        <v>-4.8477600000000003E-2</v>
      </c>
      <c r="V80">
        <v>0.95267900000000005</v>
      </c>
      <c r="W80">
        <v>0.36717100000000003</v>
      </c>
      <c r="X80">
        <v>1.7533300000000001</v>
      </c>
      <c r="Y80">
        <v>78</v>
      </c>
      <c r="AM80">
        <v>0.23732</v>
      </c>
      <c r="AN80">
        <v>-5.6417399999999999E-2</v>
      </c>
      <c r="AO80">
        <v>0.94514500000000001</v>
      </c>
      <c r="AP80">
        <v>0.41771200000000003</v>
      </c>
      <c r="AQ80">
        <v>1.7601199999999999</v>
      </c>
      <c r="AR80">
        <v>78</v>
      </c>
      <c r="BF80">
        <v>0.22176599999999999</v>
      </c>
      <c r="BG80">
        <v>-5.2042499999999998E-2</v>
      </c>
      <c r="BH80">
        <v>0.94928900000000005</v>
      </c>
      <c r="BI80">
        <v>0.39010499999999998</v>
      </c>
      <c r="BJ80">
        <v>1.75908</v>
      </c>
      <c r="BK80">
        <v>78</v>
      </c>
      <c r="BY80">
        <v>0.23005999999999999</v>
      </c>
      <c r="BZ80">
        <v>-5.4413700000000002E-2</v>
      </c>
      <c r="CA80">
        <v>0.94703999999999999</v>
      </c>
      <c r="CB80">
        <v>0.40514</v>
      </c>
      <c r="CC80">
        <v>1.76102</v>
      </c>
      <c r="CD80">
        <v>78</v>
      </c>
    </row>
    <row r="81" spans="1:82">
      <c r="A81">
        <v>0.24610099999999999</v>
      </c>
      <c r="B81">
        <v>-6.3079800000000005E-2</v>
      </c>
      <c r="C81">
        <v>0.93886899999999995</v>
      </c>
      <c r="D81">
        <v>0.45869100000000002</v>
      </c>
      <c r="E81">
        <v>1.8638300000000001</v>
      </c>
      <c r="F81">
        <v>79</v>
      </c>
      <c r="T81">
        <v>0.20491300000000001</v>
      </c>
      <c r="U81">
        <v>-4.7454000000000003E-2</v>
      </c>
      <c r="V81">
        <v>0.953654</v>
      </c>
      <c r="W81">
        <v>0.36050900000000002</v>
      </c>
      <c r="X81">
        <v>1.7593300000000001</v>
      </c>
      <c r="Y81">
        <v>79</v>
      </c>
      <c r="AM81">
        <v>0.24108299999999999</v>
      </c>
      <c r="AN81">
        <v>-5.7620400000000002E-2</v>
      </c>
      <c r="AO81">
        <v>0.94400799999999996</v>
      </c>
      <c r="AP81">
        <v>0.425205</v>
      </c>
      <c r="AQ81">
        <v>1.76372</v>
      </c>
      <c r="AR81">
        <v>79</v>
      </c>
      <c r="BF81">
        <v>0.22217500000000001</v>
      </c>
      <c r="BG81">
        <v>-5.2318200000000002E-2</v>
      </c>
      <c r="BH81">
        <v>0.94902699999999995</v>
      </c>
      <c r="BI81">
        <v>0.39186199999999999</v>
      </c>
      <c r="BJ81">
        <v>1.7637499999999999</v>
      </c>
      <c r="BK81">
        <v>79</v>
      </c>
      <c r="BY81">
        <v>0.229712</v>
      </c>
      <c r="BZ81">
        <v>-5.4579000000000003E-2</v>
      </c>
      <c r="CA81">
        <v>0.94688399999999995</v>
      </c>
      <c r="CB81">
        <v>0.40618199999999999</v>
      </c>
      <c r="CC81">
        <v>1.7682199999999999</v>
      </c>
      <c r="CD81">
        <v>79</v>
      </c>
    </row>
    <row r="82" spans="1:82">
      <c r="A82">
        <v>0.25302200000000002</v>
      </c>
      <c r="B82">
        <v>-5.6234899999999997E-2</v>
      </c>
      <c r="C82">
        <v>0.94531699999999996</v>
      </c>
      <c r="D82">
        <v>0.416572</v>
      </c>
      <c r="E82">
        <v>1.64639</v>
      </c>
      <c r="F82">
        <v>80</v>
      </c>
      <c r="T82">
        <v>0.20611399999999999</v>
      </c>
      <c r="U82">
        <v>-4.78991E-2</v>
      </c>
      <c r="V82">
        <v>0.95323000000000002</v>
      </c>
      <c r="W82">
        <v>0.36341000000000001</v>
      </c>
      <c r="X82">
        <v>1.76315</v>
      </c>
      <c r="Y82">
        <v>80</v>
      </c>
      <c r="AM82">
        <v>0.238208</v>
      </c>
      <c r="AN82">
        <v>-5.7015000000000003E-2</v>
      </c>
      <c r="AO82">
        <v>0.94457999999999998</v>
      </c>
      <c r="AP82">
        <v>0.42143900000000001</v>
      </c>
      <c r="AQ82">
        <v>1.7692000000000001</v>
      </c>
      <c r="AR82">
        <v>80</v>
      </c>
      <c r="BF82">
        <v>0.22211600000000001</v>
      </c>
      <c r="BG82">
        <v>-5.2549400000000003E-2</v>
      </c>
      <c r="BH82">
        <v>0.94880699999999996</v>
      </c>
      <c r="BI82">
        <v>0.39333400000000002</v>
      </c>
      <c r="BJ82">
        <v>1.77085</v>
      </c>
      <c r="BK82">
        <v>80</v>
      </c>
      <c r="BY82">
        <v>0.23494699999999999</v>
      </c>
      <c r="BZ82">
        <v>-5.6123699999999999E-2</v>
      </c>
      <c r="CA82">
        <v>0.94542199999999998</v>
      </c>
      <c r="CB82">
        <v>0.415877</v>
      </c>
      <c r="CC82">
        <v>1.7700899999999999</v>
      </c>
      <c r="CD82">
        <v>80</v>
      </c>
    </row>
    <row r="83" spans="1:82">
      <c r="A83">
        <v>0.24446999999999999</v>
      </c>
      <c r="B83">
        <v>-5.6964399999999998E-2</v>
      </c>
      <c r="C83">
        <v>0.94462800000000002</v>
      </c>
      <c r="D83">
        <v>0.421124</v>
      </c>
      <c r="E83">
        <v>1.7225999999999999</v>
      </c>
      <c r="F83">
        <v>81</v>
      </c>
      <c r="T83">
        <v>0.20741599999999999</v>
      </c>
      <c r="U83">
        <v>-4.8376099999999998E-2</v>
      </c>
      <c r="V83">
        <v>0.95277500000000004</v>
      </c>
      <c r="W83">
        <v>0.36651099999999998</v>
      </c>
      <c r="X83">
        <v>1.7670300000000001</v>
      </c>
      <c r="Y83">
        <v>81</v>
      </c>
      <c r="AM83">
        <v>0.23665800000000001</v>
      </c>
      <c r="AN83">
        <v>-5.7091900000000001E-2</v>
      </c>
      <c r="AO83">
        <v>0.94450699999999999</v>
      </c>
      <c r="AP83">
        <v>0.42191800000000002</v>
      </c>
      <c r="AQ83">
        <v>1.7828200000000001</v>
      </c>
      <c r="AR83">
        <v>81</v>
      </c>
      <c r="BF83">
        <v>0.22228200000000001</v>
      </c>
      <c r="BG83">
        <v>-5.2855600000000003E-2</v>
      </c>
      <c r="BH83">
        <v>0.94851700000000005</v>
      </c>
      <c r="BI83">
        <v>0.39528000000000002</v>
      </c>
      <c r="BJ83">
        <v>1.7782899999999999</v>
      </c>
      <c r="BK83">
        <v>81</v>
      </c>
      <c r="BY83">
        <v>0.23070499999999999</v>
      </c>
      <c r="BZ83">
        <v>-5.5280900000000001E-2</v>
      </c>
      <c r="CA83">
        <v>0.94621900000000003</v>
      </c>
      <c r="CB83">
        <v>0.41059600000000002</v>
      </c>
      <c r="CC83">
        <v>1.7797499999999999</v>
      </c>
      <c r="CD83">
        <v>81</v>
      </c>
    </row>
    <row r="84" spans="1:82">
      <c r="A84">
        <v>0.243702</v>
      </c>
      <c r="B84">
        <v>-5.8159599999999999E-2</v>
      </c>
      <c r="C84">
        <v>0.94349899999999998</v>
      </c>
      <c r="D84">
        <v>0.42854900000000001</v>
      </c>
      <c r="E84">
        <v>1.7585</v>
      </c>
      <c r="F84">
        <v>82</v>
      </c>
      <c r="T84">
        <v>0.20725099999999999</v>
      </c>
      <c r="U84">
        <v>-4.8407899999999997E-2</v>
      </c>
      <c r="V84">
        <v>0.95274499999999995</v>
      </c>
      <c r="W84">
        <v>0.36671799999999999</v>
      </c>
      <c r="X84">
        <v>1.7694399999999999</v>
      </c>
      <c r="Y84">
        <v>82</v>
      </c>
      <c r="AM84">
        <v>0.24377799999999999</v>
      </c>
      <c r="AN84">
        <v>-5.9291200000000002E-2</v>
      </c>
      <c r="AO84">
        <v>0.94243200000000005</v>
      </c>
      <c r="AP84">
        <v>0.43554100000000001</v>
      </c>
      <c r="AQ84">
        <v>1.7866200000000001</v>
      </c>
      <c r="AR84">
        <v>82</v>
      </c>
      <c r="BF84">
        <v>0.228126</v>
      </c>
      <c r="BG84">
        <v>-5.4437199999999998E-2</v>
      </c>
      <c r="BH84">
        <v>0.94701800000000003</v>
      </c>
      <c r="BI84">
        <v>0.40528799999999998</v>
      </c>
      <c r="BJ84">
        <v>1.7766</v>
      </c>
      <c r="BK84">
        <v>82</v>
      </c>
      <c r="BY84">
        <v>0.23061799999999999</v>
      </c>
      <c r="BZ84">
        <v>-5.5450699999999999E-2</v>
      </c>
      <c r="CA84">
        <v>0.94605899999999998</v>
      </c>
      <c r="CB84">
        <v>0.411661</v>
      </c>
      <c r="CC84">
        <v>1.7850299999999999</v>
      </c>
      <c r="CD84">
        <v>82</v>
      </c>
    </row>
    <row r="85" spans="1:82">
      <c r="A85">
        <v>0.236065</v>
      </c>
      <c r="B85">
        <v>-5.68262E-2</v>
      </c>
      <c r="C85">
        <v>0.94475799999999999</v>
      </c>
      <c r="D85">
        <v>0.420263</v>
      </c>
      <c r="E85">
        <v>1.7802800000000001</v>
      </c>
      <c r="F85">
        <v>83</v>
      </c>
      <c r="T85">
        <v>0.20292299999999999</v>
      </c>
      <c r="U85">
        <v>-4.7379999999999999E-2</v>
      </c>
      <c r="V85">
        <v>0.95372500000000004</v>
      </c>
      <c r="W85">
        <v>0.36002600000000001</v>
      </c>
      <c r="X85">
        <v>1.7742</v>
      </c>
      <c r="Y85">
        <v>83</v>
      </c>
      <c r="AM85">
        <v>0.239396</v>
      </c>
      <c r="AN85">
        <v>-5.85409E-2</v>
      </c>
      <c r="AO85">
        <v>0.94313999999999998</v>
      </c>
      <c r="AP85">
        <v>0.43090899999999999</v>
      </c>
      <c r="AQ85">
        <v>1.7999799999999999</v>
      </c>
      <c r="AR85">
        <v>83</v>
      </c>
      <c r="BF85">
        <v>0.22356400000000001</v>
      </c>
      <c r="BG85">
        <v>-5.3540400000000002E-2</v>
      </c>
      <c r="BH85">
        <v>0.94786800000000004</v>
      </c>
      <c r="BI85">
        <v>0.39962300000000001</v>
      </c>
      <c r="BJ85">
        <v>1.7875099999999999</v>
      </c>
      <c r="BK85">
        <v>83</v>
      </c>
      <c r="BY85">
        <v>0.23363500000000001</v>
      </c>
      <c r="BZ85">
        <v>-5.6583300000000003E-2</v>
      </c>
      <c r="CA85">
        <v>0.94498800000000005</v>
      </c>
      <c r="CB85">
        <v>0.41874800000000001</v>
      </c>
      <c r="CC85">
        <v>1.7923199999999999</v>
      </c>
      <c r="CD85">
        <v>83</v>
      </c>
    </row>
    <row r="86" spans="1:82">
      <c r="A86">
        <v>0.244704</v>
      </c>
      <c r="B86">
        <v>-5.9309099999999997E-2</v>
      </c>
      <c r="C86">
        <v>0.942415</v>
      </c>
      <c r="D86">
        <v>0.43565100000000001</v>
      </c>
      <c r="E86">
        <v>1.7803199999999999</v>
      </c>
      <c r="F86">
        <v>84</v>
      </c>
      <c r="T86">
        <v>0.209038</v>
      </c>
      <c r="U86">
        <v>-4.9013399999999999E-2</v>
      </c>
      <c r="V86">
        <v>0.95216800000000001</v>
      </c>
      <c r="W86">
        <v>0.370643</v>
      </c>
      <c r="X86">
        <v>1.7730900000000001</v>
      </c>
      <c r="Y86">
        <v>84</v>
      </c>
      <c r="AM86">
        <v>0.25368200000000002</v>
      </c>
      <c r="AN86">
        <v>-6.2661700000000001E-2</v>
      </c>
      <c r="AO86">
        <v>0.93926100000000001</v>
      </c>
      <c r="AP86">
        <v>0.45615499999999998</v>
      </c>
      <c r="AQ86">
        <v>1.7981400000000001</v>
      </c>
      <c r="AR86">
        <v>84</v>
      </c>
      <c r="BF86">
        <v>0.223859</v>
      </c>
      <c r="BG86">
        <v>-5.3965100000000002E-2</v>
      </c>
      <c r="BH86">
        <v>0.947465</v>
      </c>
      <c r="BI86">
        <v>0.40230900000000003</v>
      </c>
      <c r="BJ86">
        <v>1.79715</v>
      </c>
      <c r="BK86">
        <v>84</v>
      </c>
      <c r="BY86">
        <v>0.233734</v>
      </c>
      <c r="BZ86">
        <v>-5.7020000000000001E-2</v>
      </c>
      <c r="CA86">
        <v>0.94457500000000005</v>
      </c>
      <c r="CB86">
        <v>0.42147099999999998</v>
      </c>
      <c r="CC86">
        <v>1.80321</v>
      </c>
      <c r="CD86">
        <v>84</v>
      </c>
    </row>
    <row r="87" spans="1:82">
      <c r="A87">
        <v>0.245694</v>
      </c>
      <c r="B87">
        <v>-6.0167600000000002E-2</v>
      </c>
      <c r="C87">
        <v>0.94160699999999997</v>
      </c>
      <c r="D87">
        <v>0.44093100000000002</v>
      </c>
      <c r="E87">
        <v>1.7946299999999999</v>
      </c>
      <c r="F87">
        <v>85</v>
      </c>
      <c r="T87">
        <v>0.212141</v>
      </c>
      <c r="U87">
        <v>-4.9934100000000002E-2</v>
      </c>
      <c r="V87">
        <v>0.95129200000000003</v>
      </c>
      <c r="W87">
        <v>0.37658999999999998</v>
      </c>
      <c r="X87">
        <v>1.77519</v>
      </c>
      <c r="Y87">
        <v>85</v>
      </c>
      <c r="AM87">
        <v>0.248774</v>
      </c>
      <c r="AN87">
        <v>-6.2332100000000001E-2</v>
      </c>
      <c r="AO87">
        <v>0.93957100000000005</v>
      </c>
      <c r="AP87">
        <v>0.45415299999999997</v>
      </c>
      <c r="AQ87">
        <v>1.8255600000000001</v>
      </c>
      <c r="AR87">
        <v>85</v>
      </c>
      <c r="BF87">
        <v>0.22396099999999999</v>
      </c>
      <c r="BG87">
        <v>-5.4275999999999998E-2</v>
      </c>
      <c r="BH87">
        <v>0.94717099999999999</v>
      </c>
      <c r="BI87">
        <v>0.40427200000000002</v>
      </c>
      <c r="BJ87">
        <v>1.8050999999999999</v>
      </c>
      <c r="BK87">
        <v>85</v>
      </c>
      <c r="BY87">
        <v>0.23180400000000001</v>
      </c>
      <c r="BZ87">
        <v>-5.7020500000000002E-2</v>
      </c>
      <c r="CA87">
        <v>0.94457500000000005</v>
      </c>
      <c r="CB87">
        <v>0.42147400000000002</v>
      </c>
      <c r="CC87">
        <v>1.8182400000000001</v>
      </c>
      <c r="CD87">
        <v>85</v>
      </c>
    </row>
    <row r="88" spans="1:82">
      <c r="A88">
        <v>0.24768899999999999</v>
      </c>
      <c r="B88">
        <v>-6.2102900000000003E-2</v>
      </c>
      <c r="C88">
        <v>0.93978600000000001</v>
      </c>
      <c r="D88">
        <v>0.45275900000000002</v>
      </c>
      <c r="E88">
        <v>1.8279399999999999</v>
      </c>
      <c r="F88">
        <v>86</v>
      </c>
      <c r="T88">
        <v>0.21121899999999999</v>
      </c>
      <c r="U88">
        <v>-4.9902700000000001E-2</v>
      </c>
      <c r="V88">
        <v>0.951322</v>
      </c>
      <c r="W88">
        <v>0.376388</v>
      </c>
      <c r="X88">
        <v>1.7819799999999999</v>
      </c>
      <c r="Y88">
        <v>86</v>
      </c>
      <c r="AM88">
        <v>0.247395</v>
      </c>
      <c r="AN88">
        <v>-6.3095899999999996E-2</v>
      </c>
      <c r="AO88">
        <v>0.93885300000000005</v>
      </c>
      <c r="AP88">
        <v>0.45878799999999997</v>
      </c>
      <c r="AQ88">
        <v>1.8544799999999999</v>
      </c>
      <c r="AR88">
        <v>86</v>
      </c>
      <c r="BF88">
        <v>0.232044</v>
      </c>
      <c r="BG88">
        <v>-5.6697999999999998E-2</v>
      </c>
      <c r="BH88">
        <v>0.94487900000000002</v>
      </c>
      <c r="BI88">
        <v>0.41946299999999997</v>
      </c>
      <c r="BJ88">
        <v>1.80769</v>
      </c>
      <c r="BK88">
        <v>86</v>
      </c>
      <c r="BY88">
        <v>0.23161999999999999</v>
      </c>
      <c r="BZ88">
        <v>-5.7613200000000003E-2</v>
      </c>
      <c r="CA88">
        <v>0.94401500000000005</v>
      </c>
      <c r="CB88">
        <v>0.42515900000000001</v>
      </c>
      <c r="CC88">
        <v>1.8355900000000001</v>
      </c>
      <c r="CD88">
        <v>86</v>
      </c>
    </row>
    <row r="89" spans="1:82">
      <c r="A89">
        <v>0.248249</v>
      </c>
      <c r="B89">
        <v>-6.6072699999999998E-2</v>
      </c>
      <c r="C89">
        <v>0.93606299999999998</v>
      </c>
      <c r="D89">
        <v>0.47670600000000002</v>
      </c>
      <c r="E89">
        <v>1.9202699999999999</v>
      </c>
      <c r="F89">
        <v>87</v>
      </c>
      <c r="T89">
        <v>0.208374</v>
      </c>
      <c r="U89">
        <v>-4.9427100000000002E-2</v>
      </c>
      <c r="V89">
        <v>0.95177500000000004</v>
      </c>
      <c r="W89">
        <v>0.37331900000000001</v>
      </c>
      <c r="X89">
        <v>1.79158</v>
      </c>
      <c r="Y89">
        <v>87</v>
      </c>
      <c r="AM89">
        <v>0.24826799999999999</v>
      </c>
      <c r="AN89">
        <v>-6.6063800000000006E-2</v>
      </c>
      <c r="AO89">
        <v>0.93607099999999999</v>
      </c>
      <c r="AP89">
        <v>0.47665400000000002</v>
      </c>
      <c r="AQ89">
        <v>1.91991</v>
      </c>
      <c r="AR89">
        <v>87</v>
      </c>
      <c r="BF89">
        <v>0.23258400000000001</v>
      </c>
      <c r="BG89">
        <v>-5.8161999999999998E-2</v>
      </c>
      <c r="BH89">
        <v>0.94349700000000003</v>
      </c>
      <c r="BI89">
        <v>0.428564</v>
      </c>
      <c r="BJ89">
        <v>1.8426199999999999</v>
      </c>
      <c r="BK89">
        <v>87</v>
      </c>
      <c r="BY89">
        <v>0.24011299999999999</v>
      </c>
      <c r="BZ89">
        <v>-6.0220599999999999E-2</v>
      </c>
      <c r="CA89">
        <v>0.94155699999999998</v>
      </c>
      <c r="CB89">
        <v>0.44125599999999998</v>
      </c>
      <c r="CC89">
        <v>1.8376999999999999</v>
      </c>
      <c r="CD89">
        <v>87</v>
      </c>
    </row>
    <row r="90" spans="1:82">
      <c r="A90">
        <v>0.40675600000000001</v>
      </c>
      <c r="B90">
        <v>-0.12565599999999999</v>
      </c>
      <c r="C90">
        <v>0.88191799999999998</v>
      </c>
      <c r="D90">
        <v>0.79638299999999995</v>
      </c>
      <c r="E90">
        <v>1.9578899999999999</v>
      </c>
      <c r="F90">
        <v>88</v>
      </c>
      <c r="T90">
        <v>0.214584</v>
      </c>
      <c r="U90">
        <v>-5.1492299999999998E-2</v>
      </c>
      <c r="V90">
        <v>0.94981099999999996</v>
      </c>
      <c r="W90">
        <v>0.38659199999999999</v>
      </c>
      <c r="X90">
        <v>1.80159</v>
      </c>
      <c r="Y90">
        <v>88</v>
      </c>
      <c r="AM90">
        <v>0.262185</v>
      </c>
      <c r="AN90">
        <v>-7.6317099999999999E-2</v>
      </c>
      <c r="AO90">
        <v>0.92652199999999996</v>
      </c>
      <c r="AP90">
        <v>0.53668499999999997</v>
      </c>
      <c r="AQ90">
        <v>2.04697</v>
      </c>
      <c r="AR90">
        <v>88</v>
      </c>
      <c r="BF90">
        <v>0.23666799999999999</v>
      </c>
      <c r="BG90">
        <v>-6.1491799999999999E-2</v>
      </c>
      <c r="BH90">
        <v>0.940361</v>
      </c>
      <c r="BI90">
        <v>0.44903500000000002</v>
      </c>
      <c r="BJ90">
        <v>1.8973199999999999</v>
      </c>
      <c r="BK90">
        <v>88</v>
      </c>
      <c r="BY90">
        <v>0.240367</v>
      </c>
      <c r="BZ90">
        <v>-6.1924899999999998E-2</v>
      </c>
      <c r="CA90">
        <v>0.93995300000000004</v>
      </c>
      <c r="CB90">
        <v>0.45167499999999999</v>
      </c>
      <c r="CC90">
        <v>1.8791100000000001</v>
      </c>
      <c r="CD90">
        <v>88</v>
      </c>
    </row>
    <row r="91" spans="1:82">
      <c r="A91">
        <v>0.24366299999999999</v>
      </c>
      <c r="B91">
        <v>-5.7778499999999997E-2</v>
      </c>
      <c r="C91">
        <v>0.943859</v>
      </c>
      <c r="D91">
        <v>0.42618600000000001</v>
      </c>
      <c r="E91">
        <v>1.74908</v>
      </c>
      <c r="F91">
        <v>89</v>
      </c>
      <c r="T91">
        <v>0.211923</v>
      </c>
      <c r="U91">
        <v>-5.1134300000000001E-2</v>
      </c>
      <c r="V91">
        <v>0.95015099999999997</v>
      </c>
      <c r="W91">
        <v>0.38429999999999997</v>
      </c>
      <c r="X91">
        <v>1.8133999999999999</v>
      </c>
      <c r="Y91">
        <v>89</v>
      </c>
      <c r="AM91">
        <v>0.26587499999999997</v>
      </c>
      <c r="AN91">
        <v>-5.6108699999999997E-2</v>
      </c>
      <c r="AO91">
        <v>0.94543600000000005</v>
      </c>
      <c r="AP91">
        <v>0.41578300000000001</v>
      </c>
      <c r="AQ91">
        <v>1.5638300000000001</v>
      </c>
      <c r="AR91">
        <v>89</v>
      </c>
      <c r="BF91">
        <v>0.24162</v>
      </c>
      <c r="BG91">
        <v>-5.4340800000000002E-2</v>
      </c>
      <c r="BH91">
        <v>0.94710899999999998</v>
      </c>
      <c r="BI91">
        <v>0.40467999999999998</v>
      </c>
      <c r="BJ91">
        <v>1.67486</v>
      </c>
      <c r="BK91">
        <v>89</v>
      </c>
      <c r="BY91">
        <v>0.23858599999999999</v>
      </c>
      <c r="BZ91">
        <v>-6.5037999999999999E-2</v>
      </c>
      <c r="CA91">
        <v>0.93703199999999998</v>
      </c>
      <c r="CB91">
        <v>0.47050500000000001</v>
      </c>
      <c r="CC91">
        <v>1.9720500000000001</v>
      </c>
      <c r="CD91">
        <v>89</v>
      </c>
    </row>
    <row r="92" spans="1:82">
      <c r="A92">
        <v>0.24331800000000001</v>
      </c>
      <c r="B92">
        <v>-5.8127400000000003E-2</v>
      </c>
      <c r="C92">
        <v>0.94352999999999998</v>
      </c>
      <c r="D92">
        <v>0.42834899999999998</v>
      </c>
      <c r="E92">
        <v>1.7604500000000001</v>
      </c>
      <c r="F92">
        <v>90</v>
      </c>
      <c r="T92">
        <v>0.21615599999999999</v>
      </c>
      <c r="U92">
        <v>-5.2987899999999998E-2</v>
      </c>
      <c r="V92">
        <v>0.94839099999999998</v>
      </c>
      <c r="W92">
        <v>0.39612000000000003</v>
      </c>
      <c r="X92">
        <v>1.83257</v>
      </c>
      <c r="Y92">
        <v>90</v>
      </c>
      <c r="AM92">
        <v>0.23774999999999999</v>
      </c>
      <c r="AN92">
        <v>-5.63052E-2</v>
      </c>
      <c r="AO92">
        <v>0.94525099999999995</v>
      </c>
      <c r="AP92">
        <v>0.41701100000000002</v>
      </c>
      <c r="AQ92">
        <v>1.7539899999999999</v>
      </c>
      <c r="AR92">
        <v>90</v>
      </c>
      <c r="BF92">
        <v>0.227321</v>
      </c>
      <c r="BG92">
        <v>-5.3777100000000001E-2</v>
      </c>
      <c r="BH92">
        <v>0.94764300000000001</v>
      </c>
      <c r="BI92">
        <v>0.40111999999999998</v>
      </c>
      <c r="BJ92">
        <v>1.7645500000000001</v>
      </c>
      <c r="BK92">
        <v>90</v>
      </c>
      <c r="BY92">
        <v>0.25289800000000001</v>
      </c>
      <c r="BZ92">
        <v>-5.92617E-2</v>
      </c>
      <c r="CA92">
        <v>0.94245999999999996</v>
      </c>
      <c r="CB92">
        <v>0.435359</v>
      </c>
      <c r="CC92">
        <v>1.7214799999999999</v>
      </c>
      <c r="CD92">
        <v>90</v>
      </c>
    </row>
    <row r="93" spans="1:82">
      <c r="A93">
        <v>0.23681099999999999</v>
      </c>
      <c r="B93">
        <v>-5.6691199999999997E-2</v>
      </c>
      <c r="C93">
        <v>0.944886</v>
      </c>
      <c r="D93">
        <v>0.41942099999999999</v>
      </c>
      <c r="E93">
        <v>1.77112</v>
      </c>
      <c r="F93">
        <v>91</v>
      </c>
      <c r="T93">
        <v>0.212975</v>
      </c>
      <c r="U93">
        <v>-5.4053900000000002E-2</v>
      </c>
      <c r="V93">
        <v>0.94738100000000003</v>
      </c>
      <c r="W93">
        <v>0.40287000000000001</v>
      </c>
      <c r="X93">
        <v>1.8916299999999999</v>
      </c>
      <c r="Y93">
        <v>91</v>
      </c>
      <c r="AM93">
        <v>0.24018100000000001</v>
      </c>
      <c r="AN93">
        <v>-5.6966599999999999E-2</v>
      </c>
      <c r="AO93">
        <v>0.94462599999999997</v>
      </c>
      <c r="AP93">
        <v>0.42113800000000001</v>
      </c>
      <c r="AQ93">
        <v>1.75342</v>
      </c>
      <c r="AR93">
        <v>91</v>
      </c>
      <c r="BF93">
        <v>0.22311400000000001</v>
      </c>
      <c r="BG93">
        <v>-5.2866900000000001E-2</v>
      </c>
      <c r="BH93">
        <v>0.94850599999999996</v>
      </c>
      <c r="BI93">
        <v>0.39535199999999998</v>
      </c>
      <c r="BJ93">
        <v>1.77197</v>
      </c>
      <c r="BK93">
        <v>91</v>
      </c>
      <c r="BY93">
        <v>0.23763300000000001</v>
      </c>
      <c r="BZ93">
        <v>-5.9312299999999998E-2</v>
      </c>
      <c r="CA93">
        <v>0.94241200000000003</v>
      </c>
      <c r="CB93">
        <v>0.43567099999999997</v>
      </c>
      <c r="CC93">
        <v>1.83338</v>
      </c>
      <c r="CD93">
        <v>91</v>
      </c>
    </row>
    <row r="94" spans="1:82">
      <c r="A94">
        <v>0.24469199999999999</v>
      </c>
      <c r="B94">
        <v>-5.9251400000000003E-2</v>
      </c>
      <c r="C94">
        <v>0.94247000000000003</v>
      </c>
      <c r="D94">
        <v>0.43529499999999999</v>
      </c>
      <c r="E94">
        <v>1.77895</v>
      </c>
      <c r="F94">
        <v>92</v>
      </c>
      <c r="T94">
        <v>0.216448</v>
      </c>
      <c r="U94">
        <v>-4.7166E-2</v>
      </c>
      <c r="V94">
        <v>0.95392900000000003</v>
      </c>
      <c r="W94">
        <v>0.35862899999999998</v>
      </c>
      <c r="X94">
        <v>1.6568799999999999</v>
      </c>
      <c r="Y94">
        <v>92</v>
      </c>
      <c r="AM94">
        <v>0.24277199999999999</v>
      </c>
      <c r="AN94">
        <v>-5.8069599999999999E-2</v>
      </c>
      <c r="AO94">
        <v>0.94358399999999998</v>
      </c>
      <c r="AP94">
        <v>0.42799100000000001</v>
      </c>
      <c r="AQ94">
        <v>1.7629300000000001</v>
      </c>
      <c r="AR94">
        <v>92</v>
      </c>
      <c r="BF94">
        <v>0.229098</v>
      </c>
      <c r="BG94">
        <v>-5.4393400000000001E-2</v>
      </c>
      <c r="BH94">
        <v>0.94705899999999998</v>
      </c>
      <c r="BI94">
        <v>0.40501199999999998</v>
      </c>
      <c r="BJ94">
        <v>1.7678499999999999</v>
      </c>
      <c r="BK94">
        <v>92</v>
      </c>
      <c r="BY94">
        <v>0.23482</v>
      </c>
      <c r="BZ94">
        <v>-5.9814399999999997E-2</v>
      </c>
      <c r="CA94">
        <v>0.94193899999999997</v>
      </c>
      <c r="CB94">
        <v>0.43876100000000001</v>
      </c>
      <c r="CC94">
        <v>1.8685</v>
      </c>
      <c r="CD94">
        <v>92</v>
      </c>
    </row>
    <row r="95" spans="1:82">
      <c r="A95">
        <v>0.24995200000000001</v>
      </c>
      <c r="B95">
        <v>-6.1678400000000001E-2</v>
      </c>
      <c r="C95">
        <v>0.94018500000000005</v>
      </c>
      <c r="D95">
        <v>0.45017299999999999</v>
      </c>
      <c r="E95">
        <v>1.80104</v>
      </c>
      <c r="F95">
        <v>93</v>
      </c>
      <c r="T95">
        <v>0.21699299999999999</v>
      </c>
      <c r="U95">
        <v>-4.8673000000000001E-2</v>
      </c>
      <c r="V95">
        <v>0.95249300000000003</v>
      </c>
      <c r="W95">
        <v>0.36843799999999999</v>
      </c>
      <c r="X95">
        <v>1.6979200000000001</v>
      </c>
      <c r="Y95">
        <v>93</v>
      </c>
      <c r="AM95">
        <v>0.243752</v>
      </c>
      <c r="AN95">
        <v>-5.8412600000000002E-2</v>
      </c>
      <c r="AO95">
        <v>0.94326100000000002</v>
      </c>
      <c r="AP95">
        <v>0.43011500000000003</v>
      </c>
      <c r="AQ95">
        <v>1.7645599999999999</v>
      </c>
      <c r="AR95">
        <v>93</v>
      </c>
      <c r="BF95">
        <v>0.22856099999999999</v>
      </c>
      <c r="BG95">
        <v>-5.4455000000000003E-2</v>
      </c>
      <c r="BH95">
        <v>0.94700099999999998</v>
      </c>
      <c r="BI95">
        <v>0.40539999999999998</v>
      </c>
      <c r="BJ95">
        <v>1.7737099999999999</v>
      </c>
      <c r="BK95">
        <v>93</v>
      </c>
      <c r="BY95">
        <v>0.23938400000000001</v>
      </c>
      <c r="BZ95">
        <v>-6.2824900000000003E-2</v>
      </c>
      <c r="CA95">
        <v>0.93910800000000005</v>
      </c>
      <c r="CB95">
        <v>0.45714500000000002</v>
      </c>
      <c r="CC95">
        <v>1.90967</v>
      </c>
      <c r="CD95">
        <v>93</v>
      </c>
    </row>
    <row r="96" spans="1:82">
      <c r="A96">
        <v>0.247698</v>
      </c>
      <c r="B96">
        <v>-6.3187699999999999E-2</v>
      </c>
      <c r="C96">
        <v>0.93876700000000002</v>
      </c>
      <c r="D96">
        <v>0.45934399999999997</v>
      </c>
      <c r="E96">
        <v>1.8544499999999999</v>
      </c>
      <c r="F96">
        <v>94</v>
      </c>
      <c r="T96">
        <v>0.212834</v>
      </c>
      <c r="U96">
        <v>-4.9522400000000001E-2</v>
      </c>
      <c r="V96">
        <v>0.95168399999999997</v>
      </c>
      <c r="W96">
        <v>0.37393399999999999</v>
      </c>
      <c r="X96">
        <v>1.7569300000000001</v>
      </c>
      <c r="Y96">
        <v>94</v>
      </c>
      <c r="AM96">
        <v>0.244252</v>
      </c>
      <c r="AN96">
        <v>-5.9186500000000003E-2</v>
      </c>
      <c r="AO96">
        <v>0.94253100000000001</v>
      </c>
      <c r="AP96">
        <v>0.43489499999999998</v>
      </c>
      <c r="AQ96">
        <v>1.7805200000000001</v>
      </c>
      <c r="AR96">
        <v>94</v>
      </c>
      <c r="BF96">
        <v>0.223357</v>
      </c>
      <c r="BG96">
        <v>-5.32469E-2</v>
      </c>
      <c r="BH96">
        <v>0.94814600000000004</v>
      </c>
      <c r="BI96">
        <v>0.39776400000000001</v>
      </c>
      <c r="BJ96">
        <v>1.78084</v>
      </c>
      <c r="BK96">
        <v>94</v>
      </c>
      <c r="BY96">
        <v>0.25196800000000003</v>
      </c>
      <c r="BZ96">
        <v>-6.9321300000000002E-2</v>
      </c>
      <c r="CA96">
        <v>0.93302700000000005</v>
      </c>
      <c r="CB96">
        <v>0.496002</v>
      </c>
      <c r="CC96">
        <v>1.96851</v>
      </c>
      <c r="CD96">
        <v>94</v>
      </c>
    </row>
    <row r="97" spans="1:82">
      <c r="A97">
        <v>0.258853</v>
      </c>
      <c r="B97">
        <v>-5.7083000000000002E-2</v>
      </c>
      <c r="C97">
        <v>0.94451600000000002</v>
      </c>
      <c r="D97">
        <v>0.42186299999999999</v>
      </c>
      <c r="E97">
        <v>1.62974</v>
      </c>
      <c r="F97">
        <v>95</v>
      </c>
      <c r="T97">
        <v>0.20961299999999999</v>
      </c>
      <c r="U97">
        <v>-4.8875099999999998E-2</v>
      </c>
      <c r="V97">
        <v>0.95230000000000004</v>
      </c>
      <c r="W97">
        <v>0.36974800000000002</v>
      </c>
      <c r="X97">
        <v>1.76396</v>
      </c>
      <c r="Y97">
        <v>95</v>
      </c>
      <c r="AM97">
        <v>0.24714700000000001</v>
      </c>
      <c r="AN97">
        <v>-6.0522399999999997E-2</v>
      </c>
      <c r="AO97">
        <v>0.94127300000000003</v>
      </c>
      <c r="AP97">
        <v>0.44310699999999997</v>
      </c>
      <c r="AQ97">
        <v>1.7928900000000001</v>
      </c>
      <c r="AR97">
        <v>95</v>
      </c>
      <c r="BF97">
        <v>0.22873599999999999</v>
      </c>
      <c r="BG97">
        <v>-5.4673300000000001E-2</v>
      </c>
      <c r="BH97">
        <v>0.94679400000000002</v>
      </c>
      <c r="BI97">
        <v>0.406775</v>
      </c>
      <c r="BJ97">
        <v>1.7783599999999999</v>
      </c>
      <c r="BK97">
        <v>95</v>
      </c>
      <c r="BY97">
        <v>0.24856900000000001</v>
      </c>
      <c r="BZ97">
        <v>-6.3981200000000002E-2</v>
      </c>
      <c r="CA97">
        <v>0.93802300000000005</v>
      </c>
      <c r="CB97">
        <v>0.46414100000000003</v>
      </c>
      <c r="CC97">
        <v>1.8672599999999999</v>
      </c>
      <c r="CD97">
        <v>95</v>
      </c>
    </row>
    <row r="98" spans="1:82">
      <c r="A98">
        <v>0.24496499999999999</v>
      </c>
      <c r="B98">
        <v>-5.7472200000000001E-2</v>
      </c>
      <c r="C98">
        <v>0.94414799999999999</v>
      </c>
      <c r="D98">
        <v>0.42428300000000002</v>
      </c>
      <c r="E98">
        <v>1.7320199999999999</v>
      </c>
      <c r="F98">
        <v>96</v>
      </c>
      <c r="T98">
        <v>0.209984</v>
      </c>
      <c r="U98">
        <v>-4.9161299999999998E-2</v>
      </c>
      <c r="V98">
        <v>0.95202799999999999</v>
      </c>
      <c r="W98">
        <v>0.37159999999999999</v>
      </c>
      <c r="X98">
        <v>1.76966</v>
      </c>
      <c r="Y98">
        <v>96</v>
      </c>
      <c r="AM98">
        <v>0.26320399999999999</v>
      </c>
      <c r="AN98">
        <v>-6.2610200000000005E-2</v>
      </c>
      <c r="AO98">
        <v>0.93930999999999998</v>
      </c>
      <c r="AP98">
        <v>0.45584200000000002</v>
      </c>
      <c r="AQ98">
        <v>1.7319</v>
      </c>
      <c r="AR98">
        <v>96</v>
      </c>
      <c r="BF98">
        <v>0.22639899999999999</v>
      </c>
      <c r="BG98">
        <v>-5.4157999999999998E-2</v>
      </c>
      <c r="BH98">
        <v>0.94728199999999996</v>
      </c>
      <c r="BI98">
        <v>0.40352700000000002</v>
      </c>
      <c r="BJ98">
        <v>1.78237</v>
      </c>
      <c r="BK98">
        <v>96</v>
      </c>
      <c r="BY98">
        <v>0.24093300000000001</v>
      </c>
      <c r="BZ98">
        <v>-5.4015199999999999E-2</v>
      </c>
      <c r="CA98">
        <v>0.94741799999999998</v>
      </c>
      <c r="CB98">
        <v>0.40262500000000001</v>
      </c>
      <c r="CC98">
        <v>1.6711100000000001</v>
      </c>
      <c r="CD98">
        <v>96</v>
      </c>
    </row>
    <row r="99" spans="1:82">
      <c r="A99">
        <v>0.23644299999999999</v>
      </c>
      <c r="B99">
        <v>-5.4969400000000002E-2</v>
      </c>
      <c r="C99">
        <v>0.94651399999999997</v>
      </c>
      <c r="D99">
        <v>0.40863899999999997</v>
      </c>
      <c r="E99">
        <v>1.72828</v>
      </c>
      <c r="F99">
        <v>97</v>
      </c>
      <c r="T99">
        <v>0.20985200000000001</v>
      </c>
      <c r="U99">
        <v>-4.9191899999999997E-2</v>
      </c>
      <c r="V99">
        <v>0.95199800000000001</v>
      </c>
      <c r="W99">
        <v>0.37179899999999999</v>
      </c>
      <c r="X99">
        <v>1.77172</v>
      </c>
      <c r="Y99">
        <v>97</v>
      </c>
      <c r="AM99">
        <v>0.26997599999999999</v>
      </c>
      <c r="AN99">
        <v>-7.8898899999999994E-2</v>
      </c>
      <c r="AO99">
        <v>0.92413299999999998</v>
      </c>
      <c r="AP99">
        <v>0.55141300000000004</v>
      </c>
      <c r="AQ99">
        <v>2.0424500000000001</v>
      </c>
      <c r="AR99">
        <v>97</v>
      </c>
      <c r="BF99">
        <v>0.225826</v>
      </c>
      <c r="BG99">
        <v>-5.4073299999999998E-2</v>
      </c>
      <c r="BH99">
        <v>0.94736299999999996</v>
      </c>
      <c r="BI99">
        <v>0.40299200000000002</v>
      </c>
      <c r="BJ99">
        <v>1.7845299999999999</v>
      </c>
      <c r="BK99">
        <v>97</v>
      </c>
      <c r="BY99">
        <v>0.23492399999999999</v>
      </c>
      <c r="BZ99">
        <v>-5.6322900000000002E-2</v>
      </c>
      <c r="CA99">
        <v>0.94523400000000002</v>
      </c>
      <c r="CB99">
        <v>0.41712199999999999</v>
      </c>
      <c r="CC99">
        <v>1.77556</v>
      </c>
      <c r="CD99">
        <v>97</v>
      </c>
    </row>
    <row r="100" spans="1:82">
      <c r="A100">
        <v>0.236899</v>
      </c>
      <c r="B100">
        <v>-5.56759E-2</v>
      </c>
      <c r="C100">
        <v>0.94584599999999996</v>
      </c>
      <c r="D100">
        <v>0.413074</v>
      </c>
      <c r="E100">
        <v>1.7436700000000001</v>
      </c>
      <c r="F100">
        <v>98</v>
      </c>
      <c r="T100">
        <v>0.208923</v>
      </c>
      <c r="U100">
        <v>-4.9059699999999998E-2</v>
      </c>
      <c r="V100">
        <v>0.95212399999999997</v>
      </c>
      <c r="W100">
        <v>0.37094300000000002</v>
      </c>
      <c r="X100">
        <v>1.7755000000000001</v>
      </c>
      <c r="Y100">
        <v>98</v>
      </c>
      <c r="AM100">
        <v>0.26569500000000001</v>
      </c>
      <c r="AN100">
        <v>-6.3054700000000005E-2</v>
      </c>
      <c r="AO100">
        <v>0.93889199999999995</v>
      </c>
      <c r="AP100">
        <v>0.45853899999999997</v>
      </c>
      <c r="AQ100">
        <v>1.7258100000000001</v>
      </c>
      <c r="AR100">
        <v>98</v>
      </c>
      <c r="BF100">
        <v>0.23179</v>
      </c>
      <c r="BG100">
        <v>-5.5707199999999998E-2</v>
      </c>
      <c r="BH100">
        <v>0.94581599999999999</v>
      </c>
      <c r="BI100">
        <v>0.41327000000000003</v>
      </c>
      <c r="BJ100">
        <v>1.78295</v>
      </c>
      <c r="BK100">
        <v>98</v>
      </c>
      <c r="BY100">
        <v>0.28364200000000001</v>
      </c>
      <c r="BZ100">
        <v>-5.8425299999999999E-2</v>
      </c>
      <c r="CA100">
        <v>0.943249</v>
      </c>
      <c r="CB100">
        <v>0.43019400000000002</v>
      </c>
      <c r="CC100">
        <v>1.51668</v>
      </c>
      <c r="CD100">
        <v>98</v>
      </c>
    </row>
    <row r="101" spans="1:82">
      <c r="A101">
        <v>0.240254</v>
      </c>
      <c r="B101">
        <v>-5.6511100000000002E-2</v>
      </c>
      <c r="C101">
        <v>0.94505600000000001</v>
      </c>
      <c r="D101">
        <v>0.418298</v>
      </c>
      <c r="E101">
        <v>1.7410699999999999</v>
      </c>
      <c r="F101">
        <v>99</v>
      </c>
      <c r="T101">
        <v>0.203875</v>
      </c>
      <c r="U101">
        <v>-4.7883799999999997E-2</v>
      </c>
      <c r="V101">
        <v>0.95324500000000001</v>
      </c>
      <c r="W101">
        <v>0.363311</v>
      </c>
      <c r="X101">
        <v>1.78203</v>
      </c>
      <c r="Y101">
        <v>99</v>
      </c>
      <c r="AM101">
        <v>0.292271</v>
      </c>
      <c r="AN101">
        <v>-5.7856400000000002E-2</v>
      </c>
      <c r="AO101">
        <v>0.94378499999999999</v>
      </c>
      <c r="AP101">
        <v>0.42666900000000002</v>
      </c>
      <c r="AQ101">
        <v>1.45984</v>
      </c>
      <c r="AR101">
        <v>99</v>
      </c>
      <c r="BF101">
        <v>0.23747199999999999</v>
      </c>
      <c r="BG101">
        <v>-5.6236700000000001E-2</v>
      </c>
      <c r="BH101">
        <v>0.94531500000000002</v>
      </c>
      <c r="BI101">
        <v>0.41658400000000001</v>
      </c>
      <c r="BJ101">
        <v>1.7542500000000001</v>
      </c>
      <c r="BK101">
        <v>99</v>
      </c>
      <c r="BY101">
        <v>0.235677</v>
      </c>
      <c r="BZ101">
        <v>-5.80057E-2</v>
      </c>
      <c r="CA101">
        <v>0.94364499999999996</v>
      </c>
      <c r="CB101">
        <v>0.427595</v>
      </c>
      <c r="CC101">
        <v>1.81433</v>
      </c>
      <c r="CD101">
        <v>99</v>
      </c>
    </row>
    <row r="102" spans="1:82">
      <c r="A102">
        <v>0.23807200000000001</v>
      </c>
      <c r="B102">
        <v>-5.6080900000000003E-2</v>
      </c>
      <c r="C102">
        <v>0.94546300000000005</v>
      </c>
      <c r="D102">
        <v>0.41560999999999998</v>
      </c>
      <c r="E102">
        <v>1.74573</v>
      </c>
      <c r="F102">
        <v>100</v>
      </c>
      <c r="T102">
        <v>0.209232</v>
      </c>
      <c r="U102">
        <v>-4.9242399999999999E-2</v>
      </c>
      <c r="V102">
        <v>0.95194999999999996</v>
      </c>
      <c r="W102">
        <v>0.37212499999999998</v>
      </c>
      <c r="X102">
        <v>1.7785299999999999</v>
      </c>
      <c r="Y102">
        <v>100</v>
      </c>
      <c r="AM102">
        <v>0.24331900000000001</v>
      </c>
      <c r="AN102">
        <v>-5.7767399999999997E-2</v>
      </c>
      <c r="AO102">
        <v>0.94386899999999996</v>
      </c>
      <c r="AP102">
        <v>0.42611700000000002</v>
      </c>
      <c r="AQ102">
        <v>1.7512700000000001</v>
      </c>
      <c r="AR102">
        <v>100</v>
      </c>
      <c r="BF102">
        <v>0.23466899999999999</v>
      </c>
      <c r="BG102">
        <v>-5.6736000000000002E-2</v>
      </c>
      <c r="BH102">
        <v>0.94484299999999999</v>
      </c>
      <c r="BI102">
        <v>0.41970099999999999</v>
      </c>
      <c r="BJ102">
        <v>1.7884800000000001</v>
      </c>
      <c r="BK102">
        <v>100</v>
      </c>
      <c r="BY102">
        <v>0.237429</v>
      </c>
      <c r="BZ102">
        <v>-6.08205E-2</v>
      </c>
      <c r="CA102">
        <v>0.94099200000000005</v>
      </c>
      <c r="CB102">
        <v>0.44493300000000002</v>
      </c>
      <c r="CC102">
        <v>1.8739600000000001</v>
      </c>
      <c r="CD102">
        <v>100</v>
      </c>
    </row>
    <row r="103" spans="1:82">
      <c r="A103">
        <v>0.244728</v>
      </c>
      <c r="B103">
        <v>-5.7973799999999999E-2</v>
      </c>
      <c r="C103">
        <v>0.94367500000000004</v>
      </c>
      <c r="D103">
        <v>0.42739700000000003</v>
      </c>
      <c r="E103">
        <v>1.74641</v>
      </c>
      <c r="F103">
        <v>101</v>
      </c>
      <c r="T103">
        <v>0.207207</v>
      </c>
      <c r="U103">
        <v>-4.9018699999999998E-2</v>
      </c>
      <c r="V103">
        <v>0.95216299999999998</v>
      </c>
      <c r="W103">
        <v>0.37067800000000001</v>
      </c>
      <c r="X103">
        <v>1.7889200000000001</v>
      </c>
      <c r="Y103">
        <v>101</v>
      </c>
      <c r="AM103">
        <v>0.24115300000000001</v>
      </c>
      <c r="AN103">
        <v>-5.7306599999999999E-2</v>
      </c>
      <c r="AO103">
        <v>0.94430499999999995</v>
      </c>
      <c r="AP103">
        <v>0.42325400000000002</v>
      </c>
      <c r="AQ103">
        <v>1.7551300000000001</v>
      </c>
      <c r="AR103">
        <v>101</v>
      </c>
      <c r="BF103">
        <v>0.228932</v>
      </c>
      <c r="BG103">
        <v>-5.5499199999999999E-2</v>
      </c>
      <c r="BH103">
        <v>0.94601299999999999</v>
      </c>
      <c r="BI103">
        <v>0.411966</v>
      </c>
      <c r="BJ103">
        <v>1.7995099999999999</v>
      </c>
      <c r="BK103">
        <v>101</v>
      </c>
      <c r="BY103">
        <v>0.24831900000000001</v>
      </c>
      <c r="BZ103">
        <v>-6.3057699999999994E-2</v>
      </c>
      <c r="CA103">
        <v>0.93888899999999997</v>
      </c>
      <c r="CB103">
        <v>0.45855699999999999</v>
      </c>
      <c r="CC103">
        <v>1.8466400000000001</v>
      </c>
      <c r="CD103">
        <v>101</v>
      </c>
    </row>
    <row r="104" spans="1:82">
      <c r="A104">
        <v>0.24441399999999999</v>
      </c>
      <c r="B104">
        <v>-5.7832599999999998E-2</v>
      </c>
      <c r="C104">
        <v>0.94380799999999998</v>
      </c>
      <c r="D104">
        <v>0.42652200000000001</v>
      </c>
      <c r="E104">
        <v>1.74508</v>
      </c>
      <c r="F104">
        <v>102</v>
      </c>
      <c r="T104">
        <v>0.21335100000000001</v>
      </c>
      <c r="U104">
        <v>-5.0721099999999998E-2</v>
      </c>
      <c r="V104">
        <v>0.95054400000000006</v>
      </c>
      <c r="W104">
        <v>0.38165100000000002</v>
      </c>
      <c r="X104">
        <v>1.78884</v>
      </c>
      <c r="Y104">
        <v>102</v>
      </c>
      <c r="AM104">
        <v>0.23683899999999999</v>
      </c>
      <c r="AN104">
        <v>-5.6178400000000003E-2</v>
      </c>
      <c r="AO104">
        <v>0.94537000000000004</v>
      </c>
      <c r="AP104">
        <v>0.41621900000000001</v>
      </c>
      <c r="AQ104">
        <v>1.75739</v>
      </c>
      <c r="AR104">
        <v>102</v>
      </c>
      <c r="BF104">
        <v>0.23492099999999999</v>
      </c>
      <c r="BG104">
        <v>-5.7353500000000002E-2</v>
      </c>
      <c r="BH104">
        <v>0.94425999999999999</v>
      </c>
      <c r="BI104">
        <v>0.42354599999999998</v>
      </c>
      <c r="BJ104">
        <v>1.8029299999999999</v>
      </c>
      <c r="BK104">
        <v>102</v>
      </c>
      <c r="BY104">
        <v>0.226276</v>
      </c>
      <c r="BZ104">
        <v>-5.2752E-2</v>
      </c>
      <c r="CA104">
        <v>0.94861499999999999</v>
      </c>
      <c r="CB104">
        <v>0.39462199999999997</v>
      </c>
      <c r="CC104">
        <v>1.7439800000000001</v>
      </c>
      <c r="CD104">
        <v>102</v>
      </c>
    </row>
    <row r="105" spans="1:82">
      <c r="A105">
        <v>0.24419299999999999</v>
      </c>
      <c r="B105">
        <v>-5.7953299999999999E-2</v>
      </c>
      <c r="C105">
        <v>0.94369400000000003</v>
      </c>
      <c r="D105">
        <v>0.42726999999999998</v>
      </c>
      <c r="E105">
        <v>1.7497199999999999</v>
      </c>
      <c r="F105">
        <v>103</v>
      </c>
      <c r="T105">
        <v>0.21052499999999999</v>
      </c>
      <c r="U105">
        <v>-5.0102800000000003E-2</v>
      </c>
      <c r="V105">
        <v>0.95113199999999998</v>
      </c>
      <c r="W105">
        <v>0.37767699999999998</v>
      </c>
      <c r="X105">
        <v>1.7939799999999999</v>
      </c>
      <c r="Y105">
        <v>103</v>
      </c>
      <c r="AM105">
        <v>0.23605999999999999</v>
      </c>
      <c r="AN105">
        <v>-5.6185199999999998E-2</v>
      </c>
      <c r="AO105">
        <v>0.94536399999999998</v>
      </c>
      <c r="AP105">
        <v>0.41626200000000002</v>
      </c>
      <c r="AQ105">
        <v>1.7633700000000001</v>
      </c>
      <c r="AR105">
        <v>103</v>
      </c>
      <c r="BF105">
        <v>0.235815</v>
      </c>
      <c r="BG105">
        <v>-5.7593800000000001E-2</v>
      </c>
      <c r="BH105">
        <v>0.94403300000000001</v>
      </c>
      <c r="BI105">
        <v>0.425039</v>
      </c>
      <c r="BJ105">
        <v>1.8024199999999999</v>
      </c>
      <c r="BK105">
        <v>103</v>
      </c>
      <c r="BY105">
        <v>0.222354</v>
      </c>
      <c r="BZ105">
        <v>-5.1781099999999997E-2</v>
      </c>
      <c r="CA105">
        <v>0.94953699999999996</v>
      </c>
      <c r="CB105">
        <v>0.38843699999999998</v>
      </c>
      <c r="CC105">
        <v>1.7469300000000001</v>
      </c>
      <c r="CD105">
        <v>103</v>
      </c>
    </row>
    <row r="106" spans="1:82">
      <c r="A106">
        <v>0.246943</v>
      </c>
      <c r="B106">
        <v>-5.87219E-2</v>
      </c>
      <c r="C106">
        <v>0.94296899999999995</v>
      </c>
      <c r="D106">
        <v>0.43202699999999999</v>
      </c>
      <c r="E106">
        <v>1.7495099999999999</v>
      </c>
      <c r="F106">
        <v>104</v>
      </c>
      <c r="T106">
        <v>0.215949</v>
      </c>
      <c r="U106">
        <v>-5.1532300000000003E-2</v>
      </c>
      <c r="V106">
        <v>0.94977299999999998</v>
      </c>
      <c r="W106">
        <v>0.386847</v>
      </c>
      <c r="X106">
        <v>1.79138</v>
      </c>
      <c r="Y106">
        <v>104</v>
      </c>
      <c r="AM106">
        <v>0.24049000000000001</v>
      </c>
      <c r="AN106">
        <v>-5.73549E-2</v>
      </c>
      <c r="AO106">
        <v>0.94425899999999996</v>
      </c>
      <c r="AP106">
        <v>0.42355399999999999</v>
      </c>
      <c r="AQ106">
        <v>1.7612099999999999</v>
      </c>
      <c r="AR106">
        <v>104</v>
      </c>
      <c r="BF106">
        <v>0.23807</v>
      </c>
      <c r="BG106">
        <v>-5.83937E-2</v>
      </c>
      <c r="BH106">
        <v>0.94327799999999995</v>
      </c>
      <c r="BI106">
        <v>0.42999799999999999</v>
      </c>
      <c r="BJ106">
        <v>1.80619</v>
      </c>
      <c r="BK106">
        <v>104</v>
      </c>
      <c r="BY106">
        <v>0.230522</v>
      </c>
      <c r="BZ106">
        <v>-5.37674E-2</v>
      </c>
      <c r="CA106">
        <v>0.94765200000000005</v>
      </c>
      <c r="CB106">
        <v>0.401059</v>
      </c>
      <c r="CC106">
        <v>1.7397899999999999</v>
      </c>
      <c r="CD106">
        <v>104</v>
      </c>
    </row>
    <row r="107" spans="1:82">
      <c r="A107">
        <v>0.24648700000000001</v>
      </c>
      <c r="B107">
        <v>-5.8723299999999999E-2</v>
      </c>
      <c r="C107">
        <v>0.94296800000000003</v>
      </c>
      <c r="D107">
        <v>0.43203599999999998</v>
      </c>
      <c r="E107">
        <v>1.75278</v>
      </c>
      <c r="F107">
        <v>105</v>
      </c>
      <c r="T107">
        <v>0.21588399999999999</v>
      </c>
      <c r="U107">
        <v>-5.1801899999999998E-2</v>
      </c>
      <c r="V107">
        <v>0.94951700000000006</v>
      </c>
      <c r="W107">
        <v>0.38857000000000003</v>
      </c>
      <c r="X107">
        <v>1.7999000000000001</v>
      </c>
      <c r="Y107">
        <v>105</v>
      </c>
      <c r="AM107">
        <v>0.24284700000000001</v>
      </c>
      <c r="AN107">
        <v>-5.8156899999999997E-2</v>
      </c>
      <c r="AO107">
        <v>0.94350199999999995</v>
      </c>
      <c r="AP107">
        <v>0.42853200000000002</v>
      </c>
      <c r="AQ107">
        <v>1.7646200000000001</v>
      </c>
      <c r="AR107">
        <v>105</v>
      </c>
      <c r="BF107">
        <v>0.23647899999999999</v>
      </c>
      <c r="BG107">
        <v>-5.8288600000000003E-2</v>
      </c>
      <c r="BH107">
        <v>0.94337800000000005</v>
      </c>
      <c r="BI107">
        <v>0.42934800000000001</v>
      </c>
      <c r="BJ107">
        <v>1.81559</v>
      </c>
      <c r="BK107">
        <v>105</v>
      </c>
      <c r="BY107">
        <v>0.2283</v>
      </c>
      <c r="BZ107">
        <v>-5.3497000000000003E-2</v>
      </c>
      <c r="CA107">
        <v>0.947909</v>
      </c>
      <c r="CB107">
        <v>0.39934799999999998</v>
      </c>
      <c r="CC107">
        <v>1.7492300000000001</v>
      </c>
      <c r="CD107">
        <v>105</v>
      </c>
    </row>
    <row r="108" spans="1:82">
      <c r="A108">
        <v>0.24550900000000001</v>
      </c>
      <c r="B108">
        <v>-5.8654900000000003E-2</v>
      </c>
      <c r="C108">
        <v>0.94303199999999998</v>
      </c>
      <c r="D108">
        <v>0.43161300000000002</v>
      </c>
      <c r="E108">
        <v>1.75803</v>
      </c>
      <c r="F108">
        <v>106</v>
      </c>
      <c r="T108">
        <v>0.21437100000000001</v>
      </c>
      <c r="U108">
        <v>-5.1588700000000001E-2</v>
      </c>
      <c r="V108">
        <v>0.94971899999999998</v>
      </c>
      <c r="W108">
        <v>0.387208</v>
      </c>
      <c r="X108">
        <v>1.80626</v>
      </c>
      <c r="Y108">
        <v>106</v>
      </c>
      <c r="AM108">
        <v>0.248389</v>
      </c>
      <c r="AN108">
        <v>-5.98857E-2</v>
      </c>
      <c r="AO108">
        <v>0.94187200000000004</v>
      </c>
      <c r="AP108">
        <v>0.43919900000000001</v>
      </c>
      <c r="AQ108">
        <v>1.7681899999999999</v>
      </c>
      <c r="AR108">
        <v>106</v>
      </c>
      <c r="BF108">
        <v>0.23671700000000001</v>
      </c>
      <c r="BG108">
        <v>-5.8688200000000003E-2</v>
      </c>
      <c r="BH108">
        <v>0.94300099999999998</v>
      </c>
      <c r="BI108">
        <v>0.43181900000000001</v>
      </c>
      <c r="BJ108">
        <v>1.8242</v>
      </c>
      <c r="BK108">
        <v>106</v>
      </c>
      <c r="BY108">
        <v>0.22923499999999999</v>
      </c>
      <c r="BZ108">
        <v>-5.3676000000000001E-2</v>
      </c>
      <c r="CA108">
        <v>0.947739</v>
      </c>
      <c r="CB108">
        <v>0.40048099999999998</v>
      </c>
      <c r="CC108">
        <v>1.7470300000000001</v>
      </c>
      <c r="CD108">
        <v>106</v>
      </c>
    </row>
    <row r="109" spans="1:82">
      <c r="A109">
        <v>0.26050299999999998</v>
      </c>
      <c r="B109">
        <v>-6.2497400000000002E-2</v>
      </c>
      <c r="C109">
        <v>0.93941600000000003</v>
      </c>
      <c r="D109">
        <v>0.45515699999999998</v>
      </c>
      <c r="E109">
        <v>1.74722</v>
      </c>
      <c r="F109">
        <v>107</v>
      </c>
      <c r="T109">
        <v>0.21908</v>
      </c>
      <c r="U109">
        <v>-5.2891000000000001E-2</v>
      </c>
      <c r="V109">
        <v>0.94848299999999997</v>
      </c>
      <c r="W109">
        <v>0.395505</v>
      </c>
      <c r="X109">
        <v>1.8052999999999999</v>
      </c>
      <c r="Y109">
        <v>107</v>
      </c>
      <c r="AM109">
        <v>0.24631</v>
      </c>
      <c r="AN109">
        <v>-5.96147E-2</v>
      </c>
      <c r="AO109">
        <v>0.94212700000000005</v>
      </c>
      <c r="AP109">
        <v>0.43753300000000001</v>
      </c>
      <c r="AQ109">
        <v>1.7763500000000001</v>
      </c>
      <c r="AR109">
        <v>107</v>
      </c>
      <c r="BF109">
        <v>0.238371</v>
      </c>
      <c r="BG109">
        <v>-5.9351599999999997E-2</v>
      </c>
      <c r="BH109">
        <v>0.94237499999999996</v>
      </c>
      <c r="BI109">
        <v>0.43591299999999999</v>
      </c>
      <c r="BJ109">
        <v>1.8287199999999999</v>
      </c>
      <c r="BK109">
        <v>107</v>
      </c>
      <c r="BY109">
        <v>0.23419400000000001</v>
      </c>
      <c r="BZ109">
        <v>-5.5571200000000001E-2</v>
      </c>
      <c r="CA109">
        <v>0.94594500000000004</v>
      </c>
      <c r="CB109">
        <v>0.41241800000000001</v>
      </c>
      <c r="CC109">
        <v>1.76101</v>
      </c>
      <c r="CD109">
        <v>107</v>
      </c>
    </row>
    <row r="110" spans="1:82">
      <c r="A110">
        <v>0.28797299999999998</v>
      </c>
      <c r="B110">
        <v>-8.0560900000000005E-2</v>
      </c>
      <c r="C110">
        <v>0.92259899999999995</v>
      </c>
      <c r="D110">
        <v>0.56081700000000001</v>
      </c>
      <c r="E110">
        <v>1.94747</v>
      </c>
      <c r="F110">
        <v>108</v>
      </c>
      <c r="T110">
        <v>0.21589900000000001</v>
      </c>
      <c r="U110">
        <v>-5.2625199999999997E-2</v>
      </c>
      <c r="V110">
        <v>0.94873600000000002</v>
      </c>
      <c r="W110">
        <v>0.393816</v>
      </c>
      <c r="X110">
        <v>1.8240700000000001</v>
      </c>
      <c r="Y110">
        <v>108</v>
      </c>
      <c r="AM110">
        <v>0.24614900000000001</v>
      </c>
      <c r="AN110">
        <v>-5.9669399999999997E-2</v>
      </c>
      <c r="AO110">
        <v>0.94207600000000002</v>
      </c>
      <c r="AP110">
        <v>0.43786900000000001</v>
      </c>
      <c r="AQ110">
        <v>1.77888</v>
      </c>
      <c r="AR110">
        <v>108</v>
      </c>
      <c r="BF110">
        <v>0.23932800000000001</v>
      </c>
      <c r="BG110">
        <v>-6.00406E-2</v>
      </c>
      <c r="BH110">
        <v>0.94172599999999995</v>
      </c>
      <c r="BI110">
        <v>0.44015100000000001</v>
      </c>
      <c r="BJ110">
        <v>1.83911</v>
      </c>
      <c r="BK110">
        <v>108</v>
      </c>
      <c r="BY110">
        <v>0.24040900000000001</v>
      </c>
      <c r="BZ110">
        <v>-5.7312000000000002E-2</v>
      </c>
      <c r="CA110">
        <v>0.944299</v>
      </c>
      <c r="CB110">
        <v>0.42328700000000002</v>
      </c>
      <c r="CC110">
        <v>1.7606999999999999</v>
      </c>
      <c r="CD110">
        <v>108</v>
      </c>
    </row>
    <row r="111" spans="1:82">
      <c r="A111">
        <v>0.26572299999999999</v>
      </c>
      <c r="B111">
        <v>-6.1375699999999998E-2</v>
      </c>
      <c r="C111">
        <v>0.94047000000000003</v>
      </c>
      <c r="D111">
        <v>0.44832699999999998</v>
      </c>
      <c r="E111">
        <v>1.6872</v>
      </c>
      <c r="F111">
        <v>109</v>
      </c>
      <c r="T111">
        <v>0.22184100000000001</v>
      </c>
      <c r="U111">
        <v>-5.46366E-2</v>
      </c>
      <c r="V111">
        <v>0.94682900000000003</v>
      </c>
      <c r="W111">
        <v>0.40654400000000002</v>
      </c>
      <c r="X111">
        <v>1.8325899999999999</v>
      </c>
      <c r="Y111">
        <v>109</v>
      </c>
      <c r="AM111">
        <v>0.24476000000000001</v>
      </c>
      <c r="AN111">
        <v>-5.9781599999999997E-2</v>
      </c>
      <c r="AO111">
        <v>0.94196999999999997</v>
      </c>
      <c r="AP111">
        <v>0.43856000000000001</v>
      </c>
      <c r="AQ111">
        <v>1.7918000000000001</v>
      </c>
      <c r="AR111">
        <v>109</v>
      </c>
      <c r="BF111">
        <v>0.23488800000000001</v>
      </c>
      <c r="BG111">
        <v>-5.9553399999999999E-2</v>
      </c>
      <c r="BH111">
        <v>0.94218500000000005</v>
      </c>
      <c r="BI111">
        <v>0.43715500000000002</v>
      </c>
      <c r="BJ111">
        <v>1.8611200000000001</v>
      </c>
      <c r="BK111">
        <v>109</v>
      </c>
      <c r="BY111">
        <v>0.22936599999999999</v>
      </c>
      <c r="BZ111">
        <v>-5.4646199999999999E-2</v>
      </c>
      <c r="CA111">
        <v>0.94681999999999999</v>
      </c>
      <c r="CB111">
        <v>0.40660499999999999</v>
      </c>
      <c r="CC111">
        <v>1.7727299999999999</v>
      </c>
      <c r="CD111">
        <v>109</v>
      </c>
    </row>
    <row r="112" spans="1:82">
      <c r="A112">
        <v>0.24918399999999999</v>
      </c>
      <c r="B112">
        <v>-6.0186700000000003E-2</v>
      </c>
      <c r="C112">
        <v>0.94158900000000001</v>
      </c>
      <c r="D112">
        <v>0.441048</v>
      </c>
      <c r="E112">
        <v>1.76997</v>
      </c>
      <c r="F112">
        <v>110</v>
      </c>
      <c r="T112">
        <v>0.22473199999999999</v>
      </c>
      <c r="U112">
        <v>-5.6486599999999998E-2</v>
      </c>
      <c r="V112">
        <v>0.945079</v>
      </c>
      <c r="W112">
        <v>0.41814499999999999</v>
      </c>
      <c r="X112">
        <v>1.8606400000000001</v>
      </c>
      <c r="Y112">
        <v>110</v>
      </c>
      <c r="AM112">
        <v>0.25304500000000002</v>
      </c>
      <c r="AN112">
        <v>-6.2413900000000001E-2</v>
      </c>
      <c r="AO112">
        <v>0.93949400000000005</v>
      </c>
      <c r="AP112">
        <v>0.45465</v>
      </c>
      <c r="AQ112">
        <v>1.7967200000000001</v>
      </c>
      <c r="AR112">
        <v>110</v>
      </c>
      <c r="BF112">
        <v>0.242033</v>
      </c>
      <c r="BG112">
        <v>-6.2030099999999998E-2</v>
      </c>
      <c r="BH112">
        <v>0.939855</v>
      </c>
      <c r="BI112">
        <v>0.45231500000000002</v>
      </c>
      <c r="BJ112">
        <v>1.8688199999999999</v>
      </c>
      <c r="BK112">
        <v>110</v>
      </c>
      <c r="BY112">
        <v>0.230737</v>
      </c>
      <c r="BZ112">
        <v>-5.5127900000000001E-2</v>
      </c>
      <c r="CA112">
        <v>0.94636399999999998</v>
      </c>
      <c r="CB112">
        <v>0.40963500000000003</v>
      </c>
      <c r="CC112">
        <v>1.7753300000000001</v>
      </c>
      <c r="CD112">
        <v>110</v>
      </c>
    </row>
    <row r="113" spans="1:82">
      <c r="A113">
        <v>0.25037599999999999</v>
      </c>
      <c r="B113">
        <v>-6.0640300000000001E-2</v>
      </c>
      <c r="C113">
        <v>0.94116200000000005</v>
      </c>
      <c r="D113">
        <v>0.44382899999999997</v>
      </c>
      <c r="E113">
        <v>1.7726500000000001</v>
      </c>
      <c r="F113">
        <v>111</v>
      </c>
      <c r="T113">
        <v>0.221666</v>
      </c>
      <c r="U113">
        <v>-5.7607800000000001E-2</v>
      </c>
      <c r="V113">
        <v>0.94401999999999997</v>
      </c>
      <c r="W113">
        <v>0.425126</v>
      </c>
      <c r="X113">
        <v>1.91787</v>
      </c>
      <c r="Y113">
        <v>111</v>
      </c>
      <c r="AM113">
        <v>0.25067499999999998</v>
      </c>
      <c r="AN113">
        <v>-6.2579599999999999E-2</v>
      </c>
      <c r="AO113">
        <v>0.93933800000000001</v>
      </c>
      <c r="AP113">
        <v>0.45565699999999998</v>
      </c>
      <c r="AQ113">
        <v>1.81772</v>
      </c>
      <c r="AR113">
        <v>111</v>
      </c>
      <c r="BF113">
        <v>0.247368</v>
      </c>
      <c r="BG113">
        <v>-6.4326900000000006E-2</v>
      </c>
      <c r="BH113">
        <v>0.93769800000000003</v>
      </c>
      <c r="BI113">
        <v>0.46622599999999997</v>
      </c>
      <c r="BJ113">
        <v>1.8847499999999999</v>
      </c>
      <c r="BK113">
        <v>111</v>
      </c>
      <c r="BY113">
        <v>0.23788500000000001</v>
      </c>
      <c r="BZ113">
        <v>-5.70593E-2</v>
      </c>
      <c r="CA113">
        <v>0.94453799999999999</v>
      </c>
      <c r="CB113">
        <v>0.42171500000000001</v>
      </c>
      <c r="CC113">
        <v>1.77277</v>
      </c>
      <c r="CD113">
        <v>111</v>
      </c>
    </row>
    <row r="114" spans="1:82">
      <c r="A114">
        <v>0.25236399999999998</v>
      </c>
      <c r="B114">
        <v>-6.1366900000000002E-2</v>
      </c>
      <c r="C114">
        <v>0.94047800000000004</v>
      </c>
      <c r="D114">
        <v>0.44827299999999998</v>
      </c>
      <c r="E114">
        <v>1.7762899999999999</v>
      </c>
      <c r="F114">
        <v>112</v>
      </c>
      <c r="T114">
        <v>0.23219200000000001</v>
      </c>
      <c r="U114">
        <v>-5.0954199999999998E-2</v>
      </c>
      <c r="V114">
        <v>0.950322</v>
      </c>
      <c r="W114">
        <v>0.38314700000000002</v>
      </c>
      <c r="X114">
        <v>1.6501300000000001</v>
      </c>
      <c r="Y114">
        <v>112</v>
      </c>
      <c r="AM114">
        <v>0.25154799999999999</v>
      </c>
      <c r="AN114">
        <v>-6.4549099999999998E-2</v>
      </c>
      <c r="AO114">
        <v>0.93749000000000005</v>
      </c>
      <c r="AP114">
        <v>0.46756500000000001</v>
      </c>
      <c r="AQ114">
        <v>1.8587499999999999</v>
      </c>
      <c r="AR114">
        <v>112</v>
      </c>
      <c r="BF114">
        <v>0.24996399999999999</v>
      </c>
      <c r="BG114">
        <v>-6.7147600000000002E-2</v>
      </c>
      <c r="BH114">
        <v>0.93505700000000003</v>
      </c>
      <c r="BI114">
        <v>0.48311999999999999</v>
      </c>
      <c r="BJ114">
        <v>1.93276</v>
      </c>
      <c r="BK114">
        <v>112</v>
      </c>
      <c r="BY114">
        <v>0.236237</v>
      </c>
      <c r="BZ114">
        <v>-5.6845199999999999E-2</v>
      </c>
      <c r="CA114">
        <v>0.94474000000000002</v>
      </c>
      <c r="CB114">
        <v>0.420381</v>
      </c>
      <c r="CC114">
        <v>1.77949</v>
      </c>
      <c r="CD114">
        <v>112</v>
      </c>
    </row>
    <row r="115" spans="1:82">
      <c r="A115">
        <v>0.25659599999999999</v>
      </c>
      <c r="B115">
        <v>-6.2725600000000006E-2</v>
      </c>
      <c r="C115">
        <v>0.93920099999999995</v>
      </c>
      <c r="D115">
        <v>0.45654299999999998</v>
      </c>
      <c r="E115">
        <v>1.7792300000000001</v>
      </c>
      <c r="F115">
        <v>113</v>
      </c>
      <c r="T115">
        <v>0.20880399999999999</v>
      </c>
      <c r="U115">
        <v>-4.9462699999999998E-2</v>
      </c>
      <c r="V115">
        <v>0.95174099999999995</v>
      </c>
      <c r="W115">
        <v>0.37354900000000002</v>
      </c>
      <c r="X115">
        <v>1.7889900000000001</v>
      </c>
      <c r="Y115">
        <v>113</v>
      </c>
      <c r="AM115">
        <v>0.25641199999999997</v>
      </c>
      <c r="AN115">
        <v>-6.6104099999999999E-2</v>
      </c>
      <c r="AO115">
        <v>0.936033</v>
      </c>
      <c r="AP115">
        <v>0.47689500000000001</v>
      </c>
      <c r="AQ115">
        <v>1.85988</v>
      </c>
      <c r="AR115">
        <v>113</v>
      </c>
      <c r="BF115">
        <v>0.252473</v>
      </c>
      <c r="BG115">
        <v>-7.2556300000000004E-2</v>
      </c>
      <c r="BH115">
        <v>0.93001299999999998</v>
      </c>
      <c r="BI115">
        <v>0.51495800000000003</v>
      </c>
      <c r="BJ115">
        <v>2.03966</v>
      </c>
      <c r="BK115">
        <v>113</v>
      </c>
      <c r="BY115">
        <v>0.23689199999999999</v>
      </c>
      <c r="BZ115">
        <v>-5.7068599999999997E-2</v>
      </c>
      <c r="CA115">
        <v>0.94452899999999995</v>
      </c>
      <c r="CB115">
        <v>0.42177300000000001</v>
      </c>
      <c r="CC115">
        <v>1.78044</v>
      </c>
      <c r="CD115">
        <v>113</v>
      </c>
    </row>
    <row r="116" spans="1:82">
      <c r="A116">
        <v>0.25065700000000002</v>
      </c>
      <c r="B116">
        <v>-6.1409699999999998E-2</v>
      </c>
      <c r="C116">
        <v>0.940438</v>
      </c>
      <c r="D116">
        <v>0.44853399999999999</v>
      </c>
      <c r="E116">
        <v>1.7894399999999999</v>
      </c>
      <c r="F116">
        <v>114</v>
      </c>
      <c r="T116">
        <v>0.217811</v>
      </c>
      <c r="U116">
        <v>-5.1722999999999998E-2</v>
      </c>
      <c r="V116">
        <v>0.94959199999999999</v>
      </c>
      <c r="W116">
        <v>0.38806600000000002</v>
      </c>
      <c r="X116">
        <v>1.78166</v>
      </c>
      <c r="Y116">
        <v>114</v>
      </c>
      <c r="AM116">
        <v>0.25565500000000002</v>
      </c>
      <c r="AN116">
        <v>-6.1162599999999998E-2</v>
      </c>
      <c r="AO116">
        <v>0.94067000000000001</v>
      </c>
      <c r="AP116">
        <v>0.44702500000000001</v>
      </c>
      <c r="AQ116">
        <v>1.74855</v>
      </c>
      <c r="AR116">
        <v>114</v>
      </c>
      <c r="BF116">
        <v>0.268405</v>
      </c>
      <c r="BG116">
        <v>-5.8149199999999998E-2</v>
      </c>
      <c r="BH116">
        <v>0.94350900000000004</v>
      </c>
      <c r="BI116">
        <v>0.42848399999999998</v>
      </c>
      <c r="BJ116">
        <v>1.5964100000000001</v>
      </c>
      <c r="BK116">
        <v>114</v>
      </c>
      <c r="BY116">
        <v>0.24105199999999999</v>
      </c>
      <c r="BZ116">
        <v>-5.8260100000000002E-2</v>
      </c>
      <c r="CA116">
        <v>0.94340400000000002</v>
      </c>
      <c r="CB116">
        <v>0.42917100000000002</v>
      </c>
      <c r="CC116">
        <v>1.78041</v>
      </c>
      <c r="CD116">
        <v>114</v>
      </c>
    </row>
    <row r="117" spans="1:82">
      <c r="A117">
        <v>0.251577</v>
      </c>
      <c r="B117">
        <v>-6.1906299999999997E-2</v>
      </c>
      <c r="C117">
        <v>0.939971</v>
      </c>
      <c r="D117">
        <v>0.45156200000000002</v>
      </c>
      <c r="E117">
        <v>1.7949200000000001</v>
      </c>
      <c r="F117">
        <v>115</v>
      </c>
      <c r="T117">
        <v>0.21557200000000001</v>
      </c>
      <c r="U117">
        <v>-5.1276599999999999E-2</v>
      </c>
      <c r="V117">
        <v>0.95001599999999997</v>
      </c>
      <c r="W117">
        <v>0.385212</v>
      </c>
      <c r="X117">
        <v>1.7869299999999999</v>
      </c>
      <c r="Y117">
        <v>115</v>
      </c>
      <c r="AM117">
        <v>0.248307</v>
      </c>
      <c r="AN117">
        <v>-5.93775E-2</v>
      </c>
      <c r="AO117">
        <v>0.94235100000000005</v>
      </c>
      <c r="AP117">
        <v>0.43607200000000002</v>
      </c>
      <c r="AQ117">
        <v>1.7561800000000001</v>
      </c>
      <c r="AR117">
        <v>115</v>
      </c>
      <c r="BF117">
        <v>0.233431</v>
      </c>
      <c r="BG117">
        <v>-5.6692100000000002E-2</v>
      </c>
      <c r="BH117">
        <v>0.94488499999999997</v>
      </c>
      <c r="BI117">
        <v>0.41942699999999999</v>
      </c>
      <c r="BJ117">
        <v>1.7968</v>
      </c>
      <c r="BK117">
        <v>115</v>
      </c>
      <c r="BY117">
        <v>0.240874</v>
      </c>
      <c r="BZ117">
        <v>-5.8409599999999999E-2</v>
      </c>
      <c r="CA117">
        <v>0.94326299999999996</v>
      </c>
      <c r="CB117">
        <v>0.43009700000000001</v>
      </c>
      <c r="CC117">
        <v>1.7855700000000001</v>
      </c>
      <c r="CD117">
        <v>115</v>
      </c>
    </row>
    <row r="118" spans="1:82">
      <c r="A118">
        <v>0.26049499999999998</v>
      </c>
      <c r="B118">
        <v>-6.4648899999999995E-2</v>
      </c>
      <c r="C118">
        <v>0.93739700000000004</v>
      </c>
      <c r="D118">
        <v>0.468165</v>
      </c>
      <c r="E118">
        <v>1.79722</v>
      </c>
      <c r="F118">
        <v>116</v>
      </c>
      <c r="T118">
        <v>0.21493599999999999</v>
      </c>
      <c r="U118">
        <v>-5.1067300000000003E-2</v>
      </c>
      <c r="V118">
        <v>0.95021500000000003</v>
      </c>
      <c r="W118">
        <v>0.38387100000000002</v>
      </c>
      <c r="X118">
        <v>1.7859799999999999</v>
      </c>
      <c r="Y118">
        <v>116</v>
      </c>
      <c r="AM118">
        <v>0.247526</v>
      </c>
      <c r="AN118">
        <v>-5.94043E-2</v>
      </c>
      <c r="AO118">
        <v>0.942326</v>
      </c>
      <c r="AP118">
        <v>0.43623800000000001</v>
      </c>
      <c r="AQ118">
        <v>1.7623899999999999</v>
      </c>
      <c r="AR118">
        <v>116</v>
      </c>
      <c r="BF118">
        <v>0.238792</v>
      </c>
      <c r="BG118">
        <v>-5.8463800000000003E-2</v>
      </c>
      <c r="BH118">
        <v>0.94321200000000005</v>
      </c>
      <c r="BI118">
        <v>0.43043199999999998</v>
      </c>
      <c r="BJ118">
        <v>1.80254</v>
      </c>
      <c r="BK118">
        <v>116</v>
      </c>
      <c r="BY118">
        <v>0.23926500000000001</v>
      </c>
      <c r="BZ118">
        <v>-5.7909700000000001E-2</v>
      </c>
      <c r="CA118">
        <v>0.94373499999999999</v>
      </c>
      <c r="CB118">
        <v>0.42699900000000002</v>
      </c>
      <c r="CC118">
        <v>1.7846299999999999</v>
      </c>
      <c r="CD118">
        <v>116</v>
      </c>
    </row>
    <row r="119" spans="1:82">
      <c r="A119">
        <v>0.25711899999999999</v>
      </c>
      <c r="B119">
        <v>-6.4631099999999997E-2</v>
      </c>
      <c r="C119">
        <v>0.93741300000000005</v>
      </c>
      <c r="D119">
        <v>0.46805799999999997</v>
      </c>
      <c r="E119">
        <v>1.8204</v>
      </c>
      <c r="F119">
        <v>117</v>
      </c>
      <c r="T119">
        <v>0.21448700000000001</v>
      </c>
      <c r="U119">
        <v>-5.1140400000000003E-2</v>
      </c>
      <c r="V119">
        <v>0.95014500000000002</v>
      </c>
      <c r="W119">
        <v>0.38434000000000001</v>
      </c>
      <c r="X119">
        <v>1.7919</v>
      </c>
      <c r="Y119">
        <v>117</v>
      </c>
      <c r="AM119">
        <v>0.25228400000000001</v>
      </c>
      <c r="AN119">
        <v>-6.04827E-2</v>
      </c>
      <c r="AO119">
        <v>0.94130999999999998</v>
      </c>
      <c r="AP119">
        <v>0.44286300000000001</v>
      </c>
      <c r="AQ119">
        <v>1.75542</v>
      </c>
      <c r="AR119">
        <v>117</v>
      </c>
      <c r="BF119">
        <v>0.25792700000000002</v>
      </c>
      <c r="BG119">
        <v>-6.03618E-2</v>
      </c>
      <c r="BH119">
        <v>0.94142400000000004</v>
      </c>
      <c r="BI119">
        <v>0.44212200000000001</v>
      </c>
      <c r="BJ119">
        <v>1.71414</v>
      </c>
      <c r="BK119">
        <v>117</v>
      </c>
      <c r="BY119">
        <v>0.23666100000000001</v>
      </c>
      <c r="BZ119">
        <v>-5.7573300000000001E-2</v>
      </c>
      <c r="CA119">
        <v>0.94405300000000003</v>
      </c>
      <c r="CB119">
        <v>0.42491200000000001</v>
      </c>
      <c r="CC119">
        <v>1.79545</v>
      </c>
      <c r="CD119">
        <v>117</v>
      </c>
    </row>
    <row r="120" spans="1:82">
      <c r="A120">
        <v>0.26377899999999999</v>
      </c>
      <c r="B120">
        <v>-6.7061700000000002E-2</v>
      </c>
      <c r="C120">
        <v>0.93513800000000002</v>
      </c>
      <c r="D120">
        <v>0.48260900000000001</v>
      </c>
      <c r="E120">
        <v>1.8295999999999999</v>
      </c>
      <c r="F120">
        <v>118</v>
      </c>
      <c r="T120">
        <v>0.21834799999999999</v>
      </c>
      <c r="U120">
        <v>-5.21386E-2</v>
      </c>
      <c r="V120">
        <v>0.94919699999999996</v>
      </c>
      <c r="W120">
        <v>0.39071800000000001</v>
      </c>
      <c r="X120">
        <v>1.7894300000000001</v>
      </c>
      <c r="Y120">
        <v>118</v>
      </c>
      <c r="AM120">
        <v>0.251938</v>
      </c>
      <c r="AN120">
        <v>-6.0672499999999997E-2</v>
      </c>
      <c r="AO120">
        <v>0.94113100000000005</v>
      </c>
      <c r="AP120">
        <v>0.44402700000000001</v>
      </c>
      <c r="AQ120">
        <v>1.76244</v>
      </c>
      <c r="AR120">
        <v>118</v>
      </c>
      <c r="BF120">
        <v>0.24285499999999999</v>
      </c>
      <c r="BG120">
        <v>-5.9842699999999999E-2</v>
      </c>
      <c r="BH120">
        <v>0.941913</v>
      </c>
      <c r="BI120">
        <v>0.43893500000000002</v>
      </c>
      <c r="BJ120">
        <v>1.8073900000000001</v>
      </c>
      <c r="BK120">
        <v>118</v>
      </c>
      <c r="BY120">
        <v>0.23410500000000001</v>
      </c>
      <c r="BZ120">
        <v>-5.7126999999999997E-2</v>
      </c>
      <c r="CA120">
        <v>0.94447400000000004</v>
      </c>
      <c r="CB120">
        <v>0.42213699999999998</v>
      </c>
      <c r="CC120">
        <v>1.8031900000000001</v>
      </c>
      <c r="CD120">
        <v>118</v>
      </c>
    </row>
    <row r="121" spans="1:82">
      <c r="A121">
        <v>0.26545000000000002</v>
      </c>
      <c r="B121">
        <v>-6.9526199999999996E-2</v>
      </c>
      <c r="C121">
        <v>0.932836</v>
      </c>
      <c r="D121">
        <v>0.49720999999999999</v>
      </c>
      <c r="E121">
        <v>1.8730800000000001</v>
      </c>
      <c r="F121">
        <v>119</v>
      </c>
      <c r="T121">
        <v>0.219083</v>
      </c>
      <c r="U121">
        <v>-5.2449700000000002E-2</v>
      </c>
      <c r="V121">
        <v>0.94890200000000002</v>
      </c>
      <c r="W121">
        <v>0.39269900000000002</v>
      </c>
      <c r="X121">
        <v>1.79247</v>
      </c>
      <c r="Y121">
        <v>119</v>
      </c>
      <c r="AM121">
        <v>0.24363499999999999</v>
      </c>
      <c r="AN121">
        <v>-5.85923E-2</v>
      </c>
      <c r="AO121">
        <v>0.94309100000000001</v>
      </c>
      <c r="AP121">
        <v>0.43122700000000003</v>
      </c>
      <c r="AQ121">
        <v>1.76997</v>
      </c>
      <c r="AR121">
        <v>119</v>
      </c>
      <c r="BF121">
        <v>0.238175</v>
      </c>
      <c r="BG121">
        <v>-5.8758499999999998E-2</v>
      </c>
      <c r="BH121">
        <v>0.94293400000000005</v>
      </c>
      <c r="BI121">
        <v>0.43225400000000003</v>
      </c>
      <c r="BJ121">
        <v>1.8148599999999999</v>
      </c>
      <c r="BK121">
        <v>119</v>
      </c>
      <c r="BY121">
        <v>0.24154800000000001</v>
      </c>
      <c r="BZ121">
        <v>-5.9152799999999998E-2</v>
      </c>
      <c r="CA121">
        <v>0.94256300000000004</v>
      </c>
      <c r="CB121">
        <v>0.43468699999999999</v>
      </c>
      <c r="CC121">
        <v>1.79959</v>
      </c>
      <c r="CD121">
        <v>119</v>
      </c>
    </row>
    <row r="122" spans="1:82">
      <c r="A122">
        <v>0.270957</v>
      </c>
      <c r="B122">
        <v>-6.8146600000000002E-2</v>
      </c>
      <c r="C122">
        <v>0.93412399999999995</v>
      </c>
      <c r="D122">
        <v>0.48905500000000002</v>
      </c>
      <c r="E122">
        <v>1.8049200000000001</v>
      </c>
      <c r="F122">
        <v>120</v>
      </c>
      <c r="T122">
        <v>0.218917</v>
      </c>
      <c r="U122">
        <v>-5.2380500000000003E-2</v>
      </c>
      <c r="V122">
        <v>0.94896800000000003</v>
      </c>
      <c r="W122">
        <v>0.39225900000000002</v>
      </c>
      <c r="X122">
        <v>1.79182</v>
      </c>
      <c r="Y122">
        <v>120</v>
      </c>
      <c r="AM122">
        <v>0.25029699999999999</v>
      </c>
      <c r="AN122">
        <v>-6.03939E-2</v>
      </c>
      <c r="AO122">
        <v>0.94139399999999995</v>
      </c>
      <c r="AP122">
        <v>0.44231900000000002</v>
      </c>
      <c r="AQ122">
        <v>1.76718</v>
      </c>
      <c r="AR122">
        <v>120</v>
      </c>
      <c r="BF122">
        <v>0.24048600000000001</v>
      </c>
      <c r="BG122">
        <v>-5.9575200000000002E-2</v>
      </c>
      <c r="BH122">
        <v>0.94216500000000003</v>
      </c>
      <c r="BI122">
        <v>0.43729000000000001</v>
      </c>
      <c r="BJ122">
        <v>1.81836</v>
      </c>
      <c r="BK122">
        <v>120</v>
      </c>
      <c r="BY122">
        <v>0.24307400000000001</v>
      </c>
      <c r="BZ122">
        <v>-5.9767599999999997E-2</v>
      </c>
      <c r="CA122">
        <v>0.94198300000000001</v>
      </c>
      <c r="CB122">
        <v>0.438473</v>
      </c>
      <c r="CC122">
        <v>1.80386</v>
      </c>
      <c r="CD122">
        <v>120</v>
      </c>
    </row>
    <row r="123" spans="1:82">
      <c r="A123">
        <v>0.25786999999999999</v>
      </c>
      <c r="B123">
        <v>-6.2653799999999996E-2</v>
      </c>
      <c r="C123">
        <v>0.93926900000000002</v>
      </c>
      <c r="D123">
        <v>0.45610699999999998</v>
      </c>
      <c r="E123">
        <v>1.76875</v>
      </c>
      <c r="F123">
        <v>121</v>
      </c>
      <c r="T123">
        <v>0.22089900000000001</v>
      </c>
      <c r="U123">
        <v>-5.3043199999999999E-2</v>
      </c>
      <c r="V123">
        <v>0.94833900000000004</v>
      </c>
      <c r="W123">
        <v>0.39647100000000002</v>
      </c>
      <c r="X123">
        <v>1.79481</v>
      </c>
      <c r="Y123">
        <v>121</v>
      </c>
      <c r="AM123">
        <v>0.24618799999999999</v>
      </c>
      <c r="AN123">
        <v>-5.9362100000000001E-2</v>
      </c>
      <c r="AO123">
        <v>0.94236500000000001</v>
      </c>
      <c r="AP123">
        <v>0.43597799999999998</v>
      </c>
      <c r="AQ123">
        <v>1.77092</v>
      </c>
      <c r="AR123">
        <v>121</v>
      </c>
      <c r="BF123">
        <v>0.243035</v>
      </c>
      <c r="BG123">
        <v>-6.0425600000000003E-2</v>
      </c>
      <c r="BH123">
        <v>0.94136399999999998</v>
      </c>
      <c r="BI123">
        <v>0.44251400000000002</v>
      </c>
      <c r="BJ123">
        <v>1.8207800000000001</v>
      </c>
      <c r="BK123">
        <v>121</v>
      </c>
      <c r="BY123">
        <v>0.24742600000000001</v>
      </c>
      <c r="BZ123">
        <v>-6.1165600000000001E-2</v>
      </c>
      <c r="CA123">
        <v>0.94066700000000003</v>
      </c>
      <c r="CB123">
        <v>0.44704300000000002</v>
      </c>
      <c r="CC123">
        <v>1.8067800000000001</v>
      </c>
      <c r="CD123">
        <v>121</v>
      </c>
    </row>
    <row r="124" spans="1:82">
      <c r="A124">
        <v>0.25118200000000002</v>
      </c>
      <c r="B124">
        <v>-6.1064300000000002E-2</v>
      </c>
      <c r="C124">
        <v>0.94076300000000002</v>
      </c>
      <c r="D124">
        <v>0.44642399999999999</v>
      </c>
      <c r="E124">
        <v>1.77729</v>
      </c>
      <c r="F124">
        <v>122</v>
      </c>
      <c r="T124">
        <v>0.21721699999999999</v>
      </c>
      <c r="U124">
        <v>-5.2285699999999997E-2</v>
      </c>
      <c r="V124">
        <v>0.94905799999999996</v>
      </c>
      <c r="W124">
        <v>0.39165499999999998</v>
      </c>
      <c r="X124">
        <v>1.8030600000000001</v>
      </c>
      <c r="Y124">
        <v>122</v>
      </c>
      <c r="AM124">
        <v>0.24717500000000001</v>
      </c>
      <c r="AN124">
        <v>-5.9844599999999998E-2</v>
      </c>
      <c r="AO124">
        <v>0.94191100000000005</v>
      </c>
      <c r="AP124">
        <v>0.43894699999999998</v>
      </c>
      <c r="AQ124">
        <v>1.77586</v>
      </c>
      <c r="AR124">
        <v>122</v>
      </c>
      <c r="BF124">
        <v>0.24399100000000001</v>
      </c>
      <c r="BG124">
        <v>-6.0746500000000002E-2</v>
      </c>
      <c r="BH124">
        <v>0.94106199999999995</v>
      </c>
      <c r="BI124">
        <v>0.44447999999999999</v>
      </c>
      <c r="BJ124">
        <v>1.8217099999999999</v>
      </c>
      <c r="BK124">
        <v>122</v>
      </c>
      <c r="BY124">
        <v>0.249303</v>
      </c>
      <c r="BZ124">
        <v>-6.1826899999999997E-2</v>
      </c>
      <c r="CA124">
        <v>0.94004600000000005</v>
      </c>
      <c r="CB124">
        <v>0.45107799999999998</v>
      </c>
      <c r="CC124">
        <v>1.80935</v>
      </c>
      <c r="CD124">
        <v>122</v>
      </c>
    </row>
    <row r="125" spans="1:82">
      <c r="A125">
        <v>0.25265100000000001</v>
      </c>
      <c r="B125">
        <v>-6.1561100000000001E-2</v>
      </c>
      <c r="C125">
        <v>0.94029600000000002</v>
      </c>
      <c r="D125">
        <v>0.44945800000000002</v>
      </c>
      <c r="E125">
        <v>1.7789699999999999</v>
      </c>
      <c r="F125">
        <v>123</v>
      </c>
      <c r="T125">
        <v>0.22245400000000001</v>
      </c>
      <c r="U125">
        <v>-5.3646800000000001E-2</v>
      </c>
      <c r="V125">
        <v>0.94776700000000003</v>
      </c>
      <c r="W125">
        <v>0.40029599999999999</v>
      </c>
      <c r="X125">
        <v>1.79945</v>
      </c>
      <c r="Y125">
        <v>123</v>
      </c>
      <c r="AM125">
        <v>0.249138</v>
      </c>
      <c r="AN125">
        <v>-6.0346299999999999E-2</v>
      </c>
      <c r="AO125">
        <v>0.941438</v>
      </c>
      <c r="AP125">
        <v>0.44202799999999998</v>
      </c>
      <c r="AQ125">
        <v>1.77423</v>
      </c>
      <c r="AR125">
        <v>123</v>
      </c>
      <c r="BF125">
        <v>0.24839</v>
      </c>
      <c r="BG125">
        <v>-6.2288900000000001E-2</v>
      </c>
      <c r="BH125">
        <v>0.93961099999999997</v>
      </c>
      <c r="BI125">
        <v>0.45389000000000002</v>
      </c>
      <c r="BJ125">
        <v>1.8273299999999999</v>
      </c>
      <c r="BK125">
        <v>123</v>
      </c>
      <c r="BY125">
        <v>0.24368799999999999</v>
      </c>
      <c r="BZ125">
        <v>-6.1048400000000003E-2</v>
      </c>
      <c r="CA125">
        <v>0.940778</v>
      </c>
      <c r="CB125">
        <v>0.44632699999999997</v>
      </c>
      <c r="CC125">
        <v>1.83155</v>
      </c>
      <c r="CD125">
        <v>123</v>
      </c>
    </row>
    <row r="126" spans="1:82">
      <c r="A126">
        <v>0.25646799999999997</v>
      </c>
      <c r="B126">
        <v>-6.2690999999999997E-2</v>
      </c>
      <c r="C126">
        <v>0.93923400000000001</v>
      </c>
      <c r="D126">
        <v>0.45633299999999999</v>
      </c>
      <c r="E126">
        <v>1.7793000000000001</v>
      </c>
      <c r="F126">
        <v>124</v>
      </c>
      <c r="T126">
        <v>0.22745799999999999</v>
      </c>
      <c r="U126">
        <v>-5.5068499999999999E-2</v>
      </c>
      <c r="V126">
        <v>0.94642000000000004</v>
      </c>
      <c r="W126">
        <v>0.40926200000000001</v>
      </c>
      <c r="X126">
        <v>1.79928</v>
      </c>
      <c r="Y126">
        <v>124</v>
      </c>
      <c r="AM126">
        <v>0.24950800000000001</v>
      </c>
      <c r="AN126">
        <v>-6.05978E-2</v>
      </c>
      <c r="AO126">
        <v>0.94120199999999998</v>
      </c>
      <c r="AP126">
        <v>0.44356899999999999</v>
      </c>
      <c r="AQ126">
        <v>1.7777799999999999</v>
      </c>
      <c r="AR126">
        <v>124</v>
      </c>
      <c r="BF126">
        <v>0.24363099999999999</v>
      </c>
      <c r="BG126">
        <v>-6.1423699999999998E-2</v>
      </c>
      <c r="BH126">
        <v>0.94042499999999996</v>
      </c>
      <c r="BI126">
        <v>0.44862000000000002</v>
      </c>
      <c r="BJ126">
        <v>1.8413900000000001</v>
      </c>
      <c r="BK126">
        <v>124</v>
      </c>
      <c r="BY126">
        <v>0.29694500000000001</v>
      </c>
      <c r="BZ126">
        <v>-7.0541999999999994E-2</v>
      </c>
      <c r="CA126">
        <v>0.93188899999999997</v>
      </c>
      <c r="CB126">
        <v>0.50318499999999999</v>
      </c>
      <c r="CC126">
        <v>1.6945399999999999</v>
      </c>
      <c r="CD126">
        <v>124</v>
      </c>
    </row>
    <row r="127" spans="1:82">
      <c r="A127">
        <v>0.256212</v>
      </c>
      <c r="B127">
        <v>-6.2815999999999997E-2</v>
      </c>
      <c r="C127">
        <v>0.93911599999999995</v>
      </c>
      <c r="D127">
        <v>0.45709100000000003</v>
      </c>
      <c r="E127">
        <v>1.7840400000000001</v>
      </c>
      <c r="F127">
        <v>125</v>
      </c>
      <c r="T127">
        <v>0.22253500000000001</v>
      </c>
      <c r="U127">
        <v>-5.3869399999999998E-2</v>
      </c>
      <c r="V127">
        <v>0.94755599999999995</v>
      </c>
      <c r="W127">
        <v>0.40170400000000001</v>
      </c>
      <c r="X127">
        <v>1.8051200000000001</v>
      </c>
      <c r="Y127">
        <v>125</v>
      </c>
      <c r="AM127">
        <v>0.250776</v>
      </c>
      <c r="AN127">
        <v>-6.1136900000000001E-2</v>
      </c>
      <c r="AO127">
        <v>0.94069400000000003</v>
      </c>
      <c r="AP127">
        <v>0.44686799999999999</v>
      </c>
      <c r="AQ127">
        <v>1.7819400000000001</v>
      </c>
      <c r="AR127">
        <v>125</v>
      </c>
      <c r="BF127">
        <v>0.24860699999999999</v>
      </c>
      <c r="BG127">
        <v>-6.2969800000000006E-2</v>
      </c>
      <c r="BH127">
        <v>0.93897200000000003</v>
      </c>
      <c r="BI127">
        <v>0.45802399999999999</v>
      </c>
      <c r="BJ127">
        <v>1.84236</v>
      </c>
      <c r="BK127">
        <v>125</v>
      </c>
      <c r="BY127">
        <v>0.25905899999999998</v>
      </c>
      <c r="BZ127">
        <v>-6.6480700000000004E-2</v>
      </c>
      <c r="CA127">
        <v>0.93568099999999998</v>
      </c>
      <c r="CB127">
        <v>0.47914499999999999</v>
      </c>
      <c r="CC127">
        <v>1.8495600000000001</v>
      </c>
      <c r="CD127">
        <v>125</v>
      </c>
    </row>
    <row r="128" spans="1:82">
      <c r="A128">
        <v>0.25716099999999997</v>
      </c>
      <c r="B128">
        <v>-6.3194100000000003E-2</v>
      </c>
      <c r="C128">
        <v>0.93876099999999996</v>
      </c>
      <c r="D128">
        <v>0.45938299999999999</v>
      </c>
      <c r="E128">
        <v>1.7863599999999999</v>
      </c>
      <c r="F128">
        <v>126</v>
      </c>
      <c r="T128">
        <v>0.22165399999999999</v>
      </c>
      <c r="U128">
        <v>-5.3691599999999999E-2</v>
      </c>
      <c r="V128">
        <v>0.94772400000000001</v>
      </c>
      <c r="W128">
        <v>0.40057999999999999</v>
      </c>
      <c r="X128">
        <v>1.8072299999999999</v>
      </c>
      <c r="Y128">
        <v>126</v>
      </c>
      <c r="AM128">
        <v>0.260044</v>
      </c>
      <c r="AN128">
        <v>-6.2583899999999998E-2</v>
      </c>
      <c r="AO128">
        <v>0.939334</v>
      </c>
      <c r="AP128">
        <v>0.455683</v>
      </c>
      <c r="AQ128">
        <v>1.7523299999999999</v>
      </c>
      <c r="AR128">
        <v>126</v>
      </c>
      <c r="BF128">
        <v>0.24909800000000001</v>
      </c>
      <c r="BG128">
        <v>-6.3666E-2</v>
      </c>
      <c r="BH128">
        <v>0.93831799999999999</v>
      </c>
      <c r="BI128">
        <v>0.46223799999999998</v>
      </c>
      <c r="BJ128">
        <v>1.85565</v>
      </c>
      <c r="BK128">
        <v>126</v>
      </c>
      <c r="BY128">
        <v>0.25170999999999999</v>
      </c>
      <c r="BZ128">
        <v>-6.6799499999999998E-2</v>
      </c>
      <c r="CA128">
        <v>0.93538299999999996</v>
      </c>
      <c r="CB128">
        <v>0.481047</v>
      </c>
      <c r="CC128">
        <v>1.9111199999999999</v>
      </c>
      <c r="CD128">
        <v>126</v>
      </c>
    </row>
    <row r="129" spans="1:82">
      <c r="A129">
        <v>0.25706299999999999</v>
      </c>
      <c r="B129">
        <v>-6.3674700000000001E-2</v>
      </c>
      <c r="C129">
        <v>0.93830999999999998</v>
      </c>
      <c r="D129">
        <v>0.46228999999999998</v>
      </c>
      <c r="E129">
        <v>1.7983499999999999</v>
      </c>
      <c r="F129">
        <v>127</v>
      </c>
      <c r="T129">
        <v>0.22797500000000001</v>
      </c>
      <c r="U129">
        <v>-5.53962E-2</v>
      </c>
      <c r="V129">
        <v>0.94611000000000001</v>
      </c>
      <c r="W129">
        <v>0.41132000000000002</v>
      </c>
      <c r="X129">
        <v>1.80423</v>
      </c>
      <c r="Y129">
        <v>127</v>
      </c>
      <c r="AM129">
        <v>0.25651200000000002</v>
      </c>
      <c r="AN129">
        <v>-6.2727199999999997E-2</v>
      </c>
      <c r="AO129">
        <v>0.93920000000000003</v>
      </c>
      <c r="AP129">
        <v>0.45655299999999999</v>
      </c>
      <c r="AQ129">
        <v>1.7798499999999999</v>
      </c>
      <c r="AR129">
        <v>127</v>
      </c>
      <c r="BF129">
        <v>0.252577</v>
      </c>
      <c r="BG129">
        <v>-6.4996200000000004E-2</v>
      </c>
      <c r="BH129">
        <v>0.93707099999999999</v>
      </c>
      <c r="BI129">
        <v>0.47025400000000001</v>
      </c>
      <c r="BJ129">
        <v>1.8618300000000001</v>
      </c>
      <c r="BK129">
        <v>127</v>
      </c>
      <c r="BY129">
        <v>0.25816899999999998</v>
      </c>
      <c r="BZ129">
        <v>-5.9679599999999999E-2</v>
      </c>
      <c r="CA129">
        <v>0.94206599999999996</v>
      </c>
      <c r="CB129">
        <v>0.43793199999999999</v>
      </c>
      <c r="CC129">
        <v>1.6962999999999999</v>
      </c>
      <c r="CD129">
        <v>127</v>
      </c>
    </row>
    <row r="130" spans="1:82">
      <c r="A130">
        <v>0.25601699999999999</v>
      </c>
      <c r="B130">
        <v>-6.3251000000000002E-2</v>
      </c>
      <c r="C130">
        <v>0.93870799999999999</v>
      </c>
      <c r="D130">
        <v>0.45972800000000003</v>
      </c>
      <c r="E130">
        <v>1.79569</v>
      </c>
      <c r="F130">
        <v>128</v>
      </c>
      <c r="T130">
        <v>0.22640399999999999</v>
      </c>
      <c r="U130">
        <v>-5.5079599999999999E-2</v>
      </c>
      <c r="V130">
        <v>0.94640999999999997</v>
      </c>
      <c r="W130">
        <v>0.409331</v>
      </c>
      <c r="X130">
        <v>1.8079700000000001</v>
      </c>
      <c r="Y130">
        <v>128</v>
      </c>
      <c r="AM130">
        <v>0.24434700000000001</v>
      </c>
      <c r="AN130">
        <v>-5.9809599999999997E-2</v>
      </c>
      <c r="AO130">
        <v>0.941944</v>
      </c>
      <c r="AP130">
        <v>0.43873200000000001</v>
      </c>
      <c r="AQ130">
        <v>1.7955300000000001</v>
      </c>
      <c r="AR130">
        <v>128</v>
      </c>
      <c r="BF130">
        <v>0.25393199999999999</v>
      </c>
      <c r="BG130">
        <v>-6.6051700000000005E-2</v>
      </c>
      <c r="BH130">
        <v>0.936083</v>
      </c>
      <c r="BI130">
        <v>0.47658099999999998</v>
      </c>
      <c r="BJ130">
        <v>1.8768</v>
      </c>
      <c r="BK130">
        <v>128</v>
      </c>
      <c r="BY130">
        <v>0.25061499999999998</v>
      </c>
      <c r="BZ130">
        <v>-6.1741499999999998E-2</v>
      </c>
      <c r="CA130">
        <v>0.94012600000000002</v>
      </c>
      <c r="CB130">
        <v>0.45055800000000001</v>
      </c>
      <c r="CC130">
        <v>1.7978099999999999</v>
      </c>
      <c r="CD130">
        <v>128</v>
      </c>
    </row>
    <row r="131" spans="1:82">
      <c r="A131">
        <v>0.26116699999999998</v>
      </c>
      <c r="B131">
        <v>-6.5229899999999993E-2</v>
      </c>
      <c r="C131">
        <v>0.93685200000000002</v>
      </c>
      <c r="D131">
        <v>0.47165699999999999</v>
      </c>
      <c r="E131">
        <v>1.80596</v>
      </c>
      <c r="F131">
        <v>129</v>
      </c>
      <c r="T131">
        <v>0.219668</v>
      </c>
      <c r="U131">
        <v>-5.3604600000000002E-2</v>
      </c>
      <c r="V131">
        <v>0.94780699999999996</v>
      </c>
      <c r="W131">
        <v>0.40002900000000002</v>
      </c>
      <c r="X131">
        <v>1.8210599999999999</v>
      </c>
      <c r="Y131">
        <v>129</v>
      </c>
      <c r="AM131">
        <v>0.254996</v>
      </c>
      <c r="AN131">
        <v>-6.2692999999999999E-2</v>
      </c>
      <c r="AO131">
        <v>0.93923199999999996</v>
      </c>
      <c r="AP131">
        <v>0.456345</v>
      </c>
      <c r="AQ131">
        <v>1.78962</v>
      </c>
      <c r="AR131">
        <v>129</v>
      </c>
      <c r="BF131">
        <v>0.26163900000000001</v>
      </c>
      <c r="BG131">
        <v>-7.0419800000000005E-2</v>
      </c>
      <c r="BH131">
        <v>0.932002</v>
      </c>
      <c r="BI131">
        <v>0.502467</v>
      </c>
      <c r="BJ131">
        <v>1.9204600000000001</v>
      </c>
      <c r="BK131">
        <v>129</v>
      </c>
      <c r="BY131">
        <v>0.23972599999999999</v>
      </c>
      <c r="BZ131">
        <v>-5.91275E-2</v>
      </c>
      <c r="CA131">
        <v>0.94258699999999995</v>
      </c>
      <c r="CB131">
        <v>0.43453199999999997</v>
      </c>
      <c r="CC131">
        <v>1.8126199999999999</v>
      </c>
      <c r="CD131">
        <v>129</v>
      </c>
    </row>
    <row r="132" spans="1:82">
      <c r="A132">
        <v>0.26152599999999998</v>
      </c>
      <c r="B132">
        <v>-6.5650399999999998E-2</v>
      </c>
      <c r="C132">
        <v>0.93645800000000001</v>
      </c>
      <c r="D132">
        <v>0.47417900000000002</v>
      </c>
      <c r="E132">
        <v>1.8131200000000001</v>
      </c>
      <c r="F132">
        <v>130</v>
      </c>
      <c r="T132">
        <v>0.22900999999999999</v>
      </c>
      <c r="U132">
        <v>-5.5974500000000003E-2</v>
      </c>
      <c r="V132">
        <v>0.94556300000000004</v>
      </c>
      <c r="W132">
        <v>0.41494399999999998</v>
      </c>
      <c r="X132">
        <v>1.8119000000000001</v>
      </c>
      <c r="Y132">
        <v>130</v>
      </c>
      <c r="AM132">
        <v>0.25454900000000003</v>
      </c>
      <c r="AN132">
        <v>-6.2512499999999999E-2</v>
      </c>
      <c r="AO132">
        <v>0.93940100000000004</v>
      </c>
      <c r="AP132">
        <v>0.45524900000000001</v>
      </c>
      <c r="AQ132">
        <v>1.7884500000000001</v>
      </c>
      <c r="AR132">
        <v>130</v>
      </c>
      <c r="BF132">
        <v>0.26755899999999999</v>
      </c>
      <c r="BG132">
        <v>-6.2909300000000001E-2</v>
      </c>
      <c r="BH132">
        <v>0.939029</v>
      </c>
      <c r="BI132">
        <v>0.45765800000000001</v>
      </c>
      <c r="BJ132">
        <v>1.7104900000000001</v>
      </c>
      <c r="BK132">
        <v>130</v>
      </c>
      <c r="BY132">
        <v>0.24312600000000001</v>
      </c>
      <c r="BZ132">
        <v>-6.0107099999999997E-2</v>
      </c>
      <c r="CA132">
        <v>0.94166399999999995</v>
      </c>
      <c r="CB132">
        <v>0.44056000000000001</v>
      </c>
      <c r="CC132">
        <v>1.81206</v>
      </c>
      <c r="CD132">
        <v>130</v>
      </c>
    </row>
    <row r="133" spans="1:82">
      <c r="A133">
        <v>0.255998</v>
      </c>
      <c r="B133">
        <v>-6.5006900000000006E-2</v>
      </c>
      <c r="C133">
        <v>0.93706100000000003</v>
      </c>
      <c r="D133">
        <v>0.47031800000000001</v>
      </c>
      <c r="E133">
        <v>1.8371900000000001</v>
      </c>
      <c r="F133">
        <v>131</v>
      </c>
      <c r="T133">
        <v>0.22706499999999999</v>
      </c>
      <c r="U133">
        <v>-5.5717900000000001E-2</v>
      </c>
      <c r="V133">
        <v>0.94580600000000004</v>
      </c>
      <c r="W133">
        <v>0.41333700000000001</v>
      </c>
      <c r="X133">
        <v>1.8203499999999999</v>
      </c>
      <c r="Y133">
        <v>131</v>
      </c>
      <c r="AM133">
        <v>0.25181399999999998</v>
      </c>
      <c r="AN133">
        <v>-6.2208600000000003E-2</v>
      </c>
      <c r="AO133">
        <v>0.93968700000000005</v>
      </c>
      <c r="AP133">
        <v>0.45340200000000003</v>
      </c>
      <c r="AQ133">
        <v>1.80054</v>
      </c>
      <c r="AR133">
        <v>131</v>
      </c>
      <c r="BF133">
        <v>0.247225</v>
      </c>
      <c r="BG133">
        <v>-6.1908199999999997E-2</v>
      </c>
      <c r="BH133">
        <v>0.93996900000000005</v>
      </c>
      <c r="BI133">
        <v>0.451573</v>
      </c>
      <c r="BJ133">
        <v>1.82657</v>
      </c>
      <c r="BK133">
        <v>131</v>
      </c>
      <c r="BY133">
        <v>0.25007499999999999</v>
      </c>
      <c r="BZ133">
        <v>-6.0955500000000003E-2</v>
      </c>
      <c r="CA133">
        <v>0.94086499999999995</v>
      </c>
      <c r="CB133">
        <v>0.44575900000000002</v>
      </c>
      <c r="CC133">
        <v>1.7825</v>
      </c>
      <c r="CD133">
        <v>131</v>
      </c>
    </row>
    <row r="134" spans="1:82">
      <c r="A134">
        <v>0.25944499999999998</v>
      </c>
      <c r="B134">
        <v>-6.6782300000000003E-2</v>
      </c>
      <c r="C134">
        <v>0.93539899999999998</v>
      </c>
      <c r="D134">
        <v>0.48094399999999998</v>
      </c>
      <c r="E134">
        <v>1.8537399999999999</v>
      </c>
      <c r="F134">
        <v>132</v>
      </c>
      <c r="T134">
        <v>0.227219</v>
      </c>
      <c r="U134">
        <v>-5.5864799999999999E-2</v>
      </c>
      <c r="V134">
        <v>0.94566700000000004</v>
      </c>
      <c r="W134">
        <v>0.41425699999999999</v>
      </c>
      <c r="X134">
        <v>1.8231599999999999</v>
      </c>
      <c r="Y134">
        <v>132</v>
      </c>
      <c r="AM134">
        <v>0.249806</v>
      </c>
      <c r="AN134">
        <v>-6.17003E-2</v>
      </c>
      <c r="AO134">
        <v>0.94016500000000003</v>
      </c>
      <c r="AP134">
        <v>0.45030599999999998</v>
      </c>
      <c r="AQ134">
        <v>1.8026199999999999</v>
      </c>
      <c r="AR134">
        <v>132</v>
      </c>
      <c r="BF134">
        <v>0.247063</v>
      </c>
      <c r="BG134">
        <v>-6.1840699999999998E-2</v>
      </c>
      <c r="BH134">
        <v>0.94003300000000001</v>
      </c>
      <c r="BI134">
        <v>0.45116200000000001</v>
      </c>
      <c r="BJ134">
        <v>1.8261000000000001</v>
      </c>
      <c r="BK134">
        <v>132</v>
      </c>
      <c r="BY134">
        <v>0.243339</v>
      </c>
      <c r="BZ134">
        <v>-6.0564800000000002E-2</v>
      </c>
      <c r="CA134">
        <v>0.94123299999999999</v>
      </c>
      <c r="CB134">
        <v>0.44336700000000001</v>
      </c>
      <c r="CC134">
        <v>1.8220099999999999</v>
      </c>
      <c r="CD134">
        <v>132</v>
      </c>
    </row>
    <row r="135" spans="1:82">
      <c r="A135">
        <v>0.26535300000000001</v>
      </c>
      <c r="B135">
        <v>-7.0743100000000003E-2</v>
      </c>
      <c r="C135">
        <v>0.931701</v>
      </c>
      <c r="D135">
        <v>0.50436400000000003</v>
      </c>
      <c r="E135">
        <v>1.90073</v>
      </c>
      <c r="F135">
        <v>133</v>
      </c>
      <c r="T135">
        <v>0.230161</v>
      </c>
      <c r="U135">
        <v>-5.6806200000000001E-2</v>
      </c>
      <c r="V135">
        <v>0.94477699999999998</v>
      </c>
      <c r="W135">
        <v>0.42013899999999998</v>
      </c>
      <c r="X135">
        <v>1.82541</v>
      </c>
      <c r="Y135">
        <v>133</v>
      </c>
      <c r="AM135">
        <v>0.26145400000000002</v>
      </c>
      <c r="AN135">
        <v>-6.5041699999999994E-2</v>
      </c>
      <c r="AO135">
        <v>0.93702799999999997</v>
      </c>
      <c r="AP135">
        <v>0.47052699999999997</v>
      </c>
      <c r="AQ135">
        <v>1.79965</v>
      </c>
      <c r="AR135">
        <v>133</v>
      </c>
      <c r="BF135">
        <v>0.25229099999999999</v>
      </c>
      <c r="BG135">
        <v>-6.3266600000000006E-2</v>
      </c>
      <c r="BH135">
        <v>0.938693</v>
      </c>
      <c r="BI135">
        <v>0.45982200000000001</v>
      </c>
      <c r="BJ135">
        <v>1.8225800000000001</v>
      </c>
      <c r="BK135">
        <v>133</v>
      </c>
      <c r="BY135">
        <v>0.249502</v>
      </c>
      <c r="BZ135">
        <v>-6.2431E-2</v>
      </c>
      <c r="CA135">
        <v>0.93947800000000004</v>
      </c>
      <c r="CB135">
        <v>0.45475399999999999</v>
      </c>
      <c r="CC135">
        <v>1.8226500000000001</v>
      </c>
      <c r="CD135">
        <v>133</v>
      </c>
    </row>
    <row r="136" spans="1:82">
      <c r="A136">
        <v>0.27652100000000002</v>
      </c>
      <c r="B136">
        <v>-6.3832200000000006E-2</v>
      </c>
      <c r="C136">
        <v>0.93816200000000005</v>
      </c>
      <c r="D136">
        <v>0.46324199999999999</v>
      </c>
      <c r="E136">
        <v>1.6752499999999999</v>
      </c>
      <c r="F136">
        <v>134</v>
      </c>
      <c r="T136">
        <v>0.226525</v>
      </c>
      <c r="U136">
        <v>-5.5946900000000001E-2</v>
      </c>
      <c r="V136">
        <v>0.94558900000000001</v>
      </c>
      <c r="W136">
        <v>0.414771</v>
      </c>
      <c r="X136">
        <v>1.83101</v>
      </c>
      <c r="Y136">
        <v>134</v>
      </c>
      <c r="AM136">
        <v>0.257907</v>
      </c>
      <c r="AN136">
        <v>-6.4492900000000006E-2</v>
      </c>
      <c r="AO136">
        <v>0.93754300000000002</v>
      </c>
      <c r="AP136">
        <v>0.46722599999999997</v>
      </c>
      <c r="AQ136">
        <v>1.8116099999999999</v>
      </c>
      <c r="AR136">
        <v>134</v>
      </c>
      <c r="BF136">
        <v>0.253245</v>
      </c>
      <c r="BG136">
        <v>-6.3830600000000001E-2</v>
      </c>
      <c r="BH136">
        <v>0.938164</v>
      </c>
      <c r="BI136">
        <v>0.46323199999999998</v>
      </c>
      <c r="BJ136">
        <v>1.8291900000000001</v>
      </c>
      <c r="BK136">
        <v>134</v>
      </c>
      <c r="BY136">
        <v>0.250222</v>
      </c>
      <c r="BZ136">
        <v>-6.2842099999999998E-2</v>
      </c>
      <c r="CA136">
        <v>0.93909200000000004</v>
      </c>
      <c r="CB136">
        <v>0.45724999999999999</v>
      </c>
      <c r="CC136">
        <v>1.82738</v>
      </c>
      <c r="CD136">
        <v>134</v>
      </c>
    </row>
    <row r="137" spans="1:82">
      <c r="A137">
        <v>0.25651600000000002</v>
      </c>
      <c r="B137">
        <v>-6.3188400000000006E-2</v>
      </c>
      <c r="C137">
        <v>0.93876700000000002</v>
      </c>
      <c r="D137">
        <v>0.45934799999999998</v>
      </c>
      <c r="E137">
        <v>1.7907200000000001</v>
      </c>
      <c r="F137">
        <v>135</v>
      </c>
      <c r="T137">
        <v>0.22900499999999999</v>
      </c>
      <c r="U137">
        <v>-5.6860599999999997E-2</v>
      </c>
      <c r="V137">
        <v>0.94472599999999995</v>
      </c>
      <c r="W137">
        <v>0.42047699999999999</v>
      </c>
      <c r="X137">
        <v>1.8361099999999999</v>
      </c>
      <c r="Y137">
        <v>135</v>
      </c>
      <c r="AM137">
        <v>0.26113500000000001</v>
      </c>
      <c r="AN137">
        <v>-6.5185900000000005E-2</v>
      </c>
      <c r="AO137">
        <v>0.93689299999999998</v>
      </c>
      <c r="AP137">
        <v>0.47139300000000001</v>
      </c>
      <c r="AQ137">
        <v>1.8051699999999999</v>
      </c>
      <c r="AR137">
        <v>135</v>
      </c>
      <c r="BF137">
        <v>0.25220599999999999</v>
      </c>
      <c r="BG137">
        <v>-6.3902600000000004E-2</v>
      </c>
      <c r="BH137">
        <v>0.93809600000000004</v>
      </c>
      <c r="BI137">
        <v>0.463667</v>
      </c>
      <c r="BJ137">
        <v>1.8384499999999999</v>
      </c>
      <c r="BK137">
        <v>135</v>
      </c>
      <c r="BY137">
        <v>0.25357099999999999</v>
      </c>
      <c r="BZ137">
        <v>-6.3990000000000005E-2</v>
      </c>
      <c r="CA137">
        <v>0.93801400000000001</v>
      </c>
      <c r="CB137">
        <v>0.46419500000000002</v>
      </c>
      <c r="CC137">
        <v>1.83063</v>
      </c>
      <c r="CD137">
        <v>135</v>
      </c>
    </row>
    <row r="138" spans="1:82">
      <c r="A138">
        <v>0.26291999999999999</v>
      </c>
      <c r="B138">
        <v>-6.3413499999999998E-2</v>
      </c>
      <c r="C138">
        <v>0.93855500000000003</v>
      </c>
      <c r="D138">
        <v>0.46071099999999998</v>
      </c>
      <c r="E138">
        <v>1.7522899999999999</v>
      </c>
      <c r="F138">
        <v>136</v>
      </c>
      <c r="T138">
        <v>0.22758999999999999</v>
      </c>
      <c r="U138">
        <v>-5.6782399999999997E-2</v>
      </c>
      <c r="V138">
        <v>0.94479999999999997</v>
      </c>
      <c r="W138">
        <v>0.41998999999999997</v>
      </c>
      <c r="X138">
        <v>1.84538</v>
      </c>
      <c r="Y138">
        <v>136</v>
      </c>
      <c r="AM138">
        <v>0.25933</v>
      </c>
      <c r="AN138">
        <v>-6.5193600000000004E-2</v>
      </c>
      <c r="AO138">
        <v>0.936886</v>
      </c>
      <c r="AP138">
        <v>0.471439</v>
      </c>
      <c r="AQ138">
        <v>1.8179099999999999</v>
      </c>
      <c r="AR138">
        <v>136</v>
      </c>
      <c r="BF138">
        <v>0.26971800000000001</v>
      </c>
      <c r="BG138">
        <v>-6.5604099999999999E-2</v>
      </c>
      <c r="BH138">
        <v>0.93650199999999995</v>
      </c>
      <c r="BI138">
        <v>0.47390100000000002</v>
      </c>
      <c r="BJ138">
        <v>1.7570300000000001</v>
      </c>
      <c r="BK138">
        <v>136</v>
      </c>
      <c r="BY138">
        <v>0.26919999999999999</v>
      </c>
      <c r="BZ138">
        <v>-6.5559500000000007E-2</v>
      </c>
      <c r="CA138">
        <v>0.93654300000000001</v>
      </c>
      <c r="CB138">
        <v>0.473634</v>
      </c>
      <c r="CC138">
        <v>1.7594099999999999</v>
      </c>
      <c r="CD138">
        <v>136</v>
      </c>
    </row>
    <row r="139" spans="1:82">
      <c r="A139">
        <v>0.25408700000000001</v>
      </c>
      <c r="B139">
        <v>-6.2734600000000001E-2</v>
      </c>
      <c r="C139">
        <v>0.93919299999999994</v>
      </c>
      <c r="D139">
        <v>0.45659699999999998</v>
      </c>
      <c r="E139">
        <v>1.79701</v>
      </c>
      <c r="F139">
        <v>137</v>
      </c>
      <c r="T139">
        <v>0.22880400000000001</v>
      </c>
      <c r="U139">
        <v>-5.72089E-2</v>
      </c>
      <c r="V139">
        <v>0.94439700000000004</v>
      </c>
      <c r="W139">
        <v>0.42264600000000002</v>
      </c>
      <c r="X139">
        <v>1.8472</v>
      </c>
      <c r="Y139">
        <v>137</v>
      </c>
      <c r="AM139">
        <v>0.26251600000000003</v>
      </c>
      <c r="AN139">
        <v>-6.6306799999999999E-2</v>
      </c>
      <c r="AO139">
        <v>0.93584400000000001</v>
      </c>
      <c r="AP139">
        <v>0.47810599999999998</v>
      </c>
      <c r="AQ139">
        <v>1.82125</v>
      </c>
      <c r="AR139">
        <v>137</v>
      </c>
      <c r="BF139">
        <v>0.263185</v>
      </c>
      <c r="BG139">
        <v>-7.3132000000000003E-2</v>
      </c>
      <c r="BH139">
        <v>0.92947800000000003</v>
      </c>
      <c r="BI139">
        <v>0.51830500000000002</v>
      </c>
      <c r="BJ139">
        <v>1.9693499999999999</v>
      </c>
      <c r="BK139">
        <v>137</v>
      </c>
      <c r="BY139">
        <v>0.264096</v>
      </c>
      <c r="BZ139">
        <v>-7.48727E-2</v>
      </c>
      <c r="CA139">
        <v>0.92786199999999996</v>
      </c>
      <c r="CB139">
        <v>0.52837900000000004</v>
      </c>
      <c r="CC139">
        <v>2.0007000000000001</v>
      </c>
      <c r="CD139">
        <v>137</v>
      </c>
    </row>
    <row r="140" spans="1:82">
      <c r="A140">
        <v>0.25628099999999998</v>
      </c>
      <c r="B140">
        <v>-6.3494400000000006E-2</v>
      </c>
      <c r="C140">
        <v>0.93847899999999995</v>
      </c>
      <c r="D140">
        <v>0.46120100000000003</v>
      </c>
      <c r="E140">
        <v>1.79959</v>
      </c>
      <c r="F140">
        <v>138</v>
      </c>
      <c r="T140">
        <v>0.23125599999999999</v>
      </c>
      <c r="U140">
        <v>-5.8069799999999998E-2</v>
      </c>
      <c r="V140">
        <v>0.94358399999999998</v>
      </c>
      <c r="W140">
        <v>0.42799300000000001</v>
      </c>
      <c r="X140">
        <v>1.85073</v>
      </c>
      <c r="Y140">
        <v>138</v>
      </c>
      <c r="AM140">
        <v>0.258849</v>
      </c>
      <c r="AN140">
        <v>-6.5677200000000005E-2</v>
      </c>
      <c r="AO140">
        <v>0.93643299999999996</v>
      </c>
      <c r="AP140">
        <v>0.47433900000000001</v>
      </c>
      <c r="AQ140">
        <v>1.8325</v>
      </c>
      <c r="AR140">
        <v>138</v>
      </c>
      <c r="BF140">
        <v>0.26487100000000002</v>
      </c>
      <c r="BG140">
        <v>-7.1286100000000005E-2</v>
      </c>
      <c r="BH140">
        <v>0.93119499999999999</v>
      </c>
      <c r="BI140">
        <v>0.50754500000000002</v>
      </c>
      <c r="BJ140">
        <v>1.9161999999999999</v>
      </c>
      <c r="BK140">
        <v>138</v>
      </c>
      <c r="BY140">
        <v>0.26116</v>
      </c>
      <c r="BZ140">
        <v>-7.1806900000000007E-2</v>
      </c>
      <c r="CA140">
        <v>0.93071099999999996</v>
      </c>
      <c r="CB140">
        <v>0.51058899999999996</v>
      </c>
      <c r="CC140">
        <v>1.9550799999999999</v>
      </c>
      <c r="CD140">
        <v>138</v>
      </c>
    </row>
    <row r="141" spans="1:82">
      <c r="A141">
        <v>0.25816600000000001</v>
      </c>
      <c r="B141">
        <v>-6.4183199999999996E-2</v>
      </c>
      <c r="C141">
        <v>0.93783300000000003</v>
      </c>
      <c r="D141">
        <v>0.46536</v>
      </c>
      <c r="E141">
        <v>1.8025599999999999</v>
      </c>
      <c r="F141">
        <v>139</v>
      </c>
      <c r="T141">
        <v>0.23147799999999999</v>
      </c>
      <c r="U141">
        <v>-5.8690899999999997E-2</v>
      </c>
      <c r="V141">
        <v>0.942998</v>
      </c>
      <c r="W141">
        <v>0.431836</v>
      </c>
      <c r="X141">
        <v>1.8655600000000001</v>
      </c>
      <c r="Y141">
        <v>139</v>
      </c>
      <c r="AM141">
        <v>0.26049899999999998</v>
      </c>
      <c r="AN141">
        <v>-6.6365800000000003E-2</v>
      </c>
      <c r="AO141">
        <v>0.93578899999999998</v>
      </c>
      <c r="AP141">
        <v>0.47845799999999999</v>
      </c>
      <c r="AQ141">
        <v>1.8367</v>
      </c>
      <c r="AR141">
        <v>139</v>
      </c>
      <c r="BF141">
        <v>0.26189899999999999</v>
      </c>
      <c r="BG141">
        <v>-6.9705000000000003E-2</v>
      </c>
      <c r="BH141">
        <v>0.93266899999999997</v>
      </c>
      <c r="BI141">
        <v>0.49826399999999998</v>
      </c>
      <c r="BJ141">
        <v>1.9025000000000001</v>
      </c>
      <c r="BK141">
        <v>139</v>
      </c>
      <c r="BY141">
        <v>0.26898499999999997</v>
      </c>
      <c r="BZ141">
        <v>-7.3572100000000001E-2</v>
      </c>
      <c r="CA141">
        <v>0.92906900000000003</v>
      </c>
      <c r="CB141">
        <v>0.52085899999999996</v>
      </c>
      <c r="CC141">
        <v>1.9363900000000001</v>
      </c>
      <c r="CD141">
        <v>139</v>
      </c>
    </row>
    <row r="142" spans="1:82">
      <c r="A142">
        <v>0.26445800000000003</v>
      </c>
      <c r="B142">
        <v>-6.6087099999999996E-2</v>
      </c>
      <c r="C142">
        <v>0.93604900000000002</v>
      </c>
      <c r="D142">
        <v>0.47679300000000002</v>
      </c>
      <c r="E142">
        <v>1.8028999999999999</v>
      </c>
      <c r="F142">
        <v>140</v>
      </c>
      <c r="T142">
        <v>0.23722799999999999</v>
      </c>
      <c r="U142">
        <v>-6.0653499999999999E-2</v>
      </c>
      <c r="V142">
        <v>0.94114900000000001</v>
      </c>
      <c r="W142">
        <v>0.44391000000000003</v>
      </c>
      <c r="X142">
        <v>1.87124</v>
      </c>
      <c r="Y142">
        <v>140</v>
      </c>
      <c r="AM142">
        <v>0.26585900000000001</v>
      </c>
      <c r="AN142">
        <v>-6.8346400000000002E-2</v>
      </c>
      <c r="AO142">
        <v>0.93393700000000002</v>
      </c>
      <c r="AP142">
        <v>0.49023899999999998</v>
      </c>
      <c r="AQ142">
        <v>1.84398</v>
      </c>
      <c r="AR142">
        <v>140</v>
      </c>
      <c r="BF142">
        <v>0.28897400000000001</v>
      </c>
      <c r="BG142">
        <v>-6.7711599999999997E-2</v>
      </c>
      <c r="BH142">
        <v>0.93452999999999997</v>
      </c>
      <c r="BI142">
        <v>0.48647499999999999</v>
      </c>
      <c r="BJ142">
        <v>1.6834499999999999</v>
      </c>
      <c r="BK142">
        <v>140</v>
      </c>
      <c r="BY142">
        <v>0.27354499999999998</v>
      </c>
      <c r="BZ142">
        <v>-7.7110899999999996E-2</v>
      </c>
      <c r="CA142">
        <v>0.92578700000000003</v>
      </c>
      <c r="CB142">
        <v>0.54122899999999996</v>
      </c>
      <c r="CC142">
        <v>1.97858</v>
      </c>
      <c r="CD142">
        <v>140</v>
      </c>
    </row>
    <row r="143" spans="1:82">
      <c r="A143">
        <v>0.26115699999999997</v>
      </c>
      <c r="B143">
        <v>-6.5354400000000007E-2</v>
      </c>
      <c r="C143">
        <v>0.93673499999999998</v>
      </c>
      <c r="D143">
        <v>0.47240399999999999</v>
      </c>
      <c r="E143">
        <v>1.8088900000000001</v>
      </c>
      <c r="F143">
        <v>141</v>
      </c>
      <c r="T143">
        <v>0.23195299999999999</v>
      </c>
      <c r="U143">
        <v>-5.97665E-2</v>
      </c>
      <c r="V143">
        <v>0.94198400000000004</v>
      </c>
      <c r="W143">
        <v>0.438467</v>
      </c>
      <c r="X143">
        <v>1.89032</v>
      </c>
      <c r="Y143">
        <v>141</v>
      </c>
      <c r="AM143">
        <v>0.26767200000000002</v>
      </c>
      <c r="AN143">
        <v>-6.9711200000000001E-2</v>
      </c>
      <c r="AO143">
        <v>0.93266300000000002</v>
      </c>
      <c r="AP143">
        <v>0.49830000000000002</v>
      </c>
      <c r="AQ143">
        <v>1.8615999999999999</v>
      </c>
      <c r="AR143">
        <v>141</v>
      </c>
      <c r="BF143">
        <v>0.26196999999999998</v>
      </c>
      <c r="BG143">
        <v>-6.7818299999999998E-2</v>
      </c>
      <c r="BH143">
        <v>0.93442999999999998</v>
      </c>
      <c r="BI143">
        <v>0.48710799999999999</v>
      </c>
      <c r="BJ143">
        <v>1.8593999999999999</v>
      </c>
      <c r="BK143">
        <v>141</v>
      </c>
      <c r="BY143">
        <v>0.27647899999999997</v>
      </c>
      <c r="BZ143">
        <v>-6.7538799999999996E-2</v>
      </c>
      <c r="CA143">
        <v>0.93469100000000005</v>
      </c>
      <c r="CB143">
        <v>0.48544700000000002</v>
      </c>
      <c r="CC143">
        <v>1.7558199999999999</v>
      </c>
      <c r="CD143">
        <v>141</v>
      </c>
    </row>
    <row r="144" spans="1:82">
      <c r="A144">
        <v>0.26746300000000001</v>
      </c>
      <c r="B144">
        <v>-6.7430900000000002E-2</v>
      </c>
      <c r="C144">
        <v>0.93479199999999996</v>
      </c>
      <c r="D144">
        <v>0.48480600000000001</v>
      </c>
      <c r="E144">
        <v>1.8126100000000001</v>
      </c>
      <c r="F144">
        <v>142</v>
      </c>
      <c r="T144">
        <v>0.23755299999999999</v>
      </c>
      <c r="U144">
        <v>-6.2208800000000002E-2</v>
      </c>
      <c r="V144">
        <v>0.93968700000000005</v>
      </c>
      <c r="W144">
        <v>0.453403</v>
      </c>
      <c r="X144">
        <v>1.9086399999999999</v>
      </c>
      <c r="Y144">
        <v>142</v>
      </c>
      <c r="AM144">
        <v>0.27268399999999998</v>
      </c>
      <c r="AN144">
        <v>-7.2613999999999998E-2</v>
      </c>
      <c r="AO144">
        <v>0.92996000000000001</v>
      </c>
      <c r="AP144">
        <v>0.51529400000000003</v>
      </c>
      <c r="AQ144">
        <v>1.88971</v>
      </c>
      <c r="AR144">
        <v>142</v>
      </c>
      <c r="BF144">
        <v>0.261208</v>
      </c>
      <c r="BG144">
        <v>-6.7877300000000002E-2</v>
      </c>
      <c r="BH144">
        <v>0.93437499999999996</v>
      </c>
      <c r="BI144">
        <v>0.487458</v>
      </c>
      <c r="BJ144">
        <v>1.8661700000000001</v>
      </c>
      <c r="BK144">
        <v>142</v>
      </c>
      <c r="BY144">
        <v>0.26258300000000001</v>
      </c>
      <c r="BZ144">
        <v>-6.8817100000000006E-2</v>
      </c>
      <c r="CA144">
        <v>0.93349700000000002</v>
      </c>
      <c r="CB144">
        <v>0.49302499999999999</v>
      </c>
      <c r="CC144">
        <v>1.8775999999999999</v>
      </c>
      <c r="CD144">
        <v>142</v>
      </c>
    </row>
    <row r="145" spans="1:82">
      <c r="A145">
        <v>0.26304100000000002</v>
      </c>
      <c r="B145">
        <v>-6.6624100000000006E-2</v>
      </c>
      <c r="C145">
        <v>0.93554700000000002</v>
      </c>
      <c r="D145">
        <v>0.48000100000000001</v>
      </c>
      <c r="E145">
        <v>1.82481</v>
      </c>
      <c r="F145">
        <v>143</v>
      </c>
      <c r="T145">
        <v>0.23427799999999999</v>
      </c>
      <c r="U145">
        <v>-6.3508599999999998E-2</v>
      </c>
      <c r="V145">
        <v>0.93846600000000002</v>
      </c>
      <c r="W145">
        <v>0.46128599999999997</v>
      </c>
      <c r="X145">
        <v>1.9689700000000001</v>
      </c>
      <c r="Y145">
        <v>143</v>
      </c>
      <c r="AM145">
        <v>0.27559899999999998</v>
      </c>
      <c r="AN145">
        <v>-7.6687000000000005E-2</v>
      </c>
      <c r="AO145">
        <v>0.92618</v>
      </c>
      <c r="AP145">
        <v>0.53880399999999995</v>
      </c>
      <c r="AQ145">
        <v>1.95503</v>
      </c>
      <c r="AR145">
        <v>143</v>
      </c>
      <c r="BF145">
        <v>0.25554700000000002</v>
      </c>
      <c r="BG145">
        <v>-6.6694199999999995E-2</v>
      </c>
      <c r="BH145">
        <v>0.93548100000000001</v>
      </c>
      <c r="BI145">
        <v>0.48041899999999998</v>
      </c>
      <c r="BJ145">
        <v>1.8799600000000001</v>
      </c>
      <c r="BK145">
        <v>143</v>
      </c>
      <c r="BY145">
        <v>0.26296999999999998</v>
      </c>
      <c r="BZ145">
        <v>-6.9885799999999998E-2</v>
      </c>
      <c r="CA145">
        <v>0.9325</v>
      </c>
      <c r="CB145">
        <v>0.49932799999999999</v>
      </c>
      <c r="CC145">
        <v>1.8988</v>
      </c>
      <c r="CD145">
        <v>143</v>
      </c>
    </row>
    <row r="146" spans="1:82">
      <c r="A146">
        <v>0.26684799999999997</v>
      </c>
      <c r="B146">
        <v>-6.8208599999999994E-2</v>
      </c>
      <c r="C146">
        <v>0.93406599999999995</v>
      </c>
      <c r="D146">
        <v>0.489423</v>
      </c>
      <c r="E146">
        <v>1.83409</v>
      </c>
      <c r="F146">
        <v>144</v>
      </c>
      <c r="T146">
        <v>0.24551999999999999</v>
      </c>
      <c r="U146">
        <v>-5.8135899999999997E-2</v>
      </c>
      <c r="V146">
        <v>0.94352199999999997</v>
      </c>
      <c r="W146">
        <v>0.42840200000000001</v>
      </c>
      <c r="X146">
        <v>1.74488</v>
      </c>
      <c r="Y146">
        <v>144</v>
      </c>
      <c r="AM146">
        <v>0.269951</v>
      </c>
      <c r="AN146">
        <v>-6.5008800000000005E-2</v>
      </c>
      <c r="AO146">
        <v>0.93705899999999998</v>
      </c>
      <c r="AP146">
        <v>0.470329</v>
      </c>
      <c r="AQ146">
        <v>1.7422800000000001</v>
      </c>
      <c r="AR146">
        <v>144</v>
      </c>
      <c r="BF146">
        <v>0.26270300000000002</v>
      </c>
      <c r="BG146">
        <v>-6.8699999999999997E-2</v>
      </c>
      <c r="BH146">
        <v>0.93360699999999996</v>
      </c>
      <c r="BI146">
        <v>0.49233199999999999</v>
      </c>
      <c r="BJ146">
        <v>1.8741000000000001</v>
      </c>
      <c r="BK146">
        <v>144</v>
      </c>
      <c r="BY146">
        <v>0.26192399999999999</v>
      </c>
      <c r="BZ146">
        <v>-7.1685700000000005E-2</v>
      </c>
      <c r="CA146">
        <v>0.93082299999999996</v>
      </c>
      <c r="CB146">
        <v>0.50988100000000003</v>
      </c>
      <c r="CC146">
        <v>1.94668</v>
      </c>
      <c r="CD146">
        <v>144</v>
      </c>
    </row>
    <row r="147" spans="1:82">
      <c r="A147">
        <v>0.26517299999999999</v>
      </c>
      <c r="B147">
        <v>-6.8779800000000002E-2</v>
      </c>
      <c r="C147">
        <v>0.93353200000000003</v>
      </c>
      <c r="D147">
        <v>0.49280400000000002</v>
      </c>
      <c r="E147">
        <v>1.85843</v>
      </c>
      <c r="F147">
        <v>145</v>
      </c>
      <c r="T147">
        <v>0.234824</v>
      </c>
      <c r="U147">
        <v>-5.9637299999999997E-2</v>
      </c>
      <c r="V147">
        <v>0.942106</v>
      </c>
      <c r="W147">
        <v>0.43767200000000001</v>
      </c>
      <c r="X147">
        <v>1.8638300000000001</v>
      </c>
      <c r="Y147">
        <v>145</v>
      </c>
      <c r="AM147">
        <v>0.26051099999999999</v>
      </c>
      <c r="AN147">
        <v>-6.6500400000000001E-2</v>
      </c>
      <c r="AO147">
        <v>0.93566300000000002</v>
      </c>
      <c r="AP147">
        <v>0.47926200000000002</v>
      </c>
      <c r="AQ147">
        <v>1.8396999999999999</v>
      </c>
      <c r="AR147">
        <v>145</v>
      </c>
      <c r="BF147">
        <v>0.259102</v>
      </c>
      <c r="BG147">
        <v>-6.8192000000000003E-2</v>
      </c>
      <c r="BH147">
        <v>0.93408100000000005</v>
      </c>
      <c r="BI147">
        <v>0.48932500000000001</v>
      </c>
      <c r="BJ147">
        <v>1.8885400000000001</v>
      </c>
      <c r="BK147">
        <v>145</v>
      </c>
      <c r="BY147">
        <v>0.27617599999999998</v>
      </c>
      <c r="BZ147">
        <v>-6.6269099999999997E-2</v>
      </c>
      <c r="CA147">
        <v>0.93587900000000002</v>
      </c>
      <c r="CB147">
        <v>0.477881</v>
      </c>
      <c r="CC147">
        <v>1.7303500000000001</v>
      </c>
      <c r="CD147">
        <v>145</v>
      </c>
    </row>
    <row r="148" spans="1:82">
      <c r="A148">
        <v>0.272704</v>
      </c>
      <c r="B148">
        <v>-7.2565900000000003E-2</v>
      </c>
      <c r="C148">
        <v>0.93000400000000005</v>
      </c>
      <c r="D148">
        <v>0.51501399999999997</v>
      </c>
      <c r="E148">
        <v>1.88855</v>
      </c>
      <c r="F148">
        <v>146</v>
      </c>
      <c r="T148">
        <v>0.23556299999999999</v>
      </c>
      <c r="U148">
        <v>-6.0351000000000002E-2</v>
      </c>
      <c r="V148">
        <v>0.94143399999999999</v>
      </c>
      <c r="W148">
        <v>0.442056</v>
      </c>
      <c r="X148">
        <v>1.8766</v>
      </c>
      <c r="Y148">
        <v>146</v>
      </c>
      <c r="AM148">
        <v>0.27112900000000001</v>
      </c>
      <c r="AN148">
        <v>-6.9808700000000001E-2</v>
      </c>
      <c r="AO148">
        <v>0.93257199999999996</v>
      </c>
      <c r="AP148">
        <v>0.49887399999999998</v>
      </c>
      <c r="AQ148">
        <v>1.83999</v>
      </c>
      <c r="AR148">
        <v>146</v>
      </c>
      <c r="BF148">
        <v>0.29846899999999998</v>
      </c>
      <c r="BG148">
        <v>-7.3946799999999993E-2</v>
      </c>
      <c r="BH148">
        <v>0.92872100000000002</v>
      </c>
      <c r="BI148">
        <v>0.52302899999999997</v>
      </c>
      <c r="BJ148">
        <v>1.75237</v>
      </c>
      <c r="BK148">
        <v>146</v>
      </c>
      <c r="BY148">
        <v>0.26039099999999998</v>
      </c>
      <c r="BZ148">
        <v>-6.5598199999999995E-2</v>
      </c>
      <c r="CA148">
        <v>0.93650699999999998</v>
      </c>
      <c r="CB148">
        <v>0.47386600000000001</v>
      </c>
      <c r="CC148">
        <v>1.8198300000000001</v>
      </c>
      <c r="CD148">
        <v>146</v>
      </c>
    </row>
    <row r="149" spans="1:82">
      <c r="A149">
        <v>0.28460299999999999</v>
      </c>
      <c r="B149">
        <v>-6.7220600000000005E-2</v>
      </c>
      <c r="C149">
        <v>0.93498899999999996</v>
      </c>
      <c r="D149">
        <v>0.48355500000000001</v>
      </c>
      <c r="E149">
        <v>1.6990499999999999</v>
      </c>
      <c r="F149">
        <v>147</v>
      </c>
      <c r="T149">
        <v>0.24068800000000001</v>
      </c>
      <c r="U149">
        <v>-6.3136600000000001E-2</v>
      </c>
      <c r="V149">
        <v>0.93881499999999996</v>
      </c>
      <c r="W149">
        <v>0.45903500000000003</v>
      </c>
      <c r="X149">
        <v>1.9071800000000001</v>
      </c>
      <c r="Y149">
        <v>147</v>
      </c>
      <c r="AM149">
        <v>0.27228599999999997</v>
      </c>
      <c r="AN149">
        <v>-7.0529300000000003E-2</v>
      </c>
      <c r="AO149">
        <v>0.93189999999999995</v>
      </c>
      <c r="AP149">
        <v>0.50310999999999995</v>
      </c>
      <c r="AQ149">
        <v>1.8477300000000001</v>
      </c>
      <c r="AR149">
        <v>147</v>
      </c>
      <c r="BF149">
        <v>0.26940199999999997</v>
      </c>
      <c r="BG149">
        <v>-7.1837200000000004E-2</v>
      </c>
      <c r="BH149">
        <v>0.93068200000000001</v>
      </c>
      <c r="BI149">
        <v>0.51076600000000005</v>
      </c>
      <c r="BJ149">
        <v>1.8959299999999999</v>
      </c>
      <c r="BK149">
        <v>147</v>
      </c>
      <c r="BY149">
        <v>0.26166200000000001</v>
      </c>
      <c r="BZ149">
        <v>-6.7115300000000003E-2</v>
      </c>
      <c r="CA149">
        <v>0.935087</v>
      </c>
      <c r="CB149">
        <v>0.482929</v>
      </c>
      <c r="CC149">
        <v>1.84562</v>
      </c>
      <c r="CD149">
        <v>147</v>
      </c>
    </row>
    <row r="150" spans="1:82">
      <c r="A150">
        <v>0.26585500000000001</v>
      </c>
      <c r="B150">
        <v>-6.4637299999999995E-2</v>
      </c>
      <c r="C150">
        <v>0.93740699999999999</v>
      </c>
      <c r="D150">
        <v>0.46809499999999998</v>
      </c>
      <c r="E150">
        <v>1.7607200000000001</v>
      </c>
      <c r="F150">
        <v>148</v>
      </c>
      <c r="T150">
        <v>0.24571000000000001</v>
      </c>
      <c r="U150">
        <v>-6.8151400000000001E-2</v>
      </c>
      <c r="V150">
        <v>0.93411900000000003</v>
      </c>
      <c r="W150">
        <v>0.48908400000000002</v>
      </c>
      <c r="X150">
        <v>1.9904999999999999</v>
      </c>
      <c r="Y150">
        <v>148</v>
      </c>
      <c r="AM150">
        <v>0.27201799999999998</v>
      </c>
      <c r="AN150">
        <v>-7.1584499999999995E-2</v>
      </c>
      <c r="AO150">
        <v>0.93091800000000002</v>
      </c>
      <c r="AP150">
        <v>0.50929000000000002</v>
      </c>
      <c r="AQ150">
        <v>1.8722700000000001</v>
      </c>
      <c r="AR150">
        <v>148</v>
      </c>
      <c r="BF150">
        <v>0.26855899999999999</v>
      </c>
      <c r="BG150">
        <v>-7.2065100000000007E-2</v>
      </c>
      <c r="BH150">
        <v>0.93047000000000002</v>
      </c>
      <c r="BI150">
        <v>0.512096</v>
      </c>
      <c r="BJ150">
        <v>1.90683</v>
      </c>
      <c r="BK150">
        <v>148</v>
      </c>
      <c r="BY150">
        <v>0.26083299999999998</v>
      </c>
      <c r="BZ150">
        <v>-6.7454399999999998E-2</v>
      </c>
      <c r="CA150">
        <v>0.93476999999999999</v>
      </c>
      <c r="CB150">
        <v>0.48494599999999999</v>
      </c>
      <c r="CC150">
        <v>1.8592200000000001</v>
      </c>
      <c r="CD150">
        <v>148</v>
      </c>
    </row>
    <row r="151" spans="1:82">
      <c r="A151">
        <v>0.26811400000000002</v>
      </c>
      <c r="B151">
        <v>-6.7099500000000006E-2</v>
      </c>
      <c r="C151">
        <v>0.93510199999999999</v>
      </c>
      <c r="D151">
        <v>0.48283399999999999</v>
      </c>
      <c r="E151">
        <v>1.8008500000000001</v>
      </c>
      <c r="F151">
        <v>149</v>
      </c>
      <c r="T151">
        <v>0.242894</v>
      </c>
      <c r="U151">
        <v>-5.67123E-2</v>
      </c>
      <c r="V151">
        <v>0.94486599999999998</v>
      </c>
      <c r="W151">
        <v>0.41955300000000001</v>
      </c>
      <c r="X151">
        <v>1.7273099999999999</v>
      </c>
      <c r="Y151">
        <v>149</v>
      </c>
      <c r="AM151">
        <v>0.26971899999999999</v>
      </c>
      <c r="AN151">
        <v>-7.2885099999999994E-2</v>
      </c>
      <c r="AO151">
        <v>0.92970799999999998</v>
      </c>
      <c r="AP151">
        <v>0.51687099999999997</v>
      </c>
      <c r="AQ151">
        <v>1.9163300000000001</v>
      </c>
      <c r="AR151">
        <v>149</v>
      </c>
      <c r="BF151">
        <v>0.27186700000000003</v>
      </c>
      <c r="BG151">
        <v>-7.3717900000000003E-2</v>
      </c>
      <c r="BH151">
        <v>0.92893400000000004</v>
      </c>
      <c r="BI151">
        <v>0.52170399999999995</v>
      </c>
      <c r="BJ151">
        <v>1.9189700000000001</v>
      </c>
      <c r="BK151">
        <v>149</v>
      </c>
      <c r="BY151">
        <v>0.25840299999999999</v>
      </c>
      <c r="BZ151">
        <v>-6.7671400000000007E-2</v>
      </c>
      <c r="CA151">
        <v>0.93456799999999995</v>
      </c>
      <c r="CB151">
        <v>0.48623499999999997</v>
      </c>
      <c r="CC151">
        <v>1.8816900000000001</v>
      </c>
      <c r="CD151">
        <v>149</v>
      </c>
    </row>
    <row r="152" spans="1:82">
      <c r="A152">
        <v>0.26941300000000001</v>
      </c>
      <c r="B152">
        <v>-6.7610799999999999E-2</v>
      </c>
      <c r="C152">
        <v>0.93462400000000001</v>
      </c>
      <c r="D152">
        <v>0.485875</v>
      </c>
      <c r="E152">
        <v>1.8034600000000001</v>
      </c>
      <c r="F152">
        <v>150</v>
      </c>
      <c r="T152">
        <v>0.23327000000000001</v>
      </c>
      <c r="U152">
        <v>-5.7571900000000002E-2</v>
      </c>
      <c r="V152">
        <v>0.94405399999999995</v>
      </c>
      <c r="W152">
        <v>0.42490299999999998</v>
      </c>
      <c r="X152">
        <v>1.82151</v>
      </c>
      <c r="Y152">
        <v>150</v>
      </c>
      <c r="AM152">
        <v>0.27820800000000001</v>
      </c>
      <c r="AN152">
        <v>-7.8392299999999998E-2</v>
      </c>
      <c r="AO152">
        <v>0.92460200000000003</v>
      </c>
      <c r="AP152">
        <v>0.54853499999999999</v>
      </c>
      <c r="AQ152">
        <v>1.97167</v>
      </c>
      <c r="AR152">
        <v>150</v>
      </c>
      <c r="BF152">
        <v>0.27149299999999998</v>
      </c>
      <c r="BG152">
        <v>-7.44446E-2</v>
      </c>
      <c r="BH152">
        <v>0.92825899999999995</v>
      </c>
      <c r="BI152">
        <v>0.52590800000000004</v>
      </c>
      <c r="BJ152">
        <v>1.9371</v>
      </c>
      <c r="BK152">
        <v>150</v>
      </c>
      <c r="BY152">
        <v>0.26125599999999999</v>
      </c>
      <c r="BZ152">
        <v>-7.0825899999999997E-2</v>
      </c>
      <c r="CA152">
        <v>0.93162400000000001</v>
      </c>
      <c r="CB152">
        <v>0.50485000000000002</v>
      </c>
      <c r="CC152">
        <v>1.9323900000000001</v>
      </c>
      <c r="CD152">
        <v>150</v>
      </c>
    </row>
    <row r="153" spans="1:82">
      <c r="A153">
        <v>0.26621600000000001</v>
      </c>
      <c r="B153">
        <v>-6.6925200000000004E-2</v>
      </c>
      <c r="C153">
        <v>0.93526500000000001</v>
      </c>
      <c r="D153">
        <v>0.481796</v>
      </c>
      <c r="E153">
        <v>1.8098000000000001</v>
      </c>
      <c r="F153">
        <v>151</v>
      </c>
      <c r="T153">
        <v>0.23174</v>
      </c>
      <c r="U153">
        <v>-5.7388700000000001E-2</v>
      </c>
      <c r="V153">
        <v>0.94422700000000004</v>
      </c>
      <c r="W153">
        <v>0.423765</v>
      </c>
      <c r="X153">
        <v>1.8286199999999999</v>
      </c>
      <c r="Y153">
        <v>151</v>
      </c>
      <c r="AM153">
        <v>0.28270099999999998</v>
      </c>
      <c r="AN153">
        <v>-7.4138700000000002E-2</v>
      </c>
      <c r="AO153">
        <v>0.92854300000000001</v>
      </c>
      <c r="AP153">
        <v>0.52414000000000005</v>
      </c>
      <c r="AQ153">
        <v>1.85405</v>
      </c>
      <c r="AR153">
        <v>151</v>
      </c>
      <c r="BF153">
        <v>0.27006599999999997</v>
      </c>
      <c r="BG153">
        <v>-7.5189800000000001E-2</v>
      </c>
      <c r="BH153">
        <v>0.92756700000000003</v>
      </c>
      <c r="BI153">
        <v>0.53020599999999996</v>
      </c>
      <c r="BJ153">
        <v>1.9632499999999999</v>
      </c>
      <c r="BK153">
        <v>151</v>
      </c>
      <c r="BY153">
        <v>0.27443899999999999</v>
      </c>
      <c r="BZ153">
        <v>-6.4137700000000006E-2</v>
      </c>
      <c r="CA153">
        <v>0.93787600000000004</v>
      </c>
      <c r="CB153">
        <v>0.465086</v>
      </c>
      <c r="CC153">
        <v>1.69468</v>
      </c>
      <c r="CD153">
        <v>151</v>
      </c>
    </row>
    <row r="154" spans="1:82">
      <c r="A154">
        <v>0.26735199999999998</v>
      </c>
      <c r="B154">
        <v>-6.7446199999999998E-2</v>
      </c>
      <c r="C154">
        <v>0.934778</v>
      </c>
      <c r="D154">
        <v>0.48489700000000002</v>
      </c>
      <c r="E154">
        <v>1.8137099999999999</v>
      </c>
      <c r="F154">
        <v>152</v>
      </c>
      <c r="T154">
        <v>0.227216</v>
      </c>
      <c r="U154">
        <v>-5.64027E-2</v>
      </c>
      <c r="V154">
        <v>0.94515800000000005</v>
      </c>
      <c r="W154">
        <v>0.41762100000000002</v>
      </c>
      <c r="X154">
        <v>1.83799</v>
      </c>
      <c r="Y154">
        <v>152</v>
      </c>
      <c r="AM154">
        <v>0.26791100000000001</v>
      </c>
      <c r="AN154">
        <v>-7.2655700000000004E-2</v>
      </c>
      <c r="AO154">
        <v>0.929921</v>
      </c>
      <c r="AP154">
        <v>0.51553700000000002</v>
      </c>
      <c r="AQ154">
        <v>1.92428</v>
      </c>
      <c r="AR154">
        <v>152</v>
      </c>
      <c r="BF154">
        <v>0.27827600000000002</v>
      </c>
      <c r="BG154">
        <v>-7.8877500000000003E-2</v>
      </c>
      <c r="BH154">
        <v>0.924153</v>
      </c>
      <c r="BI154">
        <v>0.551292</v>
      </c>
      <c r="BJ154">
        <v>1.9811000000000001</v>
      </c>
      <c r="BK154">
        <v>152</v>
      </c>
      <c r="BY154">
        <v>0.25099100000000002</v>
      </c>
      <c r="BZ154">
        <v>-6.2889500000000001E-2</v>
      </c>
      <c r="CA154">
        <v>0.93904699999999997</v>
      </c>
      <c r="CB154">
        <v>0.45753700000000003</v>
      </c>
      <c r="CC154">
        <v>1.8229200000000001</v>
      </c>
      <c r="CD154">
        <v>152</v>
      </c>
    </row>
    <row r="155" spans="1:82">
      <c r="A155">
        <v>0.26191300000000001</v>
      </c>
      <c r="B155">
        <v>-6.6201700000000002E-2</v>
      </c>
      <c r="C155">
        <v>0.93594200000000005</v>
      </c>
      <c r="D155">
        <v>0.47747800000000001</v>
      </c>
      <c r="E155">
        <v>1.82304</v>
      </c>
      <c r="F155">
        <v>153</v>
      </c>
      <c r="T155">
        <v>0.23744799999999999</v>
      </c>
      <c r="U155">
        <v>-5.9141199999999998E-2</v>
      </c>
      <c r="V155">
        <v>0.94257400000000002</v>
      </c>
      <c r="W155">
        <v>0.434616</v>
      </c>
      <c r="X155">
        <v>1.83036</v>
      </c>
      <c r="Y155">
        <v>153</v>
      </c>
      <c r="AM155">
        <v>0.28074199999999999</v>
      </c>
      <c r="AN155">
        <v>-6.5986900000000001E-2</v>
      </c>
      <c r="AO155">
        <v>0.93614299999999995</v>
      </c>
      <c r="AP155">
        <v>0.47619299999999998</v>
      </c>
      <c r="AQ155">
        <v>1.6961999999999999</v>
      </c>
      <c r="AR155">
        <v>153</v>
      </c>
      <c r="BF155">
        <v>0.28741800000000001</v>
      </c>
      <c r="BG155">
        <v>-8.3245100000000002E-2</v>
      </c>
      <c r="BH155">
        <v>0.920126</v>
      </c>
      <c r="BI155">
        <v>0.57587999999999995</v>
      </c>
      <c r="BJ155">
        <v>2.0036299999999998</v>
      </c>
      <c r="BK155">
        <v>153</v>
      </c>
      <c r="BY155">
        <v>0.258936</v>
      </c>
      <c r="BZ155">
        <v>-6.5032699999999999E-2</v>
      </c>
      <c r="CA155">
        <v>0.93703700000000001</v>
      </c>
      <c r="CB155">
        <v>0.47047299999999997</v>
      </c>
      <c r="CC155">
        <v>1.8169500000000001</v>
      </c>
      <c r="CD155">
        <v>153</v>
      </c>
    </row>
    <row r="156" spans="1:82">
      <c r="A156">
        <v>0.27166800000000002</v>
      </c>
      <c r="B156">
        <v>-6.8277599999999994E-2</v>
      </c>
      <c r="C156">
        <v>0.93400099999999997</v>
      </c>
      <c r="D156">
        <v>0.48983199999999999</v>
      </c>
      <c r="E156">
        <v>1.80305</v>
      </c>
      <c r="F156">
        <v>154</v>
      </c>
      <c r="T156">
        <v>0.237626</v>
      </c>
      <c r="U156">
        <v>-5.92858E-2</v>
      </c>
      <c r="V156">
        <v>0.94243699999999997</v>
      </c>
      <c r="W156">
        <v>0.43550699999999998</v>
      </c>
      <c r="X156">
        <v>1.83274</v>
      </c>
      <c r="Y156">
        <v>154</v>
      </c>
      <c r="AM156">
        <v>0.262882</v>
      </c>
      <c r="AN156">
        <v>-6.56939E-2</v>
      </c>
      <c r="AO156">
        <v>0.93641700000000005</v>
      </c>
      <c r="AP156">
        <v>0.474439</v>
      </c>
      <c r="AQ156">
        <v>1.8047599999999999</v>
      </c>
      <c r="AR156">
        <v>154</v>
      </c>
      <c r="BF156">
        <v>0.28810000000000002</v>
      </c>
      <c r="BG156">
        <v>-8.7318400000000004E-2</v>
      </c>
      <c r="BH156">
        <v>0.91638500000000001</v>
      </c>
      <c r="BI156">
        <v>0.59845199999999998</v>
      </c>
      <c r="BJ156">
        <v>2.0772400000000002</v>
      </c>
      <c r="BK156">
        <v>154</v>
      </c>
      <c r="BY156">
        <v>0.25591599999999998</v>
      </c>
      <c r="BZ156">
        <v>-6.4276899999999998E-2</v>
      </c>
      <c r="CA156">
        <v>0.93774500000000005</v>
      </c>
      <c r="CB156">
        <v>0.46592499999999998</v>
      </c>
      <c r="CC156">
        <v>1.8206199999999999</v>
      </c>
      <c r="CD156">
        <v>154</v>
      </c>
    </row>
    <row r="157" spans="1:82">
      <c r="A157">
        <v>0.26363599999999998</v>
      </c>
      <c r="B157">
        <v>-6.5571000000000004E-2</v>
      </c>
      <c r="C157">
        <v>0.93653299999999995</v>
      </c>
      <c r="D157">
        <v>0.47370299999999999</v>
      </c>
      <c r="E157">
        <v>1.7968</v>
      </c>
      <c r="F157">
        <v>155</v>
      </c>
      <c r="T157">
        <v>0.24007500000000001</v>
      </c>
      <c r="U157">
        <v>-5.99499E-2</v>
      </c>
      <c r="V157">
        <v>0.94181199999999998</v>
      </c>
      <c r="W157">
        <v>0.43959399999999998</v>
      </c>
      <c r="X157">
        <v>1.83107</v>
      </c>
      <c r="Y157">
        <v>155</v>
      </c>
      <c r="AM157">
        <v>0.26767000000000002</v>
      </c>
      <c r="AN157">
        <v>-6.7169599999999996E-2</v>
      </c>
      <c r="AO157">
        <v>0.93503700000000001</v>
      </c>
      <c r="AP157">
        <v>0.48325200000000001</v>
      </c>
      <c r="AQ157">
        <v>1.8053999999999999</v>
      </c>
      <c r="AR157">
        <v>155</v>
      </c>
      <c r="BF157">
        <v>0.29530499999999998</v>
      </c>
      <c r="BG157">
        <v>-9.8260700000000006E-2</v>
      </c>
      <c r="BH157">
        <v>0.90641300000000002</v>
      </c>
      <c r="BI157">
        <v>0.65748600000000001</v>
      </c>
      <c r="BJ157">
        <v>2.2264599999999999</v>
      </c>
      <c r="BK157">
        <v>155</v>
      </c>
      <c r="BY157">
        <v>0.26044200000000001</v>
      </c>
      <c r="BZ157">
        <v>-6.5725099999999995E-2</v>
      </c>
      <c r="CA157">
        <v>0.936388</v>
      </c>
      <c r="CB157">
        <v>0.47462599999999999</v>
      </c>
      <c r="CC157">
        <v>1.82239</v>
      </c>
      <c r="CD157">
        <v>155</v>
      </c>
    </row>
    <row r="158" spans="1:82">
      <c r="A158">
        <v>0.28462100000000001</v>
      </c>
      <c r="B158">
        <v>-6.7163700000000007E-2</v>
      </c>
      <c r="C158">
        <v>0.93504200000000004</v>
      </c>
      <c r="D158">
        <v>0.48321700000000001</v>
      </c>
      <c r="E158">
        <v>1.6977500000000001</v>
      </c>
      <c r="F158">
        <v>156</v>
      </c>
      <c r="T158">
        <v>0.23300599999999999</v>
      </c>
      <c r="U158">
        <v>-5.8332299999999997E-2</v>
      </c>
      <c r="V158">
        <v>0.94333599999999995</v>
      </c>
      <c r="W158">
        <v>0.429618</v>
      </c>
      <c r="X158">
        <v>1.8438099999999999</v>
      </c>
      <c r="Y158">
        <v>156</v>
      </c>
      <c r="AM158">
        <v>0.26609300000000002</v>
      </c>
      <c r="AN158">
        <v>-6.7033999999999996E-2</v>
      </c>
      <c r="AO158">
        <v>0.93516299999999997</v>
      </c>
      <c r="AP158">
        <v>0.48244399999999998</v>
      </c>
      <c r="AQ158">
        <v>1.81307</v>
      </c>
      <c r="AR158">
        <v>156</v>
      </c>
      <c r="BF158">
        <v>0.29130899999999998</v>
      </c>
      <c r="BG158">
        <v>-8.1465300000000004E-2</v>
      </c>
      <c r="BH158">
        <v>0.92176499999999995</v>
      </c>
      <c r="BI158">
        <v>0.56591000000000002</v>
      </c>
      <c r="BJ158">
        <v>1.9426399999999999</v>
      </c>
      <c r="BK158">
        <v>156</v>
      </c>
      <c r="BY158">
        <v>0.25600800000000001</v>
      </c>
      <c r="BZ158">
        <v>-6.4563099999999998E-2</v>
      </c>
      <c r="CA158">
        <v>0.937477</v>
      </c>
      <c r="CB158">
        <v>0.46764899999999998</v>
      </c>
      <c r="CC158">
        <v>1.8267</v>
      </c>
      <c r="CD158">
        <v>156</v>
      </c>
    </row>
    <row r="159" spans="1:82">
      <c r="A159">
        <v>0.277418</v>
      </c>
      <c r="B159">
        <v>-7.6701599999999995E-2</v>
      </c>
      <c r="C159">
        <v>0.92616600000000004</v>
      </c>
      <c r="D159">
        <v>0.538887</v>
      </c>
      <c r="E159">
        <v>1.94251</v>
      </c>
      <c r="F159">
        <v>157</v>
      </c>
      <c r="T159">
        <v>0.239616</v>
      </c>
      <c r="U159">
        <v>-6.0123000000000003E-2</v>
      </c>
      <c r="V159">
        <v>0.94164899999999996</v>
      </c>
      <c r="W159">
        <v>0.44065700000000002</v>
      </c>
      <c r="X159">
        <v>1.83901</v>
      </c>
      <c r="Y159">
        <v>157</v>
      </c>
      <c r="AM159">
        <v>0.262799</v>
      </c>
      <c r="AN159">
        <v>-6.6209699999999996E-2</v>
      </c>
      <c r="AO159">
        <v>0.93593499999999996</v>
      </c>
      <c r="AP159">
        <v>0.47752600000000001</v>
      </c>
      <c r="AQ159">
        <v>1.81708</v>
      </c>
      <c r="AR159">
        <v>157</v>
      </c>
      <c r="BF159">
        <v>0.28043600000000002</v>
      </c>
      <c r="BG159">
        <v>-7.1948399999999996E-2</v>
      </c>
      <c r="BH159">
        <v>0.93057900000000005</v>
      </c>
      <c r="BI159">
        <v>0.51141499999999995</v>
      </c>
      <c r="BJ159">
        <v>1.82365</v>
      </c>
      <c r="BK159">
        <v>157</v>
      </c>
      <c r="BY159">
        <v>0.25701600000000002</v>
      </c>
      <c r="BZ159">
        <v>-6.3939800000000005E-2</v>
      </c>
      <c r="CA159">
        <v>0.93806100000000003</v>
      </c>
      <c r="CB159">
        <v>0.46389200000000003</v>
      </c>
      <c r="CC159">
        <v>1.8049200000000001</v>
      </c>
      <c r="CD159">
        <v>157</v>
      </c>
    </row>
    <row r="160" spans="1:82">
      <c r="A160">
        <v>0.27883400000000003</v>
      </c>
      <c r="B160">
        <v>-7.3745099999999994E-2</v>
      </c>
      <c r="C160">
        <v>0.92890799999999996</v>
      </c>
      <c r="D160">
        <v>0.52186200000000005</v>
      </c>
      <c r="E160">
        <v>1.8715900000000001</v>
      </c>
      <c r="F160">
        <v>158</v>
      </c>
      <c r="T160">
        <v>0.23843200000000001</v>
      </c>
      <c r="U160">
        <v>-5.9855699999999998E-2</v>
      </c>
      <c r="V160">
        <v>0.94189999999999996</v>
      </c>
      <c r="W160">
        <v>0.43901499999999999</v>
      </c>
      <c r="X160">
        <v>1.8412599999999999</v>
      </c>
      <c r="Y160">
        <v>158</v>
      </c>
      <c r="AM160">
        <v>0.268148</v>
      </c>
      <c r="AN160">
        <v>-6.7848800000000001E-2</v>
      </c>
      <c r="AO160">
        <v>0.93440199999999995</v>
      </c>
      <c r="AP160">
        <v>0.48728900000000003</v>
      </c>
      <c r="AQ160">
        <v>1.81724</v>
      </c>
      <c r="AR160">
        <v>158</v>
      </c>
      <c r="BF160">
        <v>0.26774999999999999</v>
      </c>
      <c r="BG160">
        <v>-7.3995199999999997E-2</v>
      </c>
      <c r="BH160">
        <v>0.92867599999999995</v>
      </c>
      <c r="BI160">
        <v>0.52330900000000002</v>
      </c>
      <c r="BJ160">
        <v>1.9544699999999999</v>
      </c>
      <c r="BK160">
        <v>158</v>
      </c>
      <c r="BY160">
        <v>0.264708</v>
      </c>
      <c r="BZ160">
        <v>-6.72402E-2</v>
      </c>
      <c r="CA160">
        <v>0.934971</v>
      </c>
      <c r="CB160">
        <v>0.48367199999999999</v>
      </c>
      <c r="CC160">
        <v>1.8271900000000001</v>
      </c>
      <c r="CD160">
        <v>158</v>
      </c>
    </row>
    <row r="161" spans="1:82">
      <c r="A161">
        <v>0.273059</v>
      </c>
      <c r="B161">
        <v>-7.1315299999999998E-2</v>
      </c>
      <c r="C161">
        <v>0.931168</v>
      </c>
      <c r="D161">
        <v>0.50771599999999995</v>
      </c>
      <c r="E161">
        <v>1.8593599999999999</v>
      </c>
      <c r="F161">
        <v>159</v>
      </c>
      <c r="T161">
        <v>0.24404999999999999</v>
      </c>
      <c r="U161">
        <v>-6.0385099999999997E-2</v>
      </c>
      <c r="V161">
        <v>0.94140199999999996</v>
      </c>
      <c r="W161">
        <v>0.44226500000000002</v>
      </c>
      <c r="X161">
        <v>1.81219</v>
      </c>
      <c r="Y161">
        <v>159</v>
      </c>
      <c r="AM161">
        <v>0.27050400000000002</v>
      </c>
      <c r="AN161">
        <v>-6.8678299999999998E-2</v>
      </c>
      <c r="AO161">
        <v>0.93362699999999998</v>
      </c>
      <c r="AP161">
        <v>0.49220399999999997</v>
      </c>
      <c r="AQ161">
        <v>1.81958</v>
      </c>
      <c r="AR161">
        <v>159</v>
      </c>
      <c r="BF161">
        <v>0.273729</v>
      </c>
      <c r="BG161">
        <v>-7.7032100000000006E-2</v>
      </c>
      <c r="BH161">
        <v>0.92586000000000002</v>
      </c>
      <c r="BI161">
        <v>0.54077900000000001</v>
      </c>
      <c r="BJ161">
        <v>1.9756</v>
      </c>
      <c r="BK161">
        <v>159</v>
      </c>
      <c r="BY161">
        <v>0.26306400000000002</v>
      </c>
      <c r="BZ161">
        <v>-6.6858699999999993E-2</v>
      </c>
      <c r="CA161">
        <v>0.93532700000000002</v>
      </c>
      <c r="CB161">
        <v>0.48139999999999999</v>
      </c>
      <c r="CC161">
        <v>1.8299700000000001</v>
      </c>
      <c r="CD161">
        <v>159</v>
      </c>
    </row>
    <row r="162" spans="1:82">
      <c r="A162">
        <v>0.27589200000000003</v>
      </c>
      <c r="B162">
        <v>-7.1342500000000003E-2</v>
      </c>
      <c r="C162">
        <v>0.93114300000000005</v>
      </c>
      <c r="D162">
        <v>0.50787499999999997</v>
      </c>
      <c r="E162">
        <v>1.8408500000000001</v>
      </c>
      <c r="F162">
        <v>160</v>
      </c>
      <c r="T162">
        <v>0.24185599999999999</v>
      </c>
      <c r="U162">
        <v>-6.12042E-2</v>
      </c>
      <c r="V162">
        <v>0.94063099999999999</v>
      </c>
      <c r="W162">
        <v>0.44727899999999998</v>
      </c>
      <c r="X162">
        <v>1.8493599999999999</v>
      </c>
      <c r="Y162">
        <v>160</v>
      </c>
      <c r="AM162">
        <v>0.26660899999999998</v>
      </c>
      <c r="AN162">
        <v>-6.7899000000000001E-2</v>
      </c>
      <c r="AO162">
        <v>0.93435500000000005</v>
      </c>
      <c r="AP162">
        <v>0.48758699999999999</v>
      </c>
      <c r="AQ162">
        <v>1.8288500000000001</v>
      </c>
      <c r="AR162">
        <v>160</v>
      </c>
      <c r="BF162">
        <v>0.27410200000000001</v>
      </c>
      <c r="BG162">
        <v>-7.9569100000000004E-2</v>
      </c>
      <c r="BH162">
        <v>0.92351399999999995</v>
      </c>
      <c r="BI162">
        <v>0.55521299999999996</v>
      </c>
      <c r="BJ162">
        <v>2.0255700000000001</v>
      </c>
      <c r="BK162">
        <v>160</v>
      </c>
      <c r="BY162">
        <v>0.26050600000000002</v>
      </c>
      <c r="BZ162">
        <v>-6.6438399999999995E-2</v>
      </c>
      <c r="CA162">
        <v>0.93572100000000002</v>
      </c>
      <c r="CB162">
        <v>0.47889199999999998</v>
      </c>
      <c r="CC162">
        <v>1.83832</v>
      </c>
      <c r="CD162">
        <v>160</v>
      </c>
    </row>
    <row r="163" spans="1:82">
      <c r="A163">
        <v>0.27418500000000001</v>
      </c>
      <c r="B163">
        <v>-7.0644999999999999E-2</v>
      </c>
      <c r="C163">
        <v>0.93179299999999998</v>
      </c>
      <c r="D163">
        <v>0.50378900000000004</v>
      </c>
      <c r="E163">
        <v>1.83741</v>
      </c>
      <c r="F163">
        <v>161</v>
      </c>
      <c r="T163">
        <v>0.23838500000000001</v>
      </c>
      <c r="U163">
        <v>-6.0516800000000003E-2</v>
      </c>
      <c r="V163">
        <v>0.94127799999999995</v>
      </c>
      <c r="W163">
        <v>0.44307299999999999</v>
      </c>
      <c r="X163">
        <v>1.8586499999999999</v>
      </c>
      <c r="Y163">
        <v>161</v>
      </c>
      <c r="AM163">
        <v>0.26822000000000001</v>
      </c>
      <c r="AN163">
        <v>-6.86692E-2</v>
      </c>
      <c r="AO163">
        <v>0.93363499999999999</v>
      </c>
      <c r="AP163">
        <v>0.49214999999999998</v>
      </c>
      <c r="AQ163">
        <v>1.83487</v>
      </c>
      <c r="AR163">
        <v>161</v>
      </c>
      <c r="BF163">
        <v>0.28038299999999999</v>
      </c>
      <c r="BG163">
        <v>-8.5964799999999994E-2</v>
      </c>
      <c r="BH163">
        <v>0.91762699999999997</v>
      </c>
      <c r="BI163">
        <v>0.59098899999999999</v>
      </c>
      <c r="BJ163">
        <v>2.1077900000000001</v>
      </c>
      <c r="BK163">
        <v>161</v>
      </c>
      <c r="BY163">
        <v>0.26136100000000001</v>
      </c>
      <c r="BZ163">
        <v>-6.6739099999999996E-2</v>
      </c>
      <c r="CA163">
        <v>0.93543900000000002</v>
      </c>
      <c r="CB163">
        <v>0.48068699999999998</v>
      </c>
      <c r="CC163">
        <v>1.83917</v>
      </c>
      <c r="CD163">
        <v>161</v>
      </c>
    </row>
    <row r="164" spans="1:82">
      <c r="A164">
        <v>0.27928399999999998</v>
      </c>
      <c r="B164">
        <v>-7.1948700000000004E-2</v>
      </c>
      <c r="C164">
        <v>0.93057900000000005</v>
      </c>
      <c r="D164">
        <v>0.51141700000000001</v>
      </c>
      <c r="E164">
        <v>1.83117</v>
      </c>
      <c r="F164">
        <v>162</v>
      </c>
      <c r="T164">
        <v>0.24612899999999999</v>
      </c>
      <c r="U164">
        <v>-6.2707299999999994E-2</v>
      </c>
      <c r="V164">
        <v>0.939218</v>
      </c>
      <c r="W164">
        <v>0.456432</v>
      </c>
      <c r="X164">
        <v>1.8544400000000001</v>
      </c>
      <c r="Y164">
        <v>162</v>
      </c>
      <c r="AM164">
        <v>0.27276299999999998</v>
      </c>
      <c r="AN164">
        <v>-7.0102300000000006E-2</v>
      </c>
      <c r="AO164">
        <v>0.93229799999999996</v>
      </c>
      <c r="AP164">
        <v>0.50060099999999996</v>
      </c>
      <c r="AQ164">
        <v>1.8352999999999999</v>
      </c>
      <c r="AR164">
        <v>162</v>
      </c>
      <c r="BF164">
        <v>0.29189500000000002</v>
      </c>
      <c r="BG164">
        <v>-9.2388700000000004E-2</v>
      </c>
      <c r="BH164">
        <v>0.91175099999999998</v>
      </c>
      <c r="BI164">
        <v>0.62608699999999995</v>
      </c>
      <c r="BJ164">
        <v>2.1449099999999999</v>
      </c>
      <c r="BK164">
        <v>162</v>
      </c>
      <c r="BY164">
        <v>0.26312099999999999</v>
      </c>
      <c r="BZ164">
        <v>-6.7617700000000003E-2</v>
      </c>
      <c r="CA164">
        <v>0.93461799999999995</v>
      </c>
      <c r="CB164">
        <v>0.48591600000000001</v>
      </c>
      <c r="CC164">
        <v>1.84674</v>
      </c>
      <c r="CD164">
        <v>162</v>
      </c>
    </row>
    <row r="165" spans="1:82">
      <c r="A165">
        <v>0.28187800000000002</v>
      </c>
      <c r="B165">
        <v>-7.2594000000000006E-2</v>
      </c>
      <c r="C165">
        <v>0.92997799999999997</v>
      </c>
      <c r="D165">
        <v>0.51517800000000002</v>
      </c>
      <c r="E165">
        <v>1.8276600000000001</v>
      </c>
      <c r="F165">
        <v>163</v>
      </c>
      <c r="T165">
        <v>0.24163399999999999</v>
      </c>
      <c r="U165">
        <v>-6.1793300000000002E-2</v>
      </c>
      <c r="V165">
        <v>0.94007700000000005</v>
      </c>
      <c r="W165">
        <v>0.45087300000000002</v>
      </c>
      <c r="X165">
        <v>1.8659300000000001</v>
      </c>
      <c r="Y165">
        <v>163</v>
      </c>
      <c r="AM165">
        <v>0.27607100000000001</v>
      </c>
      <c r="AN165">
        <v>-7.1501999999999996E-2</v>
      </c>
      <c r="AO165">
        <v>0.93099399999999999</v>
      </c>
      <c r="AP165">
        <v>0.50880800000000004</v>
      </c>
      <c r="AQ165">
        <v>1.8430299999999999</v>
      </c>
      <c r="AR165">
        <v>163</v>
      </c>
      <c r="BF165">
        <v>0.29572300000000001</v>
      </c>
      <c r="BG165">
        <v>-7.1697700000000003E-2</v>
      </c>
      <c r="BH165">
        <v>0.93081199999999997</v>
      </c>
      <c r="BI165">
        <v>0.50995100000000004</v>
      </c>
      <c r="BJ165">
        <v>1.7244200000000001</v>
      </c>
      <c r="BK165">
        <v>163</v>
      </c>
      <c r="BY165">
        <v>0.26346399999999998</v>
      </c>
      <c r="BZ165">
        <v>-6.7885799999999996E-2</v>
      </c>
      <c r="CA165">
        <v>0.93436699999999995</v>
      </c>
      <c r="CB165">
        <v>0.487508</v>
      </c>
      <c r="CC165">
        <v>1.8503799999999999</v>
      </c>
      <c r="CD165">
        <v>163</v>
      </c>
    </row>
    <row r="166" spans="1:82">
      <c r="A166">
        <v>0.34019100000000002</v>
      </c>
      <c r="B166">
        <v>-8.1668500000000005E-2</v>
      </c>
      <c r="C166">
        <v>0.92157699999999998</v>
      </c>
      <c r="D166">
        <v>0.56705099999999997</v>
      </c>
      <c r="E166">
        <v>1.66686</v>
      </c>
      <c r="F166">
        <v>164</v>
      </c>
      <c r="T166">
        <v>0.24767500000000001</v>
      </c>
      <c r="U166">
        <v>-6.3732200000000003E-2</v>
      </c>
      <c r="V166">
        <v>0.93825599999999998</v>
      </c>
      <c r="W166">
        <v>0.46263799999999999</v>
      </c>
      <c r="X166">
        <v>1.8679300000000001</v>
      </c>
      <c r="Y166">
        <v>164</v>
      </c>
      <c r="AM166">
        <v>0.27107799999999999</v>
      </c>
      <c r="AN166">
        <v>-7.0796600000000001E-2</v>
      </c>
      <c r="AO166">
        <v>0.93165100000000001</v>
      </c>
      <c r="AP166">
        <v>0.50467799999999996</v>
      </c>
      <c r="AQ166">
        <v>1.86175</v>
      </c>
      <c r="AR166">
        <v>164</v>
      </c>
      <c r="BF166">
        <v>0.25801000000000002</v>
      </c>
      <c r="BG166">
        <v>-6.9022100000000003E-2</v>
      </c>
      <c r="BH166">
        <v>0.93330599999999997</v>
      </c>
      <c r="BI166">
        <v>0.49423600000000001</v>
      </c>
      <c r="BJ166">
        <v>1.91557</v>
      </c>
      <c r="BK166">
        <v>164</v>
      </c>
      <c r="BY166">
        <v>0.26722000000000001</v>
      </c>
      <c r="BZ166">
        <v>-6.9589399999999996E-2</v>
      </c>
      <c r="CA166">
        <v>0.93277699999999997</v>
      </c>
      <c r="CB166">
        <v>0.497583</v>
      </c>
      <c r="CC166">
        <v>1.86208</v>
      </c>
      <c r="CD166">
        <v>164</v>
      </c>
    </row>
    <row r="167" spans="1:82">
      <c r="A167">
        <v>0.30149999999999999</v>
      </c>
      <c r="B167">
        <v>-7.2137000000000007E-2</v>
      </c>
      <c r="C167">
        <v>0.93040299999999998</v>
      </c>
      <c r="D167">
        <v>0.51251500000000005</v>
      </c>
      <c r="E167">
        <v>1.6998800000000001</v>
      </c>
      <c r="F167">
        <v>165</v>
      </c>
      <c r="T167">
        <v>0.27754000000000001</v>
      </c>
      <c r="U167">
        <v>-6.8012299999999998E-2</v>
      </c>
      <c r="V167">
        <v>0.934249</v>
      </c>
      <c r="W167">
        <v>0.488259</v>
      </c>
      <c r="X167">
        <v>1.7592399999999999</v>
      </c>
      <c r="Y167">
        <v>165</v>
      </c>
      <c r="AM167">
        <v>0.27583000000000002</v>
      </c>
      <c r="AN167">
        <v>-7.2864899999999996E-2</v>
      </c>
      <c r="AO167">
        <v>0.92972600000000005</v>
      </c>
      <c r="AP167">
        <v>0.51675300000000002</v>
      </c>
      <c r="AQ167">
        <v>1.8734500000000001</v>
      </c>
      <c r="AR167">
        <v>165</v>
      </c>
      <c r="BF167">
        <v>0.26095400000000002</v>
      </c>
      <c r="BG167">
        <v>-7.1193999999999993E-2</v>
      </c>
      <c r="BH167">
        <v>0.93128100000000003</v>
      </c>
      <c r="BI167">
        <v>0.50700599999999996</v>
      </c>
      <c r="BJ167">
        <v>1.94289</v>
      </c>
      <c r="BK167">
        <v>165</v>
      </c>
      <c r="BY167">
        <v>0.27024999999999999</v>
      </c>
      <c r="BZ167">
        <v>-7.1026099999999995E-2</v>
      </c>
      <c r="CA167">
        <v>0.93143799999999999</v>
      </c>
      <c r="CB167">
        <v>0.506023</v>
      </c>
      <c r="CC167">
        <v>1.87243</v>
      </c>
      <c r="CD167">
        <v>165</v>
      </c>
    </row>
    <row r="168" spans="1:82">
      <c r="A168">
        <v>0.27143699999999998</v>
      </c>
      <c r="B168">
        <v>-6.8872199999999995E-2</v>
      </c>
      <c r="C168">
        <v>0.933446</v>
      </c>
      <c r="D168">
        <v>0.49335000000000001</v>
      </c>
      <c r="E168">
        <v>1.81755</v>
      </c>
      <c r="F168">
        <v>166</v>
      </c>
      <c r="T168">
        <v>0.25121199999999999</v>
      </c>
      <c r="U168">
        <v>-6.7460300000000001E-2</v>
      </c>
      <c r="V168">
        <v>0.93476499999999996</v>
      </c>
      <c r="W168">
        <v>0.484981</v>
      </c>
      <c r="X168">
        <v>1.9305600000000001</v>
      </c>
      <c r="Y168">
        <v>166</v>
      </c>
      <c r="AM168">
        <v>0.27089200000000002</v>
      </c>
      <c r="AN168">
        <v>-7.3958099999999999E-2</v>
      </c>
      <c r="AO168">
        <v>0.92871099999999995</v>
      </c>
      <c r="AP168">
        <v>0.52309499999999998</v>
      </c>
      <c r="AQ168">
        <v>1.9310099999999999</v>
      </c>
      <c r="AR168">
        <v>166</v>
      </c>
      <c r="BF168">
        <v>0.26650499999999999</v>
      </c>
      <c r="BG168">
        <v>-7.5202900000000003E-2</v>
      </c>
      <c r="BH168">
        <v>0.92755500000000002</v>
      </c>
      <c r="BI168">
        <v>0.530281</v>
      </c>
      <c r="BJ168">
        <v>1.98976</v>
      </c>
      <c r="BK168">
        <v>166</v>
      </c>
      <c r="BY168">
        <v>0.26136700000000002</v>
      </c>
      <c r="BZ168">
        <v>-6.9735099999999994E-2</v>
      </c>
      <c r="CA168">
        <v>0.93264100000000005</v>
      </c>
      <c r="CB168">
        <v>0.49844100000000002</v>
      </c>
      <c r="CC168">
        <v>1.90706</v>
      </c>
      <c r="CD168">
        <v>166</v>
      </c>
    </row>
    <row r="169" spans="1:82">
      <c r="A169">
        <v>0.27537800000000001</v>
      </c>
      <c r="B169">
        <v>-7.00659E-2</v>
      </c>
      <c r="C169">
        <v>0.93233200000000005</v>
      </c>
      <c r="D169">
        <v>0.50038800000000005</v>
      </c>
      <c r="E169">
        <v>1.8170900000000001</v>
      </c>
      <c r="F169">
        <v>167</v>
      </c>
      <c r="T169">
        <v>0.255137</v>
      </c>
      <c r="U169">
        <v>-6.9734699999999997E-2</v>
      </c>
      <c r="V169">
        <v>0.93264100000000005</v>
      </c>
      <c r="W169">
        <v>0.49843900000000002</v>
      </c>
      <c r="X169">
        <v>1.9536100000000001</v>
      </c>
      <c r="Y169">
        <v>167</v>
      </c>
      <c r="AM169">
        <v>0.293632</v>
      </c>
      <c r="AN169">
        <v>-7.2067300000000001E-2</v>
      </c>
      <c r="AO169">
        <v>0.93046799999999996</v>
      </c>
      <c r="AP169">
        <v>0.51210900000000004</v>
      </c>
      <c r="AQ169">
        <v>1.7440500000000001</v>
      </c>
      <c r="AR169">
        <v>167</v>
      </c>
      <c r="BF169">
        <v>0.28004899999999999</v>
      </c>
      <c r="BG169">
        <v>-8.3895999999999998E-2</v>
      </c>
      <c r="BH169">
        <v>0.91952699999999998</v>
      </c>
      <c r="BI169">
        <v>0.57950999999999997</v>
      </c>
      <c r="BJ169">
        <v>2.0693100000000002</v>
      </c>
      <c r="BK169">
        <v>167</v>
      </c>
      <c r="BY169">
        <v>0.27092100000000002</v>
      </c>
      <c r="BZ169">
        <v>-7.5741100000000006E-2</v>
      </c>
      <c r="CA169">
        <v>0.92705599999999999</v>
      </c>
      <c r="CB169">
        <v>0.53337800000000002</v>
      </c>
      <c r="CC169">
        <v>1.9687600000000001</v>
      </c>
      <c r="CD169">
        <v>167</v>
      </c>
    </row>
    <row r="170" spans="1:82">
      <c r="A170">
        <v>0.27826099999999998</v>
      </c>
      <c r="B170">
        <v>-7.0927299999999999E-2</v>
      </c>
      <c r="C170">
        <v>0.93152999999999997</v>
      </c>
      <c r="D170">
        <v>0.505444</v>
      </c>
      <c r="E170">
        <v>1.8164400000000001</v>
      </c>
      <c r="F170">
        <v>168</v>
      </c>
      <c r="T170">
        <v>0.25779099999999999</v>
      </c>
      <c r="U170">
        <v>-7.2263400000000005E-2</v>
      </c>
      <c r="V170">
        <v>0.93028599999999995</v>
      </c>
      <c r="W170">
        <v>0.51325200000000004</v>
      </c>
      <c r="X170">
        <v>1.9909600000000001</v>
      </c>
      <c r="Y170">
        <v>168</v>
      </c>
      <c r="AM170">
        <v>0.26901900000000001</v>
      </c>
      <c r="AN170">
        <v>-6.8734299999999998E-2</v>
      </c>
      <c r="AO170">
        <v>0.93357500000000004</v>
      </c>
      <c r="AP170">
        <v>0.492535</v>
      </c>
      <c r="AQ170">
        <v>1.8308500000000001</v>
      </c>
      <c r="AR170">
        <v>168</v>
      </c>
      <c r="BF170">
        <v>0.27707900000000002</v>
      </c>
      <c r="BG170">
        <v>-6.3389100000000004E-2</v>
      </c>
      <c r="BH170">
        <v>0.93857800000000002</v>
      </c>
      <c r="BI170">
        <v>0.46056399999999997</v>
      </c>
      <c r="BJ170">
        <v>1.66221</v>
      </c>
      <c r="BK170">
        <v>168</v>
      </c>
      <c r="BY170">
        <v>0.27482600000000001</v>
      </c>
      <c r="BZ170">
        <v>-6.6659499999999997E-2</v>
      </c>
      <c r="CA170">
        <v>0.93551399999999996</v>
      </c>
      <c r="CB170">
        <v>0.48021200000000003</v>
      </c>
      <c r="CC170">
        <v>1.74733</v>
      </c>
      <c r="CD170">
        <v>168</v>
      </c>
    </row>
    <row r="171" spans="1:82">
      <c r="A171">
        <v>0.272316</v>
      </c>
      <c r="B171">
        <v>-6.9430000000000006E-2</v>
      </c>
      <c r="C171">
        <v>0.932925</v>
      </c>
      <c r="D171">
        <v>0.496643</v>
      </c>
      <c r="E171">
        <v>1.8237699999999999</v>
      </c>
      <c r="F171">
        <v>169</v>
      </c>
      <c r="T171">
        <v>0.26408700000000002</v>
      </c>
      <c r="U171">
        <v>-7.9541100000000003E-2</v>
      </c>
      <c r="V171">
        <v>0.92354000000000003</v>
      </c>
      <c r="W171">
        <v>0.55505400000000005</v>
      </c>
      <c r="X171">
        <v>2.1017899999999998</v>
      </c>
      <c r="Y171">
        <v>169</v>
      </c>
      <c r="AM171">
        <v>0.27393800000000001</v>
      </c>
      <c r="AN171">
        <v>-7.0345099999999994E-2</v>
      </c>
      <c r="AO171">
        <v>0.93207200000000001</v>
      </c>
      <c r="AP171">
        <v>0.50202899999999995</v>
      </c>
      <c r="AQ171">
        <v>1.83263</v>
      </c>
      <c r="AR171">
        <v>169</v>
      </c>
      <c r="BF171">
        <v>0.26637100000000002</v>
      </c>
      <c r="BG171">
        <v>-6.7038E-2</v>
      </c>
      <c r="BH171">
        <v>0.93515999999999999</v>
      </c>
      <c r="BI171">
        <v>0.48246800000000001</v>
      </c>
      <c r="BJ171">
        <v>1.8112600000000001</v>
      </c>
      <c r="BK171">
        <v>169</v>
      </c>
      <c r="BY171">
        <v>0.26434200000000002</v>
      </c>
      <c r="BZ171">
        <v>-6.7292099999999994E-2</v>
      </c>
      <c r="CA171">
        <v>0.93492200000000003</v>
      </c>
      <c r="CB171">
        <v>0.48398099999999999</v>
      </c>
      <c r="CC171">
        <v>1.8308899999999999</v>
      </c>
      <c r="CD171">
        <v>169</v>
      </c>
    </row>
    <row r="172" spans="1:82">
      <c r="A172">
        <v>0.27622400000000003</v>
      </c>
      <c r="B172">
        <v>-7.0569599999999996E-2</v>
      </c>
      <c r="C172">
        <v>0.931863</v>
      </c>
      <c r="D172">
        <v>0.50334599999999996</v>
      </c>
      <c r="E172">
        <v>1.8222400000000001</v>
      </c>
      <c r="F172">
        <v>170</v>
      </c>
      <c r="T172">
        <v>0.28101700000000002</v>
      </c>
      <c r="U172">
        <v>-6.3058299999999998E-2</v>
      </c>
      <c r="V172">
        <v>0.93888899999999997</v>
      </c>
      <c r="W172">
        <v>0.45856000000000002</v>
      </c>
      <c r="X172">
        <v>1.6317900000000001</v>
      </c>
      <c r="Y172">
        <v>170</v>
      </c>
      <c r="AM172">
        <v>0.27176800000000001</v>
      </c>
      <c r="AN172">
        <v>-6.9983799999999999E-2</v>
      </c>
      <c r="AO172">
        <v>0.93240900000000004</v>
      </c>
      <c r="AP172">
        <v>0.49990499999999999</v>
      </c>
      <c r="AQ172">
        <v>1.8394600000000001</v>
      </c>
      <c r="AR172">
        <v>170</v>
      </c>
      <c r="BF172">
        <v>0.25413000000000002</v>
      </c>
      <c r="BG172">
        <v>-6.5018900000000004E-2</v>
      </c>
      <c r="BH172">
        <v>0.93705000000000005</v>
      </c>
      <c r="BI172">
        <v>0.47038999999999997</v>
      </c>
      <c r="BJ172">
        <v>1.8509800000000001</v>
      </c>
      <c r="BK172">
        <v>170</v>
      </c>
      <c r="BY172">
        <v>0.27653</v>
      </c>
      <c r="BZ172">
        <v>-7.0691199999999996E-2</v>
      </c>
      <c r="CA172">
        <v>0.93174999999999997</v>
      </c>
      <c r="CB172">
        <v>0.50405999999999995</v>
      </c>
      <c r="CC172">
        <v>1.82281</v>
      </c>
      <c r="CD172">
        <v>170</v>
      </c>
    </row>
    <row r="173" spans="1:82">
      <c r="A173">
        <v>0.27732099999999998</v>
      </c>
      <c r="B173">
        <v>-7.0994799999999997E-2</v>
      </c>
      <c r="C173">
        <v>0.93146700000000004</v>
      </c>
      <c r="D173">
        <v>0.50583999999999996</v>
      </c>
      <c r="E173">
        <v>1.82402</v>
      </c>
      <c r="F173">
        <v>171</v>
      </c>
      <c r="T173">
        <v>0.244232</v>
      </c>
      <c r="U173">
        <v>-6.2332199999999997E-2</v>
      </c>
      <c r="V173">
        <v>0.93957100000000005</v>
      </c>
      <c r="W173">
        <v>0.45415299999999997</v>
      </c>
      <c r="X173">
        <v>1.8595200000000001</v>
      </c>
      <c r="Y173">
        <v>171</v>
      </c>
      <c r="AM173">
        <v>0.27567000000000003</v>
      </c>
      <c r="AN173">
        <v>-7.1536600000000006E-2</v>
      </c>
      <c r="AO173">
        <v>0.93096199999999996</v>
      </c>
      <c r="AP173">
        <v>0.50900999999999996</v>
      </c>
      <c r="AQ173">
        <v>1.8464499999999999</v>
      </c>
      <c r="AR173">
        <v>171</v>
      </c>
      <c r="BF173">
        <v>0.25744600000000001</v>
      </c>
      <c r="BG173">
        <v>-6.6016199999999997E-2</v>
      </c>
      <c r="BH173">
        <v>0.93611599999999995</v>
      </c>
      <c r="BI173">
        <v>0.47636899999999999</v>
      </c>
      <c r="BJ173">
        <v>1.85036</v>
      </c>
      <c r="BK173">
        <v>171</v>
      </c>
      <c r="BY173">
        <v>0.26850099999999999</v>
      </c>
      <c r="BZ173">
        <v>-6.8483699999999995E-2</v>
      </c>
      <c r="CA173">
        <v>0.933809</v>
      </c>
      <c r="CB173">
        <v>0.49105300000000002</v>
      </c>
      <c r="CC173">
        <v>1.82887</v>
      </c>
      <c r="CD173">
        <v>171</v>
      </c>
    </row>
    <row r="174" spans="1:82">
      <c r="A174">
        <v>0.27596300000000001</v>
      </c>
      <c r="B174">
        <v>-7.0801100000000006E-2</v>
      </c>
      <c r="C174">
        <v>0.931647</v>
      </c>
      <c r="D174">
        <v>0.50470400000000004</v>
      </c>
      <c r="E174">
        <v>1.8288800000000001</v>
      </c>
      <c r="F174">
        <v>172</v>
      </c>
      <c r="T174">
        <v>0.25149700000000003</v>
      </c>
      <c r="U174">
        <v>-6.44015E-2</v>
      </c>
      <c r="V174">
        <v>0.93762800000000002</v>
      </c>
      <c r="W174">
        <v>0.46667599999999998</v>
      </c>
      <c r="X174">
        <v>1.8555900000000001</v>
      </c>
      <c r="Y174">
        <v>172</v>
      </c>
      <c r="AM174">
        <v>0.28184199999999998</v>
      </c>
      <c r="AN174">
        <v>-7.4069800000000005E-2</v>
      </c>
      <c r="AO174">
        <v>0.92860699999999996</v>
      </c>
      <c r="AP174">
        <v>0.52374100000000001</v>
      </c>
      <c r="AQ174">
        <v>1.8582799999999999</v>
      </c>
      <c r="AR174">
        <v>172</v>
      </c>
      <c r="BF174">
        <v>0.25000699999999998</v>
      </c>
      <c r="BG174">
        <v>-6.4242400000000005E-2</v>
      </c>
      <c r="BH174">
        <v>0.937778</v>
      </c>
      <c r="BI174">
        <v>0.46571699999999999</v>
      </c>
      <c r="BJ174">
        <v>1.8628199999999999</v>
      </c>
      <c r="BK174">
        <v>172</v>
      </c>
      <c r="BY174">
        <v>0.265457</v>
      </c>
      <c r="BZ174">
        <v>-6.7881700000000003E-2</v>
      </c>
      <c r="CA174">
        <v>0.93437099999999995</v>
      </c>
      <c r="CB174">
        <v>0.48748399999999997</v>
      </c>
      <c r="CC174">
        <v>1.83639</v>
      </c>
      <c r="CD174">
        <v>172</v>
      </c>
    </row>
    <row r="175" spans="1:82">
      <c r="A175">
        <v>0.275893</v>
      </c>
      <c r="B175">
        <v>-7.0923100000000003E-2</v>
      </c>
      <c r="C175">
        <v>0.93153399999999997</v>
      </c>
      <c r="D175">
        <v>0.50541999999999998</v>
      </c>
      <c r="E175">
        <v>1.8319399999999999</v>
      </c>
      <c r="F175">
        <v>173</v>
      </c>
      <c r="T175">
        <v>0.24856700000000001</v>
      </c>
      <c r="U175">
        <v>-6.3891100000000006E-2</v>
      </c>
      <c r="V175">
        <v>0.93810700000000002</v>
      </c>
      <c r="W175">
        <v>0.46359800000000001</v>
      </c>
      <c r="X175">
        <v>1.8650800000000001</v>
      </c>
      <c r="Y175">
        <v>173</v>
      </c>
      <c r="AM175">
        <v>0.27572000000000002</v>
      </c>
      <c r="AN175">
        <v>-7.3176000000000005E-2</v>
      </c>
      <c r="AO175">
        <v>0.92943699999999996</v>
      </c>
      <c r="AP175">
        <v>0.51856100000000005</v>
      </c>
      <c r="AQ175">
        <v>1.8807499999999999</v>
      </c>
      <c r="AR175">
        <v>173</v>
      </c>
      <c r="BF175">
        <v>0.25526399999999999</v>
      </c>
      <c r="BG175">
        <v>-6.5699400000000005E-2</v>
      </c>
      <c r="BH175">
        <v>0.93641200000000002</v>
      </c>
      <c r="BI175">
        <v>0.474472</v>
      </c>
      <c r="BJ175">
        <v>1.8587499999999999</v>
      </c>
      <c r="BK175">
        <v>173</v>
      </c>
      <c r="BY175">
        <v>0.27177600000000002</v>
      </c>
      <c r="BZ175">
        <v>-6.9666699999999998E-2</v>
      </c>
      <c r="CA175">
        <v>0.93270500000000001</v>
      </c>
      <c r="CB175">
        <v>0.49803799999999998</v>
      </c>
      <c r="CC175">
        <v>1.83253</v>
      </c>
      <c r="CD175">
        <v>173</v>
      </c>
    </row>
    <row r="176" spans="1:82">
      <c r="A176">
        <v>0.27823999999999999</v>
      </c>
      <c r="B176">
        <v>-7.1584099999999998E-2</v>
      </c>
      <c r="C176">
        <v>0.93091800000000002</v>
      </c>
      <c r="D176">
        <v>0.50928799999999996</v>
      </c>
      <c r="E176">
        <v>1.83039</v>
      </c>
      <c r="F176">
        <v>174</v>
      </c>
      <c r="T176">
        <v>0.246781</v>
      </c>
      <c r="U176">
        <v>-6.3435400000000003E-2</v>
      </c>
      <c r="V176">
        <v>0.93853500000000001</v>
      </c>
      <c r="W176">
        <v>0.460843</v>
      </c>
      <c r="X176">
        <v>1.8674200000000001</v>
      </c>
      <c r="Y176">
        <v>174</v>
      </c>
      <c r="AM176">
        <v>0.28647099999999998</v>
      </c>
      <c r="AN176">
        <v>-7.75787E-2</v>
      </c>
      <c r="AO176">
        <v>0.92535400000000001</v>
      </c>
      <c r="AP176">
        <v>0.54390099999999997</v>
      </c>
      <c r="AQ176">
        <v>1.89862</v>
      </c>
      <c r="AR176">
        <v>174</v>
      </c>
      <c r="BF176">
        <v>0.25477499999999997</v>
      </c>
      <c r="BG176">
        <v>-6.5708299999999997E-2</v>
      </c>
      <c r="BH176">
        <v>0.93640400000000001</v>
      </c>
      <c r="BI176">
        <v>0.47452499999999997</v>
      </c>
      <c r="BJ176">
        <v>1.86252</v>
      </c>
      <c r="BK176">
        <v>174</v>
      </c>
      <c r="BY176">
        <v>0.27046500000000001</v>
      </c>
      <c r="BZ176">
        <v>-6.93859E-2</v>
      </c>
      <c r="CA176">
        <v>0.93296699999999999</v>
      </c>
      <c r="CB176">
        <v>0.49638300000000002</v>
      </c>
      <c r="CC176">
        <v>1.8352999999999999</v>
      </c>
      <c r="CD176">
        <v>174</v>
      </c>
    </row>
    <row r="177" spans="1:82">
      <c r="A177">
        <v>0.28325600000000001</v>
      </c>
      <c r="B177">
        <v>-7.3190099999999994E-2</v>
      </c>
      <c r="C177">
        <v>0.92942400000000003</v>
      </c>
      <c r="D177">
        <v>0.51864200000000005</v>
      </c>
      <c r="E177">
        <v>1.83101</v>
      </c>
      <c r="F177">
        <v>175</v>
      </c>
      <c r="T177">
        <v>0.248866</v>
      </c>
      <c r="U177">
        <v>-6.4061999999999994E-2</v>
      </c>
      <c r="V177">
        <v>0.93794699999999998</v>
      </c>
      <c r="W177">
        <v>0.46462900000000001</v>
      </c>
      <c r="X177">
        <v>1.8669899999999999</v>
      </c>
      <c r="Y177">
        <v>175</v>
      </c>
      <c r="AM177">
        <v>0.29344500000000001</v>
      </c>
      <c r="AN177">
        <v>-8.1968200000000005E-2</v>
      </c>
      <c r="AO177">
        <v>0.92130100000000004</v>
      </c>
      <c r="AP177">
        <v>0.56873399999999996</v>
      </c>
      <c r="AQ177">
        <v>1.9381299999999999</v>
      </c>
      <c r="AR177">
        <v>175</v>
      </c>
      <c r="BF177">
        <v>0.25262899999999999</v>
      </c>
      <c r="BG177">
        <v>-6.5231300000000006E-2</v>
      </c>
      <c r="BH177">
        <v>0.93685099999999999</v>
      </c>
      <c r="BI177">
        <v>0.47166599999999997</v>
      </c>
      <c r="BJ177">
        <v>1.86703</v>
      </c>
      <c r="BK177">
        <v>175</v>
      </c>
      <c r="BY177">
        <v>0.26930199999999999</v>
      </c>
      <c r="BZ177">
        <v>-6.9291400000000003E-2</v>
      </c>
      <c r="CA177">
        <v>0.93305499999999997</v>
      </c>
      <c r="CB177">
        <v>0.49582599999999999</v>
      </c>
      <c r="CC177">
        <v>1.8411500000000001</v>
      </c>
      <c r="CD177">
        <v>175</v>
      </c>
    </row>
    <row r="178" spans="1:82">
      <c r="A178">
        <v>0.285723</v>
      </c>
      <c r="B178">
        <v>-7.2985099999999997E-2</v>
      </c>
      <c r="C178">
        <v>0.92961499999999997</v>
      </c>
      <c r="D178">
        <v>0.51745200000000002</v>
      </c>
      <c r="E178">
        <v>1.8110299999999999</v>
      </c>
      <c r="F178">
        <v>176</v>
      </c>
      <c r="T178">
        <v>0.243978</v>
      </c>
      <c r="U178">
        <v>-6.3097799999999996E-2</v>
      </c>
      <c r="V178">
        <v>0.93885200000000002</v>
      </c>
      <c r="W178">
        <v>0.45879999999999999</v>
      </c>
      <c r="X178">
        <v>1.88049</v>
      </c>
      <c r="Y178">
        <v>176</v>
      </c>
      <c r="AM178">
        <v>0.29165400000000002</v>
      </c>
      <c r="AN178">
        <v>-7.5280600000000003E-2</v>
      </c>
      <c r="AO178">
        <v>0.92748299999999995</v>
      </c>
      <c r="AP178">
        <v>0.53072900000000001</v>
      </c>
      <c r="AQ178">
        <v>1.81972</v>
      </c>
      <c r="AR178">
        <v>176</v>
      </c>
      <c r="BF178">
        <v>0.25867400000000002</v>
      </c>
      <c r="BG178">
        <v>-6.7106299999999994E-2</v>
      </c>
      <c r="BH178">
        <v>0.93509600000000004</v>
      </c>
      <c r="BI178">
        <v>0.482875</v>
      </c>
      <c r="BJ178">
        <v>1.86673</v>
      </c>
      <c r="BK178">
        <v>176</v>
      </c>
      <c r="BY178">
        <v>0.27719300000000002</v>
      </c>
      <c r="BZ178">
        <v>-7.1437100000000003E-2</v>
      </c>
      <c r="CA178">
        <v>0.93105499999999997</v>
      </c>
      <c r="CB178">
        <v>0.50842799999999999</v>
      </c>
      <c r="CC178">
        <v>1.8342000000000001</v>
      </c>
      <c r="CD178">
        <v>176</v>
      </c>
    </row>
    <row r="179" spans="1:82">
      <c r="A179">
        <v>0.282744</v>
      </c>
      <c r="B179">
        <v>-7.3275199999999999E-2</v>
      </c>
      <c r="C179">
        <v>0.92934499999999998</v>
      </c>
      <c r="D179">
        <v>0.51913699999999996</v>
      </c>
      <c r="E179">
        <v>1.83606</v>
      </c>
      <c r="F179">
        <v>177</v>
      </c>
      <c r="T179">
        <v>0.24460799999999999</v>
      </c>
      <c r="U179">
        <v>-6.3417299999999996E-2</v>
      </c>
      <c r="V179">
        <v>0.93855200000000005</v>
      </c>
      <c r="W179">
        <v>0.46073399999999998</v>
      </c>
      <c r="X179">
        <v>1.8835599999999999</v>
      </c>
      <c r="Y179">
        <v>177</v>
      </c>
      <c r="AM179">
        <v>0.28220099999999998</v>
      </c>
      <c r="AN179">
        <v>-7.2941400000000003E-2</v>
      </c>
      <c r="AO179">
        <v>0.92965500000000001</v>
      </c>
      <c r="AP179">
        <v>0.51719800000000005</v>
      </c>
      <c r="AQ179">
        <v>1.83273</v>
      </c>
      <c r="AR179">
        <v>177</v>
      </c>
      <c r="BF179">
        <v>0.26743600000000001</v>
      </c>
      <c r="BG179">
        <v>-6.9500800000000001E-2</v>
      </c>
      <c r="BH179">
        <v>0.93285899999999999</v>
      </c>
      <c r="BI179">
        <v>0.49706099999999998</v>
      </c>
      <c r="BJ179">
        <v>1.8586199999999999</v>
      </c>
      <c r="BK179">
        <v>177</v>
      </c>
      <c r="BY179">
        <v>0.275837</v>
      </c>
      <c r="BZ179">
        <v>-7.1334099999999998E-2</v>
      </c>
      <c r="CA179">
        <v>0.93115099999999995</v>
      </c>
      <c r="CB179">
        <v>0.507826</v>
      </c>
      <c r="CC179">
        <v>1.84104</v>
      </c>
      <c r="CD179">
        <v>177</v>
      </c>
    </row>
    <row r="180" spans="1:82">
      <c r="A180">
        <v>0.28633599999999998</v>
      </c>
      <c r="B180">
        <v>-7.4415700000000001E-2</v>
      </c>
      <c r="C180">
        <v>0.92828599999999994</v>
      </c>
      <c r="D180">
        <v>0.52574100000000001</v>
      </c>
      <c r="E180">
        <v>1.8361000000000001</v>
      </c>
      <c r="F180">
        <v>178</v>
      </c>
      <c r="T180">
        <v>0.24778800000000001</v>
      </c>
      <c r="U180">
        <v>-6.4424300000000004E-2</v>
      </c>
      <c r="V180">
        <v>0.93760699999999997</v>
      </c>
      <c r="W180">
        <v>0.46681299999999998</v>
      </c>
      <c r="X180">
        <v>1.88392</v>
      </c>
      <c r="Y180">
        <v>178</v>
      </c>
      <c r="AM180">
        <v>0.291134</v>
      </c>
      <c r="AN180">
        <v>-7.5588699999999995E-2</v>
      </c>
      <c r="AO180">
        <v>0.92719700000000005</v>
      </c>
      <c r="AP180">
        <v>0.53250200000000003</v>
      </c>
      <c r="AQ180">
        <v>1.8290599999999999</v>
      </c>
      <c r="AR180">
        <v>178</v>
      </c>
      <c r="BF180">
        <v>0.25683099999999998</v>
      </c>
      <c r="BG180">
        <v>-6.6811200000000001E-2</v>
      </c>
      <c r="BH180">
        <v>0.93537199999999998</v>
      </c>
      <c r="BI180">
        <v>0.48111599999999999</v>
      </c>
      <c r="BJ180">
        <v>1.8732800000000001</v>
      </c>
      <c r="BK180">
        <v>178</v>
      </c>
      <c r="BY180">
        <v>0.27293200000000001</v>
      </c>
      <c r="BZ180">
        <v>-7.0620199999999994E-2</v>
      </c>
      <c r="CA180">
        <v>0.93181599999999998</v>
      </c>
      <c r="CB180">
        <v>0.50364299999999995</v>
      </c>
      <c r="CC180">
        <v>1.84531</v>
      </c>
      <c r="CD180">
        <v>178</v>
      </c>
    </row>
    <row r="181" spans="1:82">
      <c r="A181">
        <v>0.28758499999999998</v>
      </c>
      <c r="B181">
        <v>-7.4764800000000006E-2</v>
      </c>
      <c r="C181">
        <v>0.92796199999999995</v>
      </c>
      <c r="D181">
        <v>0.527756</v>
      </c>
      <c r="E181">
        <v>1.8351299999999999</v>
      </c>
      <c r="F181">
        <v>179</v>
      </c>
      <c r="T181">
        <v>0.24524000000000001</v>
      </c>
      <c r="U181">
        <v>-6.4080399999999996E-2</v>
      </c>
      <c r="V181">
        <v>0.93793000000000004</v>
      </c>
      <c r="W181">
        <v>0.46473999999999999</v>
      </c>
      <c r="X181">
        <v>1.8950400000000001</v>
      </c>
      <c r="Y181">
        <v>179</v>
      </c>
      <c r="AM181">
        <v>0.307479</v>
      </c>
      <c r="AN181">
        <v>-7.4074000000000001E-2</v>
      </c>
      <c r="AO181">
        <v>0.92860299999999996</v>
      </c>
      <c r="AP181">
        <v>0.52376500000000004</v>
      </c>
      <c r="AQ181">
        <v>1.7034199999999999</v>
      </c>
      <c r="AR181">
        <v>179</v>
      </c>
      <c r="BF181">
        <v>0.258797</v>
      </c>
      <c r="BG181">
        <v>-6.7424200000000004E-2</v>
      </c>
      <c r="BH181">
        <v>0.93479900000000005</v>
      </c>
      <c r="BI181">
        <v>0.48476599999999997</v>
      </c>
      <c r="BJ181">
        <v>1.8731500000000001</v>
      </c>
      <c r="BK181">
        <v>179</v>
      </c>
      <c r="BY181">
        <v>0.274086</v>
      </c>
      <c r="BZ181">
        <v>-7.1193900000000004E-2</v>
      </c>
      <c r="CA181">
        <v>0.93128100000000003</v>
      </c>
      <c r="CB181">
        <v>0.50700599999999996</v>
      </c>
      <c r="CC181">
        <v>1.84981</v>
      </c>
      <c r="CD181">
        <v>179</v>
      </c>
    </row>
    <row r="182" spans="1:82">
      <c r="A182">
        <v>0.28796899999999997</v>
      </c>
      <c r="B182">
        <v>-7.5095300000000004E-2</v>
      </c>
      <c r="C182">
        <v>0.92765500000000001</v>
      </c>
      <c r="D182">
        <v>0.52966199999999997</v>
      </c>
      <c r="E182">
        <v>1.8392999999999999</v>
      </c>
      <c r="F182">
        <v>180</v>
      </c>
      <c r="T182">
        <v>0.25758999999999999</v>
      </c>
      <c r="U182">
        <v>-6.7510600000000004E-2</v>
      </c>
      <c r="V182">
        <v>0.93471800000000005</v>
      </c>
      <c r="W182">
        <v>0.48527999999999999</v>
      </c>
      <c r="X182">
        <v>1.88392</v>
      </c>
      <c r="Y182">
        <v>180</v>
      </c>
      <c r="AM182">
        <v>0.37962099999999999</v>
      </c>
      <c r="AN182">
        <v>-7.97847E-2</v>
      </c>
      <c r="AO182">
        <v>0.923315</v>
      </c>
      <c r="AP182">
        <v>0.55643299999999996</v>
      </c>
      <c r="AQ182">
        <v>1.46576</v>
      </c>
      <c r="AR182">
        <v>180</v>
      </c>
      <c r="BF182">
        <v>0.26321299999999997</v>
      </c>
      <c r="BG182">
        <v>-6.8813700000000005E-2</v>
      </c>
      <c r="BH182">
        <v>0.93350100000000003</v>
      </c>
      <c r="BI182">
        <v>0.493004</v>
      </c>
      <c r="BJ182">
        <v>1.8730199999999999</v>
      </c>
      <c r="BK182">
        <v>180</v>
      </c>
      <c r="BY182">
        <v>0.28257500000000002</v>
      </c>
      <c r="BZ182">
        <v>-7.3577900000000002E-2</v>
      </c>
      <c r="CA182">
        <v>0.929064</v>
      </c>
      <c r="CB182">
        <v>0.52089300000000005</v>
      </c>
      <c r="CC182">
        <v>1.84338</v>
      </c>
      <c r="CD182">
        <v>180</v>
      </c>
    </row>
    <row r="183" spans="1:82">
      <c r="A183">
        <v>0.331009</v>
      </c>
      <c r="B183">
        <v>-7.6360399999999995E-2</v>
      </c>
      <c r="C183">
        <v>0.92648200000000003</v>
      </c>
      <c r="D183">
        <v>0.53693299999999999</v>
      </c>
      <c r="E183">
        <v>1.6221099999999999</v>
      </c>
      <c r="F183">
        <v>181</v>
      </c>
      <c r="T183">
        <v>0.28843099999999999</v>
      </c>
      <c r="U183">
        <v>-7.0256399999999997E-2</v>
      </c>
      <c r="V183">
        <v>0.93215499999999996</v>
      </c>
      <c r="W183">
        <v>0.50150700000000004</v>
      </c>
      <c r="X183">
        <v>1.73875</v>
      </c>
      <c r="Y183">
        <v>181</v>
      </c>
      <c r="AM183">
        <v>0.28353800000000001</v>
      </c>
      <c r="AN183">
        <v>-7.4039300000000002E-2</v>
      </c>
      <c r="AO183">
        <v>0.92863499999999999</v>
      </c>
      <c r="AP183">
        <v>0.52356400000000003</v>
      </c>
      <c r="AQ183">
        <v>1.8465400000000001</v>
      </c>
      <c r="AR183">
        <v>181</v>
      </c>
      <c r="BF183">
        <v>0.262044</v>
      </c>
      <c r="BG183">
        <v>-6.8583199999999997E-2</v>
      </c>
      <c r="BH183">
        <v>0.93371599999999999</v>
      </c>
      <c r="BI183">
        <v>0.49164099999999999</v>
      </c>
      <c r="BJ183">
        <v>1.87618</v>
      </c>
      <c r="BK183">
        <v>181</v>
      </c>
      <c r="BY183">
        <v>0.27581299999999997</v>
      </c>
      <c r="BZ183">
        <v>-7.1880600000000003E-2</v>
      </c>
      <c r="CA183">
        <v>0.93064199999999997</v>
      </c>
      <c r="CB183">
        <v>0.51102000000000003</v>
      </c>
      <c r="CC183">
        <v>1.85277</v>
      </c>
      <c r="CD183">
        <v>181</v>
      </c>
    </row>
    <row r="184" spans="1:82">
      <c r="A184">
        <v>0.28842800000000002</v>
      </c>
      <c r="B184">
        <v>-7.8106800000000004E-2</v>
      </c>
      <c r="C184">
        <v>0.92486599999999997</v>
      </c>
      <c r="D184">
        <v>0.54691000000000001</v>
      </c>
      <c r="E184">
        <v>1.8961699999999999</v>
      </c>
      <c r="F184">
        <v>182</v>
      </c>
      <c r="T184">
        <v>0.25239899999999998</v>
      </c>
      <c r="U184">
        <v>-6.7105700000000004E-2</v>
      </c>
      <c r="V184">
        <v>0.93509600000000004</v>
      </c>
      <c r="W184">
        <v>0.48287099999999999</v>
      </c>
      <c r="X184">
        <v>1.91313</v>
      </c>
      <c r="Y184">
        <v>182</v>
      </c>
      <c r="AM184">
        <v>0.285908</v>
      </c>
      <c r="AN184">
        <v>-7.4916399999999994E-2</v>
      </c>
      <c r="AO184">
        <v>0.92782100000000001</v>
      </c>
      <c r="AP184">
        <v>0.52863099999999996</v>
      </c>
      <c r="AQ184">
        <v>1.8489599999999999</v>
      </c>
      <c r="AR184">
        <v>182</v>
      </c>
      <c r="BF184">
        <v>0.26828200000000002</v>
      </c>
      <c r="BG184">
        <v>-7.0488499999999996E-2</v>
      </c>
      <c r="BH184">
        <v>0.93193800000000004</v>
      </c>
      <c r="BI184">
        <v>0.50287099999999996</v>
      </c>
      <c r="BJ184">
        <v>1.8744099999999999</v>
      </c>
      <c r="BK184">
        <v>182</v>
      </c>
      <c r="BY184">
        <v>0.34584500000000001</v>
      </c>
      <c r="BZ184">
        <v>-7.5353199999999995E-2</v>
      </c>
      <c r="CA184">
        <v>0.92741600000000002</v>
      </c>
      <c r="CB184">
        <v>0.53114700000000004</v>
      </c>
      <c r="CC184">
        <v>1.53579</v>
      </c>
      <c r="CD184">
        <v>182</v>
      </c>
    </row>
    <row r="185" spans="1:82">
      <c r="A185">
        <v>0.290773</v>
      </c>
      <c r="B185">
        <v>-7.9622200000000004E-2</v>
      </c>
      <c r="C185">
        <v>0.92346499999999998</v>
      </c>
      <c r="D185">
        <v>0.55551399999999995</v>
      </c>
      <c r="E185">
        <v>1.9104699999999999</v>
      </c>
      <c r="F185">
        <v>183</v>
      </c>
      <c r="T185">
        <v>0.25707799999999997</v>
      </c>
      <c r="U185">
        <v>-6.8917800000000001E-2</v>
      </c>
      <c r="V185">
        <v>0.93340299999999998</v>
      </c>
      <c r="W185">
        <v>0.49361899999999997</v>
      </c>
      <c r="X185">
        <v>1.92011</v>
      </c>
      <c r="Y185">
        <v>183</v>
      </c>
      <c r="AM185">
        <v>0.28991299999999998</v>
      </c>
      <c r="AN185">
        <v>-7.6301099999999997E-2</v>
      </c>
      <c r="AO185">
        <v>0.92653700000000005</v>
      </c>
      <c r="AP185">
        <v>0.53659299999999999</v>
      </c>
      <c r="AQ185">
        <v>1.85087</v>
      </c>
      <c r="AR185">
        <v>183</v>
      </c>
      <c r="BF185">
        <v>0.25996599999999997</v>
      </c>
      <c r="BG185">
        <v>-6.8352899999999994E-2</v>
      </c>
      <c r="BH185">
        <v>0.93393099999999996</v>
      </c>
      <c r="BI185">
        <v>0.49027799999999999</v>
      </c>
      <c r="BJ185">
        <v>1.8859300000000001</v>
      </c>
      <c r="BK185">
        <v>183</v>
      </c>
      <c r="BY185">
        <v>0.27462999999999999</v>
      </c>
      <c r="BZ185">
        <v>-7.1837700000000004E-2</v>
      </c>
      <c r="CA185">
        <v>0.93068200000000001</v>
      </c>
      <c r="CB185">
        <v>0.51076900000000003</v>
      </c>
      <c r="CC185">
        <v>1.85985</v>
      </c>
      <c r="CD185">
        <v>183</v>
      </c>
    </row>
    <row r="186" spans="1:82">
      <c r="A186">
        <v>0.29916799999999999</v>
      </c>
      <c r="B186">
        <v>-8.2709400000000002E-2</v>
      </c>
      <c r="C186">
        <v>0.92061899999999997</v>
      </c>
      <c r="D186">
        <v>0.57288600000000001</v>
      </c>
      <c r="E186">
        <v>1.91493</v>
      </c>
      <c r="F186">
        <v>184</v>
      </c>
      <c r="T186">
        <v>0.25749499999999997</v>
      </c>
      <c r="U186">
        <v>-7.0843900000000001E-2</v>
      </c>
      <c r="V186">
        <v>0.93160699999999996</v>
      </c>
      <c r="W186">
        <v>0.50495599999999996</v>
      </c>
      <c r="X186">
        <v>1.9610300000000001</v>
      </c>
      <c r="Y186">
        <v>184</v>
      </c>
      <c r="AM186">
        <v>0.28525</v>
      </c>
      <c r="AN186">
        <v>-7.5385800000000003E-2</v>
      </c>
      <c r="AO186">
        <v>0.92738600000000004</v>
      </c>
      <c r="AP186">
        <v>0.531335</v>
      </c>
      <c r="AQ186">
        <v>1.8627</v>
      </c>
      <c r="AR186">
        <v>184</v>
      </c>
      <c r="BF186">
        <v>0.26363700000000001</v>
      </c>
      <c r="BG186">
        <v>-6.9523000000000001E-2</v>
      </c>
      <c r="BH186">
        <v>0.93283899999999997</v>
      </c>
      <c r="BI186">
        <v>0.49719099999999999</v>
      </c>
      <c r="BJ186">
        <v>1.8858900000000001</v>
      </c>
      <c r="BK186">
        <v>184</v>
      </c>
      <c r="BY186">
        <v>0.27743499999999999</v>
      </c>
      <c r="BZ186">
        <v>-7.2783299999999995E-2</v>
      </c>
      <c r="CA186">
        <v>0.92980200000000002</v>
      </c>
      <c r="CB186">
        <v>0.51627900000000004</v>
      </c>
      <c r="CC186">
        <v>1.8609</v>
      </c>
      <c r="CD186">
        <v>184</v>
      </c>
    </row>
    <row r="187" spans="1:82">
      <c r="A187">
        <v>0.30492999999999998</v>
      </c>
      <c r="B187">
        <v>-8.6086800000000005E-2</v>
      </c>
      <c r="C187">
        <v>0.91751499999999997</v>
      </c>
      <c r="D187">
        <v>0.59166300000000005</v>
      </c>
      <c r="E187">
        <v>1.94032</v>
      </c>
      <c r="F187">
        <v>185</v>
      </c>
      <c r="T187">
        <v>0.26642700000000002</v>
      </c>
      <c r="U187">
        <v>-7.6029799999999995E-2</v>
      </c>
      <c r="V187">
        <v>0.92678899999999997</v>
      </c>
      <c r="W187">
        <v>0.53503599999999996</v>
      </c>
      <c r="X187">
        <v>2.0081899999999999</v>
      </c>
      <c r="Y187">
        <v>185</v>
      </c>
      <c r="AM187">
        <v>0.295958</v>
      </c>
      <c r="AN187">
        <v>-7.8775999999999999E-2</v>
      </c>
      <c r="AO187">
        <v>0.92424700000000004</v>
      </c>
      <c r="AP187">
        <v>0.55071599999999998</v>
      </c>
      <c r="AQ187">
        <v>1.8607899999999999</v>
      </c>
      <c r="AR187">
        <v>185</v>
      </c>
      <c r="BF187">
        <v>0.26554100000000003</v>
      </c>
      <c r="BG187">
        <v>-7.0183700000000002E-2</v>
      </c>
      <c r="BH187">
        <v>0.93222300000000002</v>
      </c>
      <c r="BI187">
        <v>0.50107999999999997</v>
      </c>
      <c r="BJ187">
        <v>1.8870199999999999</v>
      </c>
      <c r="BK187">
        <v>185</v>
      </c>
      <c r="BY187">
        <v>0.27411999999999997</v>
      </c>
      <c r="BZ187">
        <v>-7.2052900000000003E-2</v>
      </c>
      <c r="CA187">
        <v>0.93048200000000003</v>
      </c>
      <c r="CB187">
        <v>0.51202499999999995</v>
      </c>
      <c r="CC187">
        <v>1.86788</v>
      </c>
      <c r="CD187">
        <v>185</v>
      </c>
    </row>
    <row r="188" spans="1:82">
      <c r="A188">
        <v>0.30658800000000003</v>
      </c>
      <c r="B188">
        <v>-8.9974999999999999E-2</v>
      </c>
      <c r="C188">
        <v>0.91395400000000004</v>
      </c>
      <c r="D188">
        <v>0.61299400000000004</v>
      </c>
      <c r="E188">
        <v>1.9994099999999999</v>
      </c>
      <c r="F188">
        <v>186</v>
      </c>
      <c r="T188">
        <v>0.26661299999999999</v>
      </c>
      <c r="U188">
        <v>-6.5174999999999997E-2</v>
      </c>
      <c r="V188">
        <v>0.93690399999999996</v>
      </c>
      <c r="W188">
        <v>0.471327</v>
      </c>
      <c r="X188">
        <v>1.76783</v>
      </c>
      <c r="Y188">
        <v>186</v>
      </c>
      <c r="AM188">
        <v>0.296489</v>
      </c>
      <c r="AN188">
        <v>-7.99377E-2</v>
      </c>
      <c r="AO188">
        <v>0.92317400000000005</v>
      </c>
      <c r="AP188">
        <v>0.55729899999999999</v>
      </c>
      <c r="AQ188">
        <v>1.8796600000000001</v>
      </c>
      <c r="AR188">
        <v>186</v>
      </c>
      <c r="BF188">
        <v>0.26341399999999998</v>
      </c>
      <c r="BG188">
        <v>-6.9877400000000006E-2</v>
      </c>
      <c r="BH188">
        <v>0.932508</v>
      </c>
      <c r="BI188">
        <v>0.49927899999999997</v>
      </c>
      <c r="BJ188">
        <v>1.89541</v>
      </c>
      <c r="BK188">
        <v>186</v>
      </c>
      <c r="BY188">
        <v>0.282302</v>
      </c>
      <c r="BZ188">
        <v>-7.4518600000000004E-2</v>
      </c>
      <c r="CA188">
        <v>0.92818999999999996</v>
      </c>
      <c r="CB188">
        <v>0.526335</v>
      </c>
      <c r="CC188">
        <v>1.8644400000000001</v>
      </c>
      <c r="CD188">
        <v>186</v>
      </c>
    </row>
    <row r="189" spans="1:82">
      <c r="A189">
        <v>0.31821300000000002</v>
      </c>
      <c r="B189">
        <v>-8.0348299999999998E-2</v>
      </c>
      <c r="C189">
        <v>0.92279500000000003</v>
      </c>
      <c r="D189">
        <v>0.55961799999999995</v>
      </c>
      <c r="E189">
        <v>1.7586299999999999</v>
      </c>
      <c r="F189">
        <v>187</v>
      </c>
      <c r="T189">
        <v>0.25043100000000001</v>
      </c>
      <c r="U189">
        <v>-6.5117300000000003E-2</v>
      </c>
      <c r="V189">
        <v>0.93695799999999996</v>
      </c>
      <c r="W189">
        <v>0.47098099999999998</v>
      </c>
      <c r="X189">
        <v>1.8806799999999999</v>
      </c>
      <c r="Y189">
        <v>187</v>
      </c>
      <c r="AM189">
        <v>0.29691200000000001</v>
      </c>
      <c r="AN189">
        <v>-8.1188099999999999E-2</v>
      </c>
      <c r="AO189">
        <v>0.92201999999999995</v>
      </c>
      <c r="AP189">
        <v>0.56435100000000005</v>
      </c>
      <c r="AQ189">
        <v>1.90073</v>
      </c>
      <c r="AR189">
        <v>187</v>
      </c>
      <c r="BF189">
        <v>0.27298299999999998</v>
      </c>
      <c r="BG189">
        <v>-7.2669399999999995E-2</v>
      </c>
      <c r="BH189">
        <v>0.92990799999999996</v>
      </c>
      <c r="BI189">
        <v>0.51561599999999996</v>
      </c>
      <c r="BJ189">
        <v>1.8888199999999999</v>
      </c>
      <c r="BK189">
        <v>187</v>
      </c>
      <c r="BY189">
        <v>0.27352199999999999</v>
      </c>
      <c r="BZ189">
        <v>-7.2503399999999996E-2</v>
      </c>
      <c r="CA189">
        <v>0.93006299999999997</v>
      </c>
      <c r="CB189">
        <v>0.51465000000000005</v>
      </c>
      <c r="CC189">
        <v>1.88157</v>
      </c>
      <c r="CD189">
        <v>187</v>
      </c>
    </row>
    <row r="190" spans="1:82">
      <c r="A190">
        <v>0.29403000000000001</v>
      </c>
      <c r="B190">
        <v>-7.8132300000000002E-2</v>
      </c>
      <c r="C190">
        <v>0.92484200000000005</v>
      </c>
      <c r="D190">
        <v>0.54705599999999999</v>
      </c>
      <c r="E190">
        <v>1.8605400000000001</v>
      </c>
      <c r="F190">
        <v>188</v>
      </c>
      <c r="T190">
        <v>0.250643</v>
      </c>
      <c r="U190">
        <v>-6.5335199999999996E-2</v>
      </c>
      <c r="V190">
        <v>0.93675299999999995</v>
      </c>
      <c r="W190">
        <v>0.47228900000000001</v>
      </c>
      <c r="X190">
        <v>1.8843099999999999</v>
      </c>
      <c r="Y190">
        <v>188</v>
      </c>
      <c r="AM190">
        <v>0.30460799999999999</v>
      </c>
      <c r="AN190">
        <v>-8.7469400000000003E-2</v>
      </c>
      <c r="AO190">
        <v>0.91624700000000003</v>
      </c>
      <c r="AP190">
        <v>0.59928199999999998</v>
      </c>
      <c r="AQ190">
        <v>1.96739</v>
      </c>
      <c r="AR190">
        <v>188</v>
      </c>
      <c r="BF190">
        <v>0.26796900000000001</v>
      </c>
      <c r="BG190">
        <v>-7.1482400000000001E-2</v>
      </c>
      <c r="BH190">
        <v>0.93101299999999998</v>
      </c>
      <c r="BI190">
        <v>0.50869299999999995</v>
      </c>
      <c r="BJ190">
        <v>1.8983300000000001</v>
      </c>
      <c r="BK190">
        <v>188</v>
      </c>
      <c r="BY190">
        <v>0.28317999999999999</v>
      </c>
      <c r="BZ190">
        <v>-7.5369599999999995E-2</v>
      </c>
      <c r="CA190">
        <v>0.92740100000000003</v>
      </c>
      <c r="CB190">
        <v>0.53124099999999996</v>
      </c>
      <c r="CC190">
        <v>1.87599</v>
      </c>
      <c r="CD190">
        <v>188</v>
      </c>
    </row>
    <row r="191" spans="1:82">
      <c r="A191">
        <v>0.29888100000000001</v>
      </c>
      <c r="B191">
        <v>-7.9644300000000001E-2</v>
      </c>
      <c r="C191">
        <v>0.92344499999999996</v>
      </c>
      <c r="D191">
        <v>0.55563899999999999</v>
      </c>
      <c r="E191">
        <v>1.8590599999999999</v>
      </c>
      <c r="F191">
        <v>189</v>
      </c>
      <c r="T191">
        <v>0.26105600000000001</v>
      </c>
      <c r="U191">
        <v>-6.8316100000000005E-2</v>
      </c>
      <c r="V191">
        <v>0.93396500000000005</v>
      </c>
      <c r="W191">
        <v>0.49006</v>
      </c>
      <c r="X191">
        <v>1.8772200000000001</v>
      </c>
      <c r="Y191">
        <v>189</v>
      </c>
      <c r="AM191">
        <v>0.30251099999999997</v>
      </c>
      <c r="AN191">
        <v>-7.6119099999999995E-2</v>
      </c>
      <c r="AO191">
        <v>0.92670600000000003</v>
      </c>
      <c r="AP191">
        <v>0.53554900000000005</v>
      </c>
      <c r="AQ191">
        <v>1.77034</v>
      </c>
      <c r="AR191">
        <v>189</v>
      </c>
      <c r="BF191">
        <v>0.26926800000000001</v>
      </c>
      <c r="BG191">
        <v>-7.1947300000000006E-2</v>
      </c>
      <c r="BH191">
        <v>0.93057999999999996</v>
      </c>
      <c r="BI191">
        <v>0.511409</v>
      </c>
      <c r="BJ191">
        <v>1.8992599999999999</v>
      </c>
      <c r="BK191">
        <v>189</v>
      </c>
      <c r="BY191">
        <v>0.27939900000000001</v>
      </c>
      <c r="BZ191">
        <v>-7.4665099999999998E-2</v>
      </c>
      <c r="CA191">
        <v>0.92805400000000005</v>
      </c>
      <c r="CB191">
        <v>0.52718100000000001</v>
      </c>
      <c r="CC191">
        <v>1.8868400000000001</v>
      </c>
      <c r="CD191">
        <v>189</v>
      </c>
    </row>
    <row r="192" spans="1:82">
      <c r="A192">
        <v>0.298099</v>
      </c>
      <c r="B192">
        <v>-7.9537800000000006E-2</v>
      </c>
      <c r="C192">
        <v>0.923543</v>
      </c>
      <c r="D192">
        <v>0.55503599999999997</v>
      </c>
      <c r="E192">
        <v>1.86192</v>
      </c>
      <c r="F192">
        <v>190</v>
      </c>
      <c r="T192">
        <v>0.25410199999999999</v>
      </c>
      <c r="U192">
        <v>-6.6552799999999995E-2</v>
      </c>
      <c r="V192">
        <v>0.93561399999999995</v>
      </c>
      <c r="W192">
        <v>0.47957499999999997</v>
      </c>
      <c r="X192">
        <v>1.88734</v>
      </c>
      <c r="Y192">
        <v>190</v>
      </c>
      <c r="AM192">
        <v>0.28967500000000002</v>
      </c>
      <c r="AN192">
        <v>-7.5828199999999998E-2</v>
      </c>
      <c r="AO192">
        <v>0.92697499999999999</v>
      </c>
      <c r="AP192">
        <v>0.53387799999999996</v>
      </c>
      <c r="AQ192">
        <v>1.8430299999999999</v>
      </c>
      <c r="AR192">
        <v>190</v>
      </c>
      <c r="BF192">
        <v>0.27563900000000002</v>
      </c>
      <c r="BG192">
        <v>-7.40402E-2</v>
      </c>
      <c r="BH192">
        <v>0.92863399999999996</v>
      </c>
      <c r="BI192">
        <v>0.52356999999999998</v>
      </c>
      <c r="BJ192">
        <v>1.8994800000000001</v>
      </c>
      <c r="BK192">
        <v>190</v>
      </c>
      <c r="BY192">
        <v>0.287192</v>
      </c>
      <c r="BZ192">
        <v>-7.7658199999999997E-2</v>
      </c>
      <c r="CA192">
        <v>0.92528100000000002</v>
      </c>
      <c r="CB192">
        <v>0.544354</v>
      </c>
      <c r="CC192">
        <v>1.8954299999999999</v>
      </c>
      <c r="CD192">
        <v>190</v>
      </c>
    </row>
    <row r="193" spans="1:82">
      <c r="A193">
        <v>0.29359400000000002</v>
      </c>
      <c r="B193">
        <v>-7.8572699999999995E-2</v>
      </c>
      <c r="C193">
        <v>0.92443500000000001</v>
      </c>
      <c r="D193">
        <v>0.54956000000000005</v>
      </c>
      <c r="E193">
        <v>1.8718399999999999</v>
      </c>
      <c r="F193">
        <v>191</v>
      </c>
      <c r="T193">
        <v>0.25686900000000001</v>
      </c>
      <c r="U193">
        <v>-6.7353300000000005E-2</v>
      </c>
      <c r="V193">
        <v>0.93486499999999995</v>
      </c>
      <c r="W193">
        <v>0.48434500000000003</v>
      </c>
      <c r="X193">
        <v>1.88557</v>
      </c>
      <c r="Y193">
        <v>191</v>
      </c>
      <c r="AM193">
        <v>0.29255900000000001</v>
      </c>
      <c r="AN193">
        <v>-7.6741299999999998E-2</v>
      </c>
      <c r="AO193">
        <v>0.92612899999999998</v>
      </c>
      <c r="AP193">
        <v>0.53911500000000001</v>
      </c>
      <c r="AQ193">
        <v>1.84276</v>
      </c>
      <c r="AR193">
        <v>191</v>
      </c>
      <c r="BF193">
        <v>0.29044300000000001</v>
      </c>
      <c r="BG193">
        <v>-7.5019600000000006E-2</v>
      </c>
      <c r="BH193">
        <v>0.92772500000000002</v>
      </c>
      <c r="BI193">
        <v>0.52922499999999995</v>
      </c>
      <c r="BJ193">
        <v>1.82213</v>
      </c>
      <c r="BK193">
        <v>191</v>
      </c>
      <c r="BY193">
        <v>0.28362399999999999</v>
      </c>
      <c r="BZ193">
        <v>-7.7099200000000007E-2</v>
      </c>
      <c r="CA193">
        <v>0.92579800000000001</v>
      </c>
      <c r="CB193">
        <v>0.54116200000000003</v>
      </c>
      <c r="CC193">
        <v>1.9080299999999999</v>
      </c>
      <c r="CD193">
        <v>191</v>
      </c>
    </row>
    <row r="194" spans="1:82">
      <c r="A194">
        <v>0.30184899999999998</v>
      </c>
      <c r="B194">
        <v>-8.1229899999999994E-2</v>
      </c>
      <c r="C194">
        <v>0.92198199999999997</v>
      </c>
      <c r="D194">
        <v>0.56458600000000003</v>
      </c>
      <c r="E194">
        <v>1.87042</v>
      </c>
      <c r="F194">
        <v>192</v>
      </c>
      <c r="T194">
        <v>0.258216</v>
      </c>
      <c r="U194">
        <v>-6.7846500000000004E-2</v>
      </c>
      <c r="V194">
        <v>0.93440400000000001</v>
      </c>
      <c r="W194">
        <v>0.48727500000000001</v>
      </c>
      <c r="X194">
        <v>1.8870899999999999</v>
      </c>
      <c r="Y194">
        <v>192</v>
      </c>
      <c r="AM194">
        <v>0.28620800000000002</v>
      </c>
      <c r="AN194">
        <v>-7.5079400000000004E-2</v>
      </c>
      <c r="AO194">
        <v>0.92766999999999999</v>
      </c>
      <c r="AP194">
        <v>0.52956999999999999</v>
      </c>
      <c r="AQ194">
        <v>1.8503000000000001</v>
      </c>
      <c r="AR194">
        <v>192</v>
      </c>
      <c r="BF194">
        <v>0.27613700000000002</v>
      </c>
      <c r="BG194">
        <v>-7.5426099999999996E-2</v>
      </c>
      <c r="BH194">
        <v>0.92734799999999995</v>
      </c>
      <c r="BI194">
        <v>0.53156599999999998</v>
      </c>
      <c r="BJ194">
        <v>1.9250100000000001</v>
      </c>
      <c r="BK194">
        <v>192</v>
      </c>
      <c r="BY194">
        <v>0.28459600000000002</v>
      </c>
      <c r="BZ194">
        <v>-7.9067700000000005E-2</v>
      </c>
      <c r="CA194">
        <v>0.92397700000000005</v>
      </c>
      <c r="CB194">
        <v>0.55237199999999997</v>
      </c>
      <c r="CC194">
        <v>1.94089</v>
      </c>
      <c r="CD194">
        <v>192</v>
      </c>
    </row>
    <row r="195" spans="1:82">
      <c r="A195">
        <v>0.30396099999999998</v>
      </c>
      <c r="B195">
        <v>-8.1927100000000003E-2</v>
      </c>
      <c r="C195">
        <v>0.92133900000000002</v>
      </c>
      <c r="D195">
        <v>0.56850299999999998</v>
      </c>
      <c r="E195">
        <v>1.87032</v>
      </c>
      <c r="F195">
        <v>193</v>
      </c>
      <c r="T195">
        <v>0.25609500000000002</v>
      </c>
      <c r="U195">
        <v>-6.75481E-2</v>
      </c>
      <c r="V195">
        <v>0.93468300000000004</v>
      </c>
      <c r="W195">
        <v>0.48550300000000002</v>
      </c>
      <c r="X195">
        <v>1.8957900000000001</v>
      </c>
      <c r="Y195">
        <v>193</v>
      </c>
      <c r="AM195">
        <v>0.293406</v>
      </c>
      <c r="AN195">
        <v>-7.72143E-2</v>
      </c>
      <c r="AO195">
        <v>0.92569100000000004</v>
      </c>
      <c r="AP195">
        <v>0.54181999999999997</v>
      </c>
      <c r="AQ195">
        <v>1.84666</v>
      </c>
      <c r="AR195">
        <v>193</v>
      </c>
      <c r="BF195">
        <v>0.280109</v>
      </c>
      <c r="BG195">
        <v>-7.6850299999999996E-2</v>
      </c>
      <c r="BH195">
        <v>0.92602799999999996</v>
      </c>
      <c r="BI195">
        <v>0.53973899999999997</v>
      </c>
      <c r="BJ195">
        <v>1.92689</v>
      </c>
      <c r="BK195">
        <v>193</v>
      </c>
      <c r="BY195">
        <v>0.29200500000000001</v>
      </c>
      <c r="BZ195">
        <v>-8.3266800000000002E-2</v>
      </c>
      <c r="CA195">
        <v>0.92010599999999998</v>
      </c>
      <c r="CB195">
        <v>0.57600099999999999</v>
      </c>
      <c r="CC195">
        <v>1.97258</v>
      </c>
      <c r="CD195">
        <v>193</v>
      </c>
    </row>
    <row r="196" spans="1:82">
      <c r="A196">
        <v>0.30426399999999998</v>
      </c>
      <c r="B196">
        <v>-8.2399799999999995E-2</v>
      </c>
      <c r="C196">
        <v>0.92090399999999994</v>
      </c>
      <c r="D196">
        <v>0.57115300000000002</v>
      </c>
      <c r="E196">
        <v>1.8771599999999999</v>
      </c>
      <c r="F196">
        <v>194</v>
      </c>
      <c r="T196">
        <v>0.26371</v>
      </c>
      <c r="U196">
        <v>-6.9794700000000001E-2</v>
      </c>
      <c r="V196">
        <v>0.932585</v>
      </c>
      <c r="W196">
        <v>0.49879200000000001</v>
      </c>
      <c r="X196">
        <v>1.89144</v>
      </c>
      <c r="Y196">
        <v>194</v>
      </c>
      <c r="AM196">
        <v>0.29781200000000002</v>
      </c>
      <c r="AN196">
        <v>-7.8562499999999993E-2</v>
      </c>
      <c r="AO196">
        <v>0.92444400000000004</v>
      </c>
      <c r="AP196">
        <v>0.54950299999999996</v>
      </c>
      <c r="AQ196">
        <v>1.8451299999999999</v>
      </c>
      <c r="AR196">
        <v>194</v>
      </c>
      <c r="BF196">
        <v>0.27640199999999998</v>
      </c>
      <c r="BG196">
        <v>-7.6272800000000002E-2</v>
      </c>
      <c r="BH196">
        <v>0.92656300000000003</v>
      </c>
      <c r="BI196">
        <v>0.53642999999999996</v>
      </c>
      <c r="BJ196">
        <v>1.94076</v>
      </c>
      <c r="BK196">
        <v>194</v>
      </c>
      <c r="BY196">
        <v>0.28948299999999999</v>
      </c>
      <c r="BZ196">
        <v>-7.37897E-2</v>
      </c>
      <c r="CA196">
        <v>0.928867</v>
      </c>
      <c r="CB196">
        <v>0.52212000000000003</v>
      </c>
      <c r="CC196">
        <v>1.8036300000000001</v>
      </c>
      <c r="CD196">
        <v>194</v>
      </c>
    </row>
    <row r="197" spans="1:82">
      <c r="A197">
        <v>0.30412</v>
      </c>
      <c r="B197">
        <v>-8.2530199999999998E-2</v>
      </c>
      <c r="C197">
        <v>0.92078400000000005</v>
      </c>
      <c r="D197">
        <v>0.57188300000000003</v>
      </c>
      <c r="E197">
        <v>1.88045</v>
      </c>
      <c r="F197">
        <v>195</v>
      </c>
      <c r="T197">
        <v>0.26180300000000001</v>
      </c>
      <c r="U197">
        <v>-6.94742E-2</v>
      </c>
      <c r="V197">
        <v>0.93288400000000005</v>
      </c>
      <c r="W197">
        <v>0.49690299999999998</v>
      </c>
      <c r="X197">
        <v>1.89801</v>
      </c>
      <c r="Y197">
        <v>195</v>
      </c>
      <c r="AM197">
        <v>0.29708099999999998</v>
      </c>
      <c r="AN197">
        <v>-7.8540899999999997E-2</v>
      </c>
      <c r="AO197">
        <v>0.92446399999999995</v>
      </c>
      <c r="AP197">
        <v>0.54937999999999998</v>
      </c>
      <c r="AQ197">
        <v>1.8492599999999999</v>
      </c>
      <c r="AR197">
        <v>195</v>
      </c>
      <c r="BF197">
        <v>0.287165</v>
      </c>
      <c r="BG197">
        <v>-7.9685000000000006E-2</v>
      </c>
      <c r="BH197">
        <v>0.92340699999999998</v>
      </c>
      <c r="BI197">
        <v>0.55586899999999995</v>
      </c>
      <c r="BJ197">
        <v>1.93571</v>
      </c>
      <c r="BK197">
        <v>195</v>
      </c>
      <c r="BY197">
        <v>0.28250999999999998</v>
      </c>
      <c r="BZ197">
        <v>-7.4919899999999998E-2</v>
      </c>
      <c r="CA197">
        <v>0.92781800000000003</v>
      </c>
      <c r="CB197">
        <v>0.52865099999999998</v>
      </c>
      <c r="CC197">
        <v>1.8712599999999999</v>
      </c>
      <c r="CD197">
        <v>195</v>
      </c>
    </row>
    <row r="198" spans="1:82">
      <c r="A198">
        <v>0.30977300000000002</v>
      </c>
      <c r="B198">
        <v>-8.4497000000000003E-2</v>
      </c>
      <c r="C198">
        <v>0.91897399999999996</v>
      </c>
      <c r="D198">
        <v>0.58285399999999998</v>
      </c>
      <c r="E198">
        <v>1.8815500000000001</v>
      </c>
      <c r="F198">
        <v>196</v>
      </c>
      <c r="T198">
        <v>0.26099299999999998</v>
      </c>
      <c r="U198">
        <v>-6.9368200000000005E-2</v>
      </c>
      <c r="V198">
        <v>0.93298300000000001</v>
      </c>
      <c r="W198">
        <v>0.49627900000000003</v>
      </c>
      <c r="X198">
        <v>1.9015</v>
      </c>
      <c r="Y198">
        <v>196</v>
      </c>
      <c r="AM198">
        <v>0.29621900000000001</v>
      </c>
      <c r="AN198">
        <v>-7.8487199999999993E-2</v>
      </c>
      <c r="AO198">
        <v>0.92451399999999995</v>
      </c>
      <c r="AP198">
        <v>0.54907499999999998</v>
      </c>
      <c r="AQ198">
        <v>1.85361</v>
      </c>
      <c r="AR198">
        <v>196</v>
      </c>
      <c r="BF198">
        <v>0.28942499999999999</v>
      </c>
      <c r="BG198">
        <v>-8.0895400000000006E-2</v>
      </c>
      <c r="BH198">
        <v>0.92229000000000005</v>
      </c>
      <c r="BI198">
        <v>0.56270299999999995</v>
      </c>
      <c r="BJ198">
        <v>1.94421</v>
      </c>
      <c r="BK198">
        <v>196</v>
      </c>
      <c r="BY198">
        <v>0.28332000000000002</v>
      </c>
      <c r="BZ198">
        <v>-7.5232900000000005E-2</v>
      </c>
      <c r="CA198">
        <v>0.92752699999999999</v>
      </c>
      <c r="CB198">
        <v>0.53045399999999998</v>
      </c>
      <c r="CC198">
        <v>1.8722799999999999</v>
      </c>
      <c r="CD198">
        <v>196</v>
      </c>
    </row>
    <row r="199" spans="1:82">
      <c r="A199">
        <v>0.30554100000000001</v>
      </c>
      <c r="B199">
        <v>-8.3713099999999999E-2</v>
      </c>
      <c r="C199">
        <v>0.91969500000000004</v>
      </c>
      <c r="D199">
        <v>0.57849099999999998</v>
      </c>
      <c r="E199">
        <v>1.89333</v>
      </c>
      <c r="F199">
        <v>197</v>
      </c>
      <c r="T199">
        <v>0.26669500000000002</v>
      </c>
      <c r="U199">
        <v>-7.1221099999999996E-2</v>
      </c>
      <c r="V199">
        <v>0.93125599999999997</v>
      </c>
      <c r="W199">
        <v>0.50716499999999998</v>
      </c>
      <c r="X199">
        <v>1.90167</v>
      </c>
      <c r="Y199">
        <v>197</v>
      </c>
      <c r="AM199">
        <v>0.29474499999999998</v>
      </c>
      <c r="AN199">
        <v>-7.8234600000000001E-2</v>
      </c>
      <c r="AO199">
        <v>0.92474699999999999</v>
      </c>
      <c r="AP199">
        <v>0.54763799999999996</v>
      </c>
      <c r="AQ199">
        <v>1.8580000000000001</v>
      </c>
      <c r="AR199">
        <v>197</v>
      </c>
      <c r="BF199">
        <v>0.28517199999999998</v>
      </c>
      <c r="BG199">
        <v>-8.0458100000000005E-2</v>
      </c>
      <c r="BH199">
        <v>0.92269400000000001</v>
      </c>
      <c r="BI199">
        <v>0.56023800000000001</v>
      </c>
      <c r="BJ199">
        <v>1.9645600000000001</v>
      </c>
      <c r="BK199">
        <v>197</v>
      </c>
      <c r="BY199">
        <v>0.27651599999999998</v>
      </c>
      <c r="BZ199">
        <v>-7.3487399999999994E-2</v>
      </c>
      <c r="CA199">
        <v>0.92914799999999997</v>
      </c>
      <c r="CB199">
        <v>0.52036800000000005</v>
      </c>
      <c r="CC199">
        <v>1.8818699999999999</v>
      </c>
      <c r="CD199">
        <v>197</v>
      </c>
    </row>
    <row r="200" spans="1:82">
      <c r="A200">
        <v>0.30780800000000003</v>
      </c>
      <c r="B200">
        <v>-8.4858600000000006E-2</v>
      </c>
      <c r="C200">
        <v>0.91864199999999996</v>
      </c>
      <c r="D200">
        <v>0.58486199999999999</v>
      </c>
      <c r="E200">
        <v>1.9000900000000001</v>
      </c>
      <c r="F200">
        <v>198</v>
      </c>
      <c r="T200">
        <v>0.270233</v>
      </c>
      <c r="U200">
        <v>-7.2407299999999994E-2</v>
      </c>
      <c r="V200">
        <v>0.93015199999999998</v>
      </c>
      <c r="W200">
        <v>0.51409000000000005</v>
      </c>
      <c r="X200">
        <v>1.90239</v>
      </c>
      <c r="Y200">
        <v>198</v>
      </c>
      <c r="AM200">
        <v>0.29559800000000003</v>
      </c>
      <c r="AN200">
        <v>-7.85468E-2</v>
      </c>
      <c r="AO200">
        <v>0.92445900000000003</v>
      </c>
      <c r="AP200">
        <v>0.54941399999999996</v>
      </c>
      <c r="AQ200">
        <v>1.8586499999999999</v>
      </c>
      <c r="AR200">
        <v>198</v>
      </c>
      <c r="BF200">
        <v>0.28743400000000002</v>
      </c>
      <c r="BG200">
        <v>-8.2079600000000003E-2</v>
      </c>
      <c r="BH200">
        <v>0.92119899999999999</v>
      </c>
      <c r="BI200">
        <v>0.56935899999999995</v>
      </c>
      <c r="BJ200">
        <v>1.9808300000000001</v>
      </c>
      <c r="BK200">
        <v>198</v>
      </c>
      <c r="BY200">
        <v>0.28201999999999999</v>
      </c>
      <c r="BZ200">
        <v>-7.5224600000000003E-2</v>
      </c>
      <c r="CA200">
        <v>0.927535</v>
      </c>
      <c r="CB200">
        <v>0.53040699999999996</v>
      </c>
      <c r="CC200">
        <v>1.8807400000000001</v>
      </c>
      <c r="CD200">
        <v>198</v>
      </c>
    </row>
    <row r="201" spans="1:82">
      <c r="A201">
        <v>0.31372699999999998</v>
      </c>
      <c r="B201">
        <v>-8.7102700000000005E-2</v>
      </c>
      <c r="C201">
        <v>0.91658300000000004</v>
      </c>
      <c r="D201">
        <v>0.59726500000000005</v>
      </c>
      <c r="E201">
        <v>1.90377</v>
      </c>
      <c r="F201">
        <v>199</v>
      </c>
      <c r="T201">
        <v>0.266486</v>
      </c>
      <c r="U201">
        <v>-7.1632600000000005E-2</v>
      </c>
      <c r="V201">
        <v>0.93087299999999995</v>
      </c>
      <c r="W201">
        <v>0.509571</v>
      </c>
      <c r="X201">
        <v>1.9121900000000001</v>
      </c>
      <c r="Y201">
        <v>199</v>
      </c>
      <c r="AM201">
        <v>0.30630400000000002</v>
      </c>
      <c r="AN201">
        <v>-8.1731600000000001E-2</v>
      </c>
      <c r="AO201">
        <v>0.92151899999999998</v>
      </c>
      <c r="AP201">
        <v>0.56740599999999997</v>
      </c>
      <c r="AQ201">
        <v>1.85242</v>
      </c>
      <c r="AR201">
        <v>199</v>
      </c>
      <c r="BF201">
        <v>0.29547600000000002</v>
      </c>
      <c r="BG201">
        <v>-8.5963499999999998E-2</v>
      </c>
      <c r="BH201">
        <v>0.917628</v>
      </c>
      <c r="BI201">
        <v>0.59098200000000001</v>
      </c>
      <c r="BJ201">
        <v>2.0001000000000002</v>
      </c>
      <c r="BK201">
        <v>199</v>
      </c>
      <c r="BY201">
        <v>0.28974</v>
      </c>
      <c r="BZ201">
        <v>-7.7604000000000006E-2</v>
      </c>
      <c r="CA201">
        <v>0.92533100000000001</v>
      </c>
      <c r="CB201">
        <v>0.544045</v>
      </c>
      <c r="CC201">
        <v>1.8776999999999999</v>
      </c>
      <c r="CD201">
        <v>199</v>
      </c>
    </row>
    <row r="202" spans="1:82">
      <c r="A202">
        <v>0.31468699999999999</v>
      </c>
      <c r="B202">
        <v>-8.7986200000000001E-2</v>
      </c>
      <c r="C202">
        <v>0.91577399999999998</v>
      </c>
      <c r="D202">
        <v>0.60212100000000002</v>
      </c>
      <c r="E202">
        <v>1.9133899999999999</v>
      </c>
      <c r="F202">
        <v>200</v>
      </c>
      <c r="T202">
        <v>0.263741</v>
      </c>
      <c r="U202">
        <v>-7.1058200000000002E-2</v>
      </c>
      <c r="V202">
        <v>0.93140800000000001</v>
      </c>
      <c r="W202">
        <v>0.50621099999999997</v>
      </c>
      <c r="X202">
        <v>1.9193499999999999</v>
      </c>
      <c r="Y202">
        <v>200</v>
      </c>
      <c r="AM202">
        <v>0.30290800000000001</v>
      </c>
      <c r="AN202">
        <v>-8.1047999999999995E-2</v>
      </c>
      <c r="AO202">
        <v>0.922149</v>
      </c>
      <c r="AP202">
        <v>0.56356200000000001</v>
      </c>
      <c r="AQ202">
        <v>1.8605100000000001</v>
      </c>
      <c r="AR202">
        <v>200</v>
      </c>
      <c r="BF202">
        <v>0.29797899999999999</v>
      </c>
      <c r="BG202">
        <v>-9.1353000000000004E-2</v>
      </c>
      <c r="BH202">
        <v>0.91269599999999995</v>
      </c>
      <c r="BI202">
        <v>0.62048199999999998</v>
      </c>
      <c r="BJ202">
        <v>2.0823</v>
      </c>
      <c r="BK202">
        <v>200</v>
      </c>
      <c r="BY202">
        <v>0.28793999999999997</v>
      </c>
      <c r="BZ202">
        <v>-7.7232999999999996E-2</v>
      </c>
      <c r="CA202">
        <v>0.925674</v>
      </c>
      <c r="CB202">
        <v>0.54192700000000005</v>
      </c>
      <c r="CC202">
        <v>1.88208</v>
      </c>
      <c r="CD202">
        <v>200</v>
      </c>
    </row>
    <row r="203" spans="1:82">
      <c r="A203">
        <v>0.31758900000000001</v>
      </c>
      <c r="B203">
        <v>-8.9965199999999995E-2</v>
      </c>
      <c r="C203">
        <v>0.91396299999999997</v>
      </c>
      <c r="D203">
        <v>0.61294000000000004</v>
      </c>
      <c r="E203">
        <v>1.92998</v>
      </c>
      <c r="F203">
        <v>201</v>
      </c>
      <c r="T203">
        <v>0.27121299999999998</v>
      </c>
      <c r="U203">
        <v>-7.3306499999999997E-2</v>
      </c>
      <c r="V203">
        <v>0.92931600000000003</v>
      </c>
      <c r="W203">
        <v>0.51931799999999995</v>
      </c>
      <c r="X203">
        <v>1.9148000000000001</v>
      </c>
      <c r="Y203">
        <v>201</v>
      </c>
      <c r="AM203">
        <v>0.29821999999999999</v>
      </c>
      <c r="AN203">
        <v>-7.9904900000000001E-2</v>
      </c>
      <c r="AO203">
        <v>0.92320400000000002</v>
      </c>
      <c r="AP203">
        <v>0.55711299999999997</v>
      </c>
      <c r="AQ203">
        <v>1.8681300000000001</v>
      </c>
      <c r="AR203">
        <v>201</v>
      </c>
      <c r="BF203">
        <v>0.459895</v>
      </c>
      <c r="BG203">
        <v>-0.18302299999999999</v>
      </c>
      <c r="BH203">
        <v>0.83274899999999996</v>
      </c>
      <c r="BI203">
        <v>1.0558099999999999</v>
      </c>
      <c r="BJ203">
        <v>2.29576</v>
      </c>
      <c r="BK203">
        <v>201</v>
      </c>
      <c r="BY203">
        <v>0.28556300000000001</v>
      </c>
      <c r="BZ203">
        <v>-7.6868300000000001E-2</v>
      </c>
      <c r="CA203">
        <v>0.92601199999999995</v>
      </c>
      <c r="CB203">
        <v>0.53984200000000004</v>
      </c>
      <c r="CC203">
        <v>1.89045</v>
      </c>
      <c r="CD203">
        <v>201</v>
      </c>
    </row>
    <row r="204" spans="1:82">
      <c r="A204">
        <v>0.330787</v>
      </c>
      <c r="B204">
        <v>-9.1635499999999995E-2</v>
      </c>
      <c r="C204">
        <v>0.91243799999999997</v>
      </c>
      <c r="D204">
        <v>0.62201300000000004</v>
      </c>
      <c r="E204">
        <v>1.8804000000000001</v>
      </c>
      <c r="F204">
        <v>202</v>
      </c>
      <c r="T204">
        <v>0.27088600000000002</v>
      </c>
      <c r="U204">
        <v>-7.3605100000000007E-2</v>
      </c>
      <c r="V204">
        <v>0.92903899999999995</v>
      </c>
      <c r="W204">
        <v>0.52105000000000001</v>
      </c>
      <c r="X204">
        <v>1.9235</v>
      </c>
      <c r="Y204">
        <v>202</v>
      </c>
      <c r="AM204">
        <v>0.29935699999999998</v>
      </c>
      <c r="AN204">
        <v>-8.0387100000000003E-2</v>
      </c>
      <c r="AO204">
        <v>0.922759</v>
      </c>
      <c r="AP204">
        <v>0.55983700000000003</v>
      </c>
      <c r="AQ204">
        <v>1.8701300000000001</v>
      </c>
      <c r="AR204">
        <v>202</v>
      </c>
      <c r="BF204">
        <v>0.30380299999999999</v>
      </c>
      <c r="BG204">
        <v>-8.1170400000000004E-2</v>
      </c>
      <c r="BH204">
        <v>0.922037</v>
      </c>
      <c r="BI204">
        <v>0.56425099999999995</v>
      </c>
      <c r="BJ204">
        <v>1.8572900000000001</v>
      </c>
      <c r="BK204">
        <v>202</v>
      </c>
      <c r="BY204">
        <v>0.291383</v>
      </c>
      <c r="BZ204">
        <v>-7.8671900000000003E-2</v>
      </c>
      <c r="CA204">
        <v>0.92434300000000003</v>
      </c>
      <c r="CB204">
        <v>0.55012499999999998</v>
      </c>
      <c r="CC204">
        <v>1.88798</v>
      </c>
      <c r="CD204">
        <v>202</v>
      </c>
    </row>
    <row r="205" spans="1:82">
      <c r="A205">
        <v>0.322542</v>
      </c>
      <c r="B205">
        <v>-8.5941600000000007E-2</v>
      </c>
      <c r="C205">
        <v>0.91764800000000002</v>
      </c>
      <c r="D205">
        <v>0.59086099999999997</v>
      </c>
      <c r="E205">
        <v>1.83189</v>
      </c>
      <c r="F205">
        <v>203</v>
      </c>
      <c r="T205">
        <v>0.27809499999999998</v>
      </c>
      <c r="U205">
        <v>-7.6037499999999994E-2</v>
      </c>
      <c r="V205">
        <v>0.92678099999999997</v>
      </c>
      <c r="W205">
        <v>0.53508</v>
      </c>
      <c r="X205">
        <v>1.9240900000000001</v>
      </c>
      <c r="Y205">
        <v>203</v>
      </c>
      <c r="AM205">
        <v>0.30963400000000002</v>
      </c>
      <c r="AN205">
        <v>-8.3455399999999999E-2</v>
      </c>
      <c r="AO205">
        <v>0.91993199999999997</v>
      </c>
      <c r="AP205">
        <v>0.57705399999999996</v>
      </c>
      <c r="AQ205">
        <v>1.8636699999999999</v>
      </c>
      <c r="AR205">
        <v>203</v>
      </c>
      <c r="BF205">
        <v>0.28905599999999998</v>
      </c>
      <c r="BG205">
        <v>-8.2473199999999997E-2</v>
      </c>
      <c r="BH205">
        <v>0.92083599999999999</v>
      </c>
      <c r="BI205">
        <v>0.57156399999999996</v>
      </c>
      <c r="BJ205">
        <v>1.9773400000000001</v>
      </c>
      <c r="BK205">
        <v>203</v>
      </c>
      <c r="BY205">
        <v>0.29581200000000002</v>
      </c>
      <c r="BZ205">
        <v>-8.0240400000000003E-2</v>
      </c>
      <c r="CA205">
        <v>0.92289399999999999</v>
      </c>
      <c r="CB205">
        <v>0.55900899999999998</v>
      </c>
      <c r="CC205">
        <v>1.88974</v>
      </c>
      <c r="CD205">
        <v>203</v>
      </c>
    </row>
    <row r="206" spans="1:82">
      <c r="A206">
        <v>0.32319300000000001</v>
      </c>
      <c r="B206">
        <v>-9.0404399999999996E-2</v>
      </c>
      <c r="C206">
        <v>0.91356199999999999</v>
      </c>
      <c r="D206">
        <v>0.61533099999999996</v>
      </c>
      <c r="E206">
        <v>1.90391</v>
      </c>
      <c r="F206">
        <v>204</v>
      </c>
      <c r="T206">
        <v>0.27421299999999998</v>
      </c>
      <c r="U206">
        <v>-7.5317599999999998E-2</v>
      </c>
      <c r="V206">
        <v>0.92744899999999997</v>
      </c>
      <c r="W206">
        <v>0.53094200000000003</v>
      </c>
      <c r="X206">
        <v>1.93624</v>
      </c>
      <c r="Y206">
        <v>204</v>
      </c>
      <c r="AM206">
        <v>0.29822199999999999</v>
      </c>
      <c r="AN206">
        <v>-8.04092E-2</v>
      </c>
      <c r="AO206">
        <v>0.92273899999999998</v>
      </c>
      <c r="AP206">
        <v>0.55996199999999996</v>
      </c>
      <c r="AQ206">
        <v>1.87767</v>
      </c>
      <c r="AR206">
        <v>204</v>
      </c>
      <c r="BF206">
        <v>0.29484399999999999</v>
      </c>
      <c r="BG206">
        <v>-8.5193099999999994E-2</v>
      </c>
      <c r="BH206">
        <v>0.91833500000000001</v>
      </c>
      <c r="BI206">
        <v>0.58671700000000004</v>
      </c>
      <c r="BJ206">
        <v>1.9899199999999999</v>
      </c>
      <c r="BK206">
        <v>204</v>
      </c>
      <c r="BY206">
        <v>0.29613200000000001</v>
      </c>
      <c r="BZ206">
        <v>-8.0495200000000003E-2</v>
      </c>
      <c r="CA206">
        <v>0.92265900000000001</v>
      </c>
      <c r="CB206">
        <v>0.56044700000000003</v>
      </c>
      <c r="CC206">
        <v>1.89256</v>
      </c>
      <c r="CD206">
        <v>204</v>
      </c>
    </row>
    <row r="207" spans="1:82">
      <c r="A207">
        <v>0.317888</v>
      </c>
      <c r="B207">
        <v>-8.9478299999999997E-2</v>
      </c>
      <c r="C207">
        <v>0.914408</v>
      </c>
      <c r="D207">
        <v>0.61028499999999997</v>
      </c>
      <c r="E207">
        <v>1.91981</v>
      </c>
      <c r="F207">
        <v>205</v>
      </c>
      <c r="T207">
        <v>0.28025</v>
      </c>
      <c r="U207">
        <v>-7.7958100000000002E-2</v>
      </c>
      <c r="V207">
        <v>0.92500300000000002</v>
      </c>
      <c r="W207">
        <v>0.54606299999999997</v>
      </c>
      <c r="X207">
        <v>1.9484900000000001</v>
      </c>
      <c r="Y207">
        <v>205</v>
      </c>
      <c r="AM207">
        <v>0.30593500000000001</v>
      </c>
      <c r="AN207">
        <v>-8.2795400000000005E-2</v>
      </c>
      <c r="AO207">
        <v>0.920539</v>
      </c>
      <c r="AP207">
        <v>0.57336699999999996</v>
      </c>
      <c r="AQ207">
        <v>1.87415</v>
      </c>
      <c r="AR207">
        <v>205</v>
      </c>
      <c r="BF207">
        <v>0.29813800000000001</v>
      </c>
      <c r="BG207">
        <v>-8.7632500000000002E-2</v>
      </c>
      <c r="BH207">
        <v>0.91609799999999997</v>
      </c>
      <c r="BI207">
        <v>0.60017799999999999</v>
      </c>
      <c r="BJ207">
        <v>2.01309</v>
      </c>
      <c r="BK207">
        <v>205</v>
      </c>
      <c r="BY207">
        <v>0.29902600000000001</v>
      </c>
      <c r="BZ207">
        <v>-8.1596699999999994E-2</v>
      </c>
      <c r="CA207">
        <v>0.92164400000000002</v>
      </c>
      <c r="CB207">
        <v>0.56664800000000004</v>
      </c>
      <c r="CC207">
        <v>1.8949800000000001</v>
      </c>
      <c r="CD207">
        <v>205</v>
      </c>
    </row>
    <row r="208" spans="1:82">
      <c r="A208">
        <v>0.35040500000000002</v>
      </c>
      <c r="B208">
        <v>-9.4707399999999997E-2</v>
      </c>
      <c r="C208">
        <v>0.90963899999999998</v>
      </c>
      <c r="D208">
        <v>0.63856100000000005</v>
      </c>
      <c r="E208">
        <v>1.8223499999999999</v>
      </c>
      <c r="F208">
        <v>206</v>
      </c>
      <c r="T208">
        <v>0.27784900000000001</v>
      </c>
      <c r="U208">
        <v>-7.88045E-2</v>
      </c>
      <c r="V208">
        <v>0.92422099999999996</v>
      </c>
      <c r="W208">
        <v>0.55087799999999998</v>
      </c>
      <c r="X208">
        <v>1.98265</v>
      </c>
      <c r="Y208">
        <v>206</v>
      </c>
      <c r="AM208">
        <v>0.30921300000000002</v>
      </c>
      <c r="AN208">
        <v>-8.3851999999999996E-2</v>
      </c>
      <c r="AO208">
        <v>0.91956700000000002</v>
      </c>
      <c r="AP208">
        <v>0.57926500000000003</v>
      </c>
      <c r="AQ208">
        <v>1.8733500000000001</v>
      </c>
      <c r="AR208">
        <v>206</v>
      </c>
      <c r="BF208">
        <v>0.29687000000000002</v>
      </c>
      <c r="BG208">
        <v>-8.9630899999999999E-2</v>
      </c>
      <c r="BH208">
        <v>0.914269</v>
      </c>
      <c r="BI208">
        <v>0.61111800000000005</v>
      </c>
      <c r="BJ208">
        <v>2.0585399999999998</v>
      </c>
      <c r="BK208">
        <v>206</v>
      </c>
      <c r="BY208">
        <v>0.29490100000000002</v>
      </c>
      <c r="BZ208">
        <v>-8.0840499999999996E-2</v>
      </c>
      <c r="CA208">
        <v>0.92234099999999997</v>
      </c>
      <c r="CB208">
        <v>0.56239300000000003</v>
      </c>
      <c r="CC208">
        <v>1.90706</v>
      </c>
      <c r="CD208">
        <v>206</v>
      </c>
    </row>
    <row r="209" spans="1:82">
      <c r="A209">
        <v>0.355848</v>
      </c>
      <c r="B209">
        <v>-0.106804</v>
      </c>
      <c r="C209">
        <v>0.898702</v>
      </c>
      <c r="D209">
        <v>0.70208099999999996</v>
      </c>
      <c r="E209">
        <v>1.97298</v>
      </c>
      <c r="F209">
        <v>207</v>
      </c>
      <c r="T209">
        <v>0.282086</v>
      </c>
      <c r="U209">
        <v>-8.2460199999999997E-2</v>
      </c>
      <c r="V209">
        <v>0.920848</v>
      </c>
      <c r="W209">
        <v>0.57149099999999997</v>
      </c>
      <c r="X209">
        <v>2.0259499999999999</v>
      </c>
      <c r="Y209">
        <v>207</v>
      </c>
      <c r="AM209">
        <v>0.31312499999999999</v>
      </c>
      <c r="AN209">
        <v>-8.5114700000000001E-2</v>
      </c>
      <c r="AO209">
        <v>0.91840699999999997</v>
      </c>
      <c r="AP209">
        <v>0.58628199999999997</v>
      </c>
      <c r="AQ209">
        <v>1.87236</v>
      </c>
      <c r="AR209">
        <v>207</v>
      </c>
      <c r="BF209">
        <v>0.31037500000000001</v>
      </c>
      <c r="BG209">
        <v>-9.7068199999999993E-2</v>
      </c>
      <c r="BH209">
        <v>0.90749400000000002</v>
      </c>
      <c r="BI209">
        <v>0.65115999999999996</v>
      </c>
      <c r="BJ209">
        <v>2.0979800000000002</v>
      </c>
      <c r="BK209">
        <v>207</v>
      </c>
      <c r="BY209">
        <v>0.30301</v>
      </c>
      <c r="BZ209">
        <v>-8.3417099999999994E-2</v>
      </c>
      <c r="CA209">
        <v>0.91996699999999998</v>
      </c>
      <c r="CB209">
        <v>0.57684000000000002</v>
      </c>
      <c r="CC209">
        <v>1.9036999999999999</v>
      </c>
      <c r="CD209">
        <v>207</v>
      </c>
    </row>
    <row r="210" spans="1:82">
      <c r="A210">
        <v>0.36895800000000001</v>
      </c>
      <c r="B210">
        <v>-0.110775</v>
      </c>
      <c r="C210">
        <v>0.89514000000000005</v>
      </c>
      <c r="D210">
        <v>0.72239799999999998</v>
      </c>
      <c r="E210">
        <v>1.95794</v>
      </c>
      <c r="F210">
        <v>208</v>
      </c>
      <c r="T210">
        <v>0.28032499999999999</v>
      </c>
      <c r="U210">
        <v>-7.2786400000000001E-2</v>
      </c>
      <c r="V210">
        <v>0.92979900000000004</v>
      </c>
      <c r="W210">
        <v>0.51629700000000001</v>
      </c>
      <c r="X210">
        <v>1.84178</v>
      </c>
      <c r="Y210">
        <v>208</v>
      </c>
      <c r="AM210">
        <v>0.30643900000000002</v>
      </c>
      <c r="AN210">
        <v>-8.3428699999999995E-2</v>
      </c>
      <c r="AO210">
        <v>0.91995700000000002</v>
      </c>
      <c r="AP210">
        <v>0.576905</v>
      </c>
      <c r="AQ210">
        <v>1.8826099999999999</v>
      </c>
      <c r="AR210">
        <v>208</v>
      </c>
      <c r="BF210">
        <v>0.31185000000000002</v>
      </c>
      <c r="BG210">
        <v>-9.0838100000000005E-2</v>
      </c>
      <c r="BH210">
        <v>0.91316600000000003</v>
      </c>
      <c r="BI210">
        <v>0.61768900000000004</v>
      </c>
      <c r="BJ210">
        <v>1.9807300000000001</v>
      </c>
      <c r="BK210">
        <v>208</v>
      </c>
      <c r="BY210">
        <v>0.306112</v>
      </c>
      <c r="BZ210">
        <v>-8.3390500000000006E-2</v>
      </c>
      <c r="CA210">
        <v>0.91999200000000003</v>
      </c>
      <c r="CB210">
        <v>0.57669199999999998</v>
      </c>
      <c r="CC210">
        <v>1.8839300000000001</v>
      </c>
      <c r="CD210">
        <v>208</v>
      </c>
    </row>
    <row r="211" spans="1:82">
      <c r="A211">
        <v>0.36333500000000002</v>
      </c>
      <c r="B211">
        <v>-0.10416599999999999</v>
      </c>
      <c r="C211">
        <v>0.90107499999999996</v>
      </c>
      <c r="D211">
        <v>0.68844499999999997</v>
      </c>
      <c r="E211">
        <v>1.89479</v>
      </c>
      <c r="F211">
        <v>209</v>
      </c>
      <c r="T211">
        <v>0.272615</v>
      </c>
      <c r="U211">
        <v>-7.3895199999999994E-2</v>
      </c>
      <c r="V211">
        <v>0.92876899999999996</v>
      </c>
      <c r="W211">
        <v>0.52273000000000003</v>
      </c>
      <c r="X211">
        <v>1.91747</v>
      </c>
      <c r="Y211">
        <v>209</v>
      </c>
      <c r="AM211">
        <v>0.31623699999999999</v>
      </c>
      <c r="AN211">
        <v>-8.6549899999999999E-2</v>
      </c>
      <c r="AO211">
        <v>0.91708999999999996</v>
      </c>
      <c r="AP211">
        <v>0.59421900000000005</v>
      </c>
      <c r="AQ211">
        <v>1.87903</v>
      </c>
      <c r="AR211">
        <v>209</v>
      </c>
      <c r="BF211">
        <v>0.30124299999999998</v>
      </c>
      <c r="BG211">
        <v>-9.6488500000000005E-2</v>
      </c>
      <c r="BH211">
        <v>0.90802000000000005</v>
      </c>
      <c r="BI211">
        <v>0.64807599999999999</v>
      </c>
      <c r="BJ211">
        <v>2.1513399999999998</v>
      </c>
      <c r="BK211">
        <v>209</v>
      </c>
      <c r="BY211">
        <v>0.300454</v>
      </c>
      <c r="BZ211">
        <v>-8.3749400000000002E-2</v>
      </c>
      <c r="CA211">
        <v>0.91966199999999998</v>
      </c>
      <c r="CB211">
        <v>0.57869300000000001</v>
      </c>
      <c r="CC211">
        <v>1.9260600000000001</v>
      </c>
      <c r="CD211">
        <v>209</v>
      </c>
    </row>
    <row r="212" spans="1:82">
      <c r="A212">
        <v>0.32724999999999999</v>
      </c>
      <c r="B212">
        <v>-9.5867999999999995E-2</v>
      </c>
      <c r="C212">
        <v>0.90858399999999995</v>
      </c>
      <c r="D212">
        <v>0.64476800000000001</v>
      </c>
      <c r="E212">
        <v>1.9702599999999999</v>
      </c>
      <c r="F212">
        <v>210</v>
      </c>
      <c r="T212">
        <v>0.27191300000000002</v>
      </c>
      <c r="U212">
        <v>-7.3796100000000003E-2</v>
      </c>
      <c r="V212">
        <v>0.92886100000000005</v>
      </c>
      <c r="W212">
        <v>0.52215699999999998</v>
      </c>
      <c r="X212">
        <v>1.92031</v>
      </c>
      <c r="Y212">
        <v>210</v>
      </c>
      <c r="AM212">
        <v>0.31419799999999998</v>
      </c>
      <c r="AN212">
        <v>-8.6193800000000001E-2</v>
      </c>
      <c r="AO212">
        <v>0.91741600000000001</v>
      </c>
      <c r="AP212">
        <v>0.59225399999999995</v>
      </c>
      <c r="AQ212">
        <v>1.88497</v>
      </c>
      <c r="AR212">
        <v>210</v>
      </c>
      <c r="BF212">
        <v>0.30826999999999999</v>
      </c>
      <c r="BG212">
        <v>-7.9764799999999997E-2</v>
      </c>
      <c r="BH212">
        <v>0.92333299999999996</v>
      </c>
      <c r="BI212">
        <v>0.55632099999999995</v>
      </c>
      <c r="BJ212">
        <v>1.8046500000000001</v>
      </c>
      <c r="BK212">
        <v>210</v>
      </c>
      <c r="BY212">
        <v>0.30549799999999999</v>
      </c>
      <c r="BZ212">
        <v>-8.591E-2</v>
      </c>
      <c r="CA212">
        <v>0.91767699999999996</v>
      </c>
      <c r="CB212">
        <v>0.59068500000000002</v>
      </c>
      <c r="CC212">
        <v>1.9335199999999999</v>
      </c>
      <c r="CD212">
        <v>210</v>
      </c>
    </row>
    <row r="213" spans="1:82">
      <c r="A213">
        <v>0.33223399999999997</v>
      </c>
      <c r="B213">
        <v>-9.6218999999999999E-2</v>
      </c>
      <c r="C213">
        <v>0.90826499999999999</v>
      </c>
      <c r="D213">
        <v>0.64663999999999999</v>
      </c>
      <c r="E213">
        <v>1.94634</v>
      </c>
      <c r="F213">
        <v>211</v>
      </c>
      <c r="T213">
        <v>0.27252900000000002</v>
      </c>
      <c r="U213">
        <v>-7.4168200000000004E-2</v>
      </c>
      <c r="V213">
        <v>0.92851600000000001</v>
      </c>
      <c r="W213">
        <v>0.52431000000000005</v>
      </c>
      <c r="X213">
        <v>1.92387</v>
      </c>
      <c r="Y213">
        <v>211</v>
      </c>
      <c r="AM213">
        <v>0.316606</v>
      </c>
      <c r="AN213">
        <v>-8.7132399999999999E-2</v>
      </c>
      <c r="AO213">
        <v>0.91655600000000004</v>
      </c>
      <c r="AP213">
        <v>0.59742899999999999</v>
      </c>
      <c r="AQ213">
        <v>1.8869800000000001</v>
      </c>
      <c r="AR213">
        <v>211</v>
      </c>
      <c r="BF213">
        <v>0.29824499999999998</v>
      </c>
      <c r="BG213">
        <v>-8.31673E-2</v>
      </c>
      <c r="BH213">
        <v>0.92019700000000004</v>
      </c>
      <c r="BI213">
        <v>0.57544600000000001</v>
      </c>
      <c r="BJ213">
        <v>1.92944</v>
      </c>
      <c r="BK213">
        <v>211</v>
      </c>
      <c r="BY213">
        <v>0.310025</v>
      </c>
      <c r="BZ213">
        <v>-8.8204699999999997E-2</v>
      </c>
      <c r="CA213">
        <v>0.91557299999999997</v>
      </c>
      <c r="CB213">
        <v>0.60331900000000005</v>
      </c>
      <c r="CC213">
        <v>1.9460299999999999</v>
      </c>
      <c r="CD213">
        <v>211</v>
      </c>
    </row>
    <row r="214" spans="1:82">
      <c r="A214">
        <v>0.33839900000000001</v>
      </c>
      <c r="B214">
        <v>-9.2513999999999999E-2</v>
      </c>
      <c r="C214">
        <v>0.911636</v>
      </c>
      <c r="D214">
        <v>0.62676399999999999</v>
      </c>
      <c r="E214">
        <v>1.8521399999999999</v>
      </c>
      <c r="F214">
        <v>212</v>
      </c>
      <c r="T214">
        <v>0.27393400000000001</v>
      </c>
      <c r="U214">
        <v>-7.4723100000000001E-2</v>
      </c>
      <c r="V214">
        <v>0.92800000000000005</v>
      </c>
      <c r="W214">
        <v>0.52751599999999998</v>
      </c>
      <c r="X214">
        <v>1.9257</v>
      </c>
      <c r="Y214">
        <v>212</v>
      </c>
      <c r="AM214">
        <v>0.31551600000000002</v>
      </c>
      <c r="AN214">
        <v>-8.7061200000000005E-2</v>
      </c>
      <c r="AO214">
        <v>0.91662100000000002</v>
      </c>
      <c r="AP214">
        <v>0.59703700000000004</v>
      </c>
      <c r="AQ214">
        <v>1.89225</v>
      </c>
      <c r="AR214">
        <v>212</v>
      </c>
      <c r="BF214">
        <v>0.29305199999999998</v>
      </c>
      <c r="BG214">
        <v>-8.4726999999999997E-2</v>
      </c>
      <c r="BH214">
        <v>0.918763</v>
      </c>
      <c r="BI214">
        <v>0.58413099999999996</v>
      </c>
      <c r="BJ214">
        <v>1.9932700000000001</v>
      </c>
      <c r="BK214">
        <v>212</v>
      </c>
      <c r="BY214">
        <v>0.30819299999999999</v>
      </c>
      <c r="BZ214">
        <v>-9.0317999999999996E-2</v>
      </c>
      <c r="CA214">
        <v>0.91364100000000004</v>
      </c>
      <c r="CB214">
        <v>0.61486099999999999</v>
      </c>
      <c r="CC214">
        <v>1.99505</v>
      </c>
      <c r="CD214">
        <v>212</v>
      </c>
    </row>
    <row r="215" spans="1:82">
      <c r="A215">
        <v>0.325824</v>
      </c>
      <c r="B215">
        <v>-9.3235700000000005E-2</v>
      </c>
      <c r="C215">
        <v>0.91097899999999998</v>
      </c>
      <c r="D215">
        <v>0.63065599999999999</v>
      </c>
      <c r="E215">
        <v>1.93557</v>
      </c>
      <c r="F215">
        <v>213</v>
      </c>
      <c r="T215">
        <v>0.27862999999999999</v>
      </c>
      <c r="U215">
        <v>-7.6197799999999996E-2</v>
      </c>
      <c r="V215">
        <v>0.92663300000000004</v>
      </c>
      <c r="W215">
        <v>0.53600000000000003</v>
      </c>
      <c r="X215">
        <v>1.9237</v>
      </c>
      <c r="Y215">
        <v>213</v>
      </c>
      <c r="AM215">
        <v>0.31669799999999998</v>
      </c>
      <c r="AN215">
        <v>-8.7554300000000002E-2</v>
      </c>
      <c r="AO215">
        <v>0.91616900000000001</v>
      </c>
      <c r="AP215">
        <v>0.59974899999999998</v>
      </c>
      <c r="AQ215">
        <v>1.8937600000000001</v>
      </c>
      <c r="AR215">
        <v>213</v>
      </c>
      <c r="BF215">
        <v>0.30166199999999999</v>
      </c>
      <c r="BG215">
        <v>-8.9780200000000004E-2</v>
      </c>
      <c r="BH215">
        <v>0.91413199999999994</v>
      </c>
      <c r="BI215">
        <v>0.61193200000000003</v>
      </c>
      <c r="BJ215">
        <v>2.0285299999999999</v>
      </c>
      <c r="BK215">
        <v>213</v>
      </c>
      <c r="BY215">
        <v>0.31687799999999999</v>
      </c>
      <c r="BZ215">
        <v>-8.4476499999999996E-2</v>
      </c>
      <c r="CA215">
        <v>0.91899299999999995</v>
      </c>
      <c r="CB215">
        <v>0.58274000000000004</v>
      </c>
      <c r="CC215">
        <v>1.839</v>
      </c>
      <c r="CD215">
        <v>213</v>
      </c>
    </row>
    <row r="216" spans="1:82">
      <c r="A216">
        <v>0.32383899999999999</v>
      </c>
      <c r="B216">
        <v>-9.3585100000000004E-2</v>
      </c>
      <c r="C216">
        <v>0.91066100000000005</v>
      </c>
      <c r="D216">
        <v>0.63253599999999999</v>
      </c>
      <c r="E216">
        <v>1.9532400000000001</v>
      </c>
      <c r="F216">
        <v>214</v>
      </c>
      <c r="T216">
        <v>0.27676200000000001</v>
      </c>
      <c r="U216">
        <v>-7.5924500000000006E-2</v>
      </c>
      <c r="V216">
        <v>0.92688599999999999</v>
      </c>
      <c r="W216">
        <v>0.53443200000000002</v>
      </c>
      <c r="X216">
        <v>1.93102</v>
      </c>
      <c r="Y216">
        <v>214</v>
      </c>
      <c r="AM216">
        <v>0.32462600000000003</v>
      </c>
      <c r="AN216">
        <v>-9.0216199999999996E-2</v>
      </c>
      <c r="AO216">
        <v>0.91373400000000005</v>
      </c>
      <c r="AP216">
        <v>0.61430700000000005</v>
      </c>
      <c r="AQ216">
        <v>1.89235</v>
      </c>
      <c r="AR216">
        <v>214</v>
      </c>
      <c r="BF216">
        <v>0.31009900000000001</v>
      </c>
      <c r="BG216">
        <v>-9.1443800000000006E-2</v>
      </c>
      <c r="BH216">
        <v>0.91261300000000001</v>
      </c>
      <c r="BI216">
        <v>0.62097500000000005</v>
      </c>
      <c r="BJ216">
        <v>2.00251</v>
      </c>
      <c r="BK216">
        <v>214</v>
      </c>
      <c r="BY216">
        <v>0.30444399999999999</v>
      </c>
      <c r="BZ216">
        <v>-8.4489700000000001E-2</v>
      </c>
      <c r="CA216">
        <v>0.91898100000000005</v>
      </c>
      <c r="CB216">
        <v>0.58281300000000003</v>
      </c>
      <c r="CC216">
        <v>1.91435</v>
      </c>
      <c r="CD216">
        <v>214</v>
      </c>
    </row>
    <row r="217" spans="1:82">
      <c r="A217">
        <v>0.33155699999999999</v>
      </c>
      <c r="B217">
        <v>-9.7369899999999995E-2</v>
      </c>
      <c r="C217">
        <v>0.90722000000000003</v>
      </c>
      <c r="D217">
        <v>0.65276299999999998</v>
      </c>
      <c r="E217">
        <v>1.96878</v>
      </c>
      <c r="F217">
        <v>215</v>
      </c>
      <c r="T217">
        <v>0.27529700000000001</v>
      </c>
      <c r="U217">
        <v>-7.5622999999999996E-2</v>
      </c>
      <c r="V217">
        <v>0.92716600000000005</v>
      </c>
      <c r="W217">
        <v>0.53269900000000003</v>
      </c>
      <c r="X217">
        <v>1.9350000000000001</v>
      </c>
      <c r="Y217">
        <v>215</v>
      </c>
      <c r="AM217">
        <v>0.31742900000000002</v>
      </c>
      <c r="AN217">
        <v>-8.8434200000000004E-2</v>
      </c>
      <c r="AO217">
        <v>0.91536300000000004</v>
      </c>
      <c r="AP217">
        <v>0.604576</v>
      </c>
      <c r="AQ217">
        <v>1.9046000000000001</v>
      </c>
      <c r="AR217">
        <v>215</v>
      </c>
      <c r="BF217">
        <v>0.29505100000000001</v>
      </c>
      <c r="BG217">
        <v>-8.3634500000000001E-2</v>
      </c>
      <c r="BH217">
        <v>0.919767</v>
      </c>
      <c r="BI217">
        <v>0.57805300000000004</v>
      </c>
      <c r="BJ217">
        <v>1.95916</v>
      </c>
      <c r="BK217">
        <v>215</v>
      </c>
      <c r="BY217">
        <v>0.30557299999999998</v>
      </c>
      <c r="BZ217">
        <v>-8.5465299999999994E-2</v>
      </c>
      <c r="CA217">
        <v>0.91808500000000004</v>
      </c>
      <c r="CB217">
        <v>0.588225</v>
      </c>
      <c r="CC217">
        <v>1.92499</v>
      </c>
      <c r="CD217">
        <v>215</v>
      </c>
    </row>
    <row r="218" spans="1:82">
      <c r="A218">
        <v>0.33994400000000002</v>
      </c>
      <c r="B218">
        <v>-0.102342</v>
      </c>
      <c r="C218">
        <v>0.902721</v>
      </c>
      <c r="D218">
        <v>0.67894500000000002</v>
      </c>
      <c r="E218">
        <v>1.9972300000000001</v>
      </c>
      <c r="F218">
        <v>216</v>
      </c>
      <c r="T218">
        <v>0.28365200000000002</v>
      </c>
      <c r="U218">
        <v>-7.82558E-2</v>
      </c>
      <c r="V218">
        <v>0.92472799999999999</v>
      </c>
      <c r="W218">
        <v>0.547759</v>
      </c>
      <c r="X218">
        <v>1.9311</v>
      </c>
      <c r="Y218">
        <v>216</v>
      </c>
      <c r="AM218">
        <v>0.31978699999999999</v>
      </c>
      <c r="AN218">
        <v>-8.9402200000000001E-2</v>
      </c>
      <c r="AO218">
        <v>0.91447800000000001</v>
      </c>
      <c r="AP218">
        <v>0.60987000000000002</v>
      </c>
      <c r="AQ218">
        <v>1.9071199999999999</v>
      </c>
      <c r="AR218">
        <v>216</v>
      </c>
      <c r="BF218">
        <v>0.28750100000000001</v>
      </c>
      <c r="BG218">
        <v>-8.2690100000000002E-2</v>
      </c>
      <c r="BH218">
        <v>0.92063600000000001</v>
      </c>
      <c r="BI218">
        <v>0.57277800000000001</v>
      </c>
      <c r="BJ218">
        <v>1.99227</v>
      </c>
      <c r="BK218">
        <v>216</v>
      </c>
      <c r="BY218">
        <v>0.311998</v>
      </c>
      <c r="BZ218">
        <v>-8.7687799999999996E-2</v>
      </c>
      <c r="CA218">
        <v>0.91604699999999994</v>
      </c>
      <c r="CB218">
        <v>0.60048199999999996</v>
      </c>
      <c r="CC218">
        <v>1.9246399999999999</v>
      </c>
      <c r="CD218">
        <v>216</v>
      </c>
    </row>
    <row r="219" spans="1:82">
      <c r="A219">
        <v>0.34911799999999998</v>
      </c>
      <c r="B219">
        <v>-9.5307699999999995E-2</v>
      </c>
      <c r="C219">
        <v>0.90909300000000004</v>
      </c>
      <c r="D219">
        <v>0.64177499999999998</v>
      </c>
      <c r="E219">
        <v>1.8382799999999999</v>
      </c>
      <c r="F219">
        <v>217</v>
      </c>
      <c r="T219">
        <v>0.28214400000000001</v>
      </c>
      <c r="U219">
        <v>-7.8085000000000002E-2</v>
      </c>
      <c r="V219">
        <v>0.92488599999999999</v>
      </c>
      <c r="W219">
        <v>0.54678599999999999</v>
      </c>
      <c r="X219">
        <v>1.93797</v>
      </c>
      <c r="Y219">
        <v>217</v>
      </c>
      <c r="AM219">
        <v>0.318189</v>
      </c>
      <c r="AN219">
        <v>-8.9226200000000006E-2</v>
      </c>
      <c r="AO219">
        <v>0.91463899999999998</v>
      </c>
      <c r="AP219">
        <v>0.60890900000000003</v>
      </c>
      <c r="AQ219">
        <v>1.91367</v>
      </c>
      <c r="AR219">
        <v>217</v>
      </c>
      <c r="BF219">
        <v>0.29574699999999998</v>
      </c>
      <c r="BG219">
        <v>-8.7061100000000002E-2</v>
      </c>
      <c r="BH219">
        <v>0.91662100000000002</v>
      </c>
      <c r="BI219">
        <v>0.59703600000000001</v>
      </c>
      <c r="BJ219">
        <v>2.0187400000000002</v>
      </c>
      <c r="BK219">
        <v>217</v>
      </c>
      <c r="BY219">
        <v>0.30677500000000002</v>
      </c>
      <c r="BZ219">
        <v>-8.7094500000000005E-2</v>
      </c>
      <c r="CA219">
        <v>0.91659000000000002</v>
      </c>
      <c r="CB219">
        <v>0.59721999999999997</v>
      </c>
      <c r="CC219">
        <v>1.9467699999999999</v>
      </c>
      <c r="CD219">
        <v>217</v>
      </c>
    </row>
    <row r="220" spans="1:82">
      <c r="A220">
        <v>0.337478</v>
      </c>
      <c r="B220">
        <v>-9.7690299999999994E-2</v>
      </c>
      <c r="C220">
        <v>0.90693000000000001</v>
      </c>
      <c r="D220">
        <v>0.65446400000000005</v>
      </c>
      <c r="E220">
        <v>1.9392799999999999</v>
      </c>
      <c r="F220">
        <v>218</v>
      </c>
      <c r="T220">
        <v>0.28470400000000001</v>
      </c>
      <c r="U220">
        <v>-7.8929899999999997E-2</v>
      </c>
      <c r="V220">
        <v>0.92410499999999995</v>
      </c>
      <c r="W220">
        <v>0.55159000000000002</v>
      </c>
      <c r="X220">
        <v>1.9374199999999999</v>
      </c>
      <c r="Y220">
        <v>218</v>
      </c>
      <c r="AM220">
        <v>0.325795</v>
      </c>
      <c r="AN220">
        <v>-9.2151899999999995E-2</v>
      </c>
      <c r="AO220">
        <v>0.91196699999999997</v>
      </c>
      <c r="AP220">
        <v>0.62480800000000003</v>
      </c>
      <c r="AQ220">
        <v>1.9177999999999999</v>
      </c>
      <c r="AR220">
        <v>218</v>
      </c>
      <c r="BF220">
        <v>0.30246000000000001</v>
      </c>
      <c r="BG220">
        <v>-8.0667299999999997E-2</v>
      </c>
      <c r="BH220">
        <v>0.92250100000000002</v>
      </c>
      <c r="BI220">
        <v>0.56141799999999997</v>
      </c>
      <c r="BJ220">
        <v>1.8561700000000001</v>
      </c>
      <c r="BK220">
        <v>218</v>
      </c>
      <c r="BY220">
        <v>0.31349500000000002</v>
      </c>
      <c r="BZ220">
        <v>-9.0325100000000005E-2</v>
      </c>
      <c r="CA220">
        <v>0.91363399999999995</v>
      </c>
      <c r="CB220">
        <v>0.6149</v>
      </c>
      <c r="CC220">
        <v>1.96143</v>
      </c>
      <c r="CD220">
        <v>218</v>
      </c>
    </row>
    <row r="221" spans="1:82">
      <c r="A221">
        <v>0.33530900000000002</v>
      </c>
      <c r="B221">
        <v>-9.8445599999999994E-2</v>
      </c>
      <c r="C221">
        <v>0.90624499999999997</v>
      </c>
      <c r="D221">
        <v>0.65846400000000005</v>
      </c>
      <c r="E221">
        <v>1.96376</v>
      </c>
      <c r="F221">
        <v>219</v>
      </c>
      <c r="T221">
        <v>0.28770200000000001</v>
      </c>
      <c r="U221">
        <v>-7.9973900000000001E-2</v>
      </c>
      <c r="V221">
        <v>0.92313999999999996</v>
      </c>
      <c r="W221">
        <v>0.55750299999999997</v>
      </c>
      <c r="X221">
        <v>1.9377800000000001</v>
      </c>
      <c r="Y221">
        <v>219</v>
      </c>
      <c r="AM221">
        <v>0.32565</v>
      </c>
      <c r="AN221">
        <v>-9.2568600000000001E-2</v>
      </c>
      <c r="AO221">
        <v>0.91158700000000004</v>
      </c>
      <c r="AP221">
        <v>0.62705900000000003</v>
      </c>
      <c r="AQ221">
        <v>1.9255599999999999</v>
      </c>
      <c r="AR221">
        <v>219</v>
      </c>
      <c r="BF221">
        <v>0.29593999999999998</v>
      </c>
      <c r="BG221">
        <v>-8.2906599999999997E-2</v>
      </c>
      <c r="BH221">
        <v>0.92043699999999995</v>
      </c>
      <c r="BI221">
        <v>0.57398899999999997</v>
      </c>
      <c r="BJ221">
        <v>1.93954</v>
      </c>
      <c r="BK221">
        <v>219</v>
      </c>
      <c r="BY221">
        <v>0.31889899999999999</v>
      </c>
      <c r="BZ221">
        <v>-9.5994800000000005E-2</v>
      </c>
      <c r="CA221">
        <v>0.90846899999999997</v>
      </c>
      <c r="CB221">
        <v>0.64544400000000002</v>
      </c>
      <c r="CC221">
        <v>2.0239799999999999</v>
      </c>
      <c r="CD221">
        <v>219</v>
      </c>
    </row>
    <row r="222" spans="1:82">
      <c r="A222">
        <v>0.33830700000000002</v>
      </c>
      <c r="B222">
        <v>-0.101634</v>
      </c>
      <c r="C222">
        <v>0.90336000000000005</v>
      </c>
      <c r="D222">
        <v>0.67524099999999998</v>
      </c>
      <c r="E222">
        <v>1.99594</v>
      </c>
      <c r="F222">
        <v>220</v>
      </c>
      <c r="T222">
        <v>0.28278199999999998</v>
      </c>
      <c r="U222">
        <v>-7.8794000000000003E-2</v>
      </c>
      <c r="V222">
        <v>0.92423</v>
      </c>
      <c r="W222">
        <v>0.55081800000000003</v>
      </c>
      <c r="X222">
        <v>1.9478500000000001</v>
      </c>
      <c r="Y222">
        <v>220</v>
      </c>
      <c r="AM222">
        <v>0.32910600000000001</v>
      </c>
      <c r="AN222">
        <v>-9.4615099999999994E-2</v>
      </c>
      <c r="AO222">
        <v>0.90972299999999995</v>
      </c>
      <c r="AP222">
        <v>0.63806700000000005</v>
      </c>
      <c r="AQ222">
        <v>1.93879</v>
      </c>
      <c r="AR222">
        <v>220</v>
      </c>
      <c r="BF222">
        <v>0.28730299999999998</v>
      </c>
      <c r="BG222">
        <v>-8.0716800000000005E-2</v>
      </c>
      <c r="BH222">
        <v>0.92245500000000002</v>
      </c>
      <c r="BI222">
        <v>0.561697</v>
      </c>
      <c r="BJ222">
        <v>1.95506</v>
      </c>
      <c r="BK222">
        <v>220</v>
      </c>
      <c r="BY222">
        <v>0.31820199999999998</v>
      </c>
      <c r="BZ222">
        <v>-8.3748600000000006E-2</v>
      </c>
      <c r="CA222">
        <v>0.91966199999999998</v>
      </c>
      <c r="CB222">
        <v>0.57868900000000001</v>
      </c>
      <c r="CC222">
        <v>1.8186199999999999</v>
      </c>
      <c r="CD222">
        <v>220</v>
      </c>
    </row>
    <row r="223" spans="1:82">
      <c r="A223">
        <v>0.34643200000000002</v>
      </c>
      <c r="B223">
        <v>-9.4699599999999995E-2</v>
      </c>
      <c r="C223">
        <v>0.90964599999999995</v>
      </c>
      <c r="D223">
        <v>0.63851899999999995</v>
      </c>
      <c r="E223">
        <v>1.8431299999999999</v>
      </c>
      <c r="F223">
        <v>221</v>
      </c>
      <c r="T223">
        <v>0.28734599999999999</v>
      </c>
      <c r="U223">
        <v>-8.0260200000000004E-2</v>
      </c>
      <c r="V223">
        <v>0.92287600000000003</v>
      </c>
      <c r="W223">
        <v>0.55911999999999995</v>
      </c>
      <c r="X223">
        <v>1.94581</v>
      </c>
      <c r="Y223">
        <v>221</v>
      </c>
      <c r="AM223">
        <v>0.33395000000000002</v>
      </c>
      <c r="AN223">
        <v>-9.8064999999999999E-2</v>
      </c>
      <c r="AO223">
        <v>0.90659000000000001</v>
      </c>
      <c r="AP223">
        <v>0.65644999999999998</v>
      </c>
      <c r="AQ223">
        <v>1.9657100000000001</v>
      </c>
      <c r="AR223">
        <v>221</v>
      </c>
      <c r="BF223">
        <v>0.29358600000000001</v>
      </c>
      <c r="BG223">
        <v>-8.2909700000000003E-2</v>
      </c>
      <c r="BH223">
        <v>0.92043399999999997</v>
      </c>
      <c r="BI223">
        <v>0.57400700000000004</v>
      </c>
      <c r="BJ223">
        <v>1.95516</v>
      </c>
      <c r="BK223">
        <v>221</v>
      </c>
      <c r="BY223">
        <v>0.305726</v>
      </c>
      <c r="BZ223">
        <v>-8.5136000000000003E-2</v>
      </c>
      <c r="CA223">
        <v>0.91838699999999995</v>
      </c>
      <c r="CB223">
        <v>0.58640099999999995</v>
      </c>
      <c r="CC223">
        <v>1.9180600000000001</v>
      </c>
      <c r="CD223">
        <v>221</v>
      </c>
    </row>
    <row r="224" spans="1:82">
      <c r="A224">
        <v>0.33576</v>
      </c>
      <c r="B224">
        <v>-9.6175300000000005E-2</v>
      </c>
      <c r="C224">
        <v>0.90830500000000003</v>
      </c>
      <c r="D224">
        <v>0.64640699999999995</v>
      </c>
      <c r="E224">
        <v>1.9252100000000001</v>
      </c>
      <c r="F224">
        <v>222</v>
      </c>
      <c r="T224">
        <v>0.29094900000000001</v>
      </c>
      <c r="U224">
        <v>-8.16442E-2</v>
      </c>
      <c r="V224">
        <v>0.92159999999999997</v>
      </c>
      <c r="W224">
        <v>0.56691499999999995</v>
      </c>
      <c r="X224">
        <v>1.94851</v>
      </c>
      <c r="Y224">
        <v>222</v>
      </c>
      <c r="AM224">
        <v>0.364317</v>
      </c>
      <c r="AN224">
        <v>-0.10944</v>
      </c>
      <c r="AO224">
        <v>0.89633600000000002</v>
      </c>
      <c r="AP224">
        <v>0.71559600000000001</v>
      </c>
      <c r="AQ224">
        <v>1.96421</v>
      </c>
      <c r="AR224">
        <v>222</v>
      </c>
      <c r="BF224">
        <v>0.291939</v>
      </c>
      <c r="BG224">
        <v>-8.26601E-2</v>
      </c>
      <c r="BH224">
        <v>0.92066400000000004</v>
      </c>
      <c r="BI224">
        <v>0.57260999999999995</v>
      </c>
      <c r="BJ224">
        <v>1.9614100000000001</v>
      </c>
      <c r="BK224">
        <v>222</v>
      </c>
      <c r="BY224">
        <v>0.30500100000000002</v>
      </c>
      <c r="BZ224">
        <v>-8.523E-2</v>
      </c>
      <c r="CA224">
        <v>0.91830100000000003</v>
      </c>
      <c r="CB224">
        <v>0.58692200000000005</v>
      </c>
      <c r="CC224">
        <v>1.9243300000000001</v>
      </c>
      <c r="CD224">
        <v>222</v>
      </c>
    </row>
    <row r="225" spans="1:82">
      <c r="A225">
        <v>0.338227</v>
      </c>
      <c r="B225">
        <v>-9.9706400000000001E-2</v>
      </c>
      <c r="C225">
        <v>0.90510299999999999</v>
      </c>
      <c r="D225">
        <v>0.66512099999999996</v>
      </c>
      <c r="E225">
        <v>1.9664900000000001</v>
      </c>
      <c r="F225">
        <v>223</v>
      </c>
      <c r="T225">
        <v>0.29245599999999999</v>
      </c>
      <c r="U225">
        <v>-8.2250699999999996E-2</v>
      </c>
      <c r="V225">
        <v>0.921041</v>
      </c>
      <c r="W225">
        <v>0.57031799999999999</v>
      </c>
      <c r="X225">
        <v>1.9500999999999999</v>
      </c>
      <c r="Y225">
        <v>223</v>
      </c>
      <c r="AM225">
        <v>0.33331899999999998</v>
      </c>
      <c r="AN225">
        <v>-9.2446500000000001E-2</v>
      </c>
      <c r="AO225">
        <v>0.91169800000000001</v>
      </c>
      <c r="AP225">
        <v>0.62639900000000004</v>
      </c>
      <c r="AQ225">
        <v>1.8792800000000001</v>
      </c>
      <c r="AR225">
        <v>223</v>
      </c>
      <c r="BF225">
        <v>0.29339999999999999</v>
      </c>
      <c r="BG225">
        <v>-8.3211999999999994E-2</v>
      </c>
      <c r="BH225">
        <v>0.92015599999999997</v>
      </c>
      <c r="BI225">
        <v>0.57569499999999996</v>
      </c>
      <c r="BJ225">
        <v>1.9621500000000001</v>
      </c>
      <c r="BK225">
        <v>223</v>
      </c>
      <c r="BY225">
        <v>0.30959399999999998</v>
      </c>
      <c r="BZ225">
        <v>-8.6886400000000003E-2</v>
      </c>
      <c r="CA225">
        <v>0.91678099999999996</v>
      </c>
      <c r="CB225">
        <v>0.59607399999999999</v>
      </c>
      <c r="CC225">
        <v>1.9253400000000001</v>
      </c>
      <c r="CD225">
        <v>223</v>
      </c>
    </row>
    <row r="226" spans="1:82">
      <c r="A226">
        <v>0.35454400000000003</v>
      </c>
      <c r="B226">
        <v>-0.107544</v>
      </c>
      <c r="C226">
        <v>0.89803699999999997</v>
      </c>
      <c r="D226">
        <v>0.70588600000000001</v>
      </c>
      <c r="E226">
        <v>1.9909699999999999</v>
      </c>
      <c r="F226">
        <v>224</v>
      </c>
      <c r="T226">
        <v>0.29241600000000001</v>
      </c>
      <c r="U226">
        <v>-8.2460500000000006E-2</v>
      </c>
      <c r="V226">
        <v>0.920848</v>
      </c>
      <c r="W226">
        <v>0.57149300000000003</v>
      </c>
      <c r="X226">
        <v>1.95438</v>
      </c>
      <c r="Y226">
        <v>224</v>
      </c>
      <c r="AM226">
        <v>0.33268999999999999</v>
      </c>
      <c r="AN226">
        <v>-9.3809799999999999E-2</v>
      </c>
      <c r="AO226">
        <v>0.91045600000000004</v>
      </c>
      <c r="AP226">
        <v>0.633745</v>
      </c>
      <c r="AQ226">
        <v>1.9049100000000001</v>
      </c>
      <c r="AR226">
        <v>224</v>
      </c>
      <c r="BF226">
        <v>0.29624699999999998</v>
      </c>
      <c r="BG226">
        <v>-8.46721E-2</v>
      </c>
      <c r="BH226">
        <v>0.91881299999999999</v>
      </c>
      <c r="BI226">
        <v>0.58382699999999998</v>
      </c>
      <c r="BJ226">
        <v>1.9707399999999999</v>
      </c>
      <c r="BK226">
        <v>224</v>
      </c>
      <c r="BY226">
        <v>0.31817699999999999</v>
      </c>
      <c r="BZ226">
        <v>-8.9769199999999993E-2</v>
      </c>
      <c r="CA226">
        <v>0.91414200000000001</v>
      </c>
      <c r="CB226">
        <v>0.61187199999999997</v>
      </c>
      <c r="CC226">
        <v>1.92306</v>
      </c>
      <c r="CD226">
        <v>224</v>
      </c>
    </row>
    <row r="227" spans="1:82">
      <c r="A227">
        <v>0.35730099999999998</v>
      </c>
      <c r="B227">
        <v>-0.112002</v>
      </c>
      <c r="C227">
        <v>0.894042</v>
      </c>
      <c r="D227">
        <v>0.72862400000000005</v>
      </c>
      <c r="E227">
        <v>2.0392399999999999</v>
      </c>
      <c r="F227">
        <v>225</v>
      </c>
      <c r="T227">
        <v>0.29324099999999997</v>
      </c>
      <c r="U227">
        <v>-8.2839599999999999E-2</v>
      </c>
      <c r="V227">
        <v>0.92049899999999996</v>
      </c>
      <c r="W227">
        <v>0.57361399999999996</v>
      </c>
      <c r="X227">
        <v>1.9561200000000001</v>
      </c>
      <c r="Y227">
        <v>225</v>
      </c>
      <c r="AM227">
        <v>0.331459</v>
      </c>
      <c r="AN227">
        <v>-9.3693499999999999E-2</v>
      </c>
      <c r="AO227">
        <v>0.91056199999999998</v>
      </c>
      <c r="AP227">
        <v>0.63311899999999999</v>
      </c>
      <c r="AQ227">
        <v>1.9100999999999999</v>
      </c>
      <c r="AR227">
        <v>225</v>
      </c>
      <c r="BF227">
        <v>0.29836699999999999</v>
      </c>
      <c r="BG227">
        <v>-8.5659700000000005E-2</v>
      </c>
      <c r="BH227">
        <v>0.91790700000000003</v>
      </c>
      <c r="BI227">
        <v>0.58930099999999996</v>
      </c>
      <c r="BJ227">
        <v>1.97509</v>
      </c>
      <c r="BK227">
        <v>225</v>
      </c>
      <c r="BY227">
        <v>0.31828800000000002</v>
      </c>
      <c r="BZ227">
        <v>-9.0153999999999998E-2</v>
      </c>
      <c r="CA227">
        <v>0.91378999999999999</v>
      </c>
      <c r="CB227">
        <v>0.61396899999999999</v>
      </c>
      <c r="CC227">
        <v>1.9289700000000001</v>
      </c>
      <c r="CD227">
        <v>225</v>
      </c>
    </row>
    <row r="228" spans="1:82">
      <c r="A228">
        <v>0.36849599999999999</v>
      </c>
      <c r="B228">
        <v>-0.110912</v>
      </c>
      <c r="C228">
        <v>0.89501699999999995</v>
      </c>
      <c r="D228">
        <v>0.72309299999999999</v>
      </c>
      <c r="E228">
        <v>1.96228</v>
      </c>
      <c r="F228">
        <v>226</v>
      </c>
      <c r="T228">
        <v>0.29698400000000003</v>
      </c>
      <c r="U228">
        <v>-8.4349900000000005E-2</v>
      </c>
      <c r="V228">
        <v>0.91910999999999998</v>
      </c>
      <c r="W228">
        <v>0.582036</v>
      </c>
      <c r="X228">
        <v>1.9598199999999999</v>
      </c>
      <c r="Y228">
        <v>226</v>
      </c>
      <c r="AM228">
        <v>0.34323599999999999</v>
      </c>
      <c r="AN228">
        <v>-9.7465999999999997E-2</v>
      </c>
      <c r="AO228">
        <v>0.90713299999999997</v>
      </c>
      <c r="AP228">
        <v>0.65327299999999999</v>
      </c>
      <c r="AQ228">
        <v>1.9032800000000001</v>
      </c>
      <c r="AR228">
        <v>226</v>
      </c>
      <c r="BF228">
        <v>0.302203</v>
      </c>
      <c r="BG228">
        <v>-8.7124099999999996E-2</v>
      </c>
      <c r="BH228">
        <v>0.91656300000000002</v>
      </c>
      <c r="BI228">
        <v>0.597383</v>
      </c>
      <c r="BJ228">
        <v>1.9767600000000001</v>
      </c>
      <c r="BK228">
        <v>226</v>
      </c>
      <c r="BY228">
        <v>0.314971</v>
      </c>
      <c r="BZ228">
        <v>-8.9696200000000004E-2</v>
      </c>
      <c r="CA228">
        <v>0.91420900000000005</v>
      </c>
      <c r="CB228">
        <v>0.61147399999999996</v>
      </c>
      <c r="CC228">
        <v>1.94137</v>
      </c>
      <c r="CD228">
        <v>226</v>
      </c>
    </row>
    <row r="229" spans="1:82">
      <c r="A229">
        <v>0.36311399999999999</v>
      </c>
      <c r="B229">
        <v>-0.101035</v>
      </c>
      <c r="C229">
        <v>0.90390099999999995</v>
      </c>
      <c r="D229">
        <v>0.67210499999999995</v>
      </c>
      <c r="E229">
        <v>1.8509500000000001</v>
      </c>
      <c r="F229">
        <v>227</v>
      </c>
      <c r="T229">
        <v>0.29708200000000001</v>
      </c>
      <c r="U229">
        <v>-8.45167E-2</v>
      </c>
      <c r="V229">
        <v>0.918956</v>
      </c>
      <c r="W229">
        <v>0.58296300000000001</v>
      </c>
      <c r="X229">
        <v>1.9622999999999999</v>
      </c>
      <c r="Y229">
        <v>227</v>
      </c>
      <c r="AM229">
        <v>0.33085900000000001</v>
      </c>
      <c r="AN229">
        <v>-9.4160800000000003E-2</v>
      </c>
      <c r="AO229">
        <v>0.91013599999999995</v>
      </c>
      <c r="AP229">
        <v>0.63563000000000003</v>
      </c>
      <c r="AQ229">
        <v>1.9211499999999999</v>
      </c>
      <c r="AR229">
        <v>227</v>
      </c>
      <c r="BF229">
        <v>0.31469399999999997</v>
      </c>
      <c r="BG229">
        <v>-9.1755500000000004E-2</v>
      </c>
      <c r="BH229">
        <v>0.91232800000000003</v>
      </c>
      <c r="BI229">
        <v>0.62266299999999997</v>
      </c>
      <c r="BJ229">
        <v>1.9786300000000001</v>
      </c>
      <c r="BK229">
        <v>227</v>
      </c>
      <c r="BY229">
        <v>0.31764599999999998</v>
      </c>
      <c r="BZ229">
        <v>-9.1138999999999998E-2</v>
      </c>
      <c r="CA229">
        <v>0.91289100000000001</v>
      </c>
      <c r="CB229">
        <v>0.61932200000000004</v>
      </c>
      <c r="CC229">
        <v>1.94973</v>
      </c>
      <c r="CD229">
        <v>227</v>
      </c>
    </row>
    <row r="230" spans="1:82">
      <c r="A230">
        <v>0.34412300000000001</v>
      </c>
      <c r="B230">
        <v>-0.101607</v>
      </c>
      <c r="C230">
        <v>0.90338499999999999</v>
      </c>
      <c r="D230">
        <v>0.67510099999999995</v>
      </c>
      <c r="E230">
        <v>1.9618</v>
      </c>
      <c r="F230">
        <v>228</v>
      </c>
      <c r="T230">
        <v>0.296236</v>
      </c>
      <c r="U230">
        <v>-8.4431900000000004E-2</v>
      </c>
      <c r="V230">
        <v>0.91903400000000002</v>
      </c>
      <c r="W230">
        <v>0.58249200000000001</v>
      </c>
      <c r="X230">
        <v>1.96631</v>
      </c>
      <c r="Y230">
        <v>228</v>
      </c>
      <c r="AM230">
        <v>0.33225399999999999</v>
      </c>
      <c r="AN230">
        <v>-9.4732999999999998E-2</v>
      </c>
      <c r="AO230">
        <v>0.90961599999999998</v>
      </c>
      <c r="AP230">
        <v>0.63869799999999999</v>
      </c>
      <c r="AQ230">
        <v>1.92232</v>
      </c>
      <c r="AR230">
        <v>228</v>
      </c>
      <c r="BF230">
        <v>0.30388399999999999</v>
      </c>
      <c r="BG230">
        <v>-8.9393299999999995E-2</v>
      </c>
      <c r="BH230">
        <v>0.91448600000000002</v>
      </c>
      <c r="BI230">
        <v>0.60982099999999995</v>
      </c>
      <c r="BJ230">
        <v>2.0067599999999999</v>
      </c>
      <c r="BK230">
        <v>228</v>
      </c>
      <c r="BY230">
        <v>0.324291</v>
      </c>
      <c r="BZ230">
        <v>-9.5547499999999994E-2</v>
      </c>
      <c r="CA230">
        <v>0.90887499999999999</v>
      </c>
      <c r="CB230">
        <v>0.64305699999999999</v>
      </c>
      <c r="CC230">
        <v>1.9829600000000001</v>
      </c>
      <c r="CD230">
        <v>228</v>
      </c>
    </row>
    <row r="231" spans="1:82">
      <c r="A231">
        <v>0.34498400000000001</v>
      </c>
      <c r="B231">
        <v>-0.103349</v>
      </c>
      <c r="C231">
        <v>0.90181199999999995</v>
      </c>
      <c r="D231">
        <v>0.684195</v>
      </c>
      <c r="E231">
        <v>1.98326</v>
      </c>
      <c r="F231">
        <v>229</v>
      </c>
      <c r="T231">
        <v>0.29381299999999999</v>
      </c>
      <c r="U231">
        <v>-8.4223900000000004E-2</v>
      </c>
      <c r="V231">
        <v>0.91922499999999996</v>
      </c>
      <c r="W231">
        <v>0.58133500000000005</v>
      </c>
      <c r="X231">
        <v>1.9785900000000001</v>
      </c>
      <c r="Y231">
        <v>229</v>
      </c>
      <c r="AM231">
        <v>0.33307399999999998</v>
      </c>
      <c r="AN231">
        <v>-9.5328300000000005E-2</v>
      </c>
      <c r="AO231">
        <v>0.90907400000000005</v>
      </c>
      <c r="AP231">
        <v>0.64188500000000004</v>
      </c>
      <c r="AQ231">
        <v>1.9271499999999999</v>
      </c>
      <c r="AR231">
        <v>229</v>
      </c>
      <c r="BF231">
        <v>0.30917699999999998</v>
      </c>
      <c r="BG231">
        <v>-9.2842800000000003E-2</v>
      </c>
      <c r="BH231">
        <v>0.91133699999999995</v>
      </c>
      <c r="BI231">
        <v>0.62853800000000004</v>
      </c>
      <c r="BJ231">
        <v>2.03294</v>
      </c>
      <c r="BK231">
        <v>229</v>
      </c>
      <c r="BY231">
        <v>0.327573</v>
      </c>
      <c r="BZ231">
        <v>-9.7021099999999999E-2</v>
      </c>
      <c r="CA231">
        <v>0.90753700000000004</v>
      </c>
      <c r="CB231">
        <v>0.65090999999999999</v>
      </c>
      <c r="CC231">
        <v>1.9870699999999999</v>
      </c>
      <c r="CD231">
        <v>229</v>
      </c>
    </row>
    <row r="232" spans="1:82">
      <c r="A232">
        <v>0.35213299999999997</v>
      </c>
      <c r="B232">
        <v>-0.107816</v>
      </c>
      <c r="C232">
        <v>0.89779299999999995</v>
      </c>
      <c r="D232">
        <v>0.70728000000000002</v>
      </c>
      <c r="E232">
        <v>2.0085600000000001</v>
      </c>
      <c r="F232">
        <v>230</v>
      </c>
      <c r="T232">
        <v>0.30512099999999998</v>
      </c>
      <c r="U232">
        <v>-8.7842100000000006E-2</v>
      </c>
      <c r="V232">
        <v>0.915906</v>
      </c>
      <c r="W232">
        <v>0.601329</v>
      </c>
      <c r="X232">
        <v>1.97079</v>
      </c>
      <c r="Y232">
        <v>230</v>
      </c>
      <c r="AM232">
        <v>0.33605499999999999</v>
      </c>
      <c r="AN232">
        <v>-9.6585500000000005E-2</v>
      </c>
      <c r="AO232">
        <v>0.90793199999999996</v>
      </c>
      <c r="AP232">
        <v>0.64859199999999995</v>
      </c>
      <c r="AQ232">
        <v>1.9300200000000001</v>
      </c>
      <c r="AR232">
        <v>230</v>
      </c>
      <c r="BF232">
        <v>0.31795099999999998</v>
      </c>
      <c r="BG232">
        <v>-8.6029999999999995E-2</v>
      </c>
      <c r="BH232">
        <v>0.91756700000000002</v>
      </c>
      <c r="BI232">
        <v>0.59134900000000001</v>
      </c>
      <c r="BJ232">
        <v>1.8598699999999999</v>
      </c>
      <c r="BK232">
        <v>230</v>
      </c>
      <c r="BY232">
        <v>0.32024900000000001</v>
      </c>
      <c r="BZ232">
        <v>-9.0425699999999998E-2</v>
      </c>
      <c r="CA232">
        <v>0.91354199999999997</v>
      </c>
      <c r="CB232">
        <v>0.61544699999999997</v>
      </c>
      <c r="CC232">
        <v>1.92178</v>
      </c>
      <c r="CD232">
        <v>230</v>
      </c>
    </row>
    <row r="233" spans="1:82">
      <c r="A233">
        <v>0.357514</v>
      </c>
      <c r="B233">
        <v>-0.102258</v>
      </c>
      <c r="C233">
        <v>0.90279600000000004</v>
      </c>
      <c r="D233">
        <v>0.678508</v>
      </c>
      <c r="E233">
        <v>1.89785</v>
      </c>
      <c r="F233">
        <v>231</v>
      </c>
      <c r="T233">
        <v>0.31088700000000002</v>
      </c>
      <c r="U233">
        <v>-8.7241299999999994E-2</v>
      </c>
      <c r="V233">
        <v>0.91645600000000005</v>
      </c>
      <c r="W233">
        <v>0.598028</v>
      </c>
      <c r="X233">
        <v>1.9236200000000001</v>
      </c>
      <c r="Y233">
        <v>231</v>
      </c>
      <c r="AM233">
        <v>0.33733400000000002</v>
      </c>
      <c r="AN233">
        <v>-9.7273299999999993E-2</v>
      </c>
      <c r="AO233">
        <v>0.907308</v>
      </c>
      <c r="AP233">
        <v>0.65225</v>
      </c>
      <c r="AQ233">
        <v>1.93354</v>
      </c>
      <c r="AR233">
        <v>231</v>
      </c>
      <c r="BF233">
        <v>0.30333599999999999</v>
      </c>
      <c r="BG233">
        <v>-8.7137699999999998E-2</v>
      </c>
      <c r="BH233">
        <v>0.916551</v>
      </c>
      <c r="BI233">
        <v>0.59745800000000004</v>
      </c>
      <c r="BJ233">
        <v>1.96963</v>
      </c>
      <c r="BK233">
        <v>231</v>
      </c>
      <c r="BY233">
        <v>0.31679099999999999</v>
      </c>
      <c r="BZ233">
        <v>-8.9564599999999994E-2</v>
      </c>
      <c r="CA233">
        <v>0.91432899999999995</v>
      </c>
      <c r="CB233">
        <v>0.61075599999999997</v>
      </c>
      <c r="CC233">
        <v>1.92794</v>
      </c>
      <c r="CD233">
        <v>231</v>
      </c>
    </row>
    <row r="234" spans="1:82">
      <c r="A234">
        <v>0.35608400000000001</v>
      </c>
      <c r="B234">
        <v>-0.107684</v>
      </c>
      <c r="C234">
        <v>0.89791100000000001</v>
      </c>
      <c r="D234">
        <v>0.70660500000000004</v>
      </c>
      <c r="E234">
        <v>1.98438</v>
      </c>
      <c r="F234">
        <v>232</v>
      </c>
      <c r="T234">
        <v>0.346244</v>
      </c>
      <c r="U234">
        <v>-0.106243</v>
      </c>
      <c r="V234">
        <v>0.89920699999999998</v>
      </c>
      <c r="W234">
        <v>0.69918800000000003</v>
      </c>
      <c r="X234">
        <v>2.0193500000000002</v>
      </c>
      <c r="Y234">
        <v>232</v>
      </c>
      <c r="AM234">
        <v>0.34099699999999999</v>
      </c>
      <c r="AN234">
        <v>-9.8664500000000002E-2</v>
      </c>
      <c r="AO234">
        <v>0.90604700000000005</v>
      </c>
      <c r="AP234">
        <v>0.65962200000000004</v>
      </c>
      <c r="AQ234">
        <v>1.9343900000000001</v>
      </c>
      <c r="AR234">
        <v>232</v>
      </c>
      <c r="BF234">
        <v>0.29969099999999999</v>
      </c>
      <c r="BG234">
        <v>-8.6459400000000006E-2</v>
      </c>
      <c r="BH234">
        <v>0.91717300000000002</v>
      </c>
      <c r="BI234">
        <v>0.59372000000000003</v>
      </c>
      <c r="BJ234">
        <v>1.9811099999999999</v>
      </c>
      <c r="BK234">
        <v>232</v>
      </c>
      <c r="BY234">
        <v>0.32074200000000003</v>
      </c>
      <c r="BZ234">
        <v>-9.0932799999999994E-2</v>
      </c>
      <c r="CA234">
        <v>0.91307899999999997</v>
      </c>
      <c r="CB234">
        <v>0.61820299999999995</v>
      </c>
      <c r="CC234">
        <v>1.9274100000000001</v>
      </c>
      <c r="CD234">
        <v>232</v>
      </c>
    </row>
    <row r="235" spans="1:82">
      <c r="A235">
        <v>0.355709</v>
      </c>
      <c r="B235">
        <v>-0.104722</v>
      </c>
      <c r="C235">
        <v>0.90057500000000001</v>
      </c>
      <c r="D235">
        <v>0.691326</v>
      </c>
      <c r="E235">
        <v>1.9435199999999999</v>
      </c>
      <c r="F235">
        <v>233</v>
      </c>
      <c r="T235">
        <v>0.33106600000000003</v>
      </c>
      <c r="U235">
        <v>-9.21463E-2</v>
      </c>
      <c r="V235">
        <v>0.911972</v>
      </c>
      <c r="W235">
        <v>0.62477700000000003</v>
      </c>
      <c r="X235">
        <v>1.88717</v>
      </c>
      <c r="Y235">
        <v>233</v>
      </c>
      <c r="AM235">
        <v>0.34278700000000001</v>
      </c>
      <c r="AN235">
        <v>-9.9535700000000005E-2</v>
      </c>
      <c r="AO235">
        <v>0.90525800000000001</v>
      </c>
      <c r="AP235">
        <v>0.66422099999999995</v>
      </c>
      <c r="AQ235">
        <v>1.93771</v>
      </c>
      <c r="AR235">
        <v>233</v>
      </c>
      <c r="BF235">
        <v>0.30424899999999999</v>
      </c>
      <c r="BG235">
        <v>-8.8236800000000004E-2</v>
      </c>
      <c r="BH235">
        <v>0.91554400000000002</v>
      </c>
      <c r="BI235">
        <v>0.603495</v>
      </c>
      <c r="BJ235">
        <v>1.98356</v>
      </c>
      <c r="BK235">
        <v>233</v>
      </c>
      <c r="BY235">
        <v>0.31828200000000001</v>
      </c>
      <c r="BZ235">
        <v>-9.0429300000000004E-2</v>
      </c>
      <c r="CA235">
        <v>0.91353899999999999</v>
      </c>
      <c r="CB235">
        <v>0.61546699999999999</v>
      </c>
      <c r="CC235">
        <v>1.9337200000000001</v>
      </c>
      <c r="CD235">
        <v>233</v>
      </c>
    </row>
    <row r="236" spans="1:82">
      <c r="A236">
        <v>0.34791</v>
      </c>
      <c r="B236">
        <v>-9.8951499999999998E-2</v>
      </c>
      <c r="C236">
        <v>0.90578700000000001</v>
      </c>
      <c r="D236">
        <v>0.661138</v>
      </c>
      <c r="E236">
        <v>1.90032</v>
      </c>
      <c r="F236">
        <v>234</v>
      </c>
      <c r="T236">
        <v>0.30432700000000001</v>
      </c>
      <c r="U236">
        <v>-8.9320800000000006E-2</v>
      </c>
      <c r="V236">
        <v>0.91455200000000003</v>
      </c>
      <c r="W236">
        <v>0.60942600000000002</v>
      </c>
      <c r="X236">
        <v>2.0025400000000002</v>
      </c>
      <c r="Y236">
        <v>234</v>
      </c>
      <c r="AM236">
        <v>0.35087499999999999</v>
      </c>
      <c r="AN236">
        <v>-0.102558</v>
      </c>
      <c r="AO236">
        <v>0.90252600000000005</v>
      </c>
      <c r="AP236">
        <v>0.68007499999999999</v>
      </c>
      <c r="AQ236">
        <v>1.9382299999999999</v>
      </c>
      <c r="AR236">
        <v>234</v>
      </c>
      <c r="BF236">
        <v>0.31137700000000001</v>
      </c>
      <c r="BG236">
        <v>-9.0814400000000003E-2</v>
      </c>
      <c r="BH236">
        <v>0.91318699999999997</v>
      </c>
      <c r="BI236">
        <v>0.61756</v>
      </c>
      <c r="BJ236">
        <v>1.98332</v>
      </c>
      <c r="BK236">
        <v>234</v>
      </c>
      <c r="BY236">
        <v>0.31927699999999998</v>
      </c>
      <c r="BZ236">
        <v>-9.0956499999999996E-2</v>
      </c>
      <c r="CA236">
        <v>0.91305700000000001</v>
      </c>
      <c r="CB236">
        <v>0.61833199999999999</v>
      </c>
      <c r="CC236">
        <v>1.93666</v>
      </c>
      <c r="CD236">
        <v>234</v>
      </c>
    </row>
    <row r="237" spans="1:82">
      <c r="A237">
        <v>0.34571200000000002</v>
      </c>
      <c r="B237">
        <v>-0.10124</v>
      </c>
      <c r="C237">
        <v>0.90371699999999999</v>
      </c>
      <c r="D237">
        <v>0.67317700000000003</v>
      </c>
      <c r="E237">
        <v>1.94722</v>
      </c>
      <c r="F237">
        <v>235</v>
      </c>
      <c r="T237">
        <v>0.30968800000000002</v>
      </c>
      <c r="U237">
        <v>-9.1726100000000005E-2</v>
      </c>
      <c r="V237">
        <v>0.91235500000000003</v>
      </c>
      <c r="W237">
        <v>0.62250399999999995</v>
      </c>
      <c r="X237">
        <v>2.0101</v>
      </c>
      <c r="Y237">
        <v>235</v>
      </c>
      <c r="AM237">
        <v>0.34726499999999999</v>
      </c>
      <c r="AN237">
        <v>-0.101773</v>
      </c>
      <c r="AO237">
        <v>0.90323500000000001</v>
      </c>
      <c r="AP237">
        <v>0.67596999999999996</v>
      </c>
      <c r="AQ237">
        <v>1.9465600000000001</v>
      </c>
      <c r="AR237">
        <v>235</v>
      </c>
      <c r="BF237">
        <v>0.31062200000000001</v>
      </c>
      <c r="BG237">
        <v>-9.0775700000000001E-2</v>
      </c>
      <c r="BH237">
        <v>0.91322199999999998</v>
      </c>
      <c r="BI237">
        <v>0.61734999999999995</v>
      </c>
      <c r="BJ237">
        <v>1.98746</v>
      </c>
      <c r="BK237">
        <v>235</v>
      </c>
      <c r="BY237">
        <v>0.32615100000000002</v>
      </c>
      <c r="BZ237">
        <v>-9.3306E-2</v>
      </c>
      <c r="CA237">
        <v>0.91091500000000003</v>
      </c>
      <c r="CB237">
        <v>0.63103399999999998</v>
      </c>
      <c r="CC237">
        <v>1.93479</v>
      </c>
      <c r="CD237">
        <v>235</v>
      </c>
    </row>
    <row r="238" spans="1:82">
      <c r="A238">
        <v>0.34291700000000003</v>
      </c>
      <c r="B238">
        <v>-0.10080600000000001</v>
      </c>
      <c r="C238">
        <v>0.90410900000000005</v>
      </c>
      <c r="D238">
        <v>0.67090099999999997</v>
      </c>
      <c r="E238">
        <v>1.9564600000000001</v>
      </c>
      <c r="F238">
        <v>236</v>
      </c>
      <c r="T238">
        <v>0.30641600000000002</v>
      </c>
      <c r="U238">
        <v>-9.13046E-2</v>
      </c>
      <c r="V238">
        <v>0.91274</v>
      </c>
      <c r="W238">
        <v>0.62021999999999999</v>
      </c>
      <c r="X238">
        <v>2.0241099999999999</v>
      </c>
      <c r="Y238">
        <v>236</v>
      </c>
      <c r="AM238">
        <v>0.365651</v>
      </c>
      <c r="AN238">
        <v>-0.102654</v>
      </c>
      <c r="AO238">
        <v>0.90243899999999999</v>
      </c>
      <c r="AP238">
        <v>0.68057299999999998</v>
      </c>
      <c r="AQ238">
        <v>1.86127</v>
      </c>
      <c r="AR238">
        <v>236</v>
      </c>
      <c r="BF238">
        <v>0.30983100000000002</v>
      </c>
      <c r="BG238">
        <v>-9.0938199999999997E-2</v>
      </c>
      <c r="BH238">
        <v>0.91307400000000005</v>
      </c>
      <c r="BI238">
        <v>0.618232</v>
      </c>
      <c r="BJ238">
        <v>1.9953799999999999</v>
      </c>
      <c r="BK238">
        <v>236</v>
      </c>
      <c r="BY238">
        <v>0.32555499999999998</v>
      </c>
      <c r="BZ238">
        <v>-9.3376200000000006E-2</v>
      </c>
      <c r="CA238">
        <v>0.91085099999999997</v>
      </c>
      <c r="CB238">
        <v>0.63141199999999997</v>
      </c>
      <c r="CC238">
        <v>1.9394899999999999</v>
      </c>
      <c r="CD238">
        <v>236</v>
      </c>
    </row>
    <row r="239" spans="1:82">
      <c r="A239">
        <v>0.349605</v>
      </c>
      <c r="B239">
        <v>-0.10351299999999999</v>
      </c>
      <c r="C239">
        <v>0.90166500000000005</v>
      </c>
      <c r="D239">
        <v>0.68504799999999999</v>
      </c>
      <c r="E239">
        <v>1.95949</v>
      </c>
      <c r="F239">
        <v>237</v>
      </c>
      <c r="T239">
        <v>0.318631</v>
      </c>
      <c r="U239">
        <v>-9.6249000000000001E-2</v>
      </c>
      <c r="V239">
        <v>0.90823799999999999</v>
      </c>
      <c r="W239">
        <v>0.64680000000000004</v>
      </c>
      <c r="X239">
        <v>2.0299399999999999</v>
      </c>
      <c r="Y239">
        <v>237</v>
      </c>
      <c r="AM239">
        <v>0.36447099999999999</v>
      </c>
      <c r="AN239">
        <v>-0.11666</v>
      </c>
      <c r="AO239">
        <v>0.88988800000000001</v>
      </c>
      <c r="AP239">
        <v>0.75204800000000005</v>
      </c>
      <c r="AQ239">
        <v>2.0634000000000001</v>
      </c>
      <c r="AR239">
        <v>237</v>
      </c>
      <c r="BF239">
        <v>0.31093399999999999</v>
      </c>
      <c r="BG239">
        <v>-9.17264E-2</v>
      </c>
      <c r="BH239">
        <v>0.91235500000000003</v>
      </c>
      <c r="BI239">
        <v>0.622506</v>
      </c>
      <c r="BJ239">
        <v>2.0020500000000001</v>
      </c>
      <c r="BK239">
        <v>237</v>
      </c>
      <c r="BY239">
        <v>0.32520500000000002</v>
      </c>
      <c r="BZ239">
        <v>-9.3466900000000006E-2</v>
      </c>
      <c r="CA239">
        <v>0.91076800000000002</v>
      </c>
      <c r="CB239">
        <v>0.63190000000000002</v>
      </c>
      <c r="CC239">
        <v>1.9430799999999999</v>
      </c>
      <c r="CD239">
        <v>237</v>
      </c>
    </row>
    <row r="240" spans="1:82">
      <c r="A240">
        <v>0.35126099999999999</v>
      </c>
      <c r="B240">
        <v>-0.104433</v>
      </c>
      <c r="C240">
        <v>0.90083500000000005</v>
      </c>
      <c r="D240">
        <v>0.68983099999999997</v>
      </c>
      <c r="E240">
        <v>1.96387</v>
      </c>
      <c r="F240">
        <v>238</v>
      </c>
      <c r="T240">
        <v>0.325741</v>
      </c>
      <c r="U240">
        <v>-0.100827</v>
      </c>
      <c r="V240">
        <v>0.90408900000000003</v>
      </c>
      <c r="W240">
        <v>0.67101500000000003</v>
      </c>
      <c r="X240">
        <v>2.0599699999999999</v>
      </c>
      <c r="Y240">
        <v>238</v>
      </c>
      <c r="AM240">
        <v>0.36759199999999997</v>
      </c>
      <c r="AN240">
        <v>-0.113818</v>
      </c>
      <c r="AO240">
        <v>0.89241999999999999</v>
      </c>
      <c r="AP240">
        <v>0.73779799999999995</v>
      </c>
      <c r="AQ240">
        <v>2.0071099999999999</v>
      </c>
      <c r="AR240">
        <v>238</v>
      </c>
      <c r="BF240">
        <v>0.31570500000000001</v>
      </c>
      <c r="BG240">
        <v>-9.3613100000000005E-2</v>
      </c>
      <c r="BH240">
        <v>0.91063499999999997</v>
      </c>
      <c r="BI240">
        <v>0.632687</v>
      </c>
      <c r="BJ240">
        <v>2.0040399999999998</v>
      </c>
      <c r="BK240">
        <v>238</v>
      </c>
      <c r="BY240">
        <v>0.32846999999999998</v>
      </c>
      <c r="BZ240">
        <v>-9.4772800000000004E-2</v>
      </c>
      <c r="CA240">
        <v>0.90958000000000006</v>
      </c>
      <c r="CB240">
        <v>0.63891200000000004</v>
      </c>
      <c r="CC240">
        <v>1.94512</v>
      </c>
      <c r="CD240">
        <v>238</v>
      </c>
    </row>
    <row r="241" spans="1:82">
      <c r="A241">
        <v>0.35310000000000002</v>
      </c>
      <c r="B241">
        <v>-0.10576199999999999</v>
      </c>
      <c r="C241">
        <v>0.89963899999999997</v>
      </c>
      <c r="D241">
        <v>0.69670600000000005</v>
      </c>
      <c r="E241">
        <v>1.9731099999999999</v>
      </c>
      <c r="F241">
        <v>239</v>
      </c>
      <c r="T241">
        <v>0.37644899999999998</v>
      </c>
      <c r="U241">
        <v>-0.104628</v>
      </c>
      <c r="V241">
        <v>0.90066000000000002</v>
      </c>
      <c r="W241">
        <v>0.69083799999999995</v>
      </c>
      <c r="X241">
        <v>1.83514</v>
      </c>
      <c r="Y241">
        <v>239</v>
      </c>
      <c r="AM241">
        <v>0.368898</v>
      </c>
      <c r="AN241">
        <v>-0.113596</v>
      </c>
      <c r="AO241">
        <v>0.89261800000000002</v>
      </c>
      <c r="AP241">
        <v>0.73667899999999997</v>
      </c>
      <c r="AQ241">
        <v>1.9969699999999999</v>
      </c>
      <c r="AR241">
        <v>239</v>
      </c>
      <c r="BF241">
        <v>0.31798599999999999</v>
      </c>
      <c r="BG241">
        <v>-9.4798499999999994E-2</v>
      </c>
      <c r="BH241">
        <v>0.90955600000000003</v>
      </c>
      <c r="BI241">
        <v>0.63904899999999998</v>
      </c>
      <c r="BJ241">
        <v>2.0096799999999999</v>
      </c>
      <c r="BK241">
        <v>239</v>
      </c>
      <c r="BY241">
        <v>0.32637300000000002</v>
      </c>
      <c r="BZ241">
        <v>-9.4293699999999994E-2</v>
      </c>
      <c r="CA241">
        <v>0.91001500000000002</v>
      </c>
      <c r="CB241">
        <v>0.63634299999999999</v>
      </c>
      <c r="CC241">
        <v>1.94974</v>
      </c>
      <c r="CD241">
        <v>239</v>
      </c>
    </row>
    <row r="242" spans="1:82">
      <c r="A242">
        <v>0.353468</v>
      </c>
      <c r="B242">
        <v>-0.106764</v>
      </c>
      <c r="C242">
        <v>0.89873800000000004</v>
      </c>
      <c r="D242">
        <v>0.70187500000000003</v>
      </c>
      <c r="E242">
        <v>1.9856799999999999</v>
      </c>
      <c r="F242">
        <v>240</v>
      </c>
      <c r="T242">
        <v>0.343634</v>
      </c>
      <c r="U242">
        <v>-0.110777</v>
      </c>
      <c r="V242">
        <v>0.89513900000000002</v>
      </c>
      <c r="W242">
        <v>0.72240400000000005</v>
      </c>
      <c r="X242">
        <v>2.1022500000000002</v>
      </c>
      <c r="Y242">
        <v>240</v>
      </c>
      <c r="AM242">
        <v>0.372726</v>
      </c>
      <c r="AN242">
        <v>-0.11538900000000001</v>
      </c>
      <c r="AO242">
        <v>0.89101900000000001</v>
      </c>
      <c r="AP242">
        <v>0.74568999999999996</v>
      </c>
      <c r="AQ242">
        <v>2.0006400000000002</v>
      </c>
      <c r="AR242">
        <v>240</v>
      </c>
      <c r="BF242">
        <v>0.31636700000000001</v>
      </c>
      <c r="BG242">
        <v>-9.5037800000000006E-2</v>
      </c>
      <c r="BH242">
        <v>0.90933900000000001</v>
      </c>
      <c r="BI242">
        <v>0.64033099999999998</v>
      </c>
      <c r="BJ242">
        <v>2.0240200000000002</v>
      </c>
      <c r="BK242">
        <v>240</v>
      </c>
      <c r="BY242">
        <v>0.33001000000000003</v>
      </c>
      <c r="BZ242">
        <v>-9.5693399999999998E-2</v>
      </c>
      <c r="CA242">
        <v>0.90874299999999997</v>
      </c>
      <c r="CB242">
        <v>0.64383599999999996</v>
      </c>
      <c r="CC242">
        <v>1.95096</v>
      </c>
      <c r="CD242">
        <v>240</v>
      </c>
    </row>
    <row r="243" spans="1:82">
      <c r="A243">
        <v>0.36402099999999998</v>
      </c>
      <c r="B243">
        <v>-0.11137</v>
      </c>
      <c r="C243">
        <v>0.89460700000000004</v>
      </c>
      <c r="D243">
        <v>0.72541999999999995</v>
      </c>
      <c r="E243">
        <v>1.9927999999999999</v>
      </c>
      <c r="F243">
        <v>241</v>
      </c>
      <c r="T243">
        <v>0.36996499999999999</v>
      </c>
      <c r="U243">
        <v>-0.122715</v>
      </c>
      <c r="V243">
        <v>0.88451599999999997</v>
      </c>
      <c r="W243">
        <v>0.78201500000000002</v>
      </c>
      <c r="X243">
        <v>2.11375</v>
      </c>
      <c r="Y243">
        <v>241</v>
      </c>
      <c r="AM243">
        <v>0.37473499999999998</v>
      </c>
      <c r="AN243">
        <v>-0.117536</v>
      </c>
      <c r="AO243">
        <v>0.88910800000000001</v>
      </c>
      <c r="AP243">
        <v>0.75641999999999998</v>
      </c>
      <c r="AQ243">
        <v>2.0185499999999998</v>
      </c>
      <c r="AR243">
        <v>241</v>
      </c>
      <c r="BF243">
        <v>0.36446499999999998</v>
      </c>
      <c r="BG243">
        <v>-0.11555799999999999</v>
      </c>
      <c r="BH243">
        <v>0.89086900000000002</v>
      </c>
      <c r="BI243">
        <v>0.74653599999999998</v>
      </c>
      <c r="BJ243">
        <v>2.0483099999999999</v>
      </c>
      <c r="BK243">
        <v>241</v>
      </c>
      <c r="BY243">
        <v>0.33203500000000002</v>
      </c>
      <c r="BZ243">
        <v>-9.6575400000000006E-2</v>
      </c>
      <c r="CA243">
        <v>0.907941</v>
      </c>
      <c r="CB243">
        <v>0.64853799999999995</v>
      </c>
      <c r="CC243">
        <v>1.95322</v>
      </c>
      <c r="CD243">
        <v>241</v>
      </c>
    </row>
    <row r="244" spans="1:82">
      <c r="A244">
        <v>0.36273899999999998</v>
      </c>
      <c r="B244">
        <v>-0.113797</v>
      </c>
      <c r="C244">
        <v>0.89243899999999998</v>
      </c>
      <c r="D244">
        <v>0.73768999999999996</v>
      </c>
      <c r="E244">
        <v>2.0336699999999999</v>
      </c>
      <c r="F244">
        <v>242</v>
      </c>
      <c r="T244">
        <v>0.35582000000000003</v>
      </c>
      <c r="U244">
        <v>-0.115121</v>
      </c>
      <c r="V244">
        <v>0.89125799999999999</v>
      </c>
      <c r="W244">
        <v>0.74434599999999995</v>
      </c>
      <c r="X244">
        <v>2.09192</v>
      </c>
      <c r="Y244">
        <v>242</v>
      </c>
      <c r="AM244">
        <v>0.37954500000000002</v>
      </c>
      <c r="AN244">
        <v>-0.122012</v>
      </c>
      <c r="AO244">
        <v>0.88513799999999998</v>
      </c>
      <c r="AP244">
        <v>0.77856400000000003</v>
      </c>
      <c r="AQ244">
        <v>2.05131</v>
      </c>
      <c r="AR244">
        <v>242</v>
      </c>
      <c r="BF244">
        <v>0.45922099999999999</v>
      </c>
      <c r="BG244">
        <v>-0.164103</v>
      </c>
      <c r="BH244">
        <v>0.84865400000000002</v>
      </c>
      <c r="BI244">
        <v>0.97418899999999997</v>
      </c>
      <c r="BJ244">
        <v>2.1214</v>
      </c>
      <c r="BK244">
        <v>242</v>
      </c>
      <c r="BY244">
        <v>0.33162599999999998</v>
      </c>
      <c r="BZ244">
        <v>-9.6699099999999996E-2</v>
      </c>
      <c r="CA244">
        <v>0.907829</v>
      </c>
      <c r="CB244">
        <v>0.64919700000000002</v>
      </c>
      <c r="CC244">
        <v>1.9576199999999999</v>
      </c>
      <c r="CD244">
        <v>242</v>
      </c>
    </row>
    <row r="245" spans="1:82">
      <c r="A245">
        <v>0.37039100000000003</v>
      </c>
      <c r="B245">
        <v>-0.107733</v>
      </c>
      <c r="C245">
        <v>0.897868</v>
      </c>
      <c r="D245">
        <v>0.70685399999999998</v>
      </c>
      <c r="E245">
        <v>1.9084000000000001</v>
      </c>
      <c r="F245">
        <v>243</v>
      </c>
      <c r="T245">
        <v>0.37182599999999999</v>
      </c>
      <c r="U245">
        <v>-0.122644</v>
      </c>
      <c r="V245">
        <v>0.88457799999999998</v>
      </c>
      <c r="W245">
        <v>0.78166899999999995</v>
      </c>
      <c r="X245">
        <v>2.1022400000000001</v>
      </c>
      <c r="Y245">
        <v>243</v>
      </c>
      <c r="AM245">
        <v>0.37869399999999998</v>
      </c>
      <c r="AN245">
        <v>-0.113251</v>
      </c>
      <c r="AO245">
        <v>0.89292700000000003</v>
      </c>
      <c r="AP245">
        <v>0.734935</v>
      </c>
      <c r="AQ245">
        <v>1.9407099999999999</v>
      </c>
      <c r="AR245">
        <v>243</v>
      </c>
      <c r="BF245">
        <v>0.34954400000000002</v>
      </c>
      <c r="BG245">
        <v>-0.11622300000000001</v>
      </c>
      <c r="BH245">
        <v>0.89027699999999999</v>
      </c>
      <c r="BI245">
        <v>0.749865</v>
      </c>
      <c r="BJ245">
        <v>2.14527</v>
      </c>
      <c r="BK245">
        <v>243</v>
      </c>
      <c r="BY245">
        <v>0.33311800000000003</v>
      </c>
      <c r="BZ245">
        <v>-9.7407900000000006E-2</v>
      </c>
      <c r="CA245">
        <v>0.90718600000000005</v>
      </c>
      <c r="CB245">
        <v>0.65296500000000002</v>
      </c>
      <c r="CC245">
        <v>1.9601599999999999</v>
      </c>
      <c r="CD245">
        <v>243</v>
      </c>
    </row>
    <row r="246" spans="1:82">
      <c r="A246">
        <v>0.36867499999999997</v>
      </c>
      <c r="B246">
        <v>-0.114881</v>
      </c>
      <c r="C246">
        <v>0.89147200000000004</v>
      </c>
      <c r="D246">
        <v>0.74314100000000005</v>
      </c>
      <c r="E246">
        <v>2.0157099999999999</v>
      </c>
      <c r="F246">
        <v>244</v>
      </c>
      <c r="T246">
        <v>0.36503000000000002</v>
      </c>
      <c r="U246">
        <v>-0.12010800000000001</v>
      </c>
      <c r="V246">
        <v>0.88682399999999995</v>
      </c>
      <c r="W246">
        <v>0.769181</v>
      </c>
      <c r="X246">
        <v>2.10717</v>
      </c>
      <c r="Y246">
        <v>244</v>
      </c>
      <c r="AM246">
        <v>0.40925600000000001</v>
      </c>
      <c r="AN246">
        <v>-0.1147</v>
      </c>
      <c r="AO246">
        <v>0.89163400000000004</v>
      </c>
      <c r="AP246">
        <v>0.742232</v>
      </c>
      <c r="AQ246">
        <v>1.8136099999999999</v>
      </c>
      <c r="AR246">
        <v>244</v>
      </c>
      <c r="BF246">
        <v>0.36826900000000001</v>
      </c>
      <c r="BG246">
        <v>-0.11085399999999999</v>
      </c>
      <c r="BH246">
        <v>0.89507000000000003</v>
      </c>
      <c r="BI246">
        <v>0.72279700000000002</v>
      </c>
      <c r="BJ246">
        <v>1.96269</v>
      </c>
      <c r="BK246">
        <v>244</v>
      </c>
      <c r="BY246">
        <v>0.33794299999999999</v>
      </c>
      <c r="BZ246">
        <v>-9.9145800000000006E-2</v>
      </c>
      <c r="CA246">
        <v>0.90561100000000005</v>
      </c>
      <c r="CB246">
        <v>0.662165</v>
      </c>
      <c r="CC246">
        <v>1.9594</v>
      </c>
      <c r="CD246">
        <v>244</v>
      </c>
    </row>
    <row r="247" spans="1:82">
      <c r="A247">
        <v>0.37106800000000001</v>
      </c>
      <c r="B247">
        <v>-0.11174099999999999</v>
      </c>
      <c r="C247">
        <v>0.89427599999999996</v>
      </c>
      <c r="D247">
        <v>0.72729900000000003</v>
      </c>
      <c r="E247">
        <v>1.9600200000000001</v>
      </c>
      <c r="F247">
        <v>245</v>
      </c>
      <c r="T247">
        <v>0.32252199999999998</v>
      </c>
      <c r="U247">
        <v>-9.9354999999999999E-2</v>
      </c>
      <c r="V247">
        <v>0.90542100000000003</v>
      </c>
      <c r="W247">
        <v>0.66326799999999997</v>
      </c>
      <c r="X247">
        <v>2.0565099999999998</v>
      </c>
      <c r="Y247">
        <v>245</v>
      </c>
      <c r="AM247">
        <v>0.36312100000000003</v>
      </c>
      <c r="AN247">
        <v>-0.11418</v>
      </c>
      <c r="AO247">
        <v>0.89209700000000003</v>
      </c>
      <c r="AP247">
        <v>0.73961900000000003</v>
      </c>
      <c r="AQ247">
        <v>2.0368400000000002</v>
      </c>
      <c r="AR247">
        <v>245</v>
      </c>
      <c r="BF247">
        <v>0.33349400000000001</v>
      </c>
      <c r="BG247">
        <v>-0.10201300000000001</v>
      </c>
      <c r="BH247">
        <v>0.90301799999999999</v>
      </c>
      <c r="BI247">
        <v>0.67722400000000005</v>
      </c>
      <c r="BJ247">
        <v>2.0306899999999999</v>
      </c>
      <c r="BK247">
        <v>245</v>
      </c>
      <c r="BY247">
        <v>0.343192</v>
      </c>
      <c r="BZ247">
        <v>-0.10107099999999999</v>
      </c>
      <c r="CA247">
        <v>0.90386900000000003</v>
      </c>
      <c r="CB247">
        <v>0.67229399999999995</v>
      </c>
      <c r="CC247">
        <v>1.95895</v>
      </c>
      <c r="CD247">
        <v>245</v>
      </c>
    </row>
    <row r="248" spans="1:82">
      <c r="A248">
        <v>0.35247000000000001</v>
      </c>
      <c r="B248">
        <v>-0.10499699999999999</v>
      </c>
      <c r="C248">
        <v>0.90032800000000002</v>
      </c>
      <c r="D248">
        <v>0.69274999999999998</v>
      </c>
      <c r="E248">
        <v>1.9654199999999999</v>
      </c>
      <c r="F248">
        <v>246</v>
      </c>
      <c r="T248">
        <v>0.329154</v>
      </c>
      <c r="U248">
        <v>-0.10297099999999999</v>
      </c>
      <c r="V248">
        <v>0.90215299999999998</v>
      </c>
      <c r="W248">
        <v>0.68222700000000003</v>
      </c>
      <c r="X248">
        <v>2.07267</v>
      </c>
      <c r="Y248">
        <v>246</v>
      </c>
      <c r="AM248">
        <v>0.37340000000000001</v>
      </c>
      <c r="AN248">
        <v>-0.121603</v>
      </c>
      <c r="AO248">
        <v>0.88549999999999995</v>
      </c>
      <c r="AP248">
        <v>0.77655300000000005</v>
      </c>
      <c r="AQ248">
        <v>2.0796800000000002</v>
      </c>
      <c r="AR248">
        <v>246</v>
      </c>
      <c r="BF248">
        <v>0.334841</v>
      </c>
      <c r="BG248">
        <v>-0.103043</v>
      </c>
      <c r="BH248">
        <v>0.902088</v>
      </c>
      <c r="BI248">
        <v>0.68260200000000004</v>
      </c>
      <c r="BJ248">
        <v>2.0385900000000001</v>
      </c>
      <c r="BK248">
        <v>246</v>
      </c>
      <c r="BY248">
        <v>0.34113399999999999</v>
      </c>
      <c r="BZ248">
        <v>-0.100831</v>
      </c>
      <c r="CA248">
        <v>0.90408599999999995</v>
      </c>
      <c r="CB248">
        <v>0.67103599999999997</v>
      </c>
      <c r="CC248">
        <v>1.9670700000000001</v>
      </c>
      <c r="CD248">
        <v>246</v>
      </c>
    </row>
    <row r="249" spans="1:82">
      <c r="A249">
        <v>0.36505500000000002</v>
      </c>
      <c r="B249">
        <v>-0.109233</v>
      </c>
      <c r="C249">
        <v>0.89652200000000004</v>
      </c>
      <c r="D249">
        <v>0.71453699999999998</v>
      </c>
      <c r="E249">
        <v>1.9573400000000001</v>
      </c>
      <c r="F249">
        <v>247</v>
      </c>
      <c r="T249">
        <v>0.335067</v>
      </c>
      <c r="U249">
        <v>-0.10823199999999999</v>
      </c>
      <c r="V249">
        <v>0.89741899999999997</v>
      </c>
      <c r="W249">
        <v>0.70941699999999996</v>
      </c>
      <c r="X249">
        <v>2.1172399999999998</v>
      </c>
      <c r="Y249">
        <v>247</v>
      </c>
      <c r="AM249">
        <v>0.38504100000000002</v>
      </c>
      <c r="AN249">
        <v>-0.11075599999999999</v>
      </c>
      <c r="AO249">
        <v>0.89515800000000001</v>
      </c>
      <c r="AP249">
        <v>0.72229699999999997</v>
      </c>
      <c r="AQ249">
        <v>1.8758999999999999</v>
      </c>
      <c r="AR249">
        <v>247</v>
      </c>
      <c r="BF249">
        <v>0.33044099999999998</v>
      </c>
      <c r="BG249">
        <v>-0.102488</v>
      </c>
      <c r="BH249">
        <v>0.90258899999999997</v>
      </c>
      <c r="BI249">
        <v>0.67970699999999995</v>
      </c>
      <c r="BJ249">
        <v>2.0569700000000002</v>
      </c>
      <c r="BK249">
        <v>247</v>
      </c>
      <c r="BY249">
        <v>0.345827</v>
      </c>
      <c r="BZ249">
        <v>-0.102536</v>
      </c>
      <c r="CA249">
        <v>0.90254599999999996</v>
      </c>
      <c r="CB249">
        <v>0.679956</v>
      </c>
      <c r="CC249">
        <v>1.96617</v>
      </c>
      <c r="CD249">
        <v>247</v>
      </c>
    </row>
    <row r="250" spans="1:82">
      <c r="A250">
        <v>0.35585800000000001</v>
      </c>
      <c r="B250">
        <v>-0.106738</v>
      </c>
      <c r="C250">
        <v>0.89876100000000003</v>
      </c>
      <c r="D250">
        <v>0.70174000000000003</v>
      </c>
      <c r="E250">
        <v>1.97197</v>
      </c>
      <c r="F250">
        <v>248</v>
      </c>
      <c r="T250">
        <v>0.34329599999999999</v>
      </c>
      <c r="U250">
        <v>-0.104259</v>
      </c>
      <c r="V250">
        <v>0.90099200000000002</v>
      </c>
      <c r="W250">
        <v>0.68892799999999998</v>
      </c>
      <c r="X250">
        <v>2.0068000000000001</v>
      </c>
      <c r="Y250">
        <v>248</v>
      </c>
      <c r="AM250">
        <v>0.36906499999999998</v>
      </c>
      <c r="AN250">
        <v>-0.10860599999999999</v>
      </c>
      <c r="AO250">
        <v>0.89708399999999999</v>
      </c>
      <c r="AP250">
        <v>0.71133000000000002</v>
      </c>
      <c r="AQ250">
        <v>1.9273800000000001</v>
      </c>
      <c r="AR250">
        <v>248</v>
      </c>
      <c r="BF250">
        <v>0.33410800000000002</v>
      </c>
      <c r="BG250">
        <v>-0.10467</v>
      </c>
      <c r="BH250">
        <v>0.90062200000000003</v>
      </c>
      <c r="BI250">
        <v>0.69105499999999997</v>
      </c>
      <c r="BJ250">
        <v>2.0683600000000002</v>
      </c>
      <c r="BK250">
        <v>248</v>
      </c>
      <c r="BY250">
        <v>0.34710000000000002</v>
      </c>
      <c r="BZ250">
        <v>-0.103216</v>
      </c>
      <c r="CA250">
        <v>0.90193199999999996</v>
      </c>
      <c r="CB250">
        <v>0.68350500000000003</v>
      </c>
      <c r="CC250">
        <v>1.96919</v>
      </c>
      <c r="CD250">
        <v>248</v>
      </c>
    </row>
    <row r="251" spans="1:82">
      <c r="A251">
        <v>0.36885499999999999</v>
      </c>
      <c r="B251">
        <v>-0.107533</v>
      </c>
      <c r="C251">
        <v>0.89804700000000004</v>
      </c>
      <c r="D251">
        <v>0.70582900000000004</v>
      </c>
      <c r="E251">
        <v>1.91357</v>
      </c>
      <c r="F251">
        <v>249</v>
      </c>
      <c r="T251">
        <v>0.33330700000000002</v>
      </c>
      <c r="U251">
        <v>-9.6902699999999994E-2</v>
      </c>
      <c r="V251">
        <v>0.90764400000000001</v>
      </c>
      <c r="W251">
        <v>0.65027999999999997</v>
      </c>
      <c r="X251">
        <v>1.95099</v>
      </c>
      <c r="Y251">
        <v>249</v>
      </c>
      <c r="AM251">
        <v>0.429539</v>
      </c>
      <c r="AN251">
        <v>-0.112827</v>
      </c>
      <c r="AO251">
        <v>0.89330500000000002</v>
      </c>
      <c r="AP251">
        <v>0.73279700000000003</v>
      </c>
      <c r="AQ251">
        <v>1.70601</v>
      </c>
      <c r="AR251">
        <v>249</v>
      </c>
      <c r="BF251">
        <v>0.34226099999999998</v>
      </c>
      <c r="BG251">
        <v>-0.108957</v>
      </c>
      <c r="BH251">
        <v>0.89676900000000004</v>
      </c>
      <c r="BI251">
        <v>0.71312900000000001</v>
      </c>
      <c r="BJ251">
        <v>2.0835900000000001</v>
      </c>
      <c r="BK251">
        <v>249</v>
      </c>
      <c r="BY251">
        <v>0.35023799999999999</v>
      </c>
      <c r="BZ251">
        <v>-0.10456799999999999</v>
      </c>
      <c r="CA251">
        <v>0.90071299999999999</v>
      </c>
      <c r="CB251">
        <v>0.69052999999999998</v>
      </c>
      <c r="CC251">
        <v>1.9716100000000001</v>
      </c>
      <c r="CD251">
        <v>249</v>
      </c>
    </row>
    <row r="252" spans="1:82">
      <c r="A252">
        <v>0.37577500000000003</v>
      </c>
      <c r="B252">
        <v>-0.112992</v>
      </c>
      <c r="C252">
        <v>0.89315800000000001</v>
      </c>
      <c r="D252">
        <v>0.73363</v>
      </c>
      <c r="E252">
        <v>1.95231</v>
      </c>
      <c r="F252">
        <v>250</v>
      </c>
      <c r="T252">
        <v>0.32708999999999999</v>
      </c>
      <c r="U252">
        <v>-9.7171599999999997E-2</v>
      </c>
      <c r="V252">
        <v>0.90739999999999998</v>
      </c>
      <c r="W252">
        <v>0.65171000000000001</v>
      </c>
      <c r="X252">
        <v>1.9924500000000001</v>
      </c>
      <c r="Y252">
        <v>250</v>
      </c>
      <c r="AM252">
        <v>0.37415100000000001</v>
      </c>
      <c r="AN252">
        <v>-0.115345</v>
      </c>
      <c r="AO252">
        <v>0.89105900000000005</v>
      </c>
      <c r="AP252">
        <v>0.74546699999999999</v>
      </c>
      <c r="AQ252">
        <v>1.9924200000000001</v>
      </c>
      <c r="AR252">
        <v>250</v>
      </c>
      <c r="BF252">
        <v>0.34744000000000003</v>
      </c>
      <c r="BG252">
        <v>-0.112584</v>
      </c>
      <c r="BH252">
        <v>0.89352200000000004</v>
      </c>
      <c r="BI252">
        <v>0.73157000000000005</v>
      </c>
      <c r="BJ252">
        <v>2.1055999999999999</v>
      </c>
      <c r="BK252">
        <v>250</v>
      </c>
      <c r="BY252">
        <v>0.358099</v>
      </c>
      <c r="BZ252">
        <v>-0.10742500000000001</v>
      </c>
      <c r="CA252">
        <v>0.89814400000000005</v>
      </c>
      <c r="CB252">
        <v>0.70527600000000001</v>
      </c>
      <c r="CC252">
        <v>1.9695</v>
      </c>
      <c r="CD252">
        <v>250</v>
      </c>
    </row>
    <row r="253" spans="1:82">
      <c r="A253">
        <v>0.36103400000000002</v>
      </c>
      <c r="B253">
        <v>-0.11008900000000001</v>
      </c>
      <c r="C253">
        <v>0.89575400000000005</v>
      </c>
      <c r="D253">
        <v>0.71890699999999996</v>
      </c>
      <c r="E253">
        <v>1.99125</v>
      </c>
      <c r="F253">
        <v>251</v>
      </c>
      <c r="T253">
        <v>0.34261200000000003</v>
      </c>
      <c r="U253">
        <v>-0.10782799999999999</v>
      </c>
      <c r="V253">
        <v>0.89778199999999997</v>
      </c>
      <c r="W253">
        <v>0.70734600000000003</v>
      </c>
      <c r="X253">
        <v>2.0645699999999998</v>
      </c>
      <c r="Y253">
        <v>251</v>
      </c>
      <c r="AM253">
        <v>0.37914300000000001</v>
      </c>
      <c r="AN253">
        <v>-0.118629</v>
      </c>
      <c r="AO253">
        <v>0.88813699999999995</v>
      </c>
      <c r="AP253">
        <v>0.76185199999999997</v>
      </c>
      <c r="AQ253">
        <v>2.0093999999999999</v>
      </c>
      <c r="AR253">
        <v>251</v>
      </c>
      <c r="BF253">
        <v>0.35744500000000001</v>
      </c>
      <c r="BG253">
        <v>-0.12229</v>
      </c>
      <c r="BH253">
        <v>0.88489200000000001</v>
      </c>
      <c r="BI253">
        <v>0.77993000000000001</v>
      </c>
      <c r="BJ253">
        <v>2.1819600000000001</v>
      </c>
      <c r="BK253">
        <v>251</v>
      </c>
      <c r="BY253">
        <v>0.34784900000000002</v>
      </c>
      <c r="BZ253">
        <v>-0.104506</v>
      </c>
      <c r="CA253">
        <v>0.90076900000000004</v>
      </c>
      <c r="CB253">
        <v>0.69020899999999996</v>
      </c>
      <c r="CC253">
        <v>1.9842200000000001</v>
      </c>
      <c r="CD253">
        <v>251</v>
      </c>
    </row>
    <row r="254" spans="1:82">
      <c r="A254">
        <v>0.36888399999999999</v>
      </c>
      <c r="B254">
        <v>-0.113</v>
      </c>
      <c r="C254">
        <v>0.89315100000000003</v>
      </c>
      <c r="D254">
        <v>0.73366799999999999</v>
      </c>
      <c r="E254">
        <v>1.98889</v>
      </c>
      <c r="F254">
        <v>252</v>
      </c>
      <c r="T254">
        <v>0.34823900000000002</v>
      </c>
      <c r="U254">
        <v>-0.11375</v>
      </c>
      <c r="V254">
        <v>0.89248099999999997</v>
      </c>
      <c r="W254">
        <v>0.737452</v>
      </c>
      <c r="X254">
        <v>2.1176599999999999</v>
      </c>
      <c r="Y254">
        <v>252</v>
      </c>
      <c r="AM254">
        <v>0.38860600000000001</v>
      </c>
      <c r="AN254">
        <v>-0.12789900000000001</v>
      </c>
      <c r="AO254">
        <v>0.879942</v>
      </c>
      <c r="AP254">
        <v>0.80726200000000004</v>
      </c>
      <c r="AQ254">
        <v>2.0773299999999999</v>
      </c>
      <c r="AR254">
        <v>252</v>
      </c>
      <c r="BF254">
        <v>0.36617</v>
      </c>
      <c r="BG254">
        <v>-0.106144</v>
      </c>
      <c r="BH254">
        <v>0.89929499999999996</v>
      </c>
      <c r="BI254">
        <v>0.69867900000000005</v>
      </c>
      <c r="BJ254">
        <v>1.9080699999999999</v>
      </c>
      <c r="BK254">
        <v>252</v>
      </c>
      <c r="BY254">
        <v>0.35471999999999998</v>
      </c>
      <c r="BZ254">
        <v>-0.107067</v>
      </c>
      <c r="CA254">
        <v>0.89846499999999996</v>
      </c>
      <c r="CB254">
        <v>0.70343599999999995</v>
      </c>
      <c r="CC254">
        <v>1.98308</v>
      </c>
      <c r="CD254">
        <v>252</v>
      </c>
    </row>
    <row r="255" spans="1:82">
      <c r="A255">
        <v>0.36782500000000001</v>
      </c>
      <c r="B255">
        <v>-0.11307</v>
      </c>
      <c r="C255">
        <v>0.89308799999999999</v>
      </c>
      <c r="D255">
        <v>0.73402500000000004</v>
      </c>
      <c r="E255">
        <v>1.9955799999999999</v>
      </c>
      <c r="F255">
        <v>253</v>
      </c>
      <c r="T255">
        <v>0.382185</v>
      </c>
      <c r="U255">
        <v>-0.133687</v>
      </c>
      <c r="V255">
        <v>0.87486399999999998</v>
      </c>
      <c r="W255">
        <v>0.83501400000000003</v>
      </c>
      <c r="X255">
        <v>2.18485</v>
      </c>
      <c r="Y255">
        <v>253</v>
      </c>
      <c r="AM255">
        <v>0.39329599999999998</v>
      </c>
      <c r="AN255">
        <v>-0.11847100000000001</v>
      </c>
      <c r="AO255">
        <v>0.88827800000000001</v>
      </c>
      <c r="AP255">
        <v>0.76106799999999997</v>
      </c>
      <c r="AQ255">
        <v>1.9351</v>
      </c>
      <c r="AR255">
        <v>253</v>
      </c>
      <c r="BF255">
        <v>0.34520400000000001</v>
      </c>
      <c r="BG255">
        <v>-0.10854800000000001</v>
      </c>
      <c r="BH255">
        <v>0.89713500000000002</v>
      </c>
      <c r="BI255">
        <v>0.71103700000000003</v>
      </c>
      <c r="BJ255">
        <v>2.0597599999999998</v>
      </c>
      <c r="BK255">
        <v>253</v>
      </c>
      <c r="BY255">
        <v>0.35908899999999999</v>
      </c>
      <c r="BZ255">
        <v>-0.108833</v>
      </c>
      <c r="CA255">
        <v>0.89688100000000004</v>
      </c>
      <c r="CB255">
        <v>0.71249099999999999</v>
      </c>
      <c r="CC255">
        <v>1.9841599999999999</v>
      </c>
      <c r="CD255">
        <v>253</v>
      </c>
    </row>
    <row r="256" spans="1:82">
      <c r="A256">
        <v>0.37599199999999999</v>
      </c>
      <c r="B256">
        <v>-0.11613999999999999</v>
      </c>
      <c r="C256">
        <v>0.89034999999999997</v>
      </c>
      <c r="D256">
        <v>0.74945099999999998</v>
      </c>
      <c r="E256">
        <v>1.99326</v>
      </c>
      <c r="F256">
        <v>254</v>
      </c>
      <c r="T256">
        <v>0.33617999999999998</v>
      </c>
      <c r="U256">
        <v>-9.8253499999999994E-2</v>
      </c>
      <c r="V256">
        <v>0.90641899999999997</v>
      </c>
      <c r="W256">
        <v>0.65744800000000003</v>
      </c>
      <c r="X256">
        <v>1.95564</v>
      </c>
      <c r="Y256">
        <v>254</v>
      </c>
      <c r="AM256">
        <v>0.38656600000000002</v>
      </c>
      <c r="AN256">
        <v>-0.12218900000000001</v>
      </c>
      <c r="AO256">
        <v>0.88498100000000002</v>
      </c>
      <c r="AP256">
        <v>0.77943300000000004</v>
      </c>
      <c r="AQ256">
        <v>2.0163000000000002</v>
      </c>
      <c r="AR256">
        <v>254</v>
      </c>
      <c r="BF256">
        <v>0.33948699999999998</v>
      </c>
      <c r="BG256">
        <v>-0.107733</v>
      </c>
      <c r="BH256">
        <v>0.89786699999999997</v>
      </c>
      <c r="BI256">
        <v>0.70685699999999996</v>
      </c>
      <c r="BJ256">
        <v>2.0821299999999998</v>
      </c>
      <c r="BK256">
        <v>254</v>
      </c>
      <c r="BY256">
        <v>0.35816300000000001</v>
      </c>
      <c r="BZ256">
        <v>-0.109065</v>
      </c>
      <c r="CA256">
        <v>0.89667200000000002</v>
      </c>
      <c r="CB256">
        <v>0.71367999999999998</v>
      </c>
      <c r="CC256">
        <v>1.99261</v>
      </c>
      <c r="CD256">
        <v>254</v>
      </c>
    </row>
    <row r="257" spans="1:82">
      <c r="A257">
        <v>0.377577</v>
      </c>
      <c r="B257">
        <v>-0.117294</v>
      </c>
      <c r="C257">
        <v>0.889324</v>
      </c>
      <c r="D257">
        <v>0.75521099999999997</v>
      </c>
      <c r="E257">
        <v>2.0001500000000001</v>
      </c>
      <c r="F257">
        <v>255</v>
      </c>
      <c r="T257">
        <v>0.32568900000000001</v>
      </c>
      <c r="U257">
        <v>-9.9218700000000007E-2</v>
      </c>
      <c r="V257">
        <v>0.90554500000000004</v>
      </c>
      <c r="W257">
        <v>0.66254900000000005</v>
      </c>
      <c r="X257">
        <v>2.0343</v>
      </c>
      <c r="Y257">
        <v>255</v>
      </c>
      <c r="AM257">
        <v>0.38945099999999999</v>
      </c>
      <c r="AN257">
        <v>-0.112829</v>
      </c>
      <c r="AO257">
        <v>0.89330399999999999</v>
      </c>
      <c r="AP257">
        <v>0.73280599999999996</v>
      </c>
      <c r="AQ257">
        <v>1.88164</v>
      </c>
      <c r="AR257">
        <v>255</v>
      </c>
      <c r="BF257">
        <v>0.34476200000000001</v>
      </c>
      <c r="BG257">
        <v>-0.111011</v>
      </c>
      <c r="BH257">
        <v>0.89492899999999997</v>
      </c>
      <c r="BI257">
        <v>0.72359399999999996</v>
      </c>
      <c r="BJ257">
        <v>2.0988199999999999</v>
      </c>
      <c r="BK257">
        <v>255</v>
      </c>
      <c r="BY257">
        <v>0.36071500000000001</v>
      </c>
      <c r="BZ257">
        <v>-0.110359</v>
      </c>
      <c r="CA257">
        <v>0.895513</v>
      </c>
      <c r="CB257">
        <v>0.72027799999999997</v>
      </c>
      <c r="CC257">
        <v>1.9967999999999999</v>
      </c>
      <c r="CD257">
        <v>255</v>
      </c>
    </row>
    <row r="258" spans="1:82">
      <c r="A258">
        <v>0.37632300000000002</v>
      </c>
      <c r="B258">
        <v>-0.117371</v>
      </c>
      <c r="C258">
        <v>0.88925500000000002</v>
      </c>
      <c r="D258">
        <v>0.75559699999999996</v>
      </c>
      <c r="E258">
        <v>2.0078399999999998</v>
      </c>
      <c r="F258">
        <v>256</v>
      </c>
      <c r="T258">
        <v>0.32670300000000002</v>
      </c>
      <c r="U258">
        <v>-9.9926500000000001E-2</v>
      </c>
      <c r="V258">
        <v>0.90490400000000004</v>
      </c>
      <c r="W258">
        <v>0.66627999999999998</v>
      </c>
      <c r="X258">
        <v>2.0394100000000002</v>
      </c>
      <c r="Y258">
        <v>256</v>
      </c>
      <c r="AM258">
        <v>0.36937500000000001</v>
      </c>
      <c r="AN258">
        <v>-0.11243599999999999</v>
      </c>
      <c r="AO258">
        <v>0.89365399999999995</v>
      </c>
      <c r="AP258">
        <v>0.73082100000000005</v>
      </c>
      <c r="AQ258">
        <v>1.9785299999999999</v>
      </c>
      <c r="AR258">
        <v>256</v>
      </c>
      <c r="BF258">
        <v>0.35198699999999999</v>
      </c>
      <c r="BG258">
        <v>-0.11586</v>
      </c>
      <c r="BH258">
        <v>0.89059999999999995</v>
      </c>
      <c r="BI258">
        <v>0.74804899999999996</v>
      </c>
      <c r="BJ258">
        <v>2.1252200000000001</v>
      </c>
      <c r="BK258">
        <v>256</v>
      </c>
      <c r="BY258">
        <v>0.36345699999999997</v>
      </c>
      <c r="BZ258">
        <v>-0.111524</v>
      </c>
      <c r="CA258">
        <v>0.89446999999999999</v>
      </c>
      <c r="CB258">
        <v>0.72619800000000001</v>
      </c>
      <c r="CC258">
        <v>1.99803</v>
      </c>
      <c r="CD258">
        <v>256</v>
      </c>
    </row>
    <row r="259" spans="1:82">
      <c r="A259">
        <v>0.38172600000000001</v>
      </c>
      <c r="B259">
        <v>-0.11984499999999999</v>
      </c>
      <c r="C259">
        <v>0.88705800000000001</v>
      </c>
      <c r="D259">
        <v>0.76787899999999998</v>
      </c>
      <c r="E259">
        <v>2.0116000000000001</v>
      </c>
      <c r="F259">
        <v>257</v>
      </c>
      <c r="T259">
        <v>0.33354600000000001</v>
      </c>
      <c r="U259">
        <v>-0.102533</v>
      </c>
      <c r="V259">
        <v>0.90254800000000002</v>
      </c>
      <c r="W259">
        <v>0.67994399999999999</v>
      </c>
      <c r="X259">
        <v>2.0385300000000002</v>
      </c>
      <c r="Y259">
        <v>257</v>
      </c>
      <c r="AM259">
        <v>0.37157499999999999</v>
      </c>
      <c r="AN259">
        <v>-0.11350499999999999</v>
      </c>
      <c r="AO259">
        <v>0.89270000000000005</v>
      </c>
      <c r="AP259">
        <v>0.73621700000000001</v>
      </c>
      <c r="AQ259">
        <v>1.9813400000000001</v>
      </c>
      <c r="AR259">
        <v>257</v>
      </c>
      <c r="BF259">
        <v>0.359956</v>
      </c>
      <c r="BG259">
        <v>-0.123404</v>
      </c>
      <c r="BH259">
        <v>0.88390599999999997</v>
      </c>
      <c r="BI259">
        <v>0.78539599999999998</v>
      </c>
      <c r="BJ259">
        <v>2.1819199999999999</v>
      </c>
      <c r="BK259">
        <v>257</v>
      </c>
      <c r="BY259">
        <v>0.36819000000000002</v>
      </c>
      <c r="BZ259">
        <v>-0.11383</v>
      </c>
      <c r="CA259">
        <v>0.89240900000000001</v>
      </c>
      <c r="CB259">
        <v>0.73785800000000001</v>
      </c>
      <c r="CC259">
        <v>2.0040200000000001</v>
      </c>
      <c r="CD259">
        <v>257</v>
      </c>
    </row>
    <row r="260" spans="1:82">
      <c r="A260">
        <v>0.378718</v>
      </c>
      <c r="B260">
        <v>-0.119571</v>
      </c>
      <c r="C260">
        <v>0.88730100000000001</v>
      </c>
      <c r="D260">
        <v>0.76652399999999998</v>
      </c>
      <c r="E260">
        <v>2.024</v>
      </c>
      <c r="F260">
        <v>258</v>
      </c>
      <c r="T260">
        <v>0.33226</v>
      </c>
      <c r="U260">
        <v>-0.102578</v>
      </c>
      <c r="V260">
        <v>0.90250799999999998</v>
      </c>
      <c r="W260">
        <v>0.68017799999999995</v>
      </c>
      <c r="X260">
        <v>2.0471200000000001</v>
      </c>
      <c r="Y260">
        <v>258</v>
      </c>
      <c r="AM260">
        <v>0.376112</v>
      </c>
      <c r="AN260">
        <v>-0.115288</v>
      </c>
      <c r="AO260">
        <v>0.89110900000000004</v>
      </c>
      <c r="AP260">
        <v>0.74518499999999999</v>
      </c>
      <c r="AQ260">
        <v>1.9812799999999999</v>
      </c>
      <c r="AR260">
        <v>258</v>
      </c>
      <c r="BF260">
        <v>0.37204900000000002</v>
      </c>
      <c r="BG260">
        <v>-0.12082900000000001</v>
      </c>
      <c r="BH260">
        <v>0.886185</v>
      </c>
      <c r="BI260">
        <v>0.77274100000000001</v>
      </c>
      <c r="BJ260">
        <v>2.0769899999999999</v>
      </c>
      <c r="BK260">
        <v>258</v>
      </c>
      <c r="BY260">
        <v>0.36821500000000001</v>
      </c>
      <c r="BZ260">
        <v>-0.114562</v>
      </c>
      <c r="CA260">
        <v>0.89175700000000002</v>
      </c>
      <c r="CB260">
        <v>0.741537</v>
      </c>
      <c r="CC260">
        <v>2.0138699999999998</v>
      </c>
      <c r="CD260">
        <v>258</v>
      </c>
    </row>
    <row r="261" spans="1:82">
      <c r="A261">
        <v>0.38438800000000001</v>
      </c>
      <c r="B261">
        <v>-0.122419</v>
      </c>
      <c r="C261">
        <v>0.88477799999999995</v>
      </c>
      <c r="D261">
        <v>0.78056199999999998</v>
      </c>
      <c r="E261">
        <v>2.0306600000000001</v>
      </c>
      <c r="F261">
        <v>259</v>
      </c>
      <c r="T261">
        <v>0.34263500000000002</v>
      </c>
      <c r="U261">
        <v>-0.10628899999999999</v>
      </c>
      <c r="V261">
        <v>0.89916499999999999</v>
      </c>
      <c r="W261">
        <v>0.69942800000000005</v>
      </c>
      <c r="X261">
        <v>2.0413199999999998</v>
      </c>
      <c r="Y261">
        <v>259</v>
      </c>
      <c r="AM261">
        <v>0.42760100000000001</v>
      </c>
      <c r="AN261">
        <v>-0.118881</v>
      </c>
      <c r="AO261">
        <v>0.88791399999999998</v>
      </c>
      <c r="AP261">
        <v>0.76310299999999998</v>
      </c>
      <c r="AQ261">
        <v>1.78461</v>
      </c>
      <c r="AR261">
        <v>259</v>
      </c>
      <c r="BF261">
        <v>0.36372500000000002</v>
      </c>
      <c r="BG261">
        <v>-0.113506</v>
      </c>
      <c r="BH261">
        <v>0.89269900000000002</v>
      </c>
      <c r="BI261">
        <v>0.73622299999999996</v>
      </c>
      <c r="BJ261">
        <v>2.0241199999999999</v>
      </c>
      <c r="BK261">
        <v>259</v>
      </c>
      <c r="BY261">
        <v>0.37278299999999998</v>
      </c>
      <c r="BZ261">
        <v>-0.116926</v>
      </c>
      <c r="CA261">
        <v>0.88965099999999997</v>
      </c>
      <c r="CB261">
        <v>0.75337799999999999</v>
      </c>
      <c r="CC261">
        <v>2.0209600000000001</v>
      </c>
      <c r="CD261">
        <v>259</v>
      </c>
    </row>
    <row r="262" spans="1:82">
      <c r="A262">
        <v>0.39480199999999999</v>
      </c>
      <c r="B262">
        <v>-0.127389</v>
      </c>
      <c r="C262">
        <v>0.88039100000000003</v>
      </c>
      <c r="D262">
        <v>0.80479599999999996</v>
      </c>
      <c r="E262">
        <v>2.0384799999999998</v>
      </c>
      <c r="F262">
        <v>260</v>
      </c>
      <c r="T262">
        <v>0.33604299999999998</v>
      </c>
      <c r="U262">
        <v>-0.104659</v>
      </c>
      <c r="V262">
        <v>0.90063099999999996</v>
      </c>
      <c r="W262">
        <v>0.69100099999999998</v>
      </c>
      <c r="X262">
        <v>2.0562900000000002</v>
      </c>
      <c r="Y262">
        <v>260</v>
      </c>
      <c r="AM262">
        <v>0.38590000000000002</v>
      </c>
      <c r="AN262">
        <v>-0.124486</v>
      </c>
      <c r="AO262">
        <v>0.88295100000000004</v>
      </c>
      <c r="AP262">
        <v>0.790682</v>
      </c>
      <c r="AQ262">
        <v>2.0489299999999999</v>
      </c>
      <c r="AR262">
        <v>260</v>
      </c>
      <c r="BF262">
        <v>0.35239900000000002</v>
      </c>
      <c r="BG262">
        <v>-0.117897</v>
      </c>
      <c r="BH262">
        <v>0.88878699999999999</v>
      </c>
      <c r="BI262">
        <v>0.758216</v>
      </c>
      <c r="BJ262">
        <v>2.15158</v>
      </c>
      <c r="BK262">
        <v>260</v>
      </c>
      <c r="BY262">
        <v>0.38405600000000001</v>
      </c>
      <c r="BZ262">
        <v>-0.12199</v>
      </c>
      <c r="CA262">
        <v>0.885158</v>
      </c>
      <c r="CB262">
        <v>0.77845500000000001</v>
      </c>
      <c r="CC262">
        <v>2.0269300000000001</v>
      </c>
      <c r="CD262">
        <v>260</v>
      </c>
    </row>
    <row r="263" spans="1:82">
      <c r="A263">
        <v>0.397623</v>
      </c>
      <c r="B263">
        <v>-0.13183900000000001</v>
      </c>
      <c r="C263">
        <v>0.87648199999999998</v>
      </c>
      <c r="D263">
        <v>0.82620499999999997</v>
      </c>
      <c r="E263">
        <v>2.0778599999999998</v>
      </c>
      <c r="F263">
        <v>261</v>
      </c>
      <c r="T263">
        <v>0.342005</v>
      </c>
      <c r="U263">
        <v>-0.107111</v>
      </c>
      <c r="V263">
        <v>0.89842599999999995</v>
      </c>
      <c r="W263">
        <v>0.70366200000000001</v>
      </c>
      <c r="X263">
        <v>2.0574599999999998</v>
      </c>
      <c r="Y263">
        <v>261</v>
      </c>
      <c r="AM263">
        <v>0.39954400000000001</v>
      </c>
      <c r="AN263">
        <v>-0.120784</v>
      </c>
      <c r="AO263">
        <v>0.88622500000000004</v>
      </c>
      <c r="AP263">
        <v>0.77251800000000004</v>
      </c>
      <c r="AQ263">
        <v>1.9335</v>
      </c>
      <c r="AR263">
        <v>261</v>
      </c>
      <c r="BF263">
        <v>0.36217899999999997</v>
      </c>
      <c r="BG263">
        <v>-0.112802</v>
      </c>
      <c r="BH263">
        <v>0.89332699999999998</v>
      </c>
      <c r="BI263">
        <v>0.73267199999999999</v>
      </c>
      <c r="BJ263">
        <v>2.0229599999999999</v>
      </c>
      <c r="BK263">
        <v>261</v>
      </c>
      <c r="BY263">
        <v>0.42966399999999999</v>
      </c>
      <c r="BZ263">
        <v>-0.12587899999999999</v>
      </c>
      <c r="CA263">
        <v>0.88172099999999998</v>
      </c>
      <c r="CB263">
        <v>0.79746899999999998</v>
      </c>
      <c r="CC263">
        <v>1.8560300000000001</v>
      </c>
      <c r="CD263">
        <v>261</v>
      </c>
    </row>
    <row r="264" spans="1:82">
      <c r="A264">
        <v>0.39889799999999997</v>
      </c>
      <c r="B264">
        <v>-0.122715</v>
      </c>
      <c r="C264">
        <v>0.88451500000000005</v>
      </c>
      <c r="D264">
        <v>0.78202000000000005</v>
      </c>
      <c r="E264">
        <v>1.96045</v>
      </c>
      <c r="F264">
        <v>262</v>
      </c>
      <c r="T264">
        <v>0.43336799999999998</v>
      </c>
      <c r="U264">
        <v>-0.13842599999999999</v>
      </c>
      <c r="V264">
        <v>0.87072799999999995</v>
      </c>
      <c r="W264">
        <v>0.85741800000000001</v>
      </c>
      <c r="X264">
        <v>1.9784999999999999</v>
      </c>
      <c r="Y264">
        <v>262</v>
      </c>
      <c r="AM264">
        <v>0.38245499999999999</v>
      </c>
      <c r="AN264">
        <v>-0.11904000000000001</v>
      </c>
      <c r="AO264">
        <v>0.88777200000000001</v>
      </c>
      <c r="AP264">
        <v>0.76389099999999999</v>
      </c>
      <c r="AQ264">
        <v>1.9973399999999999</v>
      </c>
      <c r="AR264">
        <v>262</v>
      </c>
      <c r="BF264">
        <v>0.35450199999999998</v>
      </c>
      <c r="BG264">
        <v>-0.11683</v>
      </c>
      <c r="BH264">
        <v>0.889737</v>
      </c>
      <c r="BI264">
        <v>0.75289600000000001</v>
      </c>
      <c r="BJ264">
        <v>2.1238100000000002</v>
      </c>
      <c r="BK264">
        <v>262</v>
      </c>
      <c r="BY264">
        <v>0.406252</v>
      </c>
      <c r="BZ264">
        <v>-0.11955300000000001</v>
      </c>
      <c r="CA264">
        <v>0.88731700000000002</v>
      </c>
      <c r="CB264">
        <v>0.76643399999999995</v>
      </c>
      <c r="CC264">
        <v>1.8866000000000001</v>
      </c>
      <c r="CD264">
        <v>262</v>
      </c>
    </row>
    <row r="265" spans="1:82">
      <c r="A265">
        <v>0.39175700000000002</v>
      </c>
      <c r="B265">
        <v>-0.124968</v>
      </c>
      <c r="C265">
        <v>0.882525</v>
      </c>
      <c r="D265">
        <v>0.79303400000000002</v>
      </c>
      <c r="E265">
        <v>2.0243000000000002</v>
      </c>
      <c r="F265">
        <v>263</v>
      </c>
      <c r="T265">
        <v>0.35627500000000001</v>
      </c>
      <c r="U265">
        <v>-0.116822</v>
      </c>
      <c r="V265">
        <v>0.88974399999999998</v>
      </c>
      <c r="W265">
        <v>0.752857</v>
      </c>
      <c r="X265">
        <v>2.11313</v>
      </c>
      <c r="Y265">
        <v>263</v>
      </c>
      <c r="AM265">
        <v>0.38373099999999999</v>
      </c>
      <c r="AN265">
        <v>-0.119876</v>
      </c>
      <c r="AO265">
        <v>0.88702999999999999</v>
      </c>
      <c r="AP265">
        <v>0.76803299999999997</v>
      </c>
      <c r="AQ265">
        <v>2.00149</v>
      </c>
      <c r="AR265">
        <v>263</v>
      </c>
      <c r="BF265">
        <v>0.35855500000000001</v>
      </c>
      <c r="BG265">
        <v>-0.110595</v>
      </c>
      <c r="BH265">
        <v>0.89530200000000004</v>
      </c>
      <c r="BI265">
        <v>0.72147899999999998</v>
      </c>
      <c r="BJ265">
        <v>2.0121899999999999</v>
      </c>
      <c r="BK265">
        <v>263</v>
      </c>
      <c r="BY265">
        <v>0.37129099999999998</v>
      </c>
      <c r="BZ265">
        <v>-0.115938</v>
      </c>
      <c r="CA265">
        <v>0.89053000000000004</v>
      </c>
      <c r="CB265">
        <v>0.74844100000000002</v>
      </c>
      <c r="CC265">
        <v>2.0157799999999999</v>
      </c>
      <c r="CD265">
        <v>263</v>
      </c>
    </row>
    <row r="266" spans="1:82">
      <c r="A266">
        <v>0.44869599999999998</v>
      </c>
      <c r="B266">
        <v>-0.13577800000000001</v>
      </c>
      <c r="C266">
        <v>0.87303600000000003</v>
      </c>
      <c r="D266">
        <v>0.84493700000000005</v>
      </c>
      <c r="E266">
        <v>1.8830899999999999</v>
      </c>
      <c r="F266">
        <v>264</v>
      </c>
      <c r="T266">
        <v>0.37378299999999998</v>
      </c>
      <c r="U266">
        <v>-0.132794</v>
      </c>
      <c r="V266">
        <v>0.87564500000000001</v>
      </c>
      <c r="W266">
        <v>0.830766</v>
      </c>
      <c r="X266">
        <v>2.2225899999999998</v>
      </c>
      <c r="Y266">
        <v>264</v>
      </c>
      <c r="AM266">
        <v>0.38664700000000002</v>
      </c>
      <c r="AN266">
        <v>-0.12134399999999999</v>
      </c>
      <c r="AO266">
        <v>0.88572899999999999</v>
      </c>
      <c r="AP266">
        <v>0.77527800000000002</v>
      </c>
      <c r="AQ266">
        <v>2.0051299999999999</v>
      </c>
      <c r="AR266">
        <v>264</v>
      </c>
      <c r="BF266">
        <v>0.35914299999999999</v>
      </c>
      <c r="BG266">
        <v>-0.11783100000000001</v>
      </c>
      <c r="BH266">
        <v>0.88884600000000002</v>
      </c>
      <c r="BI266">
        <v>0.75788800000000001</v>
      </c>
      <c r="BJ266">
        <v>2.1102699999999999</v>
      </c>
      <c r="BK266">
        <v>264</v>
      </c>
      <c r="BY266">
        <v>0.373697</v>
      </c>
      <c r="BZ266">
        <v>-0.117212</v>
      </c>
      <c r="CA266">
        <v>0.88939699999999999</v>
      </c>
      <c r="CB266">
        <v>0.75480100000000006</v>
      </c>
      <c r="CC266">
        <v>2.0198200000000002</v>
      </c>
      <c r="CD266">
        <v>264</v>
      </c>
    </row>
    <row r="267" spans="1:82">
      <c r="A267">
        <v>0.43163699999999999</v>
      </c>
      <c r="B267">
        <v>-0.14510500000000001</v>
      </c>
      <c r="C267">
        <v>0.86493200000000003</v>
      </c>
      <c r="D267">
        <v>0.88851800000000003</v>
      </c>
      <c r="E267">
        <v>2.0584799999999999</v>
      </c>
      <c r="F267">
        <v>265</v>
      </c>
      <c r="T267">
        <v>0.36147699999999999</v>
      </c>
      <c r="U267">
        <v>-0.112251</v>
      </c>
      <c r="V267">
        <v>0.89381999999999995</v>
      </c>
      <c r="W267">
        <v>0.72988399999999998</v>
      </c>
      <c r="X267">
        <v>2.0191699999999999</v>
      </c>
      <c r="Y267">
        <v>265</v>
      </c>
      <c r="AM267">
        <v>0.38198100000000001</v>
      </c>
      <c r="AN267">
        <v>-0.12021</v>
      </c>
      <c r="AO267">
        <v>0.88673400000000002</v>
      </c>
      <c r="AP267">
        <v>0.76968499999999995</v>
      </c>
      <c r="AQ267">
        <v>2.01498</v>
      </c>
      <c r="AR267">
        <v>265</v>
      </c>
      <c r="BF267">
        <v>0.36248399999999997</v>
      </c>
      <c r="BG267">
        <v>-0.107946</v>
      </c>
      <c r="BH267">
        <v>0.89767600000000003</v>
      </c>
      <c r="BI267">
        <v>0.70794999999999997</v>
      </c>
      <c r="BJ267">
        <v>1.95305</v>
      </c>
      <c r="BK267">
        <v>265</v>
      </c>
      <c r="BY267">
        <v>0.38087900000000002</v>
      </c>
      <c r="BZ267">
        <v>-0.12010800000000001</v>
      </c>
      <c r="CA267">
        <v>0.88682399999999995</v>
      </c>
      <c r="CB267">
        <v>0.769181</v>
      </c>
      <c r="CC267">
        <v>2.0194899999999998</v>
      </c>
      <c r="CD267">
        <v>265</v>
      </c>
    </row>
    <row r="268" spans="1:82">
      <c r="A268">
        <v>0.404615</v>
      </c>
      <c r="B268">
        <v>-0.13112499999999999</v>
      </c>
      <c r="C268">
        <v>0.877108</v>
      </c>
      <c r="D268">
        <v>0.82278600000000002</v>
      </c>
      <c r="E268">
        <v>2.0335100000000002</v>
      </c>
      <c r="F268">
        <v>266</v>
      </c>
      <c r="T268">
        <v>0.35441699999999998</v>
      </c>
      <c r="U268">
        <v>-0.11534999999999999</v>
      </c>
      <c r="V268">
        <v>0.89105400000000001</v>
      </c>
      <c r="W268">
        <v>0.74549500000000002</v>
      </c>
      <c r="X268">
        <v>2.10344</v>
      </c>
      <c r="Y268">
        <v>266</v>
      </c>
      <c r="AM268">
        <v>0.39179399999999998</v>
      </c>
      <c r="AN268">
        <v>-0.123872</v>
      </c>
      <c r="AO268">
        <v>0.88349299999999997</v>
      </c>
      <c r="AP268">
        <v>0.78768499999999997</v>
      </c>
      <c r="AQ268">
        <v>2.0104600000000001</v>
      </c>
      <c r="AR268">
        <v>266</v>
      </c>
      <c r="BF268">
        <v>0.34199499999999999</v>
      </c>
      <c r="BG268">
        <v>-0.10870299999999999</v>
      </c>
      <c r="BH268">
        <v>0.89699700000000004</v>
      </c>
      <c r="BI268">
        <v>0.71182699999999999</v>
      </c>
      <c r="BJ268">
        <v>2.0813999999999999</v>
      </c>
      <c r="BK268">
        <v>266</v>
      </c>
      <c r="BY268">
        <v>0.38353999999999999</v>
      </c>
      <c r="BZ268">
        <v>-0.121542</v>
      </c>
      <c r="CA268">
        <v>0.88555399999999995</v>
      </c>
      <c r="CB268">
        <v>0.77625299999999997</v>
      </c>
      <c r="CC268">
        <v>2.0239199999999999</v>
      </c>
      <c r="CD268">
        <v>266</v>
      </c>
    </row>
    <row r="269" spans="1:82">
      <c r="A269">
        <v>0.40949600000000003</v>
      </c>
      <c r="B269">
        <v>-0.133602</v>
      </c>
      <c r="C269">
        <v>0.87493799999999999</v>
      </c>
      <c r="D269">
        <v>0.83461300000000005</v>
      </c>
      <c r="E269">
        <v>2.0381499999999999</v>
      </c>
      <c r="F269">
        <v>267</v>
      </c>
      <c r="T269">
        <v>0.36252400000000001</v>
      </c>
      <c r="U269">
        <v>-0.121294</v>
      </c>
      <c r="V269">
        <v>0.88577399999999995</v>
      </c>
      <c r="W269">
        <v>0.77503100000000003</v>
      </c>
      <c r="X269">
        <v>2.13788</v>
      </c>
      <c r="Y269">
        <v>267</v>
      </c>
      <c r="AM269">
        <v>0.39261299999999999</v>
      </c>
      <c r="AN269">
        <v>-0.12521699999999999</v>
      </c>
      <c r="AO269">
        <v>0.88230500000000001</v>
      </c>
      <c r="AP269">
        <v>0.79424799999999995</v>
      </c>
      <c r="AQ269">
        <v>2.02298</v>
      </c>
      <c r="AR269">
        <v>267</v>
      </c>
      <c r="BF269">
        <v>0.34898099999999999</v>
      </c>
      <c r="BG269">
        <v>-0.111683</v>
      </c>
      <c r="BH269">
        <v>0.89432800000000001</v>
      </c>
      <c r="BI269">
        <v>0.72700600000000004</v>
      </c>
      <c r="BJ269">
        <v>2.0832199999999998</v>
      </c>
      <c r="BK269">
        <v>267</v>
      </c>
      <c r="BY269">
        <v>0.39391700000000002</v>
      </c>
      <c r="BZ269">
        <v>-0.125606</v>
      </c>
      <c r="CA269">
        <v>0.88196200000000002</v>
      </c>
      <c r="CB269">
        <v>0.79614399999999996</v>
      </c>
      <c r="CC269">
        <v>2.0210900000000001</v>
      </c>
      <c r="CD269">
        <v>267</v>
      </c>
    </row>
    <row r="270" spans="1:82">
      <c r="A270">
        <v>0.41038999999999998</v>
      </c>
      <c r="B270">
        <v>-0.13495499999999999</v>
      </c>
      <c r="C270">
        <v>0.87375599999999998</v>
      </c>
      <c r="D270">
        <v>0.84103600000000001</v>
      </c>
      <c r="E270">
        <v>2.0493600000000001</v>
      </c>
      <c r="F270">
        <v>268</v>
      </c>
      <c r="T270">
        <v>0.36390800000000001</v>
      </c>
      <c r="U270">
        <v>-0.111413</v>
      </c>
      <c r="V270">
        <v>0.89456899999999995</v>
      </c>
      <c r="W270">
        <v>0.72563900000000003</v>
      </c>
      <c r="X270">
        <v>1.9940199999999999</v>
      </c>
      <c r="Y270">
        <v>268</v>
      </c>
      <c r="AM270">
        <v>0.40794799999999998</v>
      </c>
      <c r="AN270">
        <v>-0.13119</v>
      </c>
      <c r="AO270">
        <v>0.87705100000000003</v>
      </c>
      <c r="AP270">
        <v>0.82309900000000003</v>
      </c>
      <c r="AQ270">
        <v>2.0176599999999998</v>
      </c>
      <c r="AR270">
        <v>268</v>
      </c>
      <c r="BF270">
        <v>0.34722199999999998</v>
      </c>
      <c r="BG270">
        <v>-0.11190799999999999</v>
      </c>
      <c r="BH270">
        <v>0.89412700000000001</v>
      </c>
      <c r="BI270">
        <v>0.72814599999999996</v>
      </c>
      <c r="BJ270">
        <v>2.0970599999999999</v>
      </c>
      <c r="BK270">
        <v>268</v>
      </c>
      <c r="BY270">
        <v>0.391407</v>
      </c>
      <c r="BZ270">
        <v>-0.12531200000000001</v>
      </c>
      <c r="CA270">
        <v>0.88222199999999995</v>
      </c>
      <c r="CB270">
        <v>0.79471000000000003</v>
      </c>
      <c r="CC270">
        <v>2.0303900000000001</v>
      </c>
      <c r="CD270">
        <v>268</v>
      </c>
    </row>
    <row r="271" spans="1:82">
      <c r="A271">
        <v>0.41316199999999997</v>
      </c>
      <c r="B271">
        <v>-0.13671700000000001</v>
      </c>
      <c r="C271">
        <v>0.87221700000000002</v>
      </c>
      <c r="D271">
        <v>0.84937099999999999</v>
      </c>
      <c r="E271">
        <v>2.0557799999999999</v>
      </c>
      <c r="F271">
        <v>269</v>
      </c>
      <c r="T271">
        <v>0.35509499999999999</v>
      </c>
      <c r="U271">
        <v>-0.11419</v>
      </c>
      <c r="V271">
        <v>0.89208799999999999</v>
      </c>
      <c r="W271">
        <v>0.73966900000000002</v>
      </c>
      <c r="X271">
        <v>2.0830199999999999</v>
      </c>
      <c r="Y271">
        <v>269</v>
      </c>
      <c r="AM271">
        <v>0.40764899999999998</v>
      </c>
      <c r="AN271">
        <v>-0.131801</v>
      </c>
      <c r="AO271">
        <v>0.87651599999999996</v>
      </c>
      <c r="AP271">
        <v>0.82601899999999995</v>
      </c>
      <c r="AQ271">
        <v>2.0263</v>
      </c>
      <c r="AR271">
        <v>269</v>
      </c>
      <c r="BF271">
        <v>0.35835299999999998</v>
      </c>
      <c r="BG271">
        <v>-0.116768</v>
      </c>
      <c r="BH271">
        <v>0.88979200000000003</v>
      </c>
      <c r="BI271">
        <v>0.75258700000000001</v>
      </c>
      <c r="BJ271">
        <v>2.1001300000000001</v>
      </c>
      <c r="BK271">
        <v>269</v>
      </c>
      <c r="BY271">
        <v>0.39351599999999998</v>
      </c>
      <c r="BZ271">
        <v>-0.12665699999999999</v>
      </c>
      <c r="CA271">
        <v>0.88103600000000004</v>
      </c>
      <c r="CB271">
        <v>0.80124600000000001</v>
      </c>
      <c r="CC271">
        <v>2.0361199999999999</v>
      </c>
      <c r="CD271">
        <v>269</v>
      </c>
    </row>
    <row r="272" spans="1:82">
      <c r="A272">
        <v>0.42653200000000002</v>
      </c>
      <c r="B272">
        <v>-0.142898</v>
      </c>
      <c r="C272">
        <v>0.86684300000000003</v>
      </c>
      <c r="D272">
        <v>0.87829900000000005</v>
      </c>
      <c r="E272">
        <v>2.0591599999999999</v>
      </c>
      <c r="F272">
        <v>270</v>
      </c>
      <c r="T272">
        <v>0.35544599999999998</v>
      </c>
      <c r="U272">
        <v>-0.114853</v>
      </c>
      <c r="V272">
        <v>0.89149800000000001</v>
      </c>
      <c r="W272">
        <v>0.74299800000000005</v>
      </c>
      <c r="X272">
        <v>2.0903200000000002</v>
      </c>
      <c r="Y272">
        <v>270</v>
      </c>
      <c r="AM272">
        <v>0.41586200000000001</v>
      </c>
      <c r="AN272">
        <v>-0.13537099999999999</v>
      </c>
      <c r="AO272">
        <v>0.87339199999999995</v>
      </c>
      <c r="AP272">
        <v>0.84300900000000001</v>
      </c>
      <c r="AQ272">
        <v>2.0271300000000001</v>
      </c>
      <c r="AR272">
        <v>270</v>
      </c>
      <c r="BF272">
        <v>0.35926999999999998</v>
      </c>
      <c r="BG272">
        <v>-0.11920699999999999</v>
      </c>
      <c r="BH272">
        <v>0.88762399999999997</v>
      </c>
      <c r="BI272">
        <v>0.76471800000000001</v>
      </c>
      <c r="BJ272">
        <v>2.12853</v>
      </c>
      <c r="BK272">
        <v>270</v>
      </c>
      <c r="BY272">
        <v>0.39473599999999998</v>
      </c>
      <c r="BZ272">
        <v>-0.127942</v>
      </c>
      <c r="CA272">
        <v>0.87990400000000002</v>
      </c>
      <c r="CB272">
        <v>0.80747100000000005</v>
      </c>
      <c r="CC272">
        <v>2.0455999999999999</v>
      </c>
      <c r="CD272">
        <v>270</v>
      </c>
    </row>
    <row r="273" spans="1:82">
      <c r="A273">
        <v>0.42403800000000003</v>
      </c>
      <c r="B273">
        <v>-0.14358899999999999</v>
      </c>
      <c r="C273">
        <v>0.86624400000000001</v>
      </c>
      <c r="D273">
        <v>0.88150700000000004</v>
      </c>
      <c r="E273">
        <v>2.07884</v>
      </c>
      <c r="F273">
        <v>271</v>
      </c>
      <c r="T273">
        <v>0.36363600000000001</v>
      </c>
      <c r="U273">
        <v>-0.118272</v>
      </c>
      <c r="V273">
        <v>0.88845499999999999</v>
      </c>
      <c r="W273">
        <v>0.76007899999999995</v>
      </c>
      <c r="X273">
        <v>2.09022</v>
      </c>
      <c r="Y273">
        <v>271</v>
      </c>
      <c r="AM273">
        <v>0.41351500000000002</v>
      </c>
      <c r="AN273">
        <v>-0.135245</v>
      </c>
      <c r="AO273">
        <v>0.873502</v>
      </c>
      <c r="AP273">
        <v>0.84241299999999997</v>
      </c>
      <c r="AQ273">
        <v>2.0371999999999999</v>
      </c>
      <c r="AR273">
        <v>271</v>
      </c>
      <c r="BF273">
        <v>0.37140099999999998</v>
      </c>
      <c r="BG273">
        <v>-0.114686</v>
      </c>
      <c r="BH273">
        <v>0.89164600000000005</v>
      </c>
      <c r="BI273">
        <v>0.74216099999999996</v>
      </c>
      <c r="BJ273">
        <v>1.99827</v>
      </c>
      <c r="BK273">
        <v>271</v>
      </c>
      <c r="BY273">
        <v>0.398872</v>
      </c>
      <c r="BZ273">
        <v>-0.130191</v>
      </c>
      <c r="CA273">
        <v>0.87792800000000004</v>
      </c>
      <c r="CB273">
        <v>0.818303</v>
      </c>
      <c r="CC273">
        <v>2.0515400000000001</v>
      </c>
      <c r="CD273">
        <v>271</v>
      </c>
    </row>
    <row r="274" spans="1:82">
      <c r="A274">
        <v>0.43284800000000001</v>
      </c>
      <c r="B274">
        <v>-0.148871</v>
      </c>
      <c r="C274">
        <v>0.86168100000000003</v>
      </c>
      <c r="D274">
        <v>0.90581900000000004</v>
      </c>
      <c r="E274">
        <v>2.0926999999999998</v>
      </c>
      <c r="F274">
        <v>272</v>
      </c>
      <c r="T274">
        <v>0.36757299999999998</v>
      </c>
      <c r="U274">
        <v>-0.12005399999999999</v>
      </c>
      <c r="V274">
        <v>0.88687199999999999</v>
      </c>
      <c r="W274">
        <v>0.76891399999999999</v>
      </c>
      <c r="X274">
        <v>2.0918700000000001</v>
      </c>
      <c r="Y274">
        <v>272</v>
      </c>
      <c r="AM274">
        <v>0.42508699999999999</v>
      </c>
      <c r="AN274">
        <v>-0.140268</v>
      </c>
      <c r="AO274">
        <v>0.86912599999999995</v>
      </c>
      <c r="AP274">
        <v>0.86604800000000004</v>
      </c>
      <c r="AQ274">
        <v>2.03735</v>
      </c>
      <c r="AR274">
        <v>272</v>
      </c>
      <c r="BF274">
        <v>0.35872500000000002</v>
      </c>
      <c r="BG274">
        <v>-0.114319</v>
      </c>
      <c r="BH274">
        <v>0.89197300000000002</v>
      </c>
      <c r="BI274">
        <v>0.740317</v>
      </c>
      <c r="BJ274">
        <v>2.0637500000000002</v>
      </c>
      <c r="BK274">
        <v>272</v>
      </c>
      <c r="BY274">
        <v>0.40208500000000003</v>
      </c>
      <c r="BZ274">
        <v>-0.13278400000000001</v>
      </c>
      <c r="CA274">
        <v>0.87565400000000004</v>
      </c>
      <c r="CB274">
        <v>0.83071399999999995</v>
      </c>
      <c r="CC274">
        <v>2.06602</v>
      </c>
      <c r="CD274">
        <v>272</v>
      </c>
    </row>
    <row r="275" spans="1:82">
      <c r="A275">
        <v>0.442077</v>
      </c>
      <c r="B275">
        <v>-0.14476900000000001</v>
      </c>
      <c r="C275">
        <v>0.86522200000000005</v>
      </c>
      <c r="D275">
        <v>0.88696699999999995</v>
      </c>
      <c r="E275">
        <v>2.0063599999999999</v>
      </c>
      <c r="F275">
        <v>273</v>
      </c>
      <c r="T275">
        <v>0.36274400000000001</v>
      </c>
      <c r="U275">
        <v>-0.118966</v>
      </c>
      <c r="V275">
        <v>0.88783800000000002</v>
      </c>
      <c r="W275">
        <v>0.76352500000000001</v>
      </c>
      <c r="X275">
        <v>2.10486</v>
      </c>
      <c r="Y275">
        <v>273</v>
      </c>
      <c r="AM275">
        <v>0.42650199999999999</v>
      </c>
      <c r="AN275">
        <v>-0.141764</v>
      </c>
      <c r="AO275">
        <v>0.86782599999999999</v>
      </c>
      <c r="AP275">
        <v>0.87302800000000003</v>
      </c>
      <c r="AQ275">
        <v>2.0469499999999998</v>
      </c>
      <c r="AR275">
        <v>273</v>
      </c>
      <c r="BF275">
        <v>0.36510100000000001</v>
      </c>
      <c r="BG275">
        <v>-0.118705</v>
      </c>
      <c r="BH275">
        <v>0.88807000000000003</v>
      </c>
      <c r="BI275">
        <v>0.76223099999999999</v>
      </c>
      <c r="BJ275">
        <v>2.0877300000000001</v>
      </c>
      <c r="BK275">
        <v>273</v>
      </c>
      <c r="BY275">
        <v>0.404501</v>
      </c>
      <c r="BZ275">
        <v>-0.136097</v>
      </c>
      <c r="CA275">
        <v>0.87275800000000003</v>
      </c>
      <c r="CB275">
        <v>0.84644399999999997</v>
      </c>
      <c r="CC275">
        <v>2.0925600000000002</v>
      </c>
      <c r="CD275">
        <v>273</v>
      </c>
    </row>
    <row r="276" spans="1:82">
      <c r="A276">
        <v>0.44142500000000001</v>
      </c>
      <c r="B276">
        <v>-0.15131600000000001</v>
      </c>
      <c r="C276">
        <v>0.85957600000000001</v>
      </c>
      <c r="D276">
        <v>0.91696699999999998</v>
      </c>
      <c r="E276">
        <v>2.0772900000000001</v>
      </c>
      <c r="F276">
        <v>274</v>
      </c>
      <c r="T276">
        <v>0.37255700000000003</v>
      </c>
      <c r="U276">
        <v>-0.12300899999999999</v>
      </c>
      <c r="V276">
        <v>0.88425500000000001</v>
      </c>
      <c r="W276">
        <v>0.78346000000000005</v>
      </c>
      <c r="X276">
        <v>2.1029300000000002</v>
      </c>
      <c r="Y276">
        <v>274</v>
      </c>
      <c r="AM276">
        <v>0.45927899999999999</v>
      </c>
      <c r="AN276">
        <v>-0.145533</v>
      </c>
      <c r="AO276">
        <v>0.86456100000000002</v>
      </c>
      <c r="AP276">
        <v>0.89049400000000001</v>
      </c>
      <c r="AQ276">
        <v>1.9389000000000001</v>
      </c>
      <c r="AR276">
        <v>274</v>
      </c>
      <c r="BF276">
        <v>0.36360900000000002</v>
      </c>
      <c r="BG276">
        <v>-0.11885900000000001</v>
      </c>
      <c r="BH276">
        <v>0.88793299999999997</v>
      </c>
      <c r="BI276">
        <v>0.76299399999999995</v>
      </c>
      <c r="BJ276">
        <v>2.0983900000000002</v>
      </c>
      <c r="BK276">
        <v>274</v>
      </c>
      <c r="BY276">
        <v>0.42678899999999997</v>
      </c>
      <c r="BZ276">
        <v>-0.13334599999999999</v>
      </c>
      <c r="CA276">
        <v>0.875162</v>
      </c>
      <c r="CB276">
        <v>0.83339399999999997</v>
      </c>
      <c r="CC276">
        <v>1.9527099999999999</v>
      </c>
      <c r="CD276">
        <v>274</v>
      </c>
    </row>
    <row r="277" spans="1:82">
      <c r="A277">
        <v>0.44112600000000002</v>
      </c>
      <c r="B277">
        <v>-0.15381800000000001</v>
      </c>
      <c r="C277">
        <v>0.85742799999999997</v>
      </c>
      <c r="D277">
        <v>0.92830299999999999</v>
      </c>
      <c r="E277">
        <v>2.1044</v>
      </c>
      <c r="F277">
        <v>275</v>
      </c>
      <c r="T277">
        <v>0.37906000000000001</v>
      </c>
      <c r="U277">
        <v>-0.126168</v>
      </c>
      <c r="V277">
        <v>0.881467</v>
      </c>
      <c r="W277">
        <v>0.79887300000000006</v>
      </c>
      <c r="X277">
        <v>2.10751</v>
      </c>
      <c r="Y277">
        <v>275</v>
      </c>
      <c r="AM277">
        <v>0.430784</v>
      </c>
      <c r="AN277">
        <v>-0.14589099999999999</v>
      </c>
      <c r="AO277">
        <v>0.86425200000000002</v>
      </c>
      <c r="AP277">
        <v>0.89214199999999999</v>
      </c>
      <c r="AQ277">
        <v>2.07097</v>
      </c>
      <c r="AR277">
        <v>275</v>
      </c>
      <c r="BF277">
        <v>0.36874899999999999</v>
      </c>
      <c r="BG277">
        <v>-0.121228</v>
      </c>
      <c r="BH277">
        <v>0.88583199999999995</v>
      </c>
      <c r="BI277">
        <v>0.77470899999999998</v>
      </c>
      <c r="BJ277">
        <v>2.1009099999999998</v>
      </c>
      <c r="BK277">
        <v>275</v>
      </c>
      <c r="BY277">
        <v>0.40478599999999998</v>
      </c>
      <c r="BZ277">
        <v>-0.13283700000000001</v>
      </c>
      <c r="CA277">
        <v>0.87560700000000002</v>
      </c>
      <c r="CB277">
        <v>0.83097100000000002</v>
      </c>
      <c r="CC277">
        <v>2.0528599999999999</v>
      </c>
      <c r="CD277">
        <v>275</v>
      </c>
    </row>
    <row r="278" spans="1:82">
      <c r="A278">
        <v>0.45164799999999999</v>
      </c>
      <c r="B278">
        <v>-0.16263</v>
      </c>
      <c r="C278">
        <v>0.84990600000000005</v>
      </c>
      <c r="D278">
        <v>0.96768299999999996</v>
      </c>
      <c r="E278">
        <v>2.14256</v>
      </c>
      <c r="F278">
        <v>276</v>
      </c>
      <c r="T278">
        <v>0.38031300000000001</v>
      </c>
      <c r="U278">
        <v>-0.127362</v>
      </c>
      <c r="V278">
        <v>0.88041499999999995</v>
      </c>
      <c r="W278">
        <v>0.80466199999999999</v>
      </c>
      <c r="X278">
        <v>2.1157900000000001</v>
      </c>
      <c r="Y278">
        <v>276</v>
      </c>
      <c r="AM278">
        <v>0.44102999999999998</v>
      </c>
      <c r="AN278">
        <v>-0.151805</v>
      </c>
      <c r="AO278">
        <v>0.85915600000000003</v>
      </c>
      <c r="AP278">
        <v>0.91918699999999998</v>
      </c>
      <c r="AQ278">
        <v>2.0841799999999999</v>
      </c>
      <c r="AR278">
        <v>276</v>
      </c>
      <c r="BF278">
        <v>0.37334899999999999</v>
      </c>
      <c r="BG278">
        <v>-0.123388</v>
      </c>
      <c r="BH278">
        <v>0.88392000000000004</v>
      </c>
      <c r="BI278">
        <v>0.78531799999999996</v>
      </c>
      <c r="BJ278">
        <v>2.10344</v>
      </c>
      <c r="BK278">
        <v>276</v>
      </c>
      <c r="BY278">
        <v>0.41130499999999998</v>
      </c>
      <c r="BZ278">
        <v>-0.13585800000000001</v>
      </c>
      <c r="CA278">
        <v>0.87296700000000005</v>
      </c>
      <c r="CB278">
        <v>0.84531299999999998</v>
      </c>
      <c r="CC278">
        <v>2.0552000000000001</v>
      </c>
      <c r="CD278">
        <v>276</v>
      </c>
    </row>
    <row r="279" spans="1:82">
      <c r="A279">
        <v>0.45604600000000001</v>
      </c>
      <c r="B279">
        <v>-0.15548000000000001</v>
      </c>
      <c r="C279">
        <v>0.85600399999999999</v>
      </c>
      <c r="D279">
        <v>0.93579400000000001</v>
      </c>
      <c r="E279">
        <v>2.0519699999999998</v>
      </c>
      <c r="F279">
        <v>277</v>
      </c>
      <c r="T279">
        <v>0.38821699999999998</v>
      </c>
      <c r="U279">
        <v>-0.13100800000000001</v>
      </c>
      <c r="V279">
        <v>0.87721000000000005</v>
      </c>
      <c r="W279">
        <v>0.82222700000000004</v>
      </c>
      <c r="X279">
        <v>2.1179600000000001</v>
      </c>
      <c r="Y279">
        <v>277</v>
      </c>
      <c r="AM279">
        <v>0.448021</v>
      </c>
      <c r="AN279">
        <v>-0.15698100000000001</v>
      </c>
      <c r="AO279">
        <v>0.85472000000000004</v>
      </c>
      <c r="AP279">
        <v>0.94253299999999995</v>
      </c>
      <c r="AQ279">
        <v>2.1037699999999999</v>
      </c>
      <c r="AR279">
        <v>277</v>
      </c>
      <c r="BF279">
        <v>0.40773599999999999</v>
      </c>
      <c r="BG279">
        <v>-0.132128</v>
      </c>
      <c r="BH279">
        <v>0.87622900000000004</v>
      </c>
      <c r="BI279">
        <v>0.82758600000000004</v>
      </c>
      <c r="BJ279">
        <v>2.0297100000000001</v>
      </c>
      <c r="BK279">
        <v>277</v>
      </c>
      <c r="BY279">
        <v>0.41865200000000002</v>
      </c>
      <c r="BZ279">
        <v>-0.13965</v>
      </c>
      <c r="CA279">
        <v>0.86966299999999996</v>
      </c>
      <c r="CB279">
        <v>0.86315699999999995</v>
      </c>
      <c r="CC279">
        <v>2.06175</v>
      </c>
      <c r="CD279">
        <v>277</v>
      </c>
    </row>
    <row r="280" spans="1:82">
      <c r="A280">
        <v>0.45208100000000001</v>
      </c>
      <c r="B280">
        <v>-0.16331799999999999</v>
      </c>
      <c r="C280">
        <v>0.84932099999999999</v>
      </c>
      <c r="D280">
        <v>0.97072199999999997</v>
      </c>
      <c r="E280">
        <v>2.14723</v>
      </c>
      <c r="F280">
        <v>278</v>
      </c>
      <c r="T280">
        <v>0.394876</v>
      </c>
      <c r="U280">
        <v>-0.13444800000000001</v>
      </c>
      <c r="V280">
        <v>0.87419800000000003</v>
      </c>
      <c r="W280">
        <v>0.83863399999999999</v>
      </c>
      <c r="X280">
        <v>2.1237900000000001</v>
      </c>
      <c r="Y280">
        <v>278</v>
      </c>
      <c r="AM280">
        <v>0.45913700000000002</v>
      </c>
      <c r="AN280">
        <v>-0.159724</v>
      </c>
      <c r="AO280">
        <v>0.852379</v>
      </c>
      <c r="AP280">
        <v>0.95479000000000003</v>
      </c>
      <c r="AQ280">
        <v>2.0795300000000001</v>
      </c>
      <c r="AR280">
        <v>278</v>
      </c>
      <c r="BF280">
        <v>0.40695999999999999</v>
      </c>
      <c r="BG280">
        <v>-0.14813299999999999</v>
      </c>
      <c r="BH280">
        <v>0.86231599999999997</v>
      </c>
      <c r="BI280">
        <v>0.902443</v>
      </c>
      <c r="BJ280">
        <v>2.2175199999999999</v>
      </c>
      <c r="BK280">
        <v>278</v>
      </c>
      <c r="BY280">
        <v>0.425514</v>
      </c>
      <c r="BZ280">
        <v>-0.143038</v>
      </c>
      <c r="CA280">
        <v>0.86672099999999996</v>
      </c>
      <c r="CB280">
        <v>0.87895000000000001</v>
      </c>
      <c r="CC280">
        <v>2.06562</v>
      </c>
      <c r="CD280">
        <v>278</v>
      </c>
    </row>
    <row r="281" spans="1:82">
      <c r="A281">
        <v>0.46314</v>
      </c>
      <c r="B281">
        <v>-0.157559</v>
      </c>
      <c r="C281">
        <v>0.85422600000000004</v>
      </c>
      <c r="D281">
        <v>0.94512300000000005</v>
      </c>
      <c r="E281">
        <v>2.0406900000000001</v>
      </c>
      <c r="F281">
        <v>279</v>
      </c>
      <c r="T281">
        <v>0.39405499999999999</v>
      </c>
      <c r="U281">
        <v>-0.13542199999999999</v>
      </c>
      <c r="V281">
        <v>0.87334699999999998</v>
      </c>
      <c r="W281">
        <v>0.84325300000000003</v>
      </c>
      <c r="X281">
        <v>2.1399400000000002</v>
      </c>
      <c r="Y281">
        <v>279</v>
      </c>
      <c r="AM281">
        <v>0.46784199999999998</v>
      </c>
      <c r="AN281">
        <v>-0.16850399999999999</v>
      </c>
      <c r="AO281">
        <v>0.84492800000000001</v>
      </c>
      <c r="AP281">
        <v>0.99348400000000003</v>
      </c>
      <c r="AQ281">
        <v>2.1235400000000002</v>
      </c>
      <c r="AR281">
        <v>279</v>
      </c>
      <c r="BF281">
        <v>0.49603399999999997</v>
      </c>
      <c r="BG281">
        <v>-0.17671999999999999</v>
      </c>
      <c r="BH281">
        <v>0.83801499999999995</v>
      </c>
      <c r="BI281">
        <v>1.0289999999999999</v>
      </c>
      <c r="BJ281">
        <v>2.0744500000000001</v>
      </c>
      <c r="BK281">
        <v>279</v>
      </c>
      <c r="BY281">
        <v>0.43075400000000003</v>
      </c>
      <c r="BZ281">
        <v>-0.14596899999999999</v>
      </c>
      <c r="CA281">
        <v>0.86418499999999998</v>
      </c>
      <c r="CB281">
        <v>0.89250200000000002</v>
      </c>
      <c r="CC281">
        <v>2.0719500000000002</v>
      </c>
      <c r="CD281">
        <v>279</v>
      </c>
    </row>
    <row r="282" spans="1:82">
      <c r="A282">
        <v>0.50693999999999995</v>
      </c>
      <c r="B282">
        <v>-0.176652</v>
      </c>
      <c r="C282">
        <v>0.83807200000000004</v>
      </c>
      <c r="D282">
        <v>1.0286999999999999</v>
      </c>
      <c r="E282">
        <v>2.0292400000000002</v>
      </c>
      <c r="F282">
        <v>280</v>
      </c>
      <c r="T282">
        <v>0.402785</v>
      </c>
      <c r="U282">
        <v>-0.14000599999999999</v>
      </c>
      <c r="V282">
        <v>0.86935300000000004</v>
      </c>
      <c r="W282">
        <v>0.86482599999999998</v>
      </c>
      <c r="X282">
        <v>2.1471200000000001</v>
      </c>
      <c r="Y282">
        <v>280</v>
      </c>
      <c r="AM282">
        <v>0.48253099999999999</v>
      </c>
      <c r="AN282">
        <v>-0.158108</v>
      </c>
      <c r="AO282">
        <v>0.85375800000000002</v>
      </c>
      <c r="AP282">
        <v>0.947577</v>
      </c>
      <c r="AQ282">
        <v>1.96376</v>
      </c>
      <c r="AR282">
        <v>280</v>
      </c>
      <c r="BF282">
        <v>0.39407599999999998</v>
      </c>
      <c r="BG282">
        <v>-0.13731399999999999</v>
      </c>
      <c r="BH282">
        <v>0.87169700000000006</v>
      </c>
      <c r="BI282">
        <v>0.85218700000000003</v>
      </c>
      <c r="BJ282">
        <v>2.16249</v>
      </c>
      <c r="BK282">
        <v>280</v>
      </c>
      <c r="BY282">
        <v>0.43548399999999998</v>
      </c>
      <c r="BZ282">
        <v>-0.149231</v>
      </c>
      <c r="CA282">
        <v>0.86136999999999997</v>
      </c>
      <c r="CB282">
        <v>0.90746599999999999</v>
      </c>
      <c r="CC282">
        <v>2.0838100000000002</v>
      </c>
      <c r="CD282">
        <v>280</v>
      </c>
    </row>
    <row r="283" spans="1:82">
      <c r="A283">
        <v>0.48025400000000001</v>
      </c>
      <c r="B283">
        <v>-0.17366599999999999</v>
      </c>
      <c r="C283">
        <v>0.84057800000000005</v>
      </c>
      <c r="D283">
        <v>1.0158700000000001</v>
      </c>
      <c r="E283">
        <v>2.1152799999999998</v>
      </c>
      <c r="F283">
        <v>281</v>
      </c>
      <c r="T283">
        <v>0.40660200000000002</v>
      </c>
      <c r="U283">
        <v>-0.143927</v>
      </c>
      <c r="V283">
        <v>0.86595100000000003</v>
      </c>
      <c r="W283">
        <v>0.88307500000000005</v>
      </c>
      <c r="X283">
        <v>2.17184</v>
      </c>
      <c r="Y283">
        <v>281</v>
      </c>
      <c r="AM283">
        <v>0.45722400000000002</v>
      </c>
      <c r="AN283">
        <v>-0.16017999999999999</v>
      </c>
      <c r="AO283">
        <v>0.85199000000000003</v>
      </c>
      <c r="AP283">
        <v>0.95682</v>
      </c>
      <c r="AQ283">
        <v>2.09267</v>
      </c>
      <c r="AR283">
        <v>281</v>
      </c>
      <c r="BF283">
        <v>0.42502299999999998</v>
      </c>
      <c r="BG283">
        <v>-0.15271699999999999</v>
      </c>
      <c r="BH283">
        <v>0.85837200000000002</v>
      </c>
      <c r="BI283">
        <v>0.92332499999999995</v>
      </c>
      <c r="BJ283">
        <v>2.1724100000000002</v>
      </c>
      <c r="BK283">
        <v>281</v>
      </c>
      <c r="BY283">
        <v>0.43821199999999999</v>
      </c>
      <c r="BZ283">
        <v>-0.15235799999999999</v>
      </c>
      <c r="CA283">
        <v>0.85868100000000003</v>
      </c>
      <c r="CB283">
        <v>0.92169699999999999</v>
      </c>
      <c r="CC283">
        <v>2.10331</v>
      </c>
      <c r="CD283">
        <v>281</v>
      </c>
    </row>
    <row r="284" spans="1:82">
      <c r="A284">
        <v>0.46390300000000001</v>
      </c>
      <c r="B284">
        <v>-0.16650499999999999</v>
      </c>
      <c r="C284">
        <v>0.84661799999999998</v>
      </c>
      <c r="D284">
        <v>0.98474399999999995</v>
      </c>
      <c r="E284">
        <v>2.1227399999999998</v>
      </c>
      <c r="F284">
        <v>282</v>
      </c>
      <c r="T284">
        <v>0.418796</v>
      </c>
      <c r="U284">
        <v>-0.14990800000000001</v>
      </c>
      <c r="V284">
        <v>0.86078699999999997</v>
      </c>
      <c r="W284">
        <v>0.91055699999999995</v>
      </c>
      <c r="X284">
        <v>2.17422</v>
      </c>
      <c r="Y284">
        <v>282</v>
      </c>
      <c r="AM284">
        <v>0.46762999999999999</v>
      </c>
      <c r="AN284">
        <v>-0.16117999999999999</v>
      </c>
      <c r="AO284">
        <v>0.85113899999999998</v>
      </c>
      <c r="AP284">
        <v>0.96126100000000003</v>
      </c>
      <c r="AQ284">
        <v>2.0556000000000001</v>
      </c>
      <c r="AR284">
        <v>282</v>
      </c>
      <c r="BF284">
        <v>0.41470400000000002</v>
      </c>
      <c r="BG284">
        <v>-0.130882</v>
      </c>
      <c r="BH284">
        <v>0.87732200000000005</v>
      </c>
      <c r="BI284">
        <v>0.82161899999999999</v>
      </c>
      <c r="BJ284">
        <v>1.98122</v>
      </c>
      <c r="BK284">
        <v>282</v>
      </c>
      <c r="BY284">
        <v>0.448548</v>
      </c>
      <c r="BZ284">
        <v>-0.15929599999999999</v>
      </c>
      <c r="CA284">
        <v>0.85274399999999995</v>
      </c>
      <c r="CB284">
        <v>0.95287999999999995</v>
      </c>
      <c r="CC284">
        <v>2.1243699999999999</v>
      </c>
      <c r="CD284">
        <v>282</v>
      </c>
    </row>
    <row r="285" spans="1:82">
      <c r="A285">
        <v>0.47229100000000002</v>
      </c>
      <c r="B285">
        <v>-0.16432099999999999</v>
      </c>
      <c r="C285">
        <v>0.84846999999999995</v>
      </c>
      <c r="D285">
        <v>0.97514699999999999</v>
      </c>
      <c r="E285">
        <v>2.0647099999999998</v>
      </c>
      <c r="F285">
        <v>283</v>
      </c>
      <c r="T285">
        <v>0.41239399999999998</v>
      </c>
      <c r="U285">
        <v>-0.14193600000000001</v>
      </c>
      <c r="V285">
        <v>0.86767700000000003</v>
      </c>
      <c r="W285">
        <v>0.87382800000000005</v>
      </c>
      <c r="X285">
        <v>2.1189200000000001</v>
      </c>
      <c r="Y285">
        <v>283</v>
      </c>
      <c r="AM285">
        <v>0.44715199999999999</v>
      </c>
      <c r="AN285">
        <v>-0.15293499999999999</v>
      </c>
      <c r="AO285">
        <v>0.85818499999999998</v>
      </c>
      <c r="AP285">
        <v>0.92430999999999996</v>
      </c>
      <c r="AQ285">
        <v>2.0670999999999999</v>
      </c>
      <c r="AR285">
        <v>283</v>
      </c>
      <c r="BF285">
        <v>0.39668900000000001</v>
      </c>
      <c r="BG285">
        <v>-0.134212</v>
      </c>
      <c r="BH285">
        <v>0.87440399999999996</v>
      </c>
      <c r="BI285">
        <v>0.83751399999999998</v>
      </c>
      <c r="BJ285">
        <v>2.1112600000000001</v>
      </c>
      <c r="BK285">
        <v>283</v>
      </c>
      <c r="BY285">
        <v>0.448689</v>
      </c>
      <c r="BZ285">
        <v>-0.151562</v>
      </c>
      <c r="CA285">
        <v>0.85936400000000002</v>
      </c>
      <c r="CB285">
        <v>0.91808699999999999</v>
      </c>
      <c r="CC285">
        <v>2.0461499999999999</v>
      </c>
      <c r="CD285">
        <v>283</v>
      </c>
    </row>
    <row r="286" spans="1:82">
      <c r="A286">
        <v>0.470443</v>
      </c>
      <c r="B286">
        <v>-0.17180200000000001</v>
      </c>
      <c r="C286">
        <v>0.84214599999999995</v>
      </c>
      <c r="D286">
        <v>1.0078199999999999</v>
      </c>
      <c r="E286">
        <v>2.14228</v>
      </c>
      <c r="F286">
        <v>284</v>
      </c>
      <c r="T286">
        <v>0.41359400000000002</v>
      </c>
      <c r="U286">
        <v>-0.14675099999999999</v>
      </c>
      <c r="V286">
        <v>0.86350899999999997</v>
      </c>
      <c r="W286">
        <v>0.89610100000000004</v>
      </c>
      <c r="X286">
        <v>2.16662</v>
      </c>
      <c r="Y286">
        <v>284</v>
      </c>
      <c r="AM286">
        <v>0.45495799999999997</v>
      </c>
      <c r="AN286">
        <v>-0.15669</v>
      </c>
      <c r="AO286">
        <v>0.85496899999999998</v>
      </c>
      <c r="AP286">
        <v>0.94122799999999995</v>
      </c>
      <c r="AQ286">
        <v>2.0688200000000001</v>
      </c>
      <c r="AR286">
        <v>284</v>
      </c>
      <c r="BF286">
        <v>0.394065</v>
      </c>
      <c r="BG286">
        <v>-0.13647000000000001</v>
      </c>
      <c r="BH286">
        <v>0.87243199999999999</v>
      </c>
      <c r="BI286">
        <v>0.84820799999999996</v>
      </c>
      <c r="BJ286">
        <v>2.15246</v>
      </c>
      <c r="BK286">
        <v>284</v>
      </c>
      <c r="BY286">
        <v>0.44855800000000001</v>
      </c>
      <c r="BZ286">
        <v>-0.15779399999999999</v>
      </c>
      <c r="CA286">
        <v>0.85402500000000003</v>
      </c>
      <c r="CB286">
        <v>0.94617600000000002</v>
      </c>
      <c r="CC286">
        <v>2.1093700000000002</v>
      </c>
      <c r="CD286">
        <v>284</v>
      </c>
    </row>
    <row r="287" spans="1:82">
      <c r="A287">
        <v>0.47864400000000001</v>
      </c>
      <c r="B287">
        <v>-0.18215400000000001</v>
      </c>
      <c r="C287">
        <v>0.83347300000000002</v>
      </c>
      <c r="D287">
        <v>1.05213</v>
      </c>
      <c r="E287">
        <v>2.1981600000000001</v>
      </c>
      <c r="F287">
        <v>285</v>
      </c>
      <c r="T287">
        <v>0.41819899999999999</v>
      </c>
      <c r="U287">
        <v>-0.150417</v>
      </c>
      <c r="V287">
        <v>0.86034900000000003</v>
      </c>
      <c r="W287">
        <v>0.91287700000000005</v>
      </c>
      <c r="X287">
        <v>2.1828799999999999</v>
      </c>
      <c r="Y287">
        <v>285</v>
      </c>
      <c r="AM287">
        <v>0.45386900000000002</v>
      </c>
      <c r="AN287">
        <v>-0.15711</v>
      </c>
      <c r="AO287">
        <v>0.85460999999999998</v>
      </c>
      <c r="AP287">
        <v>0.94311</v>
      </c>
      <c r="AQ287">
        <v>2.0779399999999999</v>
      </c>
      <c r="AR287">
        <v>285</v>
      </c>
      <c r="BF287">
        <v>0.40149600000000002</v>
      </c>
      <c r="BG287">
        <v>-0.14103099999999999</v>
      </c>
      <c r="BH287">
        <v>0.86846199999999996</v>
      </c>
      <c r="BI287">
        <v>0.869614</v>
      </c>
      <c r="BJ287">
        <v>2.1659299999999999</v>
      </c>
      <c r="BK287">
        <v>285</v>
      </c>
      <c r="BY287">
        <v>0.45844600000000002</v>
      </c>
      <c r="BZ287">
        <v>-0.15159700000000001</v>
      </c>
      <c r="CA287">
        <v>0.85933400000000004</v>
      </c>
      <c r="CB287">
        <v>0.91824499999999998</v>
      </c>
      <c r="CC287">
        <v>2.0029499999999998</v>
      </c>
      <c r="CD287">
        <v>285</v>
      </c>
    </row>
    <row r="288" spans="1:82">
      <c r="A288">
        <v>0.48824000000000001</v>
      </c>
      <c r="B288">
        <v>-0.172545</v>
      </c>
      <c r="C288">
        <v>0.84152099999999996</v>
      </c>
      <c r="D288">
        <v>1.0110300000000001</v>
      </c>
      <c r="E288">
        <v>2.07077</v>
      </c>
      <c r="F288">
        <v>286</v>
      </c>
      <c r="T288">
        <v>0.42650100000000002</v>
      </c>
      <c r="U288">
        <v>-0.15650900000000001</v>
      </c>
      <c r="V288">
        <v>0.855124</v>
      </c>
      <c r="W288">
        <v>0.94041600000000003</v>
      </c>
      <c r="X288">
        <v>2.2049599999999998</v>
      </c>
      <c r="Y288">
        <v>286</v>
      </c>
      <c r="AM288">
        <v>0.48612699999999998</v>
      </c>
      <c r="AN288">
        <v>-0.165127</v>
      </c>
      <c r="AO288">
        <v>0.84778600000000004</v>
      </c>
      <c r="AP288">
        <v>0.97869300000000004</v>
      </c>
      <c r="AQ288">
        <v>2.0132500000000002</v>
      </c>
      <c r="AR288">
        <v>286</v>
      </c>
      <c r="BF288">
        <v>0.41647099999999998</v>
      </c>
      <c r="BG288">
        <v>-0.151337</v>
      </c>
      <c r="BH288">
        <v>0.85955800000000004</v>
      </c>
      <c r="BI288">
        <v>0.91706200000000004</v>
      </c>
      <c r="BJ288">
        <v>2.2019799999999998</v>
      </c>
      <c r="BK288">
        <v>286</v>
      </c>
      <c r="BY288">
        <v>0.44873000000000002</v>
      </c>
      <c r="BZ288">
        <v>-0.154614</v>
      </c>
      <c r="CA288">
        <v>0.85674600000000001</v>
      </c>
      <c r="CB288">
        <v>0.93189299999999997</v>
      </c>
      <c r="CC288">
        <v>2.07673</v>
      </c>
      <c r="CD288">
        <v>286</v>
      </c>
    </row>
    <row r="289" spans="1:82">
      <c r="A289">
        <v>0.48558899999999999</v>
      </c>
      <c r="B289">
        <v>-0.16952700000000001</v>
      </c>
      <c r="C289">
        <v>0.84406400000000004</v>
      </c>
      <c r="D289">
        <v>0.997942</v>
      </c>
      <c r="E289">
        <v>2.0551200000000001</v>
      </c>
      <c r="F289">
        <v>287</v>
      </c>
      <c r="T289">
        <v>0.43918499999999999</v>
      </c>
      <c r="U289">
        <v>-0.16664300000000001</v>
      </c>
      <c r="V289">
        <v>0.84650099999999995</v>
      </c>
      <c r="W289">
        <v>0.98534999999999995</v>
      </c>
      <c r="X289">
        <v>2.2435900000000002</v>
      </c>
      <c r="Y289">
        <v>287</v>
      </c>
      <c r="AM289">
        <v>0.47456999999999999</v>
      </c>
      <c r="AN289">
        <v>-0.16734299999999999</v>
      </c>
      <c r="AO289">
        <v>0.84590900000000002</v>
      </c>
      <c r="AP289">
        <v>0.98841400000000001</v>
      </c>
      <c r="AQ289">
        <v>2.0827599999999999</v>
      </c>
      <c r="AR289">
        <v>287</v>
      </c>
      <c r="BF289">
        <v>0.427317</v>
      </c>
      <c r="BG289">
        <v>-0.14576</v>
      </c>
      <c r="BH289">
        <v>0.86436500000000005</v>
      </c>
      <c r="BI289">
        <v>0.89154</v>
      </c>
      <c r="BJ289">
        <v>2.0863700000000001</v>
      </c>
      <c r="BK289">
        <v>287</v>
      </c>
      <c r="BY289">
        <v>0.45318599999999998</v>
      </c>
      <c r="BZ289">
        <v>-0.15778700000000001</v>
      </c>
      <c r="CA289">
        <v>0.85403200000000001</v>
      </c>
      <c r="CB289">
        <v>0.94614399999999999</v>
      </c>
      <c r="CC289">
        <v>2.0877599999999998</v>
      </c>
      <c r="CD289">
        <v>287</v>
      </c>
    </row>
    <row r="290" spans="1:82">
      <c r="A290">
        <v>0.48033799999999999</v>
      </c>
      <c r="B290">
        <v>-0.164155</v>
      </c>
      <c r="C290">
        <v>0.848611</v>
      </c>
      <c r="D290">
        <v>0.97441599999999995</v>
      </c>
      <c r="E290">
        <v>2.02861</v>
      </c>
      <c r="F290">
        <v>288</v>
      </c>
      <c r="T290">
        <v>0.45557199999999998</v>
      </c>
      <c r="U290">
        <v>-0.16476099999999999</v>
      </c>
      <c r="V290">
        <v>0.84809699999999999</v>
      </c>
      <c r="W290">
        <v>0.97708300000000003</v>
      </c>
      <c r="X290">
        <v>2.1447400000000001</v>
      </c>
      <c r="Y290">
        <v>288</v>
      </c>
      <c r="AM290">
        <v>0.48560700000000001</v>
      </c>
      <c r="AN290">
        <v>-0.17299300000000001</v>
      </c>
      <c r="AO290">
        <v>0.84114299999999997</v>
      </c>
      <c r="AP290">
        <v>1.0129699999999999</v>
      </c>
      <c r="AQ290">
        <v>2.0859899999999998</v>
      </c>
      <c r="AR290">
        <v>288</v>
      </c>
      <c r="BF290">
        <v>0.42310300000000001</v>
      </c>
      <c r="BG290">
        <v>-0.15155399999999999</v>
      </c>
      <c r="BH290">
        <v>0.859371</v>
      </c>
      <c r="BI290">
        <v>0.91805000000000003</v>
      </c>
      <c r="BJ290">
        <v>2.1698</v>
      </c>
      <c r="BK290">
        <v>288</v>
      </c>
      <c r="BY290">
        <v>0.46181299999999997</v>
      </c>
      <c r="BZ290">
        <v>-0.16201499999999999</v>
      </c>
      <c r="CA290">
        <v>0.85042899999999999</v>
      </c>
      <c r="CB290">
        <v>0.96496099999999996</v>
      </c>
      <c r="CC290">
        <v>2.0895100000000002</v>
      </c>
      <c r="CD290">
        <v>288</v>
      </c>
    </row>
    <row r="291" spans="1:82">
      <c r="A291">
        <v>0.468107</v>
      </c>
      <c r="B291">
        <v>-0.16606499999999999</v>
      </c>
      <c r="C291">
        <v>0.84699100000000005</v>
      </c>
      <c r="D291">
        <v>0.98281499999999999</v>
      </c>
      <c r="E291">
        <v>2.0995499999999998</v>
      </c>
      <c r="F291">
        <v>289</v>
      </c>
      <c r="T291">
        <v>0.442749</v>
      </c>
      <c r="U291">
        <v>-0.16358500000000001</v>
      </c>
      <c r="V291">
        <v>0.84909400000000002</v>
      </c>
      <c r="W291">
        <v>0.97190299999999996</v>
      </c>
      <c r="X291">
        <v>2.19516</v>
      </c>
      <c r="Y291">
        <v>289</v>
      </c>
      <c r="AM291">
        <v>0.499776</v>
      </c>
      <c r="AN291">
        <v>-0.180089</v>
      </c>
      <c r="AO291">
        <v>0.83519600000000005</v>
      </c>
      <c r="AP291">
        <v>1.04338</v>
      </c>
      <c r="AQ291">
        <v>2.0876899999999998</v>
      </c>
      <c r="AR291">
        <v>289</v>
      </c>
      <c r="BF291">
        <v>0.436836</v>
      </c>
      <c r="BG291">
        <v>-0.15506200000000001</v>
      </c>
      <c r="BH291">
        <v>0.85636199999999996</v>
      </c>
      <c r="BI291">
        <v>0.93391400000000002</v>
      </c>
      <c r="BJ291">
        <v>2.1379000000000001</v>
      </c>
      <c r="BK291">
        <v>289</v>
      </c>
      <c r="BY291">
        <v>0.46500900000000001</v>
      </c>
      <c r="BZ291">
        <v>-0.16427900000000001</v>
      </c>
      <c r="CA291">
        <v>0.84850599999999998</v>
      </c>
      <c r="CB291">
        <v>0.97496099999999997</v>
      </c>
      <c r="CC291">
        <v>2.0966499999999999</v>
      </c>
      <c r="CD291">
        <v>289</v>
      </c>
    </row>
    <row r="292" spans="1:82">
      <c r="A292">
        <v>0.46819899999999998</v>
      </c>
      <c r="B292">
        <v>-0.16931099999999999</v>
      </c>
      <c r="C292">
        <v>0.84424600000000005</v>
      </c>
      <c r="D292">
        <v>0.99700299999999997</v>
      </c>
      <c r="E292">
        <v>2.1294400000000002</v>
      </c>
      <c r="F292">
        <v>290</v>
      </c>
      <c r="T292">
        <v>0.442581</v>
      </c>
      <c r="U292">
        <v>-0.16796</v>
      </c>
      <c r="V292">
        <v>0.84538800000000003</v>
      </c>
      <c r="W292">
        <v>0.99110900000000002</v>
      </c>
      <c r="X292">
        <v>2.2393900000000002</v>
      </c>
      <c r="Y292">
        <v>290</v>
      </c>
      <c r="AM292">
        <v>0.49940800000000002</v>
      </c>
      <c r="AN292">
        <v>-0.182643</v>
      </c>
      <c r="AO292">
        <v>0.83306500000000006</v>
      </c>
      <c r="AP292">
        <v>1.0542</v>
      </c>
      <c r="AQ292">
        <v>2.1109100000000001</v>
      </c>
      <c r="AR292">
        <v>290</v>
      </c>
      <c r="BF292">
        <v>0.45158300000000001</v>
      </c>
      <c r="BG292">
        <v>-0.16322999999999999</v>
      </c>
      <c r="BH292">
        <v>0.84939600000000004</v>
      </c>
      <c r="BI292">
        <v>0.97033400000000003</v>
      </c>
      <c r="BJ292">
        <v>2.1487400000000001</v>
      </c>
      <c r="BK292">
        <v>290</v>
      </c>
      <c r="BY292">
        <v>0.471113</v>
      </c>
      <c r="BZ292">
        <v>-0.16786699999999999</v>
      </c>
      <c r="CA292">
        <v>0.84546600000000005</v>
      </c>
      <c r="CB292">
        <v>0.990703</v>
      </c>
      <c r="CC292">
        <v>2.1029</v>
      </c>
      <c r="CD292">
        <v>290</v>
      </c>
    </row>
    <row r="293" spans="1:82">
      <c r="A293">
        <v>0.47829199999999999</v>
      </c>
      <c r="B293">
        <v>-0.17641999999999999</v>
      </c>
      <c r="C293">
        <v>0.83826599999999996</v>
      </c>
      <c r="D293">
        <v>1.0277099999999999</v>
      </c>
      <c r="E293">
        <v>2.1487099999999999</v>
      </c>
      <c r="F293">
        <v>291</v>
      </c>
      <c r="T293">
        <v>0.45652799999999999</v>
      </c>
      <c r="U293">
        <v>-0.16767099999999999</v>
      </c>
      <c r="V293">
        <v>0.84563200000000005</v>
      </c>
      <c r="W293">
        <v>0.98984799999999995</v>
      </c>
      <c r="X293">
        <v>2.1682100000000002</v>
      </c>
      <c r="Y293">
        <v>291</v>
      </c>
      <c r="AM293">
        <v>0.51810100000000003</v>
      </c>
      <c r="AN293">
        <v>-0.195544</v>
      </c>
      <c r="AO293">
        <v>0.82238699999999998</v>
      </c>
      <c r="AP293">
        <v>1.10802</v>
      </c>
      <c r="AQ293">
        <v>2.1386099999999999</v>
      </c>
      <c r="AR293">
        <v>291</v>
      </c>
      <c r="BF293">
        <v>0.43994800000000001</v>
      </c>
      <c r="BG293">
        <v>-0.16017700000000001</v>
      </c>
      <c r="BH293">
        <v>0.851993</v>
      </c>
      <c r="BI293">
        <v>0.95680200000000004</v>
      </c>
      <c r="BJ293">
        <v>2.1748099999999999</v>
      </c>
      <c r="BK293">
        <v>291</v>
      </c>
      <c r="BY293">
        <v>0.47830099999999998</v>
      </c>
      <c r="BZ293">
        <v>-0.17225799999999999</v>
      </c>
      <c r="CA293">
        <v>0.84176200000000001</v>
      </c>
      <c r="CB293">
        <v>1.00979</v>
      </c>
      <c r="CC293">
        <v>2.1112000000000002</v>
      </c>
      <c r="CD293">
        <v>291</v>
      </c>
    </row>
    <row r="294" spans="1:82">
      <c r="A294">
        <v>0.49612000000000001</v>
      </c>
      <c r="B294">
        <v>-0.17566699999999999</v>
      </c>
      <c r="C294">
        <v>0.838897</v>
      </c>
      <c r="D294">
        <v>1.0244800000000001</v>
      </c>
      <c r="E294">
        <v>2.0649899999999999</v>
      </c>
      <c r="F294">
        <v>292</v>
      </c>
      <c r="T294">
        <v>0.46206000000000003</v>
      </c>
      <c r="U294">
        <v>-0.16997999999999999</v>
      </c>
      <c r="V294">
        <v>0.84368100000000001</v>
      </c>
      <c r="W294">
        <v>0.999915</v>
      </c>
      <c r="X294">
        <v>2.16404</v>
      </c>
      <c r="Y294">
        <v>292</v>
      </c>
      <c r="AM294">
        <v>0.527397</v>
      </c>
      <c r="AN294">
        <v>-0.191495</v>
      </c>
      <c r="AO294">
        <v>0.82572400000000001</v>
      </c>
      <c r="AP294">
        <v>1.09128</v>
      </c>
      <c r="AQ294">
        <v>2.0691899999999999</v>
      </c>
      <c r="AR294">
        <v>292</v>
      </c>
      <c r="BF294">
        <v>0.44349899999999998</v>
      </c>
      <c r="BG294">
        <v>-0.16497700000000001</v>
      </c>
      <c r="BH294">
        <v>0.84791300000000003</v>
      </c>
      <c r="BI294">
        <v>0.97803499999999999</v>
      </c>
      <c r="BJ294">
        <v>2.2052700000000001</v>
      </c>
      <c r="BK294">
        <v>292</v>
      </c>
      <c r="BY294">
        <v>0.48134199999999999</v>
      </c>
      <c r="BZ294">
        <v>-0.17602799999999999</v>
      </c>
      <c r="CA294">
        <v>0.83859399999999995</v>
      </c>
      <c r="CB294">
        <v>1.02603</v>
      </c>
      <c r="CC294">
        <v>2.1316099999999998</v>
      </c>
      <c r="CD294">
        <v>292</v>
      </c>
    </row>
    <row r="295" spans="1:82">
      <c r="A295">
        <v>0.48581299999999999</v>
      </c>
      <c r="B295">
        <v>-0.17758599999999999</v>
      </c>
      <c r="C295">
        <v>0.83728899999999995</v>
      </c>
      <c r="D295">
        <v>1.03271</v>
      </c>
      <c r="E295">
        <v>2.1257199999999998</v>
      </c>
      <c r="F295">
        <v>293</v>
      </c>
      <c r="T295">
        <v>0.46552700000000002</v>
      </c>
      <c r="U295">
        <v>-0.17268500000000001</v>
      </c>
      <c r="V295">
        <v>0.84140300000000001</v>
      </c>
      <c r="W295">
        <v>1.0116400000000001</v>
      </c>
      <c r="X295">
        <v>2.1730999999999998</v>
      </c>
      <c r="Y295">
        <v>293</v>
      </c>
      <c r="AM295">
        <v>0.53737000000000001</v>
      </c>
      <c r="AN295">
        <v>-0.195521</v>
      </c>
      <c r="AO295">
        <v>0.82240599999999997</v>
      </c>
      <c r="AP295">
        <v>1.10792</v>
      </c>
      <c r="AQ295">
        <v>2.06175</v>
      </c>
      <c r="AR295">
        <v>293</v>
      </c>
      <c r="BF295">
        <v>0.45581899999999997</v>
      </c>
      <c r="BG295">
        <v>-0.16057199999999999</v>
      </c>
      <c r="BH295">
        <v>0.85165599999999997</v>
      </c>
      <c r="BI295">
        <v>0.958561</v>
      </c>
      <c r="BJ295">
        <v>2.1029399999999998</v>
      </c>
      <c r="BK295">
        <v>293</v>
      </c>
      <c r="BY295">
        <v>0.495037</v>
      </c>
      <c r="BZ295">
        <v>-0.181922</v>
      </c>
      <c r="CA295">
        <v>0.83366600000000002</v>
      </c>
      <c r="CB295">
        <v>1.05115</v>
      </c>
      <c r="CC295">
        <v>2.12338</v>
      </c>
      <c r="CD295">
        <v>293</v>
      </c>
    </row>
    <row r="296" spans="1:82">
      <c r="A296">
        <v>0.491068</v>
      </c>
      <c r="B296">
        <v>-0.18115600000000001</v>
      </c>
      <c r="C296">
        <v>0.83430499999999996</v>
      </c>
      <c r="D296">
        <v>1.0479099999999999</v>
      </c>
      <c r="E296">
        <v>2.1339299999999999</v>
      </c>
      <c r="F296">
        <v>294</v>
      </c>
      <c r="T296">
        <v>0.494031</v>
      </c>
      <c r="U296">
        <v>-0.174734</v>
      </c>
      <c r="V296">
        <v>0.83968100000000001</v>
      </c>
      <c r="W296">
        <v>1.02047</v>
      </c>
      <c r="X296">
        <v>2.0655999999999999</v>
      </c>
      <c r="Y296">
        <v>294</v>
      </c>
      <c r="AM296">
        <v>0.50959100000000002</v>
      </c>
      <c r="AN296">
        <v>-0.18740100000000001</v>
      </c>
      <c r="AO296">
        <v>0.82911100000000004</v>
      </c>
      <c r="AP296">
        <v>1.07422</v>
      </c>
      <c r="AQ296">
        <v>2.1080100000000002</v>
      </c>
      <c r="AR296">
        <v>294</v>
      </c>
      <c r="BF296">
        <v>0.44736599999999999</v>
      </c>
      <c r="BG296">
        <v>-0.16633999999999999</v>
      </c>
      <c r="BH296">
        <v>0.84675900000000004</v>
      </c>
      <c r="BI296">
        <v>0.98401899999999998</v>
      </c>
      <c r="BJ296">
        <v>2.1995800000000001</v>
      </c>
      <c r="BK296">
        <v>294</v>
      </c>
      <c r="BY296">
        <v>0.50954699999999997</v>
      </c>
      <c r="BZ296">
        <v>-0.18453900000000001</v>
      </c>
      <c r="CA296">
        <v>0.83148699999999998</v>
      </c>
      <c r="CB296">
        <v>1.0622</v>
      </c>
      <c r="CC296">
        <v>2.0846100000000001</v>
      </c>
      <c r="CD296">
        <v>294</v>
      </c>
    </row>
    <row r="297" spans="1:82">
      <c r="A297">
        <v>0.50484300000000004</v>
      </c>
      <c r="B297">
        <v>-0.18876999999999999</v>
      </c>
      <c r="C297">
        <v>0.82797699999999996</v>
      </c>
      <c r="D297">
        <v>1.0799399999999999</v>
      </c>
      <c r="E297">
        <v>2.13916</v>
      </c>
      <c r="F297">
        <v>295</v>
      </c>
      <c r="T297">
        <v>0.57159000000000004</v>
      </c>
      <c r="U297">
        <v>-0.23063</v>
      </c>
      <c r="V297">
        <v>0.79403299999999999</v>
      </c>
      <c r="W297">
        <v>1.24762</v>
      </c>
      <c r="X297">
        <v>2.1827100000000002</v>
      </c>
      <c r="Y297">
        <v>295</v>
      </c>
      <c r="AM297">
        <v>0.51690000000000003</v>
      </c>
      <c r="AN297">
        <v>-0.19220100000000001</v>
      </c>
      <c r="AO297">
        <v>0.82514100000000001</v>
      </c>
      <c r="AP297">
        <v>1.0942099999999999</v>
      </c>
      <c r="AQ297">
        <v>2.11687</v>
      </c>
      <c r="AR297">
        <v>295</v>
      </c>
      <c r="BF297">
        <v>0.45993000000000001</v>
      </c>
      <c r="BG297">
        <v>-0.17472799999999999</v>
      </c>
      <c r="BH297">
        <v>0.83968500000000001</v>
      </c>
      <c r="BI297">
        <v>1.0204500000000001</v>
      </c>
      <c r="BJ297">
        <v>2.2187000000000001</v>
      </c>
      <c r="BK297">
        <v>295</v>
      </c>
      <c r="BY297">
        <v>0.50963999999999998</v>
      </c>
      <c r="BZ297">
        <v>-0.19009999999999999</v>
      </c>
      <c r="CA297">
        <v>0.82687600000000006</v>
      </c>
      <c r="CB297">
        <v>1.0854900000000001</v>
      </c>
      <c r="CC297">
        <v>2.1299100000000002</v>
      </c>
      <c r="CD297">
        <v>295</v>
      </c>
    </row>
    <row r="298" spans="1:82">
      <c r="A298">
        <v>0.51079699999999995</v>
      </c>
      <c r="B298">
        <v>-0.19465499999999999</v>
      </c>
      <c r="C298">
        <v>0.82311800000000002</v>
      </c>
      <c r="D298">
        <v>1.10436</v>
      </c>
      <c r="E298">
        <v>2.1620300000000001</v>
      </c>
      <c r="F298">
        <v>296</v>
      </c>
      <c r="T298">
        <v>0.46531099999999997</v>
      </c>
      <c r="U298">
        <v>-0.17214299999999999</v>
      </c>
      <c r="V298">
        <v>0.84185900000000002</v>
      </c>
      <c r="W298">
        <v>1.00929</v>
      </c>
      <c r="X298">
        <v>2.1690700000000001</v>
      </c>
      <c r="Y298">
        <v>296</v>
      </c>
      <c r="AM298">
        <v>0.52590800000000004</v>
      </c>
      <c r="AN298">
        <v>-0.19813600000000001</v>
      </c>
      <c r="AO298">
        <v>0.82025899999999996</v>
      </c>
      <c r="AP298">
        <v>1.11866</v>
      </c>
      <c r="AQ298">
        <v>2.1270899999999999</v>
      </c>
      <c r="AR298">
        <v>296</v>
      </c>
      <c r="BF298">
        <v>0.46842</v>
      </c>
      <c r="BG298">
        <v>-0.17141300000000001</v>
      </c>
      <c r="BH298">
        <v>0.84247300000000003</v>
      </c>
      <c r="BI298">
        <v>1.00613</v>
      </c>
      <c r="BJ298">
        <v>2.1479300000000001</v>
      </c>
      <c r="BK298">
        <v>296</v>
      </c>
      <c r="BY298">
        <v>0.52600000000000002</v>
      </c>
      <c r="BZ298">
        <v>-0.20094799999999999</v>
      </c>
      <c r="CA298">
        <v>0.81795499999999999</v>
      </c>
      <c r="CB298">
        <v>1.1301399999999999</v>
      </c>
      <c r="CC298">
        <v>2.1485500000000002</v>
      </c>
      <c r="CD298">
        <v>296</v>
      </c>
    </row>
    <row r="299" spans="1:82">
      <c r="A299">
        <v>0.53070200000000001</v>
      </c>
      <c r="B299">
        <v>-0.20549000000000001</v>
      </c>
      <c r="C299">
        <v>0.81424799999999997</v>
      </c>
      <c r="D299">
        <v>1.14855</v>
      </c>
      <c r="E299">
        <v>2.1642000000000001</v>
      </c>
      <c r="F299">
        <v>297</v>
      </c>
      <c r="T299">
        <v>0.45837299999999997</v>
      </c>
      <c r="U299">
        <v>-0.16638500000000001</v>
      </c>
      <c r="V299">
        <v>0.84672000000000003</v>
      </c>
      <c r="W299">
        <v>0.98421999999999998</v>
      </c>
      <c r="X299">
        <v>2.1472000000000002</v>
      </c>
      <c r="Y299">
        <v>297</v>
      </c>
      <c r="AM299">
        <v>0.54144300000000001</v>
      </c>
      <c r="AN299">
        <v>-0.207874</v>
      </c>
      <c r="AO299">
        <v>0.81230999999999998</v>
      </c>
      <c r="AP299">
        <v>1.1581399999999999</v>
      </c>
      <c r="AQ299">
        <v>2.1389999999999998</v>
      </c>
      <c r="AR299">
        <v>297</v>
      </c>
      <c r="BF299">
        <v>0.47242699999999999</v>
      </c>
      <c r="BG299">
        <v>-0.179289</v>
      </c>
      <c r="BH299">
        <v>0.83586400000000005</v>
      </c>
      <c r="BI299">
        <v>1.0399700000000001</v>
      </c>
      <c r="BJ299">
        <v>2.2013400000000001</v>
      </c>
      <c r="BK299">
        <v>297</v>
      </c>
      <c r="BY299">
        <v>0.52300500000000005</v>
      </c>
      <c r="BZ299">
        <v>-0.19476499999999999</v>
      </c>
      <c r="CA299">
        <v>0.82302799999999998</v>
      </c>
      <c r="CB299">
        <v>1.1048100000000001</v>
      </c>
      <c r="CC299">
        <v>2.1124299999999998</v>
      </c>
      <c r="CD299">
        <v>297</v>
      </c>
    </row>
    <row r="300" spans="1:82">
      <c r="A300">
        <v>0.511517</v>
      </c>
      <c r="B300">
        <v>-0.193823</v>
      </c>
      <c r="C300">
        <v>0.82380399999999998</v>
      </c>
      <c r="D300">
        <v>1.1009199999999999</v>
      </c>
      <c r="E300">
        <v>2.1522600000000001</v>
      </c>
      <c r="F300">
        <v>298</v>
      </c>
      <c r="T300">
        <v>0.45162400000000003</v>
      </c>
      <c r="U300">
        <v>-0.17088200000000001</v>
      </c>
      <c r="V300">
        <v>0.84292100000000003</v>
      </c>
      <c r="W300">
        <v>1.00383</v>
      </c>
      <c r="X300">
        <v>2.2227100000000002</v>
      </c>
      <c r="Y300">
        <v>298</v>
      </c>
      <c r="AM300">
        <v>0.55426299999999995</v>
      </c>
      <c r="AN300">
        <v>-0.21748400000000001</v>
      </c>
      <c r="AO300">
        <v>0.80454099999999995</v>
      </c>
      <c r="AP300">
        <v>1.1963900000000001</v>
      </c>
      <c r="AQ300">
        <v>2.1585200000000002</v>
      </c>
      <c r="AR300">
        <v>298</v>
      </c>
      <c r="BF300">
        <v>0.47777999999999998</v>
      </c>
      <c r="BG300">
        <v>-0.18601899999999999</v>
      </c>
      <c r="BH300">
        <v>0.83025800000000005</v>
      </c>
      <c r="BI300">
        <v>1.06843</v>
      </c>
      <c r="BJ300">
        <v>2.2362299999999999</v>
      </c>
      <c r="BK300">
        <v>298</v>
      </c>
      <c r="BY300">
        <v>0.521976</v>
      </c>
      <c r="BZ300">
        <v>-0.195664</v>
      </c>
      <c r="CA300">
        <v>0.82228800000000002</v>
      </c>
      <c r="CB300">
        <v>1.1085100000000001</v>
      </c>
      <c r="CC300">
        <v>2.1236799999999998</v>
      </c>
      <c r="CD300">
        <v>298</v>
      </c>
    </row>
    <row r="301" spans="1:82">
      <c r="A301">
        <v>0.52816600000000002</v>
      </c>
      <c r="B301">
        <v>-0.20278399999999999</v>
      </c>
      <c r="C301">
        <v>0.81645500000000004</v>
      </c>
      <c r="D301">
        <v>1.1375999999999999</v>
      </c>
      <c r="E301">
        <v>2.15387</v>
      </c>
      <c r="F301">
        <v>299</v>
      </c>
      <c r="T301">
        <v>0.46437899999999999</v>
      </c>
      <c r="U301">
        <v>-0.178616</v>
      </c>
      <c r="V301">
        <v>0.83642700000000003</v>
      </c>
      <c r="W301">
        <v>1.0370999999999999</v>
      </c>
      <c r="X301">
        <v>2.2332999999999998</v>
      </c>
      <c r="Y301">
        <v>299</v>
      </c>
      <c r="AM301">
        <v>0.57570100000000002</v>
      </c>
      <c r="AN301">
        <v>-0.22999900000000001</v>
      </c>
      <c r="AO301">
        <v>0.79453399999999996</v>
      </c>
      <c r="AP301">
        <v>1.24518</v>
      </c>
      <c r="AQ301">
        <v>2.1629</v>
      </c>
      <c r="AR301">
        <v>299</v>
      </c>
      <c r="BF301">
        <v>0.501718</v>
      </c>
      <c r="BG301">
        <v>-0.194021</v>
      </c>
      <c r="BH301">
        <v>0.82364099999999996</v>
      </c>
      <c r="BI301">
        <v>1.1017399999999999</v>
      </c>
      <c r="BJ301">
        <v>2.1959300000000002</v>
      </c>
      <c r="BK301">
        <v>299</v>
      </c>
      <c r="BY301">
        <v>0.53208999999999995</v>
      </c>
      <c r="BZ301">
        <v>-0.199826</v>
      </c>
      <c r="CA301">
        <v>0.81887299999999996</v>
      </c>
      <c r="CB301">
        <v>1.12557</v>
      </c>
      <c r="CC301">
        <v>2.11537</v>
      </c>
      <c r="CD301">
        <v>299</v>
      </c>
    </row>
    <row r="302" spans="1:82">
      <c r="A302">
        <v>0.531497</v>
      </c>
      <c r="B302">
        <v>-0.20666499999999999</v>
      </c>
      <c r="C302">
        <v>0.81329200000000001</v>
      </c>
      <c r="D302">
        <v>1.1532800000000001</v>
      </c>
      <c r="E302">
        <v>2.16988</v>
      </c>
      <c r="F302">
        <v>300</v>
      </c>
      <c r="T302">
        <v>0.47779199999999999</v>
      </c>
      <c r="U302">
        <v>-0.19001599999999999</v>
      </c>
      <c r="V302">
        <v>0.82694599999999996</v>
      </c>
      <c r="W302">
        <v>1.08514</v>
      </c>
      <c r="X302">
        <v>2.27115</v>
      </c>
      <c r="Y302">
        <v>300</v>
      </c>
      <c r="AM302">
        <v>0.57493399999999995</v>
      </c>
      <c r="AN302">
        <v>-0.23450399999999999</v>
      </c>
      <c r="AO302">
        <v>0.79096299999999997</v>
      </c>
      <c r="AP302">
        <v>1.26248</v>
      </c>
      <c r="AQ302">
        <v>2.1958700000000002</v>
      </c>
      <c r="AR302">
        <v>300</v>
      </c>
      <c r="BF302">
        <v>0.49018</v>
      </c>
      <c r="BG302">
        <v>-0.182786</v>
      </c>
      <c r="BH302">
        <v>0.83294699999999999</v>
      </c>
      <c r="BI302">
        <v>1.05481</v>
      </c>
      <c r="BJ302">
        <v>2.1518799999999998</v>
      </c>
      <c r="BK302">
        <v>300</v>
      </c>
      <c r="BY302">
        <v>0.54119200000000001</v>
      </c>
      <c r="BZ302">
        <v>-0.20807500000000001</v>
      </c>
      <c r="CA302">
        <v>0.81214600000000003</v>
      </c>
      <c r="CB302">
        <v>1.1589499999999999</v>
      </c>
      <c r="CC302">
        <v>2.1414800000000001</v>
      </c>
      <c r="CD302">
        <v>300</v>
      </c>
    </row>
    <row r="303" spans="1:82">
      <c r="A303">
        <v>0.54213900000000004</v>
      </c>
      <c r="B303">
        <v>-0.21528700000000001</v>
      </c>
      <c r="C303">
        <v>0.80630999999999997</v>
      </c>
      <c r="D303">
        <v>1.18771</v>
      </c>
      <c r="E303">
        <v>2.1907800000000002</v>
      </c>
      <c r="F303">
        <v>301</v>
      </c>
      <c r="T303">
        <v>0.48190699999999997</v>
      </c>
      <c r="U303">
        <v>-0.18384300000000001</v>
      </c>
      <c r="V303">
        <v>0.83206599999999997</v>
      </c>
      <c r="W303">
        <v>1.0592699999999999</v>
      </c>
      <c r="X303">
        <v>2.1980900000000001</v>
      </c>
      <c r="Y303">
        <v>301</v>
      </c>
      <c r="AM303">
        <v>0.59133400000000003</v>
      </c>
      <c r="AN303">
        <v>-0.23686399999999999</v>
      </c>
      <c r="AO303">
        <v>0.78909799999999997</v>
      </c>
      <c r="AP303">
        <v>1.27149</v>
      </c>
      <c r="AQ303">
        <v>2.1501999999999999</v>
      </c>
      <c r="AR303">
        <v>301</v>
      </c>
      <c r="BF303">
        <v>0.47391299999999997</v>
      </c>
      <c r="BG303">
        <v>-0.18404300000000001</v>
      </c>
      <c r="BH303">
        <v>0.83189999999999997</v>
      </c>
      <c r="BI303">
        <v>1.0601100000000001</v>
      </c>
      <c r="BJ303">
        <v>2.2369400000000002</v>
      </c>
      <c r="BK303">
        <v>301</v>
      </c>
      <c r="BY303">
        <v>0.56062199999999995</v>
      </c>
      <c r="BZ303">
        <v>-0.20932400000000001</v>
      </c>
      <c r="CA303">
        <v>0.81113299999999999</v>
      </c>
      <c r="CB303">
        <v>1.1639600000000001</v>
      </c>
      <c r="CC303">
        <v>2.0762</v>
      </c>
      <c r="CD303">
        <v>301</v>
      </c>
    </row>
    <row r="304" spans="1:82">
      <c r="A304">
        <v>0.56011900000000003</v>
      </c>
      <c r="B304">
        <v>-0.21572</v>
      </c>
      <c r="C304">
        <v>0.80596100000000004</v>
      </c>
      <c r="D304">
        <v>1.1894199999999999</v>
      </c>
      <c r="E304">
        <v>2.12351</v>
      </c>
      <c r="F304">
        <v>302</v>
      </c>
      <c r="T304">
        <v>0.52660600000000002</v>
      </c>
      <c r="U304">
        <v>-0.18778700000000001</v>
      </c>
      <c r="V304">
        <v>0.82879100000000006</v>
      </c>
      <c r="W304">
        <v>1.0758300000000001</v>
      </c>
      <c r="X304">
        <v>2.0429599999999999</v>
      </c>
      <c r="Y304">
        <v>302</v>
      </c>
      <c r="AM304">
        <v>0.59259200000000001</v>
      </c>
      <c r="AN304">
        <v>-0.23681099999999999</v>
      </c>
      <c r="AO304">
        <v>0.78914099999999998</v>
      </c>
      <c r="AP304">
        <v>1.27128</v>
      </c>
      <c r="AQ304">
        <v>2.1452900000000001</v>
      </c>
      <c r="AR304">
        <v>302</v>
      </c>
      <c r="BF304">
        <v>0.49057099999999998</v>
      </c>
      <c r="BG304">
        <v>-0.19221299999999999</v>
      </c>
      <c r="BH304">
        <v>0.82513099999999995</v>
      </c>
      <c r="BI304">
        <v>1.09426</v>
      </c>
      <c r="BJ304">
        <v>2.2305899999999999</v>
      </c>
      <c r="BK304">
        <v>302</v>
      </c>
      <c r="BY304">
        <v>0.55226600000000003</v>
      </c>
      <c r="BZ304">
        <v>-0.21479000000000001</v>
      </c>
      <c r="CA304">
        <v>0.80671099999999996</v>
      </c>
      <c r="CB304">
        <v>1.18574</v>
      </c>
      <c r="CC304">
        <v>2.1470400000000001</v>
      </c>
      <c r="CD304">
        <v>302</v>
      </c>
    </row>
    <row r="305" spans="1:82">
      <c r="A305">
        <v>0.55898899999999996</v>
      </c>
      <c r="B305">
        <v>-0.22336400000000001</v>
      </c>
      <c r="C305">
        <v>0.79982399999999998</v>
      </c>
      <c r="D305">
        <v>1.2194499999999999</v>
      </c>
      <c r="E305">
        <v>2.18153</v>
      </c>
      <c r="F305">
        <v>303</v>
      </c>
      <c r="T305">
        <v>0.48500300000000002</v>
      </c>
      <c r="U305">
        <v>-0.192437</v>
      </c>
      <c r="V305">
        <v>0.82494599999999996</v>
      </c>
      <c r="W305">
        <v>1.0951900000000001</v>
      </c>
      <c r="X305">
        <v>2.2581099999999998</v>
      </c>
      <c r="Y305">
        <v>303</v>
      </c>
      <c r="AM305">
        <v>0.58402600000000005</v>
      </c>
      <c r="AN305">
        <v>-0.21712400000000001</v>
      </c>
      <c r="AO305">
        <v>0.80483000000000005</v>
      </c>
      <c r="AP305">
        <v>1.1949700000000001</v>
      </c>
      <c r="AQ305">
        <v>2.04609</v>
      </c>
      <c r="AR305">
        <v>303</v>
      </c>
      <c r="BF305">
        <v>0.48771900000000001</v>
      </c>
      <c r="BG305">
        <v>-0.189299</v>
      </c>
      <c r="BH305">
        <v>0.82753900000000002</v>
      </c>
      <c r="BI305">
        <v>1.0821499999999999</v>
      </c>
      <c r="BJ305">
        <v>2.2187899999999998</v>
      </c>
      <c r="BK305">
        <v>303</v>
      </c>
      <c r="BY305">
        <v>0.56174299999999999</v>
      </c>
      <c r="BZ305">
        <v>-0.22070799999999999</v>
      </c>
      <c r="CA305">
        <v>0.80195099999999997</v>
      </c>
      <c r="CB305">
        <v>1.2090700000000001</v>
      </c>
      <c r="CC305">
        <v>2.1523500000000002</v>
      </c>
      <c r="CD305">
        <v>303</v>
      </c>
    </row>
    <row r="306" spans="1:82">
      <c r="A306">
        <v>0.56851300000000005</v>
      </c>
      <c r="B306">
        <v>-0.23250999999999999</v>
      </c>
      <c r="C306">
        <v>0.79254199999999997</v>
      </c>
      <c r="D306">
        <v>1.25484</v>
      </c>
      <c r="E306">
        <v>2.20723</v>
      </c>
      <c r="F306">
        <v>304</v>
      </c>
      <c r="T306">
        <v>0.50074600000000002</v>
      </c>
      <c r="U306">
        <v>-0.19098999999999999</v>
      </c>
      <c r="V306">
        <v>0.82614100000000001</v>
      </c>
      <c r="W306">
        <v>1.0891900000000001</v>
      </c>
      <c r="X306">
        <v>2.1751299999999998</v>
      </c>
      <c r="Y306">
        <v>304</v>
      </c>
      <c r="AM306">
        <v>0.56753299999999995</v>
      </c>
      <c r="AN306">
        <v>-0.22292500000000001</v>
      </c>
      <c r="AO306">
        <v>0.80017499999999997</v>
      </c>
      <c r="AP306">
        <v>1.21774</v>
      </c>
      <c r="AQ306">
        <v>2.14568</v>
      </c>
      <c r="AR306">
        <v>304</v>
      </c>
      <c r="BF306">
        <v>0.49886000000000003</v>
      </c>
      <c r="BG306">
        <v>-0.19603799999999999</v>
      </c>
      <c r="BH306">
        <v>0.82198099999999996</v>
      </c>
      <c r="BI306">
        <v>1.11005</v>
      </c>
      <c r="BJ306">
        <v>2.2251699999999999</v>
      </c>
      <c r="BK306">
        <v>304</v>
      </c>
      <c r="BY306">
        <v>0.57706400000000002</v>
      </c>
      <c r="BZ306">
        <v>-0.229653</v>
      </c>
      <c r="CA306">
        <v>0.79480899999999999</v>
      </c>
      <c r="CB306">
        <v>1.2438499999999999</v>
      </c>
      <c r="CC306">
        <v>2.1554799999999998</v>
      </c>
      <c r="CD306">
        <v>304</v>
      </c>
    </row>
    <row r="307" spans="1:82">
      <c r="A307">
        <v>0.59600900000000001</v>
      </c>
      <c r="B307">
        <v>-0.237673</v>
      </c>
      <c r="C307">
        <v>0.78846099999999997</v>
      </c>
      <c r="D307">
        <v>1.2745599999999999</v>
      </c>
      <c r="E307">
        <v>2.1385000000000001</v>
      </c>
      <c r="F307">
        <v>305</v>
      </c>
      <c r="T307">
        <v>0.49790299999999998</v>
      </c>
      <c r="U307">
        <v>-0.198741</v>
      </c>
      <c r="V307">
        <v>0.81976199999999999</v>
      </c>
      <c r="W307">
        <v>1.12113</v>
      </c>
      <c r="X307">
        <v>2.2517100000000001</v>
      </c>
      <c r="Y307">
        <v>305</v>
      </c>
      <c r="AM307">
        <v>0.57530499999999996</v>
      </c>
      <c r="AN307">
        <v>-0.22806999999999999</v>
      </c>
      <c r="AO307">
        <v>0.79606900000000003</v>
      </c>
      <c r="AP307">
        <v>1.23773</v>
      </c>
      <c r="AQ307">
        <v>2.15144</v>
      </c>
      <c r="AR307">
        <v>305</v>
      </c>
      <c r="BF307">
        <v>0.50470400000000004</v>
      </c>
      <c r="BG307">
        <v>-0.20081299999999999</v>
      </c>
      <c r="BH307">
        <v>0.81806599999999996</v>
      </c>
      <c r="BI307">
        <v>1.1295900000000001</v>
      </c>
      <c r="BJ307">
        <v>2.2381199999999999</v>
      </c>
      <c r="BK307">
        <v>305</v>
      </c>
      <c r="BY307">
        <v>0.59108400000000005</v>
      </c>
      <c r="BZ307">
        <v>-0.23797399999999999</v>
      </c>
      <c r="CA307">
        <v>0.78822300000000001</v>
      </c>
      <c r="CB307">
        <v>1.2757099999999999</v>
      </c>
      <c r="CC307">
        <v>2.1582599999999998</v>
      </c>
      <c r="CD307">
        <v>305</v>
      </c>
    </row>
    <row r="308" spans="1:82">
      <c r="A308">
        <v>0.58589400000000003</v>
      </c>
      <c r="B308">
        <v>-0.23375299999999999</v>
      </c>
      <c r="C308">
        <v>0.79155799999999998</v>
      </c>
      <c r="D308">
        <v>1.2596000000000001</v>
      </c>
      <c r="E308">
        <v>2.14988</v>
      </c>
      <c r="F308">
        <v>306</v>
      </c>
      <c r="T308">
        <v>0.50321499999999997</v>
      </c>
      <c r="U308">
        <v>-0.20427500000000001</v>
      </c>
      <c r="V308">
        <v>0.81523800000000002</v>
      </c>
      <c r="W308">
        <v>1.14364</v>
      </c>
      <c r="X308">
        <v>2.2726700000000002</v>
      </c>
      <c r="Y308">
        <v>306</v>
      </c>
      <c r="AM308">
        <v>0.58294800000000002</v>
      </c>
      <c r="AN308">
        <v>-0.23338200000000001</v>
      </c>
      <c r="AO308">
        <v>0.79185099999999997</v>
      </c>
      <c r="AP308">
        <v>1.2581800000000001</v>
      </c>
      <c r="AQ308">
        <v>2.1583100000000002</v>
      </c>
      <c r="AR308">
        <v>306</v>
      </c>
      <c r="BF308">
        <v>0.51441000000000003</v>
      </c>
      <c r="BG308">
        <v>-0.20925099999999999</v>
      </c>
      <c r="BH308">
        <v>0.81119200000000002</v>
      </c>
      <c r="BI308">
        <v>1.16367</v>
      </c>
      <c r="BJ308">
        <v>2.26214</v>
      </c>
      <c r="BK308">
        <v>306</v>
      </c>
      <c r="BY308">
        <v>0.59752799999999995</v>
      </c>
      <c r="BZ308">
        <v>-0.244476</v>
      </c>
      <c r="CA308">
        <v>0.78311399999999998</v>
      </c>
      <c r="CB308">
        <v>1.3002899999999999</v>
      </c>
      <c r="CC308">
        <v>2.17611</v>
      </c>
      <c r="CD308">
        <v>306</v>
      </c>
    </row>
    <row r="309" spans="1:82">
      <c r="A309">
        <v>0.632521</v>
      </c>
      <c r="B309">
        <v>-0.26285900000000001</v>
      </c>
      <c r="C309">
        <v>0.76885000000000003</v>
      </c>
      <c r="D309">
        <v>1.3683399999999999</v>
      </c>
      <c r="E309">
        <v>2.1633200000000001</v>
      </c>
      <c r="F309">
        <v>307</v>
      </c>
      <c r="T309">
        <v>0.52685300000000002</v>
      </c>
      <c r="U309">
        <v>-0.2203</v>
      </c>
      <c r="V309">
        <v>0.80227800000000005</v>
      </c>
      <c r="W309">
        <v>1.20747</v>
      </c>
      <c r="X309">
        <v>2.2918400000000001</v>
      </c>
      <c r="Y309">
        <v>307</v>
      </c>
      <c r="AM309">
        <v>0.59743299999999999</v>
      </c>
      <c r="AN309">
        <v>-0.24183199999999999</v>
      </c>
      <c r="AO309">
        <v>0.785188</v>
      </c>
      <c r="AP309">
        <v>1.2903199999999999</v>
      </c>
      <c r="AQ309">
        <v>2.15978</v>
      </c>
      <c r="AR309">
        <v>307</v>
      </c>
      <c r="BF309">
        <v>0.52558899999999997</v>
      </c>
      <c r="BG309">
        <v>-0.20613600000000001</v>
      </c>
      <c r="BH309">
        <v>0.81372199999999995</v>
      </c>
      <c r="BI309">
        <v>1.1511499999999999</v>
      </c>
      <c r="BJ309">
        <v>2.19021</v>
      </c>
      <c r="BK309">
        <v>307</v>
      </c>
      <c r="BY309">
        <v>0.61047899999999999</v>
      </c>
      <c r="BZ309">
        <v>-0.25475700000000001</v>
      </c>
      <c r="CA309">
        <v>0.77510500000000004</v>
      </c>
      <c r="CB309">
        <v>1.3386</v>
      </c>
      <c r="CC309">
        <v>2.1927099999999999</v>
      </c>
      <c r="CD309">
        <v>307</v>
      </c>
    </row>
    <row r="310" spans="1:82">
      <c r="A310">
        <v>0.62970800000000005</v>
      </c>
      <c r="B310">
        <v>-0.26584799999999997</v>
      </c>
      <c r="C310">
        <v>0.76655600000000002</v>
      </c>
      <c r="D310">
        <v>1.3792199999999999</v>
      </c>
      <c r="E310">
        <v>2.1902400000000002</v>
      </c>
      <c r="F310">
        <v>308</v>
      </c>
      <c r="T310">
        <v>0.54383999999999999</v>
      </c>
      <c r="U310">
        <v>-0.208229</v>
      </c>
      <c r="V310">
        <v>0.81202099999999999</v>
      </c>
      <c r="W310">
        <v>1.15957</v>
      </c>
      <c r="X310">
        <v>2.13219</v>
      </c>
      <c r="Y310">
        <v>308</v>
      </c>
      <c r="AM310">
        <v>0.61597900000000005</v>
      </c>
      <c r="AN310">
        <v>-0.25315799999999999</v>
      </c>
      <c r="AO310">
        <v>0.77634499999999995</v>
      </c>
      <c r="AP310">
        <v>1.3326800000000001</v>
      </c>
      <c r="AQ310">
        <v>2.1635200000000001</v>
      </c>
      <c r="AR310">
        <v>308</v>
      </c>
      <c r="BF310">
        <v>0.52160600000000001</v>
      </c>
      <c r="BG310">
        <v>-0.21130199999999999</v>
      </c>
      <c r="BH310">
        <v>0.80952900000000005</v>
      </c>
      <c r="BI310">
        <v>1.17187</v>
      </c>
      <c r="BJ310">
        <v>2.2466599999999999</v>
      </c>
      <c r="BK310">
        <v>308</v>
      </c>
      <c r="BY310">
        <v>0.63666900000000004</v>
      </c>
      <c r="BZ310">
        <v>-0.25824599999999998</v>
      </c>
      <c r="CA310">
        <v>0.77240500000000001</v>
      </c>
      <c r="CB310">
        <v>1.3514600000000001</v>
      </c>
      <c r="CC310">
        <v>2.1227</v>
      </c>
      <c r="CD310">
        <v>308</v>
      </c>
    </row>
    <row r="311" spans="1:82">
      <c r="A311">
        <v>0.64149999999999996</v>
      </c>
      <c r="B311">
        <v>-0.26233099999999998</v>
      </c>
      <c r="C311">
        <v>0.76925600000000005</v>
      </c>
      <c r="D311">
        <v>1.36642</v>
      </c>
      <c r="E311">
        <v>2.1300300000000001</v>
      </c>
      <c r="F311">
        <v>309</v>
      </c>
      <c r="T311">
        <v>0.522227</v>
      </c>
      <c r="U311">
        <v>-0.21481800000000001</v>
      </c>
      <c r="V311">
        <v>0.80668899999999999</v>
      </c>
      <c r="W311">
        <v>1.1858500000000001</v>
      </c>
      <c r="X311">
        <v>2.27075</v>
      </c>
      <c r="Y311">
        <v>309</v>
      </c>
      <c r="AM311">
        <v>0.63680899999999996</v>
      </c>
      <c r="AN311">
        <v>-0.26753500000000002</v>
      </c>
      <c r="AO311">
        <v>0.76526400000000006</v>
      </c>
      <c r="AP311">
        <v>1.38533</v>
      </c>
      <c r="AQ311">
        <v>2.17543</v>
      </c>
      <c r="AR311">
        <v>309</v>
      </c>
      <c r="BF311">
        <v>0.53606399999999998</v>
      </c>
      <c r="BG311">
        <v>-0.219722</v>
      </c>
      <c r="BH311">
        <v>0.80274199999999996</v>
      </c>
      <c r="BI311">
        <v>1.2052</v>
      </c>
      <c r="BJ311">
        <v>2.24824</v>
      </c>
      <c r="BK311">
        <v>309</v>
      </c>
      <c r="BY311">
        <v>0.64528700000000005</v>
      </c>
      <c r="BZ311">
        <v>-0.27308100000000002</v>
      </c>
      <c r="CA311">
        <v>0.76103100000000001</v>
      </c>
      <c r="CB311">
        <v>1.4053199999999999</v>
      </c>
      <c r="CC311">
        <v>2.1778200000000001</v>
      </c>
      <c r="CD311">
        <v>309</v>
      </c>
    </row>
    <row r="312" spans="1:82">
      <c r="A312">
        <v>0.66676400000000002</v>
      </c>
      <c r="B312">
        <v>-0.272534</v>
      </c>
      <c r="C312">
        <v>0.76144800000000001</v>
      </c>
      <c r="D312">
        <v>1.4033599999999999</v>
      </c>
      <c r="E312">
        <v>2.10473</v>
      </c>
      <c r="F312">
        <v>310</v>
      </c>
      <c r="T312">
        <v>0.53187499999999999</v>
      </c>
      <c r="U312">
        <v>-0.22262499999999999</v>
      </c>
      <c r="V312">
        <v>0.80041499999999999</v>
      </c>
      <c r="W312">
        <v>1.2165699999999999</v>
      </c>
      <c r="X312">
        <v>2.2873199999999998</v>
      </c>
      <c r="Y312">
        <v>310</v>
      </c>
      <c r="AM312">
        <v>0.656474</v>
      </c>
      <c r="AN312">
        <v>-0.27619700000000003</v>
      </c>
      <c r="AO312">
        <v>0.75866299999999998</v>
      </c>
      <c r="AP312">
        <v>1.41648</v>
      </c>
      <c r="AQ312">
        <v>2.1577099999999998</v>
      </c>
      <c r="AR312">
        <v>310</v>
      </c>
      <c r="BF312">
        <v>0.54640500000000003</v>
      </c>
      <c r="BG312">
        <v>-0.22659899999999999</v>
      </c>
      <c r="BH312">
        <v>0.79723999999999995</v>
      </c>
      <c r="BI312">
        <v>1.23204</v>
      </c>
      <c r="BJ312">
        <v>2.25481</v>
      </c>
      <c r="BK312">
        <v>310</v>
      </c>
      <c r="BY312">
        <v>0.64969699999999997</v>
      </c>
      <c r="BZ312">
        <v>-0.27522200000000002</v>
      </c>
      <c r="CA312">
        <v>0.75940300000000005</v>
      </c>
      <c r="CB312">
        <v>1.41299</v>
      </c>
      <c r="CC312">
        <v>2.1748500000000002</v>
      </c>
      <c r="CD312">
        <v>310</v>
      </c>
    </row>
    <row r="313" spans="1:82">
      <c r="A313">
        <v>0.63658400000000004</v>
      </c>
      <c r="B313">
        <v>-0.273123</v>
      </c>
      <c r="C313">
        <v>0.76099899999999998</v>
      </c>
      <c r="D313">
        <v>1.40547</v>
      </c>
      <c r="E313">
        <v>2.20784</v>
      </c>
      <c r="F313">
        <v>311</v>
      </c>
      <c r="T313">
        <v>0.55403800000000003</v>
      </c>
      <c r="U313">
        <v>-0.23779400000000001</v>
      </c>
      <c r="V313">
        <v>0.78836499999999998</v>
      </c>
      <c r="W313">
        <v>1.27502</v>
      </c>
      <c r="X313">
        <v>2.3013300000000001</v>
      </c>
      <c r="Y313">
        <v>311</v>
      </c>
      <c r="AM313">
        <v>0.68622899999999998</v>
      </c>
      <c r="AN313">
        <v>-0.28714899999999999</v>
      </c>
      <c r="AO313">
        <v>0.75039999999999996</v>
      </c>
      <c r="AP313">
        <v>1.4552700000000001</v>
      </c>
      <c r="AQ313">
        <v>2.1206800000000001</v>
      </c>
      <c r="AR313">
        <v>311</v>
      </c>
      <c r="BF313">
        <v>0.56591899999999995</v>
      </c>
      <c r="BG313">
        <v>-0.23785800000000001</v>
      </c>
      <c r="BH313">
        <v>0.78831499999999999</v>
      </c>
      <c r="BI313">
        <v>1.2752699999999999</v>
      </c>
      <c r="BJ313">
        <v>2.2534399999999999</v>
      </c>
      <c r="BK313">
        <v>311</v>
      </c>
      <c r="BY313">
        <v>0.66424099999999997</v>
      </c>
      <c r="BZ313">
        <v>-0.28614800000000001</v>
      </c>
      <c r="CA313">
        <v>0.75115100000000001</v>
      </c>
      <c r="CB313">
        <v>1.4517500000000001</v>
      </c>
      <c r="CC313">
        <v>2.1855799999999999</v>
      </c>
      <c r="CD313">
        <v>311</v>
      </c>
    </row>
    <row r="314" spans="1:82">
      <c r="A314">
        <v>0.653227</v>
      </c>
      <c r="B314">
        <v>-0.285858</v>
      </c>
      <c r="C314">
        <v>0.75136899999999995</v>
      </c>
      <c r="D314">
        <v>1.4507300000000001</v>
      </c>
      <c r="E314">
        <v>2.2208700000000001</v>
      </c>
      <c r="F314">
        <v>312</v>
      </c>
      <c r="T314">
        <v>0.57282699999999998</v>
      </c>
      <c r="U314">
        <v>-0.23797199999999999</v>
      </c>
      <c r="V314">
        <v>0.78822499999999995</v>
      </c>
      <c r="W314">
        <v>1.2757000000000001</v>
      </c>
      <c r="X314">
        <v>2.2270300000000001</v>
      </c>
      <c r="Y314">
        <v>312</v>
      </c>
      <c r="AM314">
        <v>0.66839599999999999</v>
      </c>
      <c r="AN314">
        <v>-0.28994700000000001</v>
      </c>
      <c r="AO314">
        <v>0.74830300000000005</v>
      </c>
      <c r="AP314">
        <v>1.4650799999999999</v>
      </c>
      <c r="AQ314">
        <v>2.1919400000000002</v>
      </c>
      <c r="AR314">
        <v>312</v>
      </c>
      <c r="BF314">
        <v>0.57298099999999996</v>
      </c>
      <c r="BG314">
        <v>-0.244002</v>
      </c>
      <c r="BH314">
        <v>0.78348600000000002</v>
      </c>
      <c r="BI314">
        <v>1.2985</v>
      </c>
      <c r="BJ314">
        <v>2.2662200000000001</v>
      </c>
      <c r="BK314">
        <v>312</v>
      </c>
      <c r="BY314">
        <v>0.67575200000000002</v>
      </c>
      <c r="BZ314">
        <v>-0.29842400000000002</v>
      </c>
      <c r="CA314">
        <v>0.74198699999999995</v>
      </c>
      <c r="CB314">
        <v>1.4945600000000001</v>
      </c>
      <c r="CC314">
        <v>2.2117</v>
      </c>
      <c r="CD314">
        <v>312</v>
      </c>
    </row>
    <row r="315" spans="1:82">
      <c r="A315">
        <v>0.68835999999999997</v>
      </c>
      <c r="B315">
        <v>-0.29342699999999999</v>
      </c>
      <c r="C315">
        <v>0.74570400000000003</v>
      </c>
      <c r="D315">
        <v>1.47723</v>
      </c>
      <c r="E315">
        <v>2.14601</v>
      </c>
      <c r="F315">
        <v>313</v>
      </c>
      <c r="T315">
        <v>0.57184299999999999</v>
      </c>
      <c r="U315">
        <v>-0.247447</v>
      </c>
      <c r="V315">
        <v>0.78079100000000001</v>
      </c>
      <c r="W315">
        <v>1.3114300000000001</v>
      </c>
      <c r="X315">
        <v>2.2933300000000001</v>
      </c>
      <c r="Y315">
        <v>313</v>
      </c>
      <c r="AM315">
        <v>0.684697</v>
      </c>
      <c r="AN315">
        <v>-0.30472300000000002</v>
      </c>
      <c r="AO315">
        <v>0.73732799999999998</v>
      </c>
      <c r="AP315">
        <v>1.51623</v>
      </c>
      <c r="AQ315">
        <v>2.2144599999999999</v>
      </c>
      <c r="AR315">
        <v>313</v>
      </c>
      <c r="BF315">
        <v>0.59209500000000004</v>
      </c>
      <c r="BG315">
        <v>-0.25621500000000003</v>
      </c>
      <c r="BH315">
        <v>0.77397499999999997</v>
      </c>
      <c r="BI315">
        <v>1.34398</v>
      </c>
      <c r="BJ315">
        <v>2.2698800000000001</v>
      </c>
      <c r="BK315">
        <v>313</v>
      </c>
      <c r="BY315">
        <v>0.75129400000000002</v>
      </c>
      <c r="BZ315">
        <v>-0.32069199999999998</v>
      </c>
      <c r="CA315">
        <v>0.72564700000000004</v>
      </c>
      <c r="CB315">
        <v>1.57033</v>
      </c>
      <c r="CC315">
        <v>2.0901700000000001</v>
      </c>
      <c r="CD315">
        <v>313</v>
      </c>
    </row>
    <row r="316" spans="1:82">
      <c r="A316">
        <v>0.68402700000000005</v>
      </c>
      <c r="B316">
        <v>-0.30720900000000001</v>
      </c>
      <c r="C316">
        <v>0.73549699999999996</v>
      </c>
      <c r="D316">
        <v>1.5247299999999999</v>
      </c>
      <c r="E316">
        <v>2.22906</v>
      </c>
      <c r="F316">
        <v>314</v>
      </c>
      <c r="T316">
        <v>0.59145099999999995</v>
      </c>
      <c r="U316">
        <v>-0.26138899999999998</v>
      </c>
      <c r="V316">
        <v>0.76998100000000003</v>
      </c>
      <c r="W316">
        <v>1.36297</v>
      </c>
      <c r="X316">
        <v>2.3044600000000002</v>
      </c>
      <c r="Y316">
        <v>314</v>
      </c>
      <c r="AM316">
        <v>0.71742499999999998</v>
      </c>
      <c r="AN316">
        <v>-0.31928200000000001</v>
      </c>
      <c r="AO316">
        <v>0.72667099999999996</v>
      </c>
      <c r="AP316">
        <v>1.5656000000000001</v>
      </c>
      <c r="AQ316">
        <v>2.1822499999999998</v>
      </c>
      <c r="AR316">
        <v>314</v>
      </c>
      <c r="BF316">
        <v>0.61163699999999999</v>
      </c>
      <c r="BG316">
        <v>-0.26938000000000001</v>
      </c>
      <c r="BH316">
        <v>0.763853</v>
      </c>
      <c r="BI316">
        <v>1.3919999999999999</v>
      </c>
      <c r="BJ316">
        <v>2.2758600000000002</v>
      </c>
      <c r="BK316">
        <v>314</v>
      </c>
      <c r="BY316">
        <v>0.71017200000000003</v>
      </c>
      <c r="BZ316">
        <v>-0.31295600000000001</v>
      </c>
      <c r="CA316">
        <v>0.73128199999999999</v>
      </c>
      <c r="CB316">
        <v>1.54427</v>
      </c>
      <c r="CC316">
        <v>2.1745000000000001</v>
      </c>
      <c r="CD316">
        <v>314</v>
      </c>
    </row>
    <row r="317" spans="1:82">
      <c r="A317">
        <v>0.71712100000000001</v>
      </c>
      <c r="B317">
        <v>-0.31819399999999998</v>
      </c>
      <c r="C317">
        <v>0.72746200000000005</v>
      </c>
      <c r="D317">
        <v>1.5619400000000001</v>
      </c>
      <c r="E317">
        <v>2.17808</v>
      </c>
      <c r="F317">
        <v>315</v>
      </c>
      <c r="T317">
        <v>0.61635399999999996</v>
      </c>
      <c r="U317">
        <v>-0.27756399999999998</v>
      </c>
      <c r="V317">
        <v>0.75762700000000005</v>
      </c>
      <c r="W317">
        <v>1.4213499999999999</v>
      </c>
      <c r="X317">
        <v>2.3060700000000001</v>
      </c>
      <c r="Y317">
        <v>315</v>
      </c>
      <c r="AM317">
        <v>0.72755400000000003</v>
      </c>
      <c r="AN317">
        <v>-0.330507</v>
      </c>
      <c r="AO317">
        <v>0.71855899999999995</v>
      </c>
      <c r="AP317">
        <v>1.603</v>
      </c>
      <c r="AQ317">
        <v>2.2032799999999999</v>
      </c>
      <c r="AR317">
        <v>315</v>
      </c>
      <c r="BF317">
        <v>0.63437299999999996</v>
      </c>
      <c r="BG317">
        <v>-0.28463500000000003</v>
      </c>
      <c r="BH317">
        <v>0.75228899999999999</v>
      </c>
      <c r="BI317">
        <v>1.44642</v>
      </c>
      <c r="BJ317">
        <v>2.2800799999999999</v>
      </c>
      <c r="BK317">
        <v>315</v>
      </c>
      <c r="BY317">
        <v>0.73245499999999997</v>
      </c>
      <c r="BZ317">
        <v>-0.32563300000000001</v>
      </c>
      <c r="CA317">
        <v>0.72206999999999999</v>
      </c>
      <c r="CB317">
        <v>1.58683</v>
      </c>
      <c r="CC317">
        <v>2.1664500000000002</v>
      </c>
      <c r="CD317">
        <v>315</v>
      </c>
    </row>
    <row r="318" spans="1:82">
      <c r="A318">
        <v>0.73390999999999995</v>
      </c>
      <c r="B318">
        <v>-0.33740999999999999</v>
      </c>
      <c r="C318">
        <v>0.71361600000000003</v>
      </c>
      <c r="D318">
        <v>1.6257299999999999</v>
      </c>
      <c r="E318">
        <v>2.21516</v>
      </c>
      <c r="F318">
        <v>316</v>
      </c>
      <c r="T318">
        <v>0.63980899999999996</v>
      </c>
      <c r="U318">
        <v>-0.28722700000000001</v>
      </c>
      <c r="V318">
        <v>0.75034100000000004</v>
      </c>
      <c r="W318">
        <v>1.4555499999999999</v>
      </c>
      <c r="X318">
        <v>2.2749700000000002</v>
      </c>
      <c r="Y318">
        <v>316</v>
      </c>
      <c r="AM318">
        <v>0.75782400000000005</v>
      </c>
      <c r="AN318">
        <v>-0.354406</v>
      </c>
      <c r="AO318">
        <v>0.70159000000000005</v>
      </c>
      <c r="AP318">
        <v>1.6808399999999999</v>
      </c>
      <c r="AQ318">
        <v>2.2179799999999998</v>
      </c>
      <c r="AR318">
        <v>316</v>
      </c>
      <c r="BF318">
        <v>0.65771500000000005</v>
      </c>
      <c r="BG318">
        <v>-0.30218899999999999</v>
      </c>
      <c r="BH318">
        <v>0.73919800000000002</v>
      </c>
      <c r="BI318">
        <v>1.5075400000000001</v>
      </c>
      <c r="BJ318">
        <v>2.2920799999999999</v>
      </c>
      <c r="BK318">
        <v>316</v>
      </c>
      <c r="BY318">
        <v>0.74976699999999996</v>
      </c>
      <c r="BZ318">
        <v>-0.35183500000000001</v>
      </c>
      <c r="CA318">
        <v>0.70339600000000002</v>
      </c>
      <c r="CB318">
        <v>1.67258</v>
      </c>
      <c r="CC318">
        <v>2.2307999999999999</v>
      </c>
      <c r="CD318">
        <v>316</v>
      </c>
    </row>
    <row r="319" spans="1:82">
      <c r="A319">
        <v>0.78139400000000003</v>
      </c>
      <c r="B319">
        <v>-0.364782</v>
      </c>
      <c r="C319">
        <v>0.69434799999999997</v>
      </c>
      <c r="D319">
        <v>1.7139200000000001</v>
      </c>
      <c r="E319">
        <v>2.1934100000000001</v>
      </c>
      <c r="F319">
        <v>317</v>
      </c>
      <c r="T319">
        <v>0.652783</v>
      </c>
      <c r="U319">
        <v>-0.30866900000000003</v>
      </c>
      <c r="V319">
        <v>0.73442399999999997</v>
      </c>
      <c r="W319">
        <v>1.5297099999999999</v>
      </c>
      <c r="X319">
        <v>2.3433700000000002</v>
      </c>
      <c r="Y319">
        <v>317</v>
      </c>
      <c r="AM319">
        <v>0.80109900000000001</v>
      </c>
      <c r="AN319">
        <v>-0.36314299999999999</v>
      </c>
      <c r="AO319">
        <v>0.69548699999999997</v>
      </c>
      <c r="AP319">
        <v>1.70872</v>
      </c>
      <c r="AQ319">
        <v>2.1329699999999998</v>
      </c>
      <c r="AR319">
        <v>317</v>
      </c>
      <c r="BF319">
        <v>0.730599</v>
      </c>
      <c r="BG319">
        <v>-0.33301900000000001</v>
      </c>
      <c r="BH319">
        <v>0.71675699999999998</v>
      </c>
      <c r="BI319">
        <v>1.6112899999999999</v>
      </c>
      <c r="BJ319">
        <v>2.2054399999999998</v>
      </c>
      <c r="BK319">
        <v>317</v>
      </c>
      <c r="BY319">
        <v>0.78376500000000004</v>
      </c>
      <c r="BZ319">
        <v>-0.36676599999999998</v>
      </c>
      <c r="CA319">
        <v>0.69297200000000003</v>
      </c>
      <c r="CB319">
        <v>1.7202</v>
      </c>
      <c r="CC319">
        <v>2.1947800000000002</v>
      </c>
      <c r="CD319">
        <v>317</v>
      </c>
    </row>
    <row r="320" spans="1:82">
      <c r="A320">
        <v>0.79411799999999999</v>
      </c>
      <c r="B320">
        <v>-0.38270199999999999</v>
      </c>
      <c r="C320">
        <v>0.68201599999999996</v>
      </c>
      <c r="D320">
        <v>1.7700899999999999</v>
      </c>
      <c r="E320">
        <v>2.2290000000000001</v>
      </c>
      <c r="F320">
        <v>318</v>
      </c>
      <c r="T320">
        <v>0.68968099999999999</v>
      </c>
      <c r="U320">
        <v>-0.314834</v>
      </c>
      <c r="V320">
        <v>0.72990999999999995</v>
      </c>
      <c r="W320">
        <v>1.5506200000000001</v>
      </c>
      <c r="X320">
        <v>2.2483200000000001</v>
      </c>
      <c r="Y320">
        <v>318</v>
      </c>
      <c r="AM320">
        <v>0.80615700000000001</v>
      </c>
      <c r="AN320">
        <v>-0.388625</v>
      </c>
      <c r="AO320">
        <v>0.67798899999999995</v>
      </c>
      <c r="AP320">
        <v>1.7883899999999999</v>
      </c>
      <c r="AQ320">
        <v>2.2184200000000001</v>
      </c>
      <c r="AR320">
        <v>318</v>
      </c>
      <c r="BF320">
        <v>0.71681600000000001</v>
      </c>
      <c r="BG320">
        <v>-0.340924</v>
      </c>
      <c r="BH320">
        <v>0.711113</v>
      </c>
      <c r="BI320">
        <v>1.6372199999999999</v>
      </c>
      <c r="BJ320">
        <v>2.2840199999999999</v>
      </c>
      <c r="BK320">
        <v>318</v>
      </c>
      <c r="BY320">
        <v>0.81112600000000001</v>
      </c>
      <c r="BZ320">
        <v>-0.39138200000000001</v>
      </c>
      <c r="CA320">
        <v>0.676122</v>
      </c>
      <c r="CB320">
        <v>1.79688</v>
      </c>
      <c r="CC320">
        <v>2.21529</v>
      </c>
      <c r="CD320">
        <v>318</v>
      </c>
    </row>
    <row r="321" spans="1:82">
      <c r="A321">
        <v>0.83355000000000001</v>
      </c>
      <c r="B321">
        <v>-0.41180499999999998</v>
      </c>
      <c r="C321">
        <v>0.66245399999999999</v>
      </c>
      <c r="D321">
        <v>1.8588899999999999</v>
      </c>
      <c r="E321">
        <v>2.2300800000000001</v>
      </c>
      <c r="F321">
        <v>319</v>
      </c>
      <c r="T321">
        <v>0.697855</v>
      </c>
      <c r="U321">
        <v>-0.33827000000000002</v>
      </c>
      <c r="V321">
        <v>0.71300300000000005</v>
      </c>
      <c r="W321">
        <v>1.6285499999999999</v>
      </c>
      <c r="X321">
        <v>2.3336399999999999</v>
      </c>
      <c r="Y321">
        <v>319</v>
      </c>
      <c r="AM321">
        <v>0.85079000000000005</v>
      </c>
      <c r="AN321">
        <v>-0.418041</v>
      </c>
      <c r="AO321">
        <v>0.658335</v>
      </c>
      <c r="AP321">
        <v>1.8775500000000001</v>
      </c>
      <c r="AQ321">
        <v>2.2068300000000001</v>
      </c>
      <c r="AR321">
        <v>319</v>
      </c>
      <c r="BF321">
        <v>0.73170999999999997</v>
      </c>
      <c r="BG321">
        <v>-0.362904</v>
      </c>
      <c r="BH321">
        <v>0.69565399999999999</v>
      </c>
      <c r="BI321">
        <v>1.7079599999999999</v>
      </c>
      <c r="BJ321">
        <v>2.3342100000000001</v>
      </c>
      <c r="BK321">
        <v>319</v>
      </c>
      <c r="BY321">
        <v>0.871</v>
      </c>
      <c r="BZ321">
        <v>-0.39961799999999997</v>
      </c>
      <c r="CA321">
        <v>0.67057599999999995</v>
      </c>
      <c r="CB321">
        <v>1.8220499999999999</v>
      </c>
      <c r="CC321">
        <v>2.0919099999999999</v>
      </c>
      <c r="CD321">
        <v>319</v>
      </c>
    </row>
    <row r="322" spans="1:82">
      <c r="A322">
        <v>0.87425299999999995</v>
      </c>
      <c r="B322">
        <v>-0.449378</v>
      </c>
      <c r="C322">
        <v>0.63802499999999995</v>
      </c>
      <c r="D322">
        <v>1.96949</v>
      </c>
      <c r="E322">
        <v>2.2527699999999999</v>
      </c>
      <c r="F322">
        <v>320</v>
      </c>
      <c r="T322">
        <v>0.72244299999999995</v>
      </c>
      <c r="U322">
        <v>-0.34767199999999998</v>
      </c>
      <c r="V322">
        <v>0.70633100000000004</v>
      </c>
      <c r="W322">
        <v>1.6591499999999999</v>
      </c>
      <c r="X322">
        <v>2.2965800000000001</v>
      </c>
      <c r="Y322">
        <v>320</v>
      </c>
      <c r="AM322">
        <v>0.88160000000000005</v>
      </c>
      <c r="AN322">
        <v>-0.44686199999999998</v>
      </c>
      <c r="AO322">
        <v>0.63963199999999998</v>
      </c>
      <c r="AP322">
        <v>1.9622200000000001</v>
      </c>
      <c r="AQ322">
        <v>2.2257500000000001</v>
      </c>
      <c r="AR322">
        <v>320</v>
      </c>
      <c r="BF322">
        <v>0.78195700000000001</v>
      </c>
      <c r="BG322">
        <v>-0.38057099999999999</v>
      </c>
      <c r="BH322">
        <v>0.68347100000000005</v>
      </c>
      <c r="BI322">
        <v>1.7634700000000001</v>
      </c>
      <c r="BJ322">
        <v>2.2551999999999999</v>
      </c>
      <c r="BK322">
        <v>320</v>
      </c>
      <c r="BY322">
        <v>0.85002200000000006</v>
      </c>
      <c r="BZ322">
        <v>-0.427817</v>
      </c>
      <c r="CA322">
        <v>0.65193100000000004</v>
      </c>
      <c r="CB322">
        <v>1.90655</v>
      </c>
      <c r="CC322">
        <v>2.2429399999999999</v>
      </c>
      <c r="CD322">
        <v>320</v>
      </c>
    </row>
    <row r="323" spans="1:82">
      <c r="A323">
        <v>0.93196999999999997</v>
      </c>
      <c r="B323">
        <v>-0.47313899999999998</v>
      </c>
      <c r="C323">
        <v>0.62304300000000001</v>
      </c>
      <c r="D323">
        <v>2.0373000000000001</v>
      </c>
      <c r="E323">
        <v>2.1860200000000001</v>
      </c>
      <c r="F323">
        <v>321</v>
      </c>
      <c r="T323">
        <v>0.74911700000000003</v>
      </c>
      <c r="U323">
        <v>-0.387604</v>
      </c>
      <c r="V323">
        <v>0.67868099999999998</v>
      </c>
      <c r="W323">
        <v>1.78525</v>
      </c>
      <c r="X323">
        <v>2.38314</v>
      </c>
      <c r="Y323">
        <v>321</v>
      </c>
      <c r="AM323">
        <v>0.93337300000000001</v>
      </c>
      <c r="AN323">
        <v>-0.48746699999999998</v>
      </c>
      <c r="AO323">
        <v>0.61417999999999995</v>
      </c>
      <c r="AP323">
        <v>2.0774499999999998</v>
      </c>
      <c r="AQ323">
        <v>2.2257400000000001</v>
      </c>
      <c r="AR323">
        <v>321</v>
      </c>
      <c r="BF323">
        <v>0.89775400000000005</v>
      </c>
      <c r="BG323">
        <v>-0.450519</v>
      </c>
      <c r="BH323">
        <v>0.637297</v>
      </c>
      <c r="BI323">
        <v>1.97278</v>
      </c>
      <c r="BJ323">
        <v>2.19747</v>
      </c>
      <c r="BK323">
        <v>321</v>
      </c>
      <c r="BY323">
        <v>0.90020999999999995</v>
      </c>
      <c r="BZ323">
        <v>-0.454179</v>
      </c>
      <c r="CA323">
        <v>0.63496900000000001</v>
      </c>
      <c r="CB323">
        <v>1.98332</v>
      </c>
      <c r="CC323">
        <v>2.2031800000000001</v>
      </c>
      <c r="CD323">
        <v>321</v>
      </c>
    </row>
    <row r="324" spans="1:82">
      <c r="A324">
        <v>0.97888600000000003</v>
      </c>
      <c r="B324">
        <v>-0.51456400000000002</v>
      </c>
      <c r="C324">
        <v>0.59776099999999999</v>
      </c>
      <c r="D324">
        <v>2.1519400000000002</v>
      </c>
      <c r="E324">
        <v>2.19835</v>
      </c>
      <c r="F324">
        <v>322</v>
      </c>
      <c r="T324">
        <v>0.807199</v>
      </c>
      <c r="U324">
        <v>-0.41775099999999998</v>
      </c>
      <c r="V324">
        <v>0.65852599999999994</v>
      </c>
      <c r="W324">
        <v>1.8766799999999999</v>
      </c>
      <c r="X324">
        <v>2.3249300000000002</v>
      </c>
      <c r="Y324">
        <v>322</v>
      </c>
      <c r="AM324">
        <v>0.97676499999999999</v>
      </c>
      <c r="AN324">
        <v>-0.50224500000000005</v>
      </c>
      <c r="AO324">
        <v>0.60516999999999999</v>
      </c>
      <c r="AP324">
        <v>2.1183000000000001</v>
      </c>
      <c r="AQ324">
        <v>2.1686899999999998</v>
      </c>
      <c r="AR324">
        <v>322</v>
      </c>
      <c r="BF324">
        <v>0.843943</v>
      </c>
      <c r="BG324">
        <v>-0.43556099999999998</v>
      </c>
      <c r="BH324">
        <v>0.64690199999999998</v>
      </c>
      <c r="BI324">
        <v>1.9293199999999999</v>
      </c>
      <c r="BJ324">
        <v>2.2860800000000001</v>
      </c>
      <c r="BK324">
        <v>322</v>
      </c>
      <c r="BY324">
        <v>0.92854999999999999</v>
      </c>
      <c r="BZ324">
        <v>-0.49166900000000002</v>
      </c>
      <c r="CA324">
        <v>0.61160499999999995</v>
      </c>
      <c r="CB324">
        <v>2.0891199999999999</v>
      </c>
      <c r="CC324">
        <v>2.2498800000000001</v>
      </c>
      <c r="CD324">
        <v>322</v>
      </c>
    </row>
    <row r="325" spans="1:82">
      <c r="A325">
        <v>1.03644</v>
      </c>
      <c r="B325">
        <v>-0.553983</v>
      </c>
      <c r="C325">
        <v>0.57465599999999994</v>
      </c>
      <c r="D325">
        <v>2.25718</v>
      </c>
      <c r="E325">
        <v>2.1778200000000001</v>
      </c>
      <c r="F325">
        <v>323</v>
      </c>
      <c r="T325">
        <v>0.85412299999999997</v>
      </c>
      <c r="U325">
        <v>-0.45018599999999998</v>
      </c>
      <c r="V325">
        <v>0.63750899999999999</v>
      </c>
      <c r="W325">
        <v>1.9718199999999999</v>
      </c>
      <c r="X325">
        <v>2.3085900000000001</v>
      </c>
      <c r="Y325">
        <v>323</v>
      </c>
      <c r="AM325">
        <v>1.0421899999999999</v>
      </c>
      <c r="AN325">
        <v>-0.55922300000000003</v>
      </c>
      <c r="AO325">
        <v>0.57165299999999997</v>
      </c>
      <c r="AP325">
        <v>2.2709100000000002</v>
      </c>
      <c r="AQ325">
        <v>2.1789900000000002</v>
      </c>
      <c r="AR325">
        <v>323</v>
      </c>
      <c r="BF325">
        <v>0.88225500000000001</v>
      </c>
      <c r="BG325">
        <v>-0.46704600000000002</v>
      </c>
      <c r="BH325">
        <v>0.62685199999999996</v>
      </c>
      <c r="BI325">
        <v>2.02006</v>
      </c>
      <c r="BJ325">
        <v>2.28966</v>
      </c>
      <c r="BK325">
        <v>323</v>
      </c>
      <c r="BY325">
        <v>1.00173</v>
      </c>
      <c r="BZ325">
        <v>-0.55613100000000004</v>
      </c>
      <c r="CA325">
        <v>0.57342300000000002</v>
      </c>
      <c r="CB325">
        <v>2.2628200000000001</v>
      </c>
      <c r="CC325">
        <v>2.2589100000000002</v>
      </c>
      <c r="CD325">
        <v>323</v>
      </c>
    </row>
    <row r="326" spans="1:82">
      <c r="A326">
        <v>1.0509200000000001</v>
      </c>
      <c r="B326">
        <v>-0.58670500000000003</v>
      </c>
      <c r="C326">
        <v>0.55615700000000001</v>
      </c>
      <c r="D326">
        <v>2.3419699999999999</v>
      </c>
      <c r="E326">
        <v>2.2284899999999999</v>
      </c>
      <c r="F326">
        <v>324</v>
      </c>
      <c r="T326">
        <v>0.91529300000000002</v>
      </c>
      <c r="U326">
        <v>-0.50766599999999995</v>
      </c>
      <c r="V326">
        <v>0.60189899999999996</v>
      </c>
      <c r="W326">
        <v>2.1331500000000001</v>
      </c>
      <c r="X326">
        <v>2.3305600000000002</v>
      </c>
      <c r="Y326">
        <v>324</v>
      </c>
      <c r="AM326">
        <v>1.0932200000000001</v>
      </c>
      <c r="AN326">
        <v>-0.58596899999999996</v>
      </c>
      <c r="AO326">
        <v>0.55656600000000001</v>
      </c>
      <c r="AP326">
        <v>2.3400799999999999</v>
      </c>
      <c r="AQ326">
        <v>2.1405500000000002</v>
      </c>
      <c r="AR326">
        <v>324</v>
      </c>
      <c r="BF326">
        <v>0.92192700000000005</v>
      </c>
      <c r="BG326">
        <v>-0.48887000000000003</v>
      </c>
      <c r="BH326">
        <v>0.61331899999999995</v>
      </c>
      <c r="BI326">
        <v>2.08135</v>
      </c>
      <c r="BJ326">
        <v>2.2576100000000001</v>
      </c>
      <c r="BK326">
        <v>324</v>
      </c>
      <c r="BY326">
        <v>1.09511</v>
      </c>
      <c r="BZ326">
        <v>-0.57650599999999996</v>
      </c>
      <c r="CA326">
        <v>0.56185799999999997</v>
      </c>
      <c r="CB326">
        <v>2.3157800000000002</v>
      </c>
      <c r="CC326">
        <v>2.1146500000000001</v>
      </c>
      <c r="CD326">
        <v>324</v>
      </c>
    </row>
    <row r="327" spans="1:82">
      <c r="A327">
        <v>1.14713</v>
      </c>
      <c r="B327">
        <v>-0.56147800000000003</v>
      </c>
      <c r="C327">
        <v>0.57036500000000001</v>
      </c>
      <c r="D327">
        <v>2.2768000000000002</v>
      </c>
      <c r="E327">
        <v>1.98478</v>
      </c>
      <c r="F327">
        <v>325</v>
      </c>
      <c r="T327">
        <v>0.97890699999999997</v>
      </c>
      <c r="U327">
        <v>-0.55062999999999995</v>
      </c>
      <c r="V327">
        <v>0.57658600000000004</v>
      </c>
      <c r="W327">
        <v>2.24837</v>
      </c>
      <c r="X327">
        <v>2.2968099999999998</v>
      </c>
      <c r="Y327">
        <v>325</v>
      </c>
      <c r="AM327">
        <v>1.14035</v>
      </c>
      <c r="AN327">
        <v>-0.61115200000000003</v>
      </c>
      <c r="AO327">
        <v>0.54272500000000001</v>
      </c>
      <c r="AP327">
        <v>2.4039000000000001</v>
      </c>
      <c r="AQ327">
        <v>2.1080399999999999</v>
      </c>
      <c r="AR327">
        <v>325</v>
      </c>
      <c r="BF327">
        <v>0.94159800000000005</v>
      </c>
      <c r="BG327">
        <v>-0.55183000000000004</v>
      </c>
      <c r="BH327">
        <v>0.57589500000000005</v>
      </c>
      <c r="BI327">
        <v>2.2515299999999998</v>
      </c>
      <c r="BJ327">
        <v>2.3911799999999999</v>
      </c>
      <c r="BK327">
        <v>325</v>
      </c>
      <c r="BY327">
        <v>1.1115600000000001</v>
      </c>
      <c r="BZ327">
        <v>-0.64184300000000005</v>
      </c>
      <c r="CA327">
        <v>0.52632100000000004</v>
      </c>
      <c r="CB327">
        <v>2.4800499999999999</v>
      </c>
      <c r="CC327">
        <v>2.23115</v>
      </c>
      <c r="CD327">
        <v>325</v>
      </c>
    </row>
    <row r="328" spans="1:82">
      <c r="A328">
        <v>1.0865800000000001</v>
      </c>
      <c r="B328">
        <v>-0.59306000000000003</v>
      </c>
      <c r="C328">
        <v>0.55263399999999996</v>
      </c>
      <c r="D328">
        <v>2.3581799999999999</v>
      </c>
      <c r="E328">
        <v>2.17028</v>
      </c>
      <c r="F328">
        <v>326</v>
      </c>
      <c r="T328">
        <v>1.0142599999999999</v>
      </c>
      <c r="U328">
        <v>-0.53619799999999995</v>
      </c>
      <c r="V328">
        <v>0.58496800000000004</v>
      </c>
      <c r="W328">
        <v>2.21014</v>
      </c>
      <c r="X328">
        <v>2.1790699999999998</v>
      </c>
      <c r="Y328">
        <v>326</v>
      </c>
      <c r="AM328">
        <v>1.1298699999999999</v>
      </c>
      <c r="AN328">
        <v>-0.61935499999999999</v>
      </c>
      <c r="AO328">
        <v>0.53829099999999996</v>
      </c>
      <c r="AP328">
        <v>2.42442</v>
      </c>
      <c r="AQ328">
        <v>2.14575</v>
      </c>
      <c r="AR328">
        <v>326</v>
      </c>
      <c r="BF328">
        <v>1.0333399999999999</v>
      </c>
      <c r="BG328">
        <v>-0.59134500000000001</v>
      </c>
      <c r="BH328">
        <v>0.55358200000000002</v>
      </c>
      <c r="BI328">
        <v>2.3538100000000002</v>
      </c>
      <c r="BJ328">
        <v>2.2778700000000001</v>
      </c>
      <c r="BK328">
        <v>326</v>
      </c>
      <c r="BY328">
        <v>1.2105399999999999</v>
      </c>
      <c r="BZ328">
        <v>-0.65061400000000003</v>
      </c>
      <c r="CA328">
        <v>0.52172499999999999</v>
      </c>
      <c r="CB328">
        <v>2.5015000000000001</v>
      </c>
      <c r="CC328">
        <v>2.06643</v>
      </c>
      <c r="CD328">
        <v>326</v>
      </c>
    </row>
    <row r="329" spans="1:82">
      <c r="A329">
        <v>1.07243</v>
      </c>
      <c r="B329">
        <v>-0.57153500000000002</v>
      </c>
      <c r="C329">
        <v>0.56465799999999999</v>
      </c>
      <c r="D329">
        <v>2.30294</v>
      </c>
      <c r="E329">
        <v>2.1474000000000002</v>
      </c>
      <c r="F329">
        <v>327</v>
      </c>
      <c r="T329">
        <v>0.98309500000000005</v>
      </c>
      <c r="U329">
        <v>-0.49778600000000001</v>
      </c>
      <c r="V329">
        <v>0.60787500000000005</v>
      </c>
      <c r="W329">
        <v>2.1060300000000001</v>
      </c>
      <c r="X329">
        <v>2.1422500000000002</v>
      </c>
      <c r="Y329">
        <v>327</v>
      </c>
      <c r="AM329">
        <v>1.1618900000000001</v>
      </c>
      <c r="AN329">
        <v>-0.63071900000000003</v>
      </c>
      <c r="AO329">
        <v>0.53220900000000004</v>
      </c>
      <c r="AP329">
        <v>2.4526400000000002</v>
      </c>
      <c r="AQ329">
        <v>2.1109100000000001</v>
      </c>
      <c r="AR329">
        <v>327</v>
      </c>
      <c r="BF329">
        <v>1.10991</v>
      </c>
      <c r="BG329">
        <v>-0.58319399999999999</v>
      </c>
      <c r="BH329">
        <v>0.55811299999999997</v>
      </c>
      <c r="BI329">
        <v>2.3329800000000001</v>
      </c>
      <c r="BJ329">
        <v>2.10195</v>
      </c>
      <c r="BK329">
        <v>327</v>
      </c>
      <c r="BY329">
        <v>1.2292700000000001</v>
      </c>
      <c r="BZ329">
        <v>-0.62661900000000004</v>
      </c>
      <c r="CA329">
        <v>0.53439499999999995</v>
      </c>
      <c r="CB329">
        <v>2.4424899999999998</v>
      </c>
      <c r="CC329">
        <v>1.9869399999999999</v>
      </c>
      <c r="CD329">
        <v>327</v>
      </c>
    </row>
    <row r="330" spans="1:82">
      <c r="A330">
        <v>1.06813</v>
      </c>
      <c r="B330">
        <v>-0.52297899999999997</v>
      </c>
      <c r="C330">
        <v>0.59275199999999995</v>
      </c>
      <c r="D330">
        <v>2.1747100000000001</v>
      </c>
      <c r="E330">
        <v>2.036</v>
      </c>
      <c r="F330">
        <v>328</v>
      </c>
      <c r="T330">
        <v>0.92250299999999996</v>
      </c>
      <c r="U330">
        <v>-0.51741599999999999</v>
      </c>
      <c r="V330">
        <v>0.59605900000000001</v>
      </c>
      <c r="W330">
        <v>2.1596799999999998</v>
      </c>
      <c r="X330">
        <v>2.3411</v>
      </c>
      <c r="Y330">
        <v>328</v>
      </c>
      <c r="AM330">
        <v>1.2045399999999999</v>
      </c>
      <c r="AN330">
        <v>-0.57188000000000005</v>
      </c>
      <c r="AO330">
        <v>0.56446300000000005</v>
      </c>
      <c r="AP330">
        <v>2.30383</v>
      </c>
      <c r="AQ330">
        <v>1.91262</v>
      </c>
      <c r="AR330">
        <v>328</v>
      </c>
      <c r="BF330">
        <v>1.03034</v>
      </c>
      <c r="BG330">
        <v>-0.52716700000000005</v>
      </c>
      <c r="BH330">
        <v>0.59027499999999999</v>
      </c>
      <c r="BI330">
        <v>2.1859799999999998</v>
      </c>
      <c r="BJ330">
        <v>2.12161</v>
      </c>
      <c r="BK330">
        <v>328</v>
      </c>
      <c r="BY330">
        <v>1.1538200000000001</v>
      </c>
      <c r="BZ330">
        <v>-0.60999000000000003</v>
      </c>
      <c r="CA330">
        <v>0.54335599999999995</v>
      </c>
      <c r="CB330">
        <v>2.4009800000000001</v>
      </c>
      <c r="CC330">
        <v>2.0808900000000001</v>
      </c>
      <c r="CD330">
        <v>328</v>
      </c>
    </row>
    <row r="331" spans="1:82">
      <c r="A331">
        <v>0.963368</v>
      </c>
      <c r="B331">
        <v>-0.55402399999999996</v>
      </c>
      <c r="C331">
        <v>0.57463299999999995</v>
      </c>
      <c r="D331">
        <v>2.2572899999999998</v>
      </c>
      <c r="E331">
        <v>2.3431199999999999</v>
      </c>
      <c r="F331">
        <v>329</v>
      </c>
      <c r="T331">
        <v>0.91337000000000002</v>
      </c>
      <c r="U331">
        <v>-0.50735699999999995</v>
      </c>
      <c r="V331">
        <v>0.60208499999999998</v>
      </c>
      <c r="W331">
        <v>2.1323099999999999</v>
      </c>
      <c r="X331">
        <v>2.3345500000000001</v>
      </c>
      <c r="Y331">
        <v>329</v>
      </c>
      <c r="AM331">
        <v>1.0431900000000001</v>
      </c>
      <c r="AN331">
        <v>-0.56796500000000005</v>
      </c>
      <c r="AO331">
        <v>0.56667699999999999</v>
      </c>
      <c r="AP331">
        <v>2.2936899999999998</v>
      </c>
      <c r="AQ331">
        <v>2.1987100000000002</v>
      </c>
      <c r="AR331">
        <v>329</v>
      </c>
      <c r="BF331">
        <v>0.96140000000000003</v>
      </c>
      <c r="BG331">
        <v>-0.476275</v>
      </c>
      <c r="BH331">
        <v>0.62109300000000001</v>
      </c>
      <c r="BI331">
        <v>2.0461399999999998</v>
      </c>
      <c r="BJ331">
        <v>2.1282899999999998</v>
      </c>
      <c r="BK331">
        <v>329</v>
      </c>
      <c r="BY331">
        <v>1.13825</v>
      </c>
      <c r="BZ331">
        <v>-0.52495599999999998</v>
      </c>
      <c r="CA331">
        <v>0.59158100000000002</v>
      </c>
      <c r="CB331">
        <v>2.1800299999999999</v>
      </c>
      <c r="CC331">
        <v>1.9152400000000001</v>
      </c>
      <c r="CD331">
        <v>329</v>
      </c>
    </row>
    <row r="332" spans="1:82">
      <c r="A332">
        <v>0.95444300000000004</v>
      </c>
      <c r="B332">
        <v>-0.48933599999999999</v>
      </c>
      <c r="C332">
        <v>0.61303300000000005</v>
      </c>
      <c r="D332">
        <v>2.0826500000000001</v>
      </c>
      <c r="E332">
        <v>2.1820499999999998</v>
      </c>
      <c r="F332">
        <v>330</v>
      </c>
      <c r="T332">
        <v>0.91259000000000001</v>
      </c>
      <c r="U332">
        <v>-0.42614600000000002</v>
      </c>
      <c r="V332">
        <v>0.65302099999999996</v>
      </c>
      <c r="W332">
        <v>1.90161</v>
      </c>
      <c r="X332">
        <v>2.0837599999999998</v>
      </c>
      <c r="Y332">
        <v>330</v>
      </c>
      <c r="AM332">
        <v>0.98140899999999998</v>
      </c>
      <c r="AN332">
        <v>-0.55848900000000001</v>
      </c>
      <c r="AO332">
        <v>0.57207300000000005</v>
      </c>
      <c r="AP332">
        <v>2.2689900000000001</v>
      </c>
      <c r="AQ332">
        <v>2.3119800000000001</v>
      </c>
      <c r="AR332">
        <v>330</v>
      </c>
      <c r="BF332">
        <v>0.88598600000000005</v>
      </c>
      <c r="BG332">
        <v>-0.44572499999999998</v>
      </c>
      <c r="BH332">
        <v>0.64036000000000004</v>
      </c>
      <c r="BI332">
        <v>1.95892</v>
      </c>
      <c r="BJ332">
        <v>2.2110099999999999</v>
      </c>
      <c r="BK332">
        <v>330</v>
      </c>
      <c r="BY332">
        <v>0.99258800000000003</v>
      </c>
      <c r="BZ332">
        <v>-0.49877100000000002</v>
      </c>
      <c r="CA332">
        <v>0.60727699999999996</v>
      </c>
      <c r="CB332">
        <v>2.1087500000000001</v>
      </c>
      <c r="CC332">
        <v>2.1244900000000002</v>
      </c>
      <c r="CD332">
        <v>330</v>
      </c>
    </row>
    <row r="333" spans="1:82">
      <c r="A333">
        <v>0.86227900000000002</v>
      </c>
      <c r="B333">
        <v>-0.40360200000000002</v>
      </c>
      <c r="C333">
        <v>0.66791</v>
      </c>
      <c r="D333">
        <v>1.8341499999999999</v>
      </c>
      <c r="E333">
        <v>2.1270899999999999</v>
      </c>
      <c r="F333">
        <v>331</v>
      </c>
      <c r="T333">
        <v>0.83417300000000005</v>
      </c>
      <c r="U333">
        <v>-0.43893399999999999</v>
      </c>
      <c r="V333">
        <v>0.64472300000000005</v>
      </c>
      <c r="W333">
        <v>1.9391799999999999</v>
      </c>
      <c r="X333">
        <v>2.3246699999999998</v>
      </c>
      <c r="Y333">
        <v>331</v>
      </c>
      <c r="AM333">
        <v>0.971113</v>
      </c>
      <c r="AN333">
        <v>-0.491892</v>
      </c>
      <c r="AO333">
        <v>0.61146800000000001</v>
      </c>
      <c r="AP333">
        <v>2.0897399999999999</v>
      </c>
      <c r="AQ333">
        <v>2.1518999999999999</v>
      </c>
      <c r="AR333">
        <v>331</v>
      </c>
      <c r="BF333">
        <v>0.77910199999999996</v>
      </c>
      <c r="BG333">
        <v>-0.37582199999999999</v>
      </c>
      <c r="BH333">
        <v>0.686724</v>
      </c>
      <c r="BI333">
        <v>1.7486600000000001</v>
      </c>
      <c r="BJ333">
        <v>2.2444600000000001</v>
      </c>
      <c r="BK333">
        <v>331</v>
      </c>
      <c r="BY333">
        <v>0.88092400000000004</v>
      </c>
      <c r="BZ333">
        <v>-0.43704100000000001</v>
      </c>
      <c r="CA333">
        <v>0.64594499999999999</v>
      </c>
      <c r="CB333">
        <v>1.9336500000000001</v>
      </c>
      <c r="CC333">
        <v>2.19502</v>
      </c>
      <c r="CD333">
        <v>331</v>
      </c>
    </row>
    <row r="334" spans="1:82">
      <c r="A334">
        <v>0.691886</v>
      </c>
      <c r="B334">
        <v>-0.32705499999999998</v>
      </c>
      <c r="C334">
        <v>0.72104400000000002</v>
      </c>
      <c r="D334">
        <v>1.5915600000000001</v>
      </c>
      <c r="E334">
        <v>2.3003200000000001</v>
      </c>
      <c r="F334">
        <v>332</v>
      </c>
      <c r="T334">
        <v>0.74012599999999995</v>
      </c>
      <c r="U334">
        <v>-0.33487800000000001</v>
      </c>
      <c r="V334">
        <v>0.71542499999999998</v>
      </c>
      <c r="W334">
        <v>1.6174200000000001</v>
      </c>
      <c r="X334">
        <v>2.18533</v>
      </c>
      <c r="Y334">
        <v>332</v>
      </c>
      <c r="AM334">
        <v>0.83504400000000001</v>
      </c>
      <c r="AN334">
        <v>-0.40799999999999997</v>
      </c>
      <c r="AO334">
        <v>0.66497899999999999</v>
      </c>
      <c r="AP334">
        <v>1.84744</v>
      </c>
      <c r="AQ334">
        <v>2.21238</v>
      </c>
      <c r="AR334">
        <v>332</v>
      </c>
      <c r="BF334">
        <v>0.64089700000000005</v>
      </c>
      <c r="BG334">
        <v>-0.30978099999999997</v>
      </c>
      <c r="BH334">
        <v>0.73360800000000004</v>
      </c>
      <c r="BI334">
        <v>1.53349</v>
      </c>
      <c r="BJ334">
        <v>2.3927299999999998</v>
      </c>
      <c r="BK334">
        <v>332</v>
      </c>
      <c r="BY334">
        <v>0.77132100000000003</v>
      </c>
      <c r="BZ334">
        <v>-0.36215799999999998</v>
      </c>
      <c r="CA334">
        <v>0.69617300000000004</v>
      </c>
      <c r="CB334">
        <v>1.7055899999999999</v>
      </c>
      <c r="CC334">
        <v>2.2112599999999998</v>
      </c>
      <c r="CD334">
        <v>332</v>
      </c>
    </row>
    <row r="335" spans="1:82">
      <c r="A335">
        <v>0.58319900000000002</v>
      </c>
      <c r="B335">
        <v>-0.29581800000000003</v>
      </c>
      <c r="C335">
        <v>0.743923</v>
      </c>
      <c r="D335">
        <v>1.4855400000000001</v>
      </c>
      <c r="E335">
        <v>2.5472199999999998</v>
      </c>
      <c r="F335">
        <v>333</v>
      </c>
      <c r="T335">
        <v>0.55755399999999999</v>
      </c>
      <c r="U335">
        <v>-0.23979400000000001</v>
      </c>
      <c r="V335">
        <v>0.78678999999999999</v>
      </c>
      <c r="W335">
        <v>1.2826200000000001</v>
      </c>
      <c r="X335">
        <v>2.30043</v>
      </c>
      <c r="Y335">
        <v>333</v>
      </c>
      <c r="AM335">
        <v>0.67878499999999997</v>
      </c>
      <c r="AN335">
        <v>-0.337426</v>
      </c>
      <c r="AO335">
        <v>0.71360500000000004</v>
      </c>
      <c r="AP335">
        <v>1.62578</v>
      </c>
      <c r="AQ335">
        <v>2.39514</v>
      </c>
      <c r="AR335">
        <v>333</v>
      </c>
      <c r="BF335">
        <v>0.53650399999999998</v>
      </c>
      <c r="BG335">
        <v>-0.25611600000000001</v>
      </c>
      <c r="BH335">
        <v>0.77405199999999996</v>
      </c>
      <c r="BI335">
        <v>1.34361</v>
      </c>
      <c r="BJ335">
        <v>2.5043899999999999</v>
      </c>
      <c r="BK335">
        <v>333</v>
      </c>
      <c r="BY335">
        <v>0.64287399999999995</v>
      </c>
      <c r="BZ335">
        <v>-0.216115</v>
      </c>
      <c r="CA335">
        <v>0.80564199999999997</v>
      </c>
      <c r="CB335">
        <v>1.19099</v>
      </c>
      <c r="CC335">
        <v>1.8526</v>
      </c>
      <c r="CD335">
        <v>333</v>
      </c>
    </row>
    <row r="336" spans="1:82">
      <c r="A336">
        <v>0.51227999999999996</v>
      </c>
      <c r="B336">
        <v>-0.20022899999999999</v>
      </c>
      <c r="C336">
        <v>0.81854300000000002</v>
      </c>
      <c r="D336">
        <v>1.12721</v>
      </c>
      <c r="E336">
        <v>2.2003699999999999</v>
      </c>
      <c r="F336">
        <v>334</v>
      </c>
      <c r="T336">
        <v>0.40756900000000001</v>
      </c>
      <c r="U336">
        <v>-0.15607399999999999</v>
      </c>
      <c r="V336">
        <v>0.85549600000000003</v>
      </c>
      <c r="W336">
        <v>0.93846499999999999</v>
      </c>
      <c r="X336">
        <v>2.3025899999999999</v>
      </c>
      <c r="Y336">
        <v>334</v>
      </c>
      <c r="AM336">
        <v>0.60803099999999999</v>
      </c>
      <c r="AN336">
        <v>-0.27428799999999998</v>
      </c>
      <c r="AO336">
        <v>0.76011300000000004</v>
      </c>
      <c r="AP336">
        <v>1.4096500000000001</v>
      </c>
      <c r="AQ336">
        <v>2.3183799999999999</v>
      </c>
      <c r="AR336">
        <v>334</v>
      </c>
      <c r="BF336">
        <v>0.43662299999999998</v>
      </c>
      <c r="BG336">
        <v>-0.20336699999999999</v>
      </c>
      <c r="BH336">
        <v>0.81597900000000001</v>
      </c>
      <c r="BI336">
        <v>1.1399600000000001</v>
      </c>
      <c r="BJ336">
        <v>2.6108600000000002</v>
      </c>
      <c r="BK336">
        <v>334</v>
      </c>
      <c r="BY336">
        <v>0.41059400000000001</v>
      </c>
      <c r="BZ336">
        <v>-0.17191400000000001</v>
      </c>
      <c r="CA336">
        <v>0.84205200000000002</v>
      </c>
      <c r="CB336">
        <v>1.0083</v>
      </c>
      <c r="CC336">
        <v>2.4557199999999999</v>
      </c>
      <c r="CD336">
        <v>334</v>
      </c>
    </row>
    <row r="337" spans="1:82">
      <c r="A337">
        <v>0.36513699999999999</v>
      </c>
      <c r="B337">
        <v>-0.117517</v>
      </c>
      <c r="C337">
        <v>0.88912500000000005</v>
      </c>
      <c r="D337">
        <v>0.75632299999999997</v>
      </c>
      <c r="E337">
        <v>2.0713400000000002</v>
      </c>
      <c r="F337">
        <v>335</v>
      </c>
      <c r="T337">
        <v>0.28869899999999998</v>
      </c>
      <c r="U337">
        <v>-0.16092699999999999</v>
      </c>
      <c r="V337">
        <v>0.85135400000000006</v>
      </c>
      <c r="W337">
        <v>0.96013899999999996</v>
      </c>
      <c r="X337">
        <v>3.3257400000000001</v>
      </c>
      <c r="Y337">
        <v>335</v>
      </c>
      <c r="AM337">
        <v>0.43698599999999999</v>
      </c>
      <c r="AN337">
        <v>-0.116104</v>
      </c>
      <c r="AO337">
        <v>0.89038300000000004</v>
      </c>
      <c r="AP337">
        <v>0.74926800000000005</v>
      </c>
      <c r="AQ337">
        <v>1.7146300000000001</v>
      </c>
      <c r="AR337">
        <v>335</v>
      </c>
      <c r="BF337">
        <v>0.32650699999999999</v>
      </c>
      <c r="BG337">
        <v>-0.138235</v>
      </c>
      <c r="BH337">
        <v>0.87089399999999995</v>
      </c>
      <c r="BI337">
        <v>0.85652200000000001</v>
      </c>
      <c r="BJ337">
        <v>2.6232899999999999</v>
      </c>
      <c r="BK337">
        <v>335</v>
      </c>
      <c r="BY337">
        <v>0.31685400000000002</v>
      </c>
      <c r="BZ337">
        <v>-0.17771100000000001</v>
      </c>
      <c r="CA337">
        <v>0.83718499999999996</v>
      </c>
      <c r="CB337">
        <v>1.0332399999999999</v>
      </c>
      <c r="CC337">
        <v>3.2609300000000001</v>
      </c>
      <c r="CD337">
        <v>335</v>
      </c>
    </row>
    <row r="338" spans="1:82">
      <c r="A338">
        <v>0.19242699999999999</v>
      </c>
      <c r="B338">
        <v>-6.3071100000000005E-2</v>
      </c>
      <c r="C338">
        <v>0.93887699999999996</v>
      </c>
      <c r="D338">
        <v>0.45863799999999999</v>
      </c>
      <c r="E338">
        <v>2.3834399999999998</v>
      </c>
      <c r="F338">
        <v>336</v>
      </c>
      <c r="T338">
        <v>0.27257900000000002</v>
      </c>
      <c r="U338">
        <v>-0.106873</v>
      </c>
      <c r="V338">
        <v>0.89863999999999999</v>
      </c>
      <c r="W338">
        <v>0.702434</v>
      </c>
      <c r="X338">
        <v>2.577</v>
      </c>
      <c r="Y338">
        <v>336</v>
      </c>
      <c r="AM338">
        <v>0.23399800000000001</v>
      </c>
      <c r="AN338">
        <v>-0.10574</v>
      </c>
      <c r="AO338">
        <v>0.89965899999999999</v>
      </c>
      <c r="AP338">
        <v>0.69659300000000002</v>
      </c>
      <c r="AQ338">
        <v>2.9769100000000002</v>
      </c>
      <c r="AR338">
        <v>336</v>
      </c>
      <c r="BF338">
        <v>0.24132500000000001</v>
      </c>
      <c r="BG338">
        <v>-8.9155899999999996E-2</v>
      </c>
      <c r="BH338">
        <v>0.91470300000000004</v>
      </c>
      <c r="BI338">
        <v>0.60852499999999998</v>
      </c>
      <c r="BJ338">
        <v>2.5215999999999998</v>
      </c>
      <c r="BK338">
        <v>336</v>
      </c>
      <c r="BY338">
        <v>0.28814099999999998</v>
      </c>
      <c r="BZ338">
        <v>-9.3777899999999997E-2</v>
      </c>
      <c r="CA338">
        <v>0.91048499999999999</v>
      </c>
      <c r="CB338">
        <v>0.63357300000000005</v>
      </c>
      <c r="CC338">
        <v>2.1988300000000001</v>
      </c>
      <c r="CD338">
        <v>336</v>
      </c>
    </row>
    <row r="339" spans="1:82">
      <c r="A339">
        <v>0.10556599999999999</v>
      </c>
      <c r="B339">
        <v>-2.9827300000000001E-2</v>
      </c>
      <c r="C339">
        <v>0.97061299999999995</v>
      </c>
      <c r="D339">
        <v>0.23979300000000001</v>
      </c>
      <c r="E339">
        <v>2.2715000000000001</v>
      </c>
      <c r="F339">
        <v>337</v>
      </c>
      <c r="T339">
        <v>0.17806900000000001</v>
      </c>
      <c r="U339">
        <v>-7.3306300000000005E-2</v>
      </c>
      <c r="V339">
        <v>0.92931600000000003</v>
      </c>
      <c r="W339">
        <v>0.51931700000000003</v>
      </c>
      <c r="X339">
        <v>2.9163800000000002</v>
      </c>
      <c r="Y339">
        <v>337</v>
      </c>
      <c r="AM339">
        <v>0.203352</v>
      </c>
      <c r="AN339">
        <v>-7.7175599999999997E-2</v>
      </c>
      <c r="AO339">
        <v>0.92572699999999997</v>
      </c>
      <c r="AP339">
        <v>0.54159900000000005</v>
      </c>
      <c r="AQ339">
        <v>2.6633499999999999</v>
      </c>
      <c r="AR339">
        <v>337</v>
      </c>
      <c r="BF339">
        <v>0.14812500000000001</v>
      </c>
      <c r="BG339">
        <v>-6.78401E-2</v>
      </c>
      <c r="BH339">
        <v>0.93440999999999996</v>
      </c>
      <c r="BI339">
        <v>0.487238</v>
      </c>
      <c r="BJ339">
        <v>3.2893599999999998</v>
      </c>
      <c r="BK339">
        <v>337</v>
      </c>
      <c r="BY339">
        <v>0.16208400000000001</v>
      </c>
      <c r="BZ339">
        <v>-6.3496300000000006E-2</v>
      </c>
      <c r="CA339">
        <v>0.93847800000000003</v>
      </c>
      <c r="CB339">
        <v>0.46121200000000001</v>
      </c>
      <c r="CC339">
        <v>2.84552</v>
      </c>
      <c r="CD339">
        <v>337</v>
      </c>
    </row>
    <row r="340" spans="1:82">
      <c r="A340">
        <v>6.6609699999999994E-2</v>
      </c>
      <c r="B340">
        <v>-3.1893699999999997E-2</v>
      </c>
      <c r="C340">
        <v>0.96860999999999997</v>
      </c>
      <c r="D340">
        <v>0.25458799999999998</v>
      </c>
      <c r="E340">
        <v>3.8220900000000002</v>
      </c>
      <c r="F340">
        <v>338</v>
      </c>
      <c r="T340">
        <v>0.13070300000000001</v>
      </c>
      <c r="U340">
        <v>-5.5550200000000001E-2</v>
      </c>
      <c r="V340">
        <v>0.94596499999999994</v>
      </c>
      <c r="W340">
        <v>0.41228500000000001</v>
      </c>
      <c r="X340">
        <v>3.1543700000000001</v>
      </c>
      <c r="Y340">
        <v>338</v>
      </c>
      <c r="AM340">
        <v>0.132052</v>
      </c>
      <c r="AN340">
        <v>-2.3288099999999999E-2</v>
      </c>
      <c r="AO340">
        <v>0.97698099999999999</v>
      </c>
      <c r="AP340">
        <v>0.19167100000000001</v>
      </c>
      <c r="AQ340">
        <v>1.4514800000000001</v>
      </c>
      <c r="AR340">
        <v>338</v>
      </c>
      <c r="BF340">
        <v>9.7298200000000001E-2</v>
      </c>
      <c r="BG340">
        <v>-2.30081E-2</v>
      </c>
      <c r="BH340">
        <v>0.97725499999999998</v>
      </c>
      <c r="BI340">
        <v>0.18956400000000001</v>
      </c>
      <c r="BJ340">
        <v>1.94828</v>
      </c>
      <c r="BK340">
        <v>338</v>
      </c>
      <c r="BY340">
        <v>9.8508100000000001E-2</v>
      </c>
      <c r="BZ340">
        <v>-6.2456100000000001E-2</v>
      </c>
      <c r="CA340">
        <v>0.93945400000000001</v>
      </c>
      <c r="CB340">
        <v>0.45490700000000001</v>
      </c>
      <c r="CC340">
        <v>4.6179600000000001</v>
      </c>
      <c r="CD340">
        <v>338</v>
      </c>
    </row>
    <row r="341" spans="1:82">
      <c r="A341">
        <v>5.4226900000000001E-2</v>
      </c>
      <c r="B341">
        <v>-3.2149400000000002E-2</v>
      </c>
      <c r="C341">
        <v>0.96836199999999995</v>
      </c>
      <c r="D341">
        <v>0.256407</v>
      </c>
      <c r="E341">
        <v>4.7284100000000002</v>
      </c>
      <c r="F341">
        <v>339</v>
      </c>
      <c r="T341">
        <v>0.108071</v>
      </c>
      <c r="U341">
        <v>-4.5265600000000003E-2</v>
      </c>
      <c r="V341">
        <v>0.95574400000000004</v>
      </c>
      <c r="W341">
        <v>0.34615000000000001</v>
      </c>
      <c r="X341">
        <v>3.2029800000000002</v>
      </c>
      <c r="Y341">
        <v>339</v>
      </c>
      <c r="AM341">
        <v>5.1144799999999997E-2</v>
      </c>
      <c r="AN341">
        <v>-2.8376999999999999E-2</v>
      </c>
      <c r="AO341">
        <v>0.97202200000000005</v>
      </c>
      <c r="AP341">
        <v>0.229295</v>
      </c>
      <c r="AQ341">
        <v>4.4832400000000003</v>
      </c>
      <c r="AR341">
        <v>339</v>
      </c>
      <c r="BF341">
        <v>2.79604E-2</v>
      </c>
      <c r="BG341">
        <v>0</v>
      </c>
      <c r="BH341">
        <v>1</v>
      </c>
      <c r="BI341">
        <v>0</v>
      </c>
      <c r="BJ341">
        <v>0</v>
      </c>
      <c r="BK341">
        <v>339</v>
      </c>
      <c r="BY341">
        <v>8.3352099999999998E-2</v>
      </c>
      <c r="BZ341">
        <v>-2.7563899999999999E-2</v>
      </c>
      <c r="CA341">
        <v>0.97281200000000001</v>
      </c>
      <c r="CB341">
        <v>0.22336700000000001</v>
      </c>
      <c r="CC341">
        <v>2.6798000000000002</v>
      </c>
      <c r="CD341">
        <v>339</v>
      </c>
    </row>
    <row r="342" spans="1:82">
      <c r="A342">
        <v>5.6069899999999999E-2</v>
      </c>
      <c r="B342">
        <v>-1.1765400000000001E-2</v>
      </c>
      <c r="C342">
        <v>0.98830399999999996</v>
      </c>
      <c r="D342">
        <v>0.101355</v>
      </c>
      <c r="E342">
        <v>1.80765</v>
      </c>
      <c r="F342">
        <v>340</v>
      </c>
      <c r="T342">
        <v>8.2977400000000007E-2</v>
      </c>
      <c r="U342">
        <v>-2.7665599999999999E-2</v>
      </c>
      <c r="V342">
        <v>0.97271399999999997</v>
      </c>
      <c r="W342">
        <v>0.22411</v>
      </c>
      <c r="X342">
        <v>2.70086</v>
      </c>
      <c r="Y342">
        <v>340</v>
      </c>
      <c r="AM342">
        <v>4.25747E-2</v>
      </c>
      <c r="AN342">
        <v>-1.10972E-2</v>
      </c>
      <c r="AO342">
        <v>0.98896399999999995</v>
      </c>
      <c r="AP342">
        <v>9.58701E-2</v>
      </c>
      <c r="AQ342">
        <v>2.2518099999999999</v>
      </c>
      <c r="AR342">
        <v>340</v>
      </c>
      <c r="BF342">
        <v>7.9939E-3</v>
      </c>
      <c r="BG342">
        <v>0</v>
      </c>
      <c r="BH342">
        <v>1</v>
      </c>
      <c r="BI342">
        <v>0</v>
      </c>
      <c r="BJ342">
        <v>0</v>
      </c>
      <c r="BK342">
        <v>340</v>
      </c>
      <c r="BY342">
        <v>5.1579800000000002E-2</v>
      </c>
      <c r="BZ342">
        <v>-2.5777999999999999E-2</v>
      </c>
      <c r="CA342">
        <v>0.97455099999999995</v>
      </c>
      <c r="CB342">
        <v>0.21023700000000001</v>
      </c>
      <c r="CC342">
        <v>4.0759499999999997</v>
      </c>
      <c r="CD342">
        <v>340</v>
      </c>
    </row>
    <row r="343" spans="1:82">
      <c r="A343">
        <v>1.53838E-2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3.8440599999999998E-2</v>
      </c>
      <c r="U343">
        <v>-1.33551E-2</v>
      </c>
      <c r="V343">
        <v>0.986734</v>
      </c>
      <c r="W343">
        <v>0.114286</v>
      </c>
      <c r="X343">
        <v>2.9730500000000002</v>
      </c>
      <c r="Y343">
        <v>341</v>
      </c>
      <c r="AM343">
        <v>1.7168699999999999E-2</v>
      </c>
      <c r="AN343">
        <v>-1.6042399999999998E-2</v>
      </c>
      <c r="AO343">
        <v>0.98408600000000002</v>
      </c>
      <c r="AP343">
        <v>0.13578299999999999</v>
      </c>
      <c r="AQ343">
        <v>7.9087800000000001</v>
      </c>
      <c r="AR343">
        <v>341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341</v>
      </c>
      <c r="BY343">
        <v>5.5601400000000002E-2</v>
      </c>
      <c r="BZ343">
        <v>-3.7481300000000001E-3</v>
      </c>
      <c r="CA343">
        <v>0.99625900000000001</v>
      </c>
      <c r="CB343">
        <v>3.3463100000000003E-2</v>
      </c>
      <c r="CC343">
        <v>0.60184000000000004</v>
      </c>
      <c r="CD343">
        <v>341</v>
      </c>
    </row>
    <row r="344" spans="1:82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1.07648E-2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1.3144100000000001E-2</v>
      </c>
      <c r="AN344">
        <v>0</v>
      </c>
      <c r="AO344">
        <v>1</v>
      </c>
      <c r="AP344">
        <v>0</v>
      </c>
      <c r="AQ344">
        <v>0</v>
      </c>
      <c r="AR344">
        <v>342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342</v>
      </c>
      <c r="BY344">
        <v>1.6099100000000002E-2</v>
      </c>
      <c r="BZ344">
        <v>-4.3922800000000001E-3</v>
      </c>
      <c r="CA344">
        <v>0.99561699999999997</v>
      </c>
      <c r="CB344">
        <v>3.9096100000000002E-2</v>
      </c>
      <c r="CC344">
        <v>2.4284699999999999</v>
      </c>
      <c r="CD344">
        <v>342</v>
      </c>
    </row>
    <row r="345" spans="1:82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343</v>
      </c>
      <c r="BY345">
        <v>8.1457600000000002E-3</v>
      </c>
      <c r="BZ345">
        <v>-5.9886200000000001E-3</v>
      </c>
      <c r="CA345">
        <v>0.99402900000000005</v>
      </c>
      <c r="CB345">
        <v>5.2914799999999998E-2</v>
      </c>
      <c r="CC345">
        <v>6.4959899999999999</v>
      </c>
      <c r="CD345">
        <v>343</v>
      </c>
    </row>
    <row r="346" spans="1:82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344</v>
      </c>
      <c r="BY346">
        <v>1.11384E-2</v>
      </c>
      <c r="BZ346">
        <v>-1.0660299999999999E-2</v>
      </c>
      <c r="CA346">
        <v>0.98939600000000005</v>
      </c>
      <c r="CB346">
        <v>9.22679E-2</v>
      </c>
      <c r="CC346">
        <v>8.2837899999999998</v>
      </c>
      <c r="CD346">
        <v>344</v>
      </c>
    </row>
    <row r="347" spans="1:82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F347">
        <v>0</v>
      </c>
      <c r="BG347">
        <v>0</v>
      </c>
      <c r="BH347">
        <v>1</v>
      </c>
      <c r="BI347">
        <v>0</v>
      </c>
      <c r="BJ347">
        <v>0</v>
      </c>
      <c r="BK347">
        <v>345</v>
      </c>
      <c r="BY347">
        <v>1.2154999999999999E-2</v>
      </c>
      <c r="BZ347">
        <v>0</v>
      </c>
      <c r="CA347">
        <v>1</v>
      </c>
      <c r="CB347">
        <v>0</v>
      </c>
      <c r="CC347">
        <v>0</v>
      </c>
      <c r="CD347">
        <v>345</v>
      </c>
    </row>
    <row r="348" spans="1:82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F348">
        <v>0</v>
      </c>
      <c r="BG348">
        <v>0</v>
      </c>
      <c r="BH348">
        <v>1</v>
      </c>
      <c r="BI348">
        <v>0</v>
      </c>
      <c r="BJ348">
        <v>0</v>
      </c>
      <c r="BK348">
        <v>346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346</v>
      </c>
    </row>
    <row r="349" spans="1:82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F349">
        <v>0</v>
      </c>
      <c r="BG349">
        <v>0</v>
      </c>
      <c r="BH349">
        <v>1</v>
      </c>
      <c r="BI349">
        <v>0</v>
      </c>
      <c r="BJ349">
        <v>0</v>
      </c>
      <c r="BK349">
        <v>347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347</v>
      </c>
    </row>
    <row r="350" spans="1:82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348</v>
      </c>
      <c r="BY350">
        <v>0</v>
      </c>
      <c r="BZ350">
        <v>0</v>
      </c>
      <c r="CA350">
        <v>1</v>
      </c>
      <c r="CB350">
        <v>0</v>
      </c>
      <c r="CC350">
        <v>0</v>
      </c>
      <c r="CD350">
        <v>348</v>
      </c>
    </row>
    <row r="351" spans="1:82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F351">
        <v>0</v>
      </c>
      <c r="BG351">
        <v>0</v>
      </c>
      <c r="BH351">
        <v>1</v>
      </c>
      <c r="BI351">
        <v>0</v>
      </c>
      <c r="BJ351">
        <v>0</v>
      </c>
      <c r="BK351">
        <v>349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349</v>
      </c>
    </row>
    <row r="352" spans="1:82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0</v>
      </c>
      <c r="BG352">
        <v>0</v>
      </c>
      <c r="BH352">
        <v>1</v>
      </c>
      <c r="BI352">
        <v>0</v>
      </c>
      <c r="BJ352">
        <v>0</v>
      </c>
      <c r="BK352">
        <v>350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0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 s="3">
        <v>2.9037300000000002E-4</v>
      </c>
      <c r="BG365" s="3">
        <v>0</v>
      </c>
      <c r="BH365" s="3">
        <v>1</v>
      </c>
      <c r="BI365" s="3">
        <v>0</v>
      </c>
      <c r="BJ365" s="3">
        <v>0</v>
      </c>
      <c r="BK365" s="3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D401"/>
  <sheetViews>
    <sheetView topLeftCell="BT29" workbookViewId="0">
      <selection activeCell="CN55" sqref="CN55"/>
    </sheetView>
  </sheetViews>
  <sheetFormatPr defaultRowHeight="14.45"/>
  <sheetData>
    <row r="1" spans="1:8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F1" t="s">
        <v>0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Y1" t="s">
        <v>0</v>
      </c>
      <c r="BZ1" t="s">
        <v>1</v>
      </c>
      <c r="CA1" t="s">
        <v>2</v>
      </c>
      <c r="CB1" t="s">
        <v>3</v>
      </c>
      <c r="CC1" t="s">
        <v>4</v>
      </c>
      <c r="CD1" t="s">
        <v>5</v>
      </c>
    </row>
    <row r="2" spans="1:82">
      <c r="A2">
        <v>0.20252200000000001</v>
      </c>
      <c r="B2">
        <v>-4.2794699999999998E-2</v>
      </c>
      <c r="C2">
        <v>0.95810799999999996</v>
      </c>
      <c r="D2">
        <v>0.329737</v>
      </c>
      <c r="E2">
        <v>1.6281600000000001</v>
      </c>
      <c r="F2">
        <v>0</v>
      </c>
      <c r="T2">
        <v>0.214255</v>
      </c>
      <c r="U2">
        <v>-4.70999E-2</v>
      </c>
      <c r="V2">
        <v>0.95399199999999995</v>
      </c>
      <c r="W2">
        <v>0.35819600000000001</v>
      </c>
      <c r="X2">
        <v>1.6718200000000001</v>
      </c>
      <c r="Y2">
        <v>0</v>
      </c>
      <c r="AM2">
        <v>0.17891399999999999</v>
      </c>
      <c r="AN2">
        <v>-3.8726900000000002E-2</v>
      </c>
      <c r="AO2">
        <v>0.96201300000000001</v>
      </c>
      <c r="AP2">
        <v>0.30223699999999998</v>
      </c>
      <c r="AQ2">
        <v>1.68929</v>
      </c>
      <c r="AR2">
        <v>0</v>
      </c>
      <c r="BF2">
        <v>0.20022999999999999</v>
      </c>
      <c r="BG2">
        <v>-4.2816E-2</v>
      </c>
      <c r="BH2">
        <v>0.95808800000000005</v>
      </c>
      <c r="BI2">
        <v>0.32988000000000001</v>
      </c>
      <c r="BJ2">
        <v>1.6475</v>
      </c>
      <c r="BK2">
        <v>0</v>
      </c>
      <c r="BY2">
        <v>0.18624499999999999</v>
      </c>
      <c r="BZ2">
        <v>-4.0883799999999998E-2</v>
      </c>
      <c r="CA2">
        <v>0.95994100000000004</v>
      </c>
      <c r="CB2">
        <v>0.31689499999999998</v>
      </c>
      <c r="CC2">
        <v>1.7015</v>
      </c>
      <c r="CD2">
        <v>0</v>
      </c>
    </row>
    <row r="3" spans="1:82">
      <c r="A3">
        <v>0.186057</v>
      </c>
      <c r="B3">
        <v>-4.21944E-2</v>
      </c>
      <c r="C3">
        <v>0.95868299999999995</v>
      </c>
      <c r="D3">
        <v>0.32571699999999998</v>
      </c>
      <c r="E3">
        <v>1.7506299999999999</v>
      </c>
      <c r="F3">
        <v>1</v>
      </c>
      <c r="T3">
        <v>0.21044199999999999</v>
      </c>
      <c r="U3">
        <v>-4.6316000000000003E-2</v>
      </c>
      <c r="V3">
        <v>0.95474000000000003</v>
      </c>
      <c r="W3">
        <v>0.35306199999999999</v>
      </c>
      <c r="X3">
        <v>1.6777200000000001</v>
      </c>
      <c r="Y3">
        <v>1</v>
      </c>
      <c r="AM3">
        <v>0.180309</v>
      </c>
      <c r="AN3">
        <v>-3.9243899999999998E-2</v>
      </c>
      <c r="AO3">
        <v>0.96151600000000004</v>
      </c>
      <c r="AP3">
        <v>0.30576599999999998</v>
      </c>
      <c r="AQ3">
        <v>1.6957899999999999</v>
      </c>
      <c r="AR3">
        <v>1</v>
      </c>
      <c r="BF3">
        <v>0.201349</v>
      </c>
      <c r="BG3">
        <v>-4.3121399999999997E-2</v>
      </c>
      <c r="BH3">
        <v>0.95779499999999995</v>
      </c>
      <c r="BI3">
        <v>0.33191999999999999</v>
      </c>
      <c r="BJ3">
        <v>1.6484799999999999</v>
      </c>
      <c r="BK3">
        <v>1</v>
      </c>
      <c r="BY3">
        <v>0.18553900000000001</v>
      </c>
      <c r="BZ3">
        <v>-4.0959200000000001E-2</v>
      </c>
      <c r="CA3">
        <v>0.95986800000000005</v>
      </c>
      <c r="CB3">
        <v>0.31740400000000002</v>
      </c>
      <c r="CC3">
        <v>1.71072</v>
      </c>
      <c r="CD3">
        <v>1</v>
      </c>
    </row>
    <row r="4" spans="1:82">
      <c r="A4">
        <v>0.191966</v>
      </c>
      <c r="B4">
        <v>-4.3444799999999999E-2</v>
      </c>
      <c r="C4">
        <v>0.95748500000000003</v>
      </c>
      <c r="D4">
        <v>0.33407599999999998</v>
      </c>
      <c r="E4">
        <v>1.7402899999999999</v>
      </c>
      <c r="F4">
        <v>2</v>
      </c>
      <c r="T4">
        <v>0.211674</v>
      </c>
      <c r="U4">
        <v>-4.6672999999999999E-2</v>
      </c>
      <c r="V4">
        <v>0.954399</v>
      </c>
      <c r="W4">
        <v>0.35540300000000002</v>
      </c>
      <c r="X4">
        <v>1.6790099999999999</v>
      </c>
      <c r="Y4">
        <v>2</v>
      </c>
      <c r="AM4">
        <v>0.17851500000000001</v>
      </c>
      <c r="AN4">
        <v>-3.8904300000000003E-2</v>
      </c>
      <c r="AO4">
        <v>0.961843</v>
      </c>
      <c r="AP4">
        <v>0.30344900000000002</v>
      </c>
      <c r="AQ4">
        <v>1.6998500000000001</v>
      </c>
      <c r="AR4">
        <v>2</v>
      </c>
      <c r="BF4">
        <v>0.20454600000000001</v>
      </c>
      <c r="BG4">
        <v>-4.4022600000000002E-2</v>
      </c>
      <c r="BH4">
        <v>0.956932</v>
      </c>
      <c r="BI4">
        <v>0.33792</v>
      </c>
      <c r="BJ4">
        <v>1.65205</v>
      </c>
      <c r="BK4">
        <v>2</v>
      </c>
      <c r="BY4">
        <v>0.18901599999999999</v>
      </c>
      <c r="BZ4">
        <v>-4.2099999999999999E-2</v>
      </c>
      <c r="CA4">
        <v>0.95877400000000002</v>
      </c>
      <c r="CB4">
        <v>0.32508399999999998</v>
      </c>
      <c r="CC4">
        <v>1.7198800000000001</v>
      </c>
      <c r="CD4">
        <v>2</v>
      </c>
    </row>
    <row r="5" spans="1:82">
      <c r="A5">
        <v>0.19439300000000001</v>
      </c>
      <c r="B5">
        <v>-4.4453699999999999E-2</v>
      </c>
      <c r="C5">
        <v>0.95652000000000004</v>
      </c>
      <c r="D5">
        <v>0.34078000000000003</v>
      </c>
      <c r="E5">
        <v>1.75305</v>
      </c>
      <c r="F5">
        <v>3</v>
      </c>
      <c r="T5">
        <v>0.21574099999999999</v>
      </c>
      <c r="U5">
        <v>-4.7578000000000002E-2</v>
      </c>
      <c r="V5">
        <v>0.95353600000000005</v>
      </c>
      <c r="W5">
        <v>0.36131799999999997</v>
      </c>
      <c r="X5">
        <v>1.6747799999999999</v>
      </c>
      <c r="Y5">
        <v>3</v>
      </c>
      <c r="AM5">
        <v>0.18557599999999999</v>
      </c>
      <c r="AN5">
        <v>-4.0615999999999999E-2</v>
      </c>
      <c r="AO5">
        <v>0.960198</v>
      </c>
      <c r="AP5">
        <v>0.315085</v>
      </c>
      <c r="AQ5">
        <v>1.6978800000000001</v>
      </c>
      <c r="AR5">
        <v>3</v>
      </c>
      <c r="BF5">
        <v>0.19717299999999999</v>
      </c>
      <c r="BG5">
        <v>-4.2302899999999997E-2</v>
      </c>
      <c r="BH5">
        <v>0.95857899999999996</v>
      </c>
      <c r="BI5">
        <v>0.32644499999999999</v>
      </c>
      <c r="BJ5">
        <v>1.6556200000000001</v>
      </c>
      <c r="BK5">
        <v>3</v>
      </c>
      <c r="BY5">
        <v>0.19559499999999999</v>
      </c>
      <c r="BZ5">
        <v>-4.3636800000000003E-2</v>
      </c>
      <c r="CA5">
        <v>0.95730199999999999</v>
      </c>
      <c r="CB5">
        <v>0.33535500000000001</v>
      </c>
      <c r="CC5">
        <v>1.7145300000000001</v>
      </c>
      <c r="CD5">
        <v>3</v>
      </c>
    </row>
    <row r="6" spans="1:82">
      <c r="A6">
        <v>0.19566900000000001</v>
      </c>
      <c r="B6">
        <v>-4.5232799999999997E-2</v>
      </c>
      <c r="C6">
        <v>0.95577500000000004</v>
      </c>
      <c r="D6">
        <v>0.34593299999999999</v>
      </c>
      <c r="E6">
        <v>1.7679499999999999</v>
      </c>
      <c r="F6">
        <v>4</v>
      </c>
      <c r="T6">
        <v>0.214252</v>
      </c>
      <c r="U6">
        <v>-4.7426000000000003E-2</v>
      </c>
      <c r="V6">
        <v>0.953681</v>
      </c>
      <c r="W6">
        <v>0.36032599999999998</v>
      </c>
      <c r="X6">
        <v>1.6817800000000001</v>
      </c>
      <c r="Y6">
        <v>4</v>
      </c>
      <c r="AM6">
        <v>0.18314800000000001</v>
      </c>
      <c r="AN6">
        <v>-4.0112500000000002E-2</v>
      </c>
      <c r="AO6">
        <v>0.96068100000000001</v>
      </c>
      <c r="AP6">
        <v>0.31167299999999998</v>
      </c>
      <c r="AQ6">
        <v>1.7017599999999999</v>
      </c>
      <c r="AR6">
        <v>4</v>
      </c>
      <c r="BF6">
        <v>0.207512</v>
      </c>
      <c r="BG6">
        <v>-4.4557300000000001E-2</v>
      </c>
      <c r="BH6">
        <v>0.95642099999999997</v>
      </c>
      <c r="BI6">
        <v>0.34146599999999999</v>
      </c>
      <c r="BJ6">
        <v>1.6455299999999999</v>
      </c>
      <c r="BK6">
        <v>4</v>
      </c>
      <c r="BY6">
        <v>0.190805</v>
      </c>
      <c r="BZ6">
        <v>-4.2904400000000002E-2</v>
      </c>
      <c r="CA6">
        <v>0.95800300000000005</v>
      </c>
      <c r="CB6">
        <v>0.33046999999999999</v>
      </c>
      <c r="CC6">
        <v>1.7319800000000001</v>
      </c>
      <c r="CD6">
        <v>4</v>
      </c>
    </row>
    <row r="7" spans="1:82">
      <c r="A7">
        <v>0.19756199999999999</v>
      </c>
      <c r="B7">
        <v>-4.6062699999999998E-2</v>
      </c>
      <c r="C7">
        <v>0.954982</v>
      </c>
      <c r="D7">
        <v>0.35139900000000002</v>
      </c>
      <c r="E7">
        <v>1.77868</v>
      </c>
      <c r="F7">
        <v>5</v>
      </c>
      <c r="T7">
        <v>0.221774</v>
      </c>
      <c r="U7">
        <v>-4.9349499999999998E-2</v>
      </c>
      <c r="V7">
        <v>0.95184800000000003</v>
      </c>
      <c r="W7">
        <v>0.37281700000000001</v>
      </c>
      <c r="X7">
        <v>1.6810700000000001</v>
      </c>
      <c r="Y7">
        <v>5</v>
      </c>
      <c r="AM7">
        <v>0.18513499999999999</v>
      </c>
      <c r="AN7">
        <v>-4.0864900000000003E-2</v>
      </c>
      <c r="AO7">
        <v>0.95995900000000001</v>
      </c>
      <c r="AP7">
        <v>0.31676700000000002</v>
      </c>
      <c r="AQ7">
        <v>1.7110099999999999</v>
      </c>
      <c r="AR7">
        <v>5</v>
      </c>
      <c r="BF7">
        <v>0.20628099999999999</v>
      </c>
      <c r="BG7">
        <v>-4.4424100000000001E-2</v>
      </c>
      <c r="BH7">
        <v>0.95654799999999995</v>
      </c>
      <c r="BI7">
        <v>0.340584</v>
      </c>
      <c r="BJ7">
        <v>1.65107</v>
      </c>
      <c r="BK7">
        <v>5</v>
      </c>
      <c r="BY7">
        <v>0.192104</v>
      </c>
      <c r="BZ7">
        <v>-4.3370699999999998E-2</v>
      </c>
      <c r="CA7">
        <v>0.95755599999999996</v>
      </c>
      <c r="CB7">
        <v>0.33358199999999999</v>
      </c>
      <c r="CC7">
        <v>1.73647</v>
      </c>
      <c r="CD7">
        <v>5</v>
      </c>
    </row>
    <row r="8" spans="1:82">
      <c r="A8">
        <v>0.188004</v>
      </c>
      <c r="B8">
        <v>-4.4704300000000002E-2</v>
      </c>
      <c r="C8">
        <v>0.95628000000000002</v>
      </c>
      <c r="D8">
        <v>0.34244000000000002</v>
      </c>
      <c r="E8">
        <v>1.82145</v>
      </c>
      <c r="F8">
        <v>6</v>
      </c>
      <c r="T8">
        <v>0.21954199999999999</v>
      </c>
      <c r="U8">
        <v>-4.9210499999999997E-2</v>
      </c>
      <c r="V8">
        <v>0.95198099999999997</v>
      </c>
      <c r="W8">
        <v>0.371919</v>
      </c>
      <c r="X8">
        <v>1.69407</v>
      </c>
      <c r="Y8">
        <v>6</v>
      </c>
      <c r="AM8">
        <v>0.182029</v>
      </c>
      <c r="AN8">
        <v>-4.0424300000000003E-2</v>
      </c>
      <c r="AO8">
        <v>0.96038199999999996</v>
      </c>
      <c r="AP8">
        <v>0.31378699999999998</v>
      </c>
      <c r="AQ8">
        <v>1.72383</v>
      </c>
      <c r="AR8">
        <v>6</v>
      </c>
      <c r="BF8">
        <v>0.205346</v>
      </c>
      <c r="BG8">
        <v>-4.4299400000000003E-2</v>
      </c>
      <c r="BH8">
        <v>0.95666700000000005</v>
      </c>
      <c r="BI8">
        <v>0.33975699999999998</v>
      </c>
      <c r="BJ8">
        <v>1.65456</v>
      </c>
      <c r="BK8">
        <v>6</v>
      </c>
      <c r="BY8">
        <v>0.18822</v>
      </c>
      <c r="BZ8">
        <v>-4.33324E-2</v>
      </c>
      <c r="CA8">
        <v>0.95759300000000003</v>
      </c>
      <c r="CB8">
        <v>0.33332699999999998</v>
      </c>
      <c r="CC8">
        <v>1.77095</v>
      </c>
      <c r="CD8">
        <v>6</v>
      </c>
    </row>
    <row r="9" spans="1:82">
      <c r="A9">
        <v>0.19845599999999999</v>
      </c>
      <c r="B9">
        <v>-4.8740800000000001E-2</v>
      </c>
      <c r="C9">
        <v>0.95242800000000005</v>
      </c>
      <c r="D9">
        <v>0.36887799999999998</v>
      </c>
      <c r="E9">
        <v>1.8587400000000001</v>
      </c>
      <c r="F9">
        <v>7</v>
      </c>
      <c r="T9">
        <v>0.2213</v>
      </c>
      <c r="U9">
        <v>-4.9649699999999998E-2</v>
      </c>
      <c r="V9">
        <v>0.95156300000000005</v>
      </c>
      <c r="W9">
        <v>0.37475599999999998</v>
      </c>
      <c r="X9">
        <v>1.69343</v>
      </c>
      <c r="Y9">
        <v>7</v>
      </c>
      <c r="AM9">
        <v>0.18567900000000001</v>
      </c>
      <c r="AN9">
        <v>-4.1634900000000002E-2</v>
      </c>
      <c r="AO9">
        <v>0.95921999999999996</v>
      </c>
      <c r="AP9">
        <v>0.321959</v>
      </c>
      <c r="AQ9">
        <v>1.7339500000000001</v>
      </c>
      <c r="AR9">
        <v>7</v>
      </c>
      <c r="BF9">
        <v>0.212398</v>
      </c>
      <c r="BG9">
        <v>-4.6081499999999997E-2</v>
      </c>
      <c r="BH9">
        <v>0.95496400000000004</v>
      </c>
      <c r="BI9">
        <v>0.351522</v>
      </c>
      <c r="BJ9">
        <v>1.6550199999999999</v>
      </c>
      <c r="BK9">
        <v>7</v>
      </c>
      <c r="BY9">
        <v>0.18951200000000001</v>
      </c>
      <c r="BZ9">
        <v>-4.3990899999999999E-2</v>
      </c>
      <c r="CA9">
        <v>0.95696300000000001</v>
      </c>
      <c r="CB9">
        <v>0.33770899999999998</v>
      </c>
      <c r="CC9">
        <v>1.78199</v>
      </c>
      <c r="CD9">
        <v>7</v>
      </c>
    </row>
    <row r="10" spans="1:82">
      <c r="A10">
        <v>0.20563000000000001</v>
      </c>
      <c r="B10">
        <v>-4.2896499999999997E-2</v>
      </c>
      <c r="C10">
        <v>0.95801099999999995</v>
      </c>
      <c r="D10">
        <v>0.33041799999999999</v>
      </c>
      <c r="E10">
        <v>1.60686</v>
      </c>
      <c r="F10">
        <v>8</v>
      </c>
      <c r="T10">
        <v>0.22318499999999999</v>
      </c>
      <c r="U10">
        <v>-5.00156E-2</v>
      </c>
      <c r="V10">
        <v>0.95121500000000003</v>
      </c>
      <c r="W10">
        <v>0.37711499999999998</v>
      </c>
      <c r="X10">
        <v>1.6897</v>
      </c>
      <c r="Y10">
        <v>8</v>
      </c>
      <c r="AM10">
        <v>0.18543999999999999</v>
      </c>
      <c r="AN10">
        <v>-4.2055000000000002E-2</v>
      </c>
      <c r="AO10">
        <v>0.95881700000000003</v>
      </c>
      <c r="AP10">
        <v>0.32478200000000002</v>
      </c>
      <c r="AQ10">
        <v>1.75142</v>
      </c>
      <c r="AR10">
        <v>8</v>
      </c>
      <c r="BF10">
        <v>0.20050200000000001</v>
      </c>
      <c r="BG10">
        <v>-4.3336300000000001E-2</v>
      </c>
      <c r="BH10">
        <v>0.95758900000000002</v>
      </c>
      <c r="BI10">
        <v>0.33335300000000001</v>
      </c>
      <c r="BJ10">
        <v>1.6626000000000001</v>
      </c>
      <c r="BK10">
        <v>8</v>
      </c>
      <c r="BY10">
        <v>0.19720399999999999</v>
      </c>
      <c r="BZ10">
        <v>-4.88561E-2</v>
      </c>
      <c r="CA10">
        <v>0.952318</v>
      </c>
      <c r="CB10">
        <v>0.36962499999999998</v>
      </c>
      <c r="CC10">
        <v>1.8743300000000001</v>
      </c>
      <c r="CD10">
        <v>8</v>
      </c>
    </row>
    <row r="11" spans="1:82">
      <c r="A11">
        <v>0.19774</v>
      </c>
      <c r="B11">
        <v>-4.4303700000000001E-2</v>
      </c>
      <c r="C11">
        <v>0.95666300000000004</v>
      </c>
      <c r="D11">
        <v>0.33978599999999998</v>
      </c>
      <c r="E11">
        <v>1.71835</v>
      </c>
      <c r="F11">
        <v>9</v>
      </c>
      <c r="T11">
        <v>0.218053</v>
      </c>
      <c r="U11">
        <v>-4.9144199999999999E-2</v>
      </c>
      <c r="V11">
        <v>0.952044</v>
      </c>
      <c r="W11">
        <v>0.37148999999999999</v>
      </c>
      <c r="X11">
        <v>1.70367</v>
      </c>
      <c r="Y11">
        <v>9</v>
      </c>
      <c r="AM11">
        <v>0.18158199999999999</v>
      </c>
      <c r="AN11">
        <v>-4.2120600000000001E-2</v>
      </c>
      <c r="AO11">
        <v>0.958754</v>
      </c>
      <c r="AP11">
        <v>0.32522200000000001</v>
      </c>
      <c r="AQ11">
        <v>1.79104</v>
      </c>
      <c r="AR11">
        <v>9</v>
      </c>
      <c r="BF11">
        <v>0.21349899999999999</v>
      </c>
      <c r="BG11">
        <v>-4.6344499999999997E-2</v>
      </c>
      <c r="BH11">
        <v>0.95471300000000003</v>
      </c>
      <c r="BI11">
        <v>0.35324899999999998</v>
      </c>
      <c r="BJ11">
        <v>1.6545700000000001</v>
      </c>
      <c r="BK11">
        <v>9</v>
      </c>
      <c r="BY11">
        <v>0.214979</v>
      </c>
      <c r="BZ11">
        <v>-4.4103900000000001E-2</v>
      </c>
      <c r="CA11">
        <v>0.95685500000000001</v>
      </c>
      <c r="CB11">
        <v>0.33845999999999998</v>
      </c>
      <c r="CC11">
        <v>1.57439</v>
      </c>
      <c r="CD11">
        <v>9</v>
      </c>
    </row>
    <row r="12" spans="1:82">
      <c r="A12">
        <v>0.18682399999999999</v>
      </c>
      <c r="B12">
        <v>-4.1899899999999997E-2</v>
      </c>
      <c r="C12">
        <v>0.95896599999999999</v>
      </c>
      <c r="D12">
        <v>0.32374000000000003</v>
      </c>
      <c r="E12">
        <v>1.7328600000000001</v>
      </c>
      <c r="F12">
        <v>10</v>
      </c>
      <c r="T12">
        <v>0.21937100000000001</v>
      </c>
      <c r="U12">
        <v>-4.9684499999999999E-2</v>
      </c>
      <c r="V12">
        <v>0.95152999999999999</v>
      </c>
      <c r="W12">
        <v>0.37497999999999998</v>
      </c>
      <c r="X12">
        <v>1.7093400000000001</v>
      </c>
      <c r="Y12">
        <v>10</v>
      </c>
      <c r="AM12">
        <v>0.18572900000000001</v>
      </c>
      <c r="AN12">
        <v>-4.49272E-2</v>
      </c>
      <c r="AO12">
        <v>0.956067</v>
      </c>
      <c r="AP12">
        <v>0.34391500000000003</v>
      </c>
      <c r="AQ12">
        <v>1.8516999999999999</v>
      </c>
      <c r="AR12">
        <v>10</v>
      </c>
      <c r="BF12">
        <v>0.25331199999999998</v>
      </c>
      <c r="BG12">
        <v>-6.5295699999999998E-2</v>
      </c>
      <c r="BH12">
        <v>0.93679000000000001</v>
      </c>
      <c r="BI12">
        <v>0.47205200000000003</v>
      </c>
      <c r="BJ12">
        <v>1.8635200000000001</v>
      </c>
      <c r="BK12">
        <v>10</v>
      </c>
      <c r="BY12">
        <v>0.20002300000000001</v>
      </c>
      <c r="BZ12">
        <v>-4.9956199999999999E-2</v>
      </c>
      <c r="CA12">
        <v>0.95127099999999998</v>
      </c>
      <c r="CB12">
        <v>0.37673200000000001</v>
      </c>
      <c r="CC12">
        <v>1.8834500000000001</v>
      </c>
      <c r="CD12">
        <v>10</v>
      </c>
    </row>
    <row r="13" spans="1:82">
      <c r="A13">
        <v>0.19050600000000001</v>
      </c>
      <c r="B13">
        <v>-4.2998500000000002E-2</v>
      </c>
      <c r="C13">
        <v>0.95791300000000001</v>
      </c>
      <c r="D13">
        <v>0.33109899999999998</v>
      </c>
      <c r="E13">
        <v>1.738</v>
      </c>
      <c r="F13">
        <v>11</v>
      </c>
      <c r="T13">
        <v>0.219637</v>
      </c>
      <c r="U13">
        <v>-5.0108300000000001E-2</v>
      </c>
      <c r="V13">
        <v>0.95112600000000003</v>
      </c>
      <c r="W13">
        <v>0.37771199999999999</v>
      </c>
      <c r="X13">
        <v>1.7197100000000001</v>
      </c>
      <c r="Y13">
        <v>11</v>
      </c>
      <c r="AM13">
        <v>0.19451299999999999</v>
      </c>
      <c r="AN13">
        <v>-3.89235E-2</v>
      </c>
      <c r="AO13">
        <v>0.96182400000000001</v>
      </c>
      <c r="AP13">
        <v>0.30358099999999999</v>
      </c>
      <c r="AQ13">
        <v>1.5607200000000001</v>
      </c>
      <c r="AR13">
        <v>11</v>
      </c>
      <c r="BF13">
        <v>0.20901900000000001</v>
      </c>
      <c r="BG13">
        <v>-4.5652499999999999E-2</v>
      </c>
      <c r="BH13">
        <v>0.95537399999999995</v>
      </c>
      <c r="BI13">
        <v>0.34870000000000001</v>
      </c>
      <c r="BJ13">
        <v>1.6682699999999999</v>
      </c>
      <c r="BK13">
        <v>11</v>
      </c>
      <c r="BY13">
        <v>0.19617499999999999</v>
      </c>
      <c r="BZ13">
        <v>-4.7133000000000001E-2</v>
      </c>
      <c r="CA13">
        <v>0.95396099999999995</v>
      </c>
      <c r="CB13">
        <v>0.35841299999999998</v>
      </c>
      <c r="CC13">
        <v>1.827</v>
      </c>
      <c r="CD13">
        <v>11</v>
      </c>
    </row>
    <row r="14" spans="1:82">
      <c r="A14">
        <v>0.19114900000000001</v>
      </c>
      <c r="B14">
        <v>-4.3149399999999997E-2</v>
      </c>
      <c r="C14">
        <v>0.95776799999999995</v>
      </c>
      <c r="D14">
        <v>0.33210600000000001</v>
      </c>
      <c r="E14">
        <v>1.73742</v>
      </c>
      <c r="F14">
        <v>12</v>
      </c>
      <c r="T14">
        <v>0.22320699999999999</v>
      </c>
      <c r="U14">
        <v>-5.12868E-2</v>
      </c>
      <c r="V14">
        <v>0.95000600000000002</v>
      </c>
      <c r="W14">
        <v>0.38527699999999998</v>
      </c>
      <c r="X14">
        <v>1.7261</v>
      </c>
      <c r="Y14">
        <v>12</v>
      </c>
      <c r="AM14">
        <v>0.18618299999999999</v>
      </c>
      <c r="AN14">
        <v>-4.0025699999999997E-2</v>
      </c>
      <c r="AO14">
        <v>0.96076499999999998</v>
      </c>
      <c r="AP14">
        <v>0.31108400000000003</v>
      </c>
      <c r="AQ14">
        <v>1.6708499999999999</v>
      </c>
      <c r="AR14">
        <v>12</v>
      </c>
      <c r="BF14">
        <v>0.20802799999999999</v>
      </c>
      <c r="BG14">
        <v>-4.5534600000000001E-2</v>
      </c>
      <c r="BH14">
        <v>0.95548699999999998</v>
      </c>
      <c r="BI14">
        <v>0.34792299999999998</v>
      </c>
      <c r="BJ14">
        <v>1.67248</v>
      </c>
      <c r="BK14">
        <v>12</v>
      </c>
      <c r="BY14">
        <v>0.27873399999999998</v>
      </c>
      <c r="BZ14">
        <v>-7.8707899999999997E-2</v>
      </c>
      <c r="CA14">
        <v>0.92430999999999996</v>
      </c>
      <c r="CB14">
        <v>0.55032899999999996</v>
      </c>
      <c r="CC14">
        <v>1.9743900000000001</v>
      </c>
      <c r="CD14">
        <v>12</v>
      </c>
    </row>
    <row r="15" spans="1:82">
      <c r="A15">
        <v>0.194498</v>
      </c>
      <c r="B15">
        <v>-4.4119899999999997E-2</v>
      </c>
      <c r="C15">
        <v>0.956839</v>
      </c>
      <c r="D15">
        <v>0.33856599999999998</v>
      </c>
      <c r="E15">
        <v>1.74072</v>
      </c>
      <c r="F15">
        <v>13</v>
      </c>
      <c r="T15">
        <v>0.22272600000000001</v>
      </c>
      <c r="U15">
        <v>-5.1698899999999999E-2</v>
      </c>
      <c r="V15">
        <v>0.94961499999999999</v>
      </c>
      <c r="W15">
        <v>0.38791199999999998</v>
      </c>
      <c r="X15">
        <v>1.74166</v>
      </c>
      <c r="Y15">
        <v>13</v>
      </c>
      <c r="AM15">
        <v>0.18109</v>
      </c>
      <c r="AN15">
        <v>-3.8888399999999997E-2</v>
      </c>
      <c r="AO15">
        <v>0.96185799999999999</v>
      </c>
      <c r="AP15">
        <v>0.30334100000000003</v>
      </c>
      <c r="AQ15">
        <v>1.6750799999999999</v>
      </c>
      <c r="AR15">
        <v>13</v>
      </c>
      <c r="BF15">
        <v>0.20762800000000001</v>
      </c>
      <c r="BG15">
        <v>-4.5651299999999999E-2</v>
      </c>
      <c r="BH15">
        <v>0.95537499999999997</v>
      </c>
      <c r="BI15">
        <v>0.348692</v>
      </c>
      <c r="BJ15">
        <v>1.6794100000000001</v>
      </c>
      <c r="BK15">
        <v>13</v>
      </c>
      <c r="BY15">
        <v>0.19773199999999999</v>
      </c>
      <c r="BZ15">
        <v>-4.3794399999999997E-2</v>
      </c>
      <c r="CA15">
        <v>0.95715099999999997</v>
      </c>
      <c r="CB15">
        <v>0.33640300000000001</v>
      </c>
      <c r="CC15">
        <v>1.7013100000000001</v>
      </c>
      <c r="CD15">
        <v>13</v>
      </c>
    </row>
    <row r="16" spans="1:82">
      <c r="A16">
        <v>0.19544</v>
      </c>
      <c r="B16">
        <v>-4.4521100000000001E-2</v>
      </c>
      <c r="C16">
        <v>0.95645500000000006</v>
      </c>
      <c r="D16">
        <v>0.341227</v>
      </c>
      <c r="E16">
        <v>1.74594</v>
      </c>
      <c r="F16">
        <v>14</v>
      </c>
      <c r="T16">
        <v>0.223195</v>
      </c>
      <c r="U16">
        <v>-5.3044300000000003E-2</v>
      </c>
      <c r="V16">
        <v>0.94833800000000001</v>
      </c>
      <c r="W16">
        <v>0.396478</v>
      </c>
      <c r="X16">
        <v>1.7763800000000001</v>
      </c>
      <c r="Y16">
        <v>14</v>
      </c>
      <c r="AM16">
        <v>0.181504</v>
      </c>
      <c r="AN16">
        <v>-3.9061800000000001E-2</v>
      </c>
      <c r="AO16">
        <v>0.96169099999999996</v>
      </c>
      <c r="AP16">
        <v>0.30452400000000002</v>
      </c>
      <c r="AQ16">
        <v>1.6777899999999999</v>
      </c>
      <c r="AR16">
        <v>14</v>
      </c>
      <c r="BF16">
        <v>0.20826</v>
      </c>
      <c r="BG16">
        <v>-4.5925199999999999E-2</v>
      </c>
      <c r="BH16">
        <v>0.95511299999999999</v>
      </c>
      <c r="BI16">
        <v>0.350495</v>
      </c>
      <c r="BJ16">
        <v>1.6829700000000001</v>
      </c>
      <c r="BK16">
        <v>14</v>
      </c>
      <c r="BY16">
        <v>0.19253700000000001</v>
      </c>
      <c r="BZ16">
        <v>-4.2668200000000003E-2</v>
      </c>
      <c r="CA16">
        <v>0.958229</v>
      </c>
      <c r="CB16">
        <v>0.32889200000000002</v>
      </c>
      <c r="CC16">
        <v>1.7081999999999999</v>
      </c>
      <c r="CD16">
        <v>14</v>
      </c>
    </row>
    <row r="17" spans="1:82">
      <c r="A17">
        <v>0.193527</v>
      </c>
      <c r="B17">
        <v>-4.4303799999999997E-2</v>
      </c>
      <c r="C17">
        <v>0.95666300000000004</v>
      </c>
      <c r="D17">
        <v>0.33978700000000001</v>
      </c>
      <c r="E17">
        <v>1.75576</v>
      </c>
      <c r="F17">
        <v>15</v>
      </c>
      <c r="T17">
        <v>0.22573399999999999</v>
      </c>
      <c r="U17">
        <v>-5.6906600000000002E-2</v>
      </c>
      <c r="V17">
        <v>0.94468200000000002</v>
      </c>
      <c r="W17">
        <v>0.42076400000000003</v>
      </c>
      <c r="X17">
        <v>1.86398</v>
      </c>
      <c r="Y17">
        <v>15</v>
      </c>
      <c r="AM17">
        <v>0.18164</v>
      </c>
      <c r="AN17">
        <v>-3.9023000000000002E-2</v>
      </c>
      <c r="AO17">
        <v>0.96172899999999995</v>
      </c>
      <c r="AP17">
        <v>0.30425999999999997</v>
      </c>
      <c r="AQ17">
        <v>1.6750700000000001</v>
      </c>
      <c r="AR17">
        <v>15</v>
      </c>
      <c r="BF17">
        <v>0.211506</v>
      </c>
      <c r="BG17">
        <v>-4.6711500000000003E-2</v>
      </c>
      <c r="BH17">
        <v>0.95436299999999996</v>
      </c>
      <c r="BI17">
        <v>0.355655</v>
      </c>
      <c r="BJ17">
        <v>1.68154</v>
      </c>
      <c r="BK17">
        <v>15</v>
      </c>
      <c r="BY17">
        <v>0.18992100000000001</v>
      </c>
      <c r="BZ17">
        <v>-4.2307400000000002E-2</v>
      </c>
      <c r="CA17">
        <v>0.95857499999999995</v>
      </c>
      <c r="CB17">
        <v>0.32647500000000002</v>
      </c>
      <c r="CC17">
        <v>1.7190099999999999</v>
      </c>
      <c r="CD17">
        <v>15</v>
      </c>
    </row>
    <row r="18" spans="1:82">
      <c r="A18">
        <v>0.19315099999999999</v>
      </c>
      <c r="B18">
        <v>-4.45488E-2</v>
      </c>
      <c r="C18">
        <v>0.95642899999999997</v>
      </c>
      <c r="D18">
        <v>0.34141100000000002</v>
      </c>
      <c r="E18">
        <v>1.7675799999999999</v>
      </c>
      <c r="F18">
        <v>16</v>
      </c>
      <c r="T18">
        <v>0.23400000000000001</v>
      </c>
      <c r="U18">
        <v>-4.9018699999999998E-2</v>
      </c>
      <c r="V18">
        <v>0.95216299999999998</v>
      </c>
      <c r="W18">
        <v>0.37067800000000001</v>
      </c>
      <c r="X18">
        <v>1.5841000000000001</v>
      </c>
      <c r="Y18">
        <v>16</v>
      </c>
      <c r="AM18">
        <v>0.179923</v>
      </c>
      <c r="AN18">
        <v>-3.86653E-2</v>
      </c>
      <c r="AO18">
        <v>0.96207299999999996</v>
      </c>
      <c r="AP18">
        <v>0.30181599999999997</v>
      </c>
      <c r="AQ18">
        <v>1.67747</v>
      </c>
      <c r="AR18">
        <v>16</v>
      </c>
      <c r="BF18">
        <v>0.207041</v>
      </c>
      <c r="BG18">
        <v>-4.6214699999999997E-2</v>
      </c>
      <c r="BH18">
        <v>0.95483700000000005</v>
      </c>
      <c r="BI18">
        <v>0.35239700000000002</v>
      </c>
      <c r="BJ18">
        <v>1.70207</v>
      </c>
      <c r="BK18">
        <v>16</v>
      </c>
      <c r="BY18">
        <v>0.190888</v>
      </c>
      <c r="BZ18">
        <v>-4.2551899999999997E-2</v>
      </c>
      <c r="CA18">
        <v>0.958341</v>
      </c>
      <c r="CB18">
        <v>0.32811299999999999</v>
      </c>
      <c r="CC18">
        <v>1.71888</v>
      </c>
      <c r="CD18">
        <v>16</v>
      </c>
    </row>
    <row r="19" spans="1:82">
      <c r="A19">
        <v>0.19770699999999999</v>
      </c>
      <c r="B19">
        <v>-4.58731E-2</v>
      </c>
      <c r="C19">
        <v>0.95516299999999998</v>
      </c>
      <c r="D19">
        <v>0.35015200000000002</v>
      </c>
      <c r="E19">
        <v>1.7710699999999999</v>
      </c>
      <c r="F19">
        <v>17</v>
      </c>
      <c r="T19">
        <v>0.223665</v>
      </c>
      <c r="U19">
        <v>-4.96008E-2</v>
      </c>
      <c r="V19">
        <v>0.95160900000000004</v>
      </c>
      <c r="W19">
        <v>0.37444</v>
      </c>
      <c r="X19">
        <v>1.67411</v>
      </c>
      <c r="Y19">
        <v>17</v>
      </c>
      <c r="AM19">
        <v>0.17960799999999999</v>
      </c>
      <c r="AN19">
        <v>-3.8729600000000003E-2</v>
      </c>
      <c r="AO19">
        <v>0.96201099999999995</v>
      </c>
      <c r="AP19">
        <v>0.302255</v>
      </c>
      <c r="AQ19">
        <v>1.68286</v>
      </c>
      <c r="AR19">
        <v>17</v>
      </c>
      <c r="BF19">
        <v>0.21196400000000001</v>
      </c>
      <c r="BG19">
        <v>-4.7651699999999998E-2</v>
      </c>
      <c r="BH19">
        <v>0.95346600000000004</v>
      </c>
      <c r="BI19">
        <v>0.36179800000000001</v>
      </c>
      <c r="BJ19">
        <v>1.70689</v>
      </c>
      <c r="BK19">
        <v>17</v>
      </c>
      <c r="BY19">
        <v>0.19331000000000001</v>
      </c>
      <c r="BZ19">
        <v>-4.3220799999999997E-2</v>
      </c>
      <c r="CA19">
        <v>0.9577</v>
      </c>
      <c r="CB19">
        <v>0.33258300000000002</v>
      </c>
      <c r="CC19">
        <v>1.7204600000000001</v>
      </c>
      <c r="CD19">
        <v>17</v>
      </c>
    </row>
    <row r="20" spans="1:82">
      <c r="A20">
        <v>0.19426399999999999</v>
      </c>
      <c r="B20">
        <v>-4.5714400000000002E-2</v>
      </c>
      <c r="C20">
        <v>0.95531500000000003</v>
      </c>
      <c r="D20">
        <v>0.34910799999999997</v>
      </c>
      <c r="E20">
        <v>1.79708</v>
      </c>
      <c r="F20">
        <v>18</v>
      </c>
      <c r="T20">
        <v>0.22181400000000001</v>
      </c>
      <c r="U20">
        <v>-4.9240699999999998E-2</v>
      </c>
      <c r="V20">
        <v>0.95195200000000002</v>
      </c>
      <c r="W20">
        <v>0.372114</v>
      </c>
      <c r="X20">
        <v>1.6775899999999999</v>
      </c>
      <c r="Y20">
        <v>18</v>
      </c>
      <c r="AM20">
        <v>0.182111</v>
      </c>
      <c r="AN20">
        <v>-3.9278300000000002E-2</v>
      </c>
      <c r="AO20">
        <v>0.96148299999999998</v>
      </c>
      <c r="AP20">
        <v>0.30600100000000002</v>
      </c>
      <c r="AQ20">
        <v>1.6802999999999999</v>
      </c>
      <c r="AR20">
        <v>18</v>
      </c>
      <c r="BF20">
        <v>0.21892700000000001</v>
      </c>
      <c r="BG20">
        <v>-4.9944099999999998E-2</v>
      </c>
      <c r="BH20">
        <v>0.95128299999999999</v>
      </c>
      <c r="BI20">
        <v>0.37665399999999999</v>
      </c>
      <c r="BJ20">
        <v>1.7204600000000001</v>
      </c>
      <c r="BK20">
        <v>18</v>
      </c>
      <c r="BY20">
        <v>0.19184300000000001</v>
      </c>
      <c r="BZ20">
        <v>-4.2906399999999997E-2</v>
      </c>
      <c r="CA20">
        <v>0.95800099999999999</v>
      </c>
      <c r="CB20">
        <v>0.330484</v>
      </c>
      <c r="CC20">
        <v>1.72268</v>
      </c>
      <c r="CD20">
        <v>18</v>
      </c>
    </row>
    <row r="21" spans="1:82">
      <c r="A21">
        <v>0.20039499999999999</v>
      </c>
      <c r="B21">
        <v>-4.6907799999999999E-2</v>
      </c>
      <c r="C21">
        <v>0.954175</v>
      </c>
      <c r="D21">
        <v>0.35693999999999998</v>
      </c>
      <c r="E21">
        <v>1.78118</v>
      </c>
      <c r="F21">
        <v>19</v>
      </c>
      <c r="T21">
        <v>0.22011800000000001</v>
      </c>
      <c r="U21">
        <v>-4.8239299999999999E-2</v>
      </c>
      <c r="V21">
        <v>0.95290600000000003</v>
      </c>
      <c r="W21">
        <v>0.36562299999999998</v>
      </c>
      <c r="X21">
        <v>1.66103</v>
      </c>
      <c r="Y21">
        <v>19</v>
      </c>
      <c r="AM21">
        <v>0.18007999999999999</v>
      </c>
      <c r="AN21">
        <v>-3.8923899999999997E-2</v>
      </c>
      <c r="AO21">
        <v>0.96182400000000001</v>
      </c>
      <c r="AP21">
        <v>0.30358299999999999</v>
      </c>
      <c r="AQ21">
        <v>1.6858200000000001</v>
      </c>
      <c r="AR21">
        <v>19</v>
      </c>
      <c r="BF21">
        <v>0.218219</v>
      </c>
      <c r="BG21">
        <v>-5.1380799999999997E-2</v>
      </c>
      <c r="BH21">
        <v>0.94991700000000001</v>
      </c>
      <c r="BI21">
        <v>0.38587900000000003</v>
      </c>
      <c r="BJ21">
        <v>1.76831</v>
      </c>
      <c r="BK21">
        <v>19</v>
      </c>
      <c r="BY21">
        <v>0.18827199999999999</v>
      </c>
      <c r="BZ21">
        <v>-4.2166200000000001E-2</v>
      </c>
      <c r="CA21">
        <v>0.95870999999999995</v>
      </c>
      <c r="CB21">
        <v>0.32552799999999998</v>
      </c>
      <c r="CC21">
        <v>1.7290300000000001</v>
      </c>
      <c r="CD21">
        <v>19</v>
      </c>
    </row>
    <row r="22" spans="1:82">
      <c r="A22">
        <v>0.196824</v>
      </c>
      <c r="B22">
        <v>-4.7895300000000002E-2</v>
      </c>
      <c r="C22">
        <v>0.95323400000000003</v>
      </c>
      <c r="D22">
        <v>0.36338500000000001</v>
      </c>
      <c r="E22">
        <v>1.8462400000000001</v>
      </c>
      <c r="F22">
        <v>20</v>
      </c>
      <c r="T22">
        <v>0.21834799999999999</v>
      </c>
      <c r="U22">
        <v>-4.8507700000000001E-2</v>
      </c>
      <c r="V22">
        <v>0.95265</v>
      </c>
      <c r="W22">
        <v>0.36736600000000003</v>
      </c>
      <c r="X22">
        <v>1.68248</v>
      </c>
      <c r="Y22">
        <v>20</v>
      </c>
      <c r="AM22">
        <v>0.18229699999999999</v>
      </c>
      <c r="AN22">
        <v>-3.9443600000000002E-2</v>
      </c>
      <c r="AO22">
        <v>0.96132399999999996</v>
      </c>
      <c r="AP22">
        <v>0.30712699999999998</v>
      </c>
      <c r="AQ22">
        <v>1.68476</v>
      </c>
      <c r="AR22">
        <v>20</v>
      </c>
      <c r="BF22">
        <v>0.21757599999999999</v>
      </c>
      <c r="BG22">
        <v>-5.5010499999999997E-2</v>
      </c>
      <c r="BH22">
        <v>0.94647499999999996</v>
      </c>
      <c r="BI22">
        <v>0.40889700000000001</v>
      </c>
      <c r="BJ22">
        <v>1.8793299999999999</v>
      </c>
      <c r="BK22">
        <v>20</v>
      </c>
      <c r="BY22">
        <v>0.189222</v>
      </c>
      <c r="BZ22">
        <v>-4.26367E-2</v>
      </c>
      <c r="CA22">
        <v>0.95825899999999997</v>
      </c>
      <c r="CB22">
        <v>0.328681</v>
      </c>
      <c r="CC22">
        <v>1.7370099999999999</v>
      </c>
      <c r="CD22">
        <v>20</v>
      </c>
    </row>
    <row r="23" spans="1:82">
      <c r="A23">
        <v>0.20688500000000001</v>
      </c>
      <c r="B23">
        <v>-5.3514100000000002E-2</v>
      </c>
      <c r="C23">
        <v>0.94789299999999999</v>
      </c>
      <c r="D23">
        <v>0.39945599999999998</v>
      </c>
      <c r="E23">
        <v>1.9308099999999999</v>
      </c>
      <c r="F23">
        <v>21</v>
      </c>
      <c r="T23">
        <v>0.21854100000000001</v>
      </c>
      <c r="U23">
        <v>-4.8735199999999999E-2</v>
      </c>
      <c r="V23">
        <v>0.95243299999999997</v>
      </c>
      <c r="W23">
        <v>0.36884099999999997</v>
      </c>
      <c r="X23">
        <v>1.6877500000000001</v>
      </c>
      <c r="Y23">
        <v>21</v>
      </c>
      <c r="AM23">
        <v>0.17893700000000001</v>
      </c>
      <c r="AN23">
        <v>-3.87534E-2</v>
      </c>
      <c r="AO23">
        <v>0.96198799999999995</v>
      </c>
      <c r="AP23">
        <v>0.30241800000000002</v>
      </c>
      <c r="AQ23">
        <v>1.69008</v>
      </c>
      <c r="AR23">
        <v>21</v>
      </c>
      <c r="BF23">
        <v>0.21537700000000001</v>
      </c>
      <c r="BG23">
        <v>-4.3708499999999997E-2</v>
      </c>
      <c r="BH23">
        <v>0.957233</v>
      </c>
      <c r="BI23">
        <v>0.33583200000000002</v>
      </c>
      <c r="BJ23">
        <v>1.5592699999999999</v>
      </c>
      <c r="BK23">
        <v>21</v>
      </c>
      <c r="BY23">
        <v>0.19783300000000001</v>
      </c>
      <c r="BZ23">
        <v>-4.4772899999999997E-2</v>
      </c>
      <c r="CA23">
        <v>0.95621500000000004</v>
      </c>
      <c r="CB23">
        <v>0.34289399999999998</v>
      </c>
      <c r="CC23">
        <v>1.73325</v>
      </c>
      <c r="CD23">
        <v>21</v>
      </c>
    </row>
    <row r="24" spans="1:82">
      <c r="A24">
        <v>0.21115</v>
      </c>
      <c r="B24">
        <v>-4.5268099999999999E-2</v>
      </c>
      <c r="C24">
        <v>0.95574099999999995</v>
      </c>
      <c r="D24">
        <v>0.34616599999999997</v>
      </c>
      <c r="E24">
        <v>1.63944</v>
      </c>
      <c r="F24">
        <v>22</v>
      </c>
      <c r="T24">
        <v>0.22009899999999999</v>
      </c>
      <c r="U24">
        <v>-4.8966099999999999E-2</v>
      </c>
      <c r="V24">
        <v>0.95221299999999998</v>
      </c>
      <c r="W24">
        <v>0.370338</v>
      </c>
      <c r="X24">
        <v>1.6826000000000001</v>
      </c>
      <c r="Y24">
        <v>22</v>
      </c>
      <c r="AM24">
        <v>0.18054100000000001</v>
      </c>
      <c r="AN24">
        <v>-3.9090399999999997E-2</v>
      </c>
      <c r="AO24">
        <v>0.96166399999999996</v>
      </c>
      <c r="AP24">
        <v>0.30471999999999999</v>
      </c>
      <c r="AQ24">
        <v>1.68781</v>
      </c>
      <c r="AR24">
        <v>22</v>
      </c>
      <c r="BF24">
        <v>0.21106900000000001</v>
      </c>
      <c r="BG24">
        <v>-4.5655500000000002E-2</v>
      </c>
      <c r="BH24">
        <v>0.95537099999999997</v>
      </c>
      <c r="BI24">
        <v>0.34871999999999997</v>
      </c>
      <c r="BJ24">
        <v>1.6521600000000001</v>
      </c>
      <c r="BK24">
        <v>22</v>
      </c>
      <c r="BY24">
        <v>0.19782</v>
      </c>
      <c r="BZ24">
        <v>-4.4908400000000001E-2</v>
      </c>
      <c r="CA24">
        <v>0.95608499999999996</v>
      </c>
      <c r="CB24">
        <v>0.34378999999999998</v>
      </c>
      <c r="CC24">
        <v>1.7378899999999999</v>
      </c>
      <c r="CD24">
        <v>22</v>
      </c>
    </row>
    <row r="25" spans="1:82">
      <c r="A25">
        <v>0.191501</v>
      </c>
      <c r="B25">
        <v>-4.3765999999999999E-2</v>
      </c>
      <c r="C25">
        <v>0.95717799999999997</v>
      </c>
      <c r="D25">
        <v>0.33621400000000001</v>
      </c>
      <c r="E25">
        <v>1.7556799999999999</v>
      </c>
      <c r="F25">
        <v>23</v>
      </c>
      <c r="T25">
        <v>0.22287799999999999</v>
      </c>
      <c r="U25">
        <v>-4.9778099999999999E-2</v>
      </c>
      <c r="V25">
        <v>0.95144099999999998</v>
      </c>
      <c r="W25">
        <v>0.375585</v>
      </c>
      <c r="X25">
        <v>1.68516</v>
      </c>
      <c r="Y25">
        <v>23</v>
      </c>
      <c r="AM25">
        <v>0.18488199999999999</v>
      </c>
      <c r="AN25">
        <v>-4.0104800000000003E-2</v>
      </c>
      <c r="AO25">
        <v>0.96068900000000002</v>
      </c>
      <c r="AP25">
        <v>0.31162099999999998</v>
      </c>
      <c r="AQ25">
        <v>1.6855199999999999</v>
      </c>
      <c r="AR25">
        <v>23</v>
      </c>
      <c r="BF25">
        <v>0.20666399999999999</v>
      </c>
      <c r="BG25">
        <v>-4.46287E-2</v>
      </c>
      <c r="BH25">
        <v>0.95635199999999998</v>
      </c>
      <c r="BI25">
        <v>0.34194000000000002</v>
      </c>
      <c r="BJ25">
        <v>1.6545700000000001</v>
      </c>
      <c r="BK25">
        <v>23</v>
      </c>
      <c r="BY25">
        <v>0.19673299999999999</v>
      </c>
      <c r="BZ25">
        <v>-4.4939600000000003E-2</v>
      </c>
      <c r="CA25">
        <v>0.95605499999999999</v>
      </c>
      <c r="CB25">
        <v>0.34399600000000002</v>
      </c>
      <c r="CC25">
        <v>1.74854</v>
      </c>
      <c r="CD25">
        <v>23</v>
      </c>
    </row>
    <row r="26" spans="1:82">
      <c r="A26">
        <v>0.19766800000000001</v>
      </c>
      <c r="B26">
        <v>-4.5429499999999998E-2</v>
      </c>
      <c r="C26">
        <v>0.95558699999999996</v>
      </c>
      <c r="D26">
        <v>0.34722999999999998</v>
      </c>
      <c r="E26">
        <v>1.7566299999999999</v>
      </c>
      <c r="F26">
        <v>24</v>
      </c>
      <c r="T26">
        <v>0.22129499999999999</v>
      </c>
      <c r="U26">
        <v>-4.9563799999999998E-2</v>
      </c>
      <c r="V26">
        <v>0.95164400000000005</v>
      </c>
      <c r="W26">
        <v>0.37420199999999998</v>
      </c>
      <c r="X26">
        <v>1.6909700000000001</v>
      </c>
      <c r="Y26">
        <v>24</v>
      </c>
      <c r="AM26">
        <v>0.18440000000000001</v>
      </c>
      <c r="AN26">
        <v>-4.0067699999999998E-2</v>
      </c>
      <c r="AO26">
        <v>0.96072400000000002</v>
      </c>
      <c r="AP26">
        <v>0.31136900000000001</v>
      </c>
      <c r="AQ26">
        <v>1.68855</v>
      </c>
      <c r="AR26">
        <v>24</v>
      </c>
      <c r="BF26">
        <v>0.20667099999999999</v>
      </c>
      <c r="BG26">
        <v>-4.4641800000000002E-2</v>
      </c>
      <c r="BH26">
        <v>0.95633999999999997</v>
      </c>
      <c r="BI26">
        <v>0.342026</v>
      </c>
      <c r="BJ26">
        <v>1.65493</v>
      </c>
      <c r="BK26">
        <v>24</v>
      </c>
      <c r="BY26">
        <v>0.19770099999999999</v>
      </c>
      <c r="BZ26">
        <v>-4.5346600000000001E-2</v>
      </c>
      <c r="CA26">
        <v>0.95566600000000002</v>
      </c>
      <c r="CB26">
        <v>0.34668399999999999</v>
      </c>
      <c r="CC26">
        <v>1.7535799999999999</v>
      </c>
      <c r="CD26">
        <v>24</v>
      </c>
    </row>
    <row r="27" spans="1:82">
      <c r="A27">
        <v>0.19414500000000001</v>
      </c>
      <c r="B27">
        <v>-4.5151999999999998E-2</v>
      </c>
      <c r="C27">
        <v>0.95585200000000003</v>
      </c>
      <c r="D27">
        <v>0.34539999999999998</v>
      </c>
      <c r="E27">
        <v>1.77908</v>
      </c>
      <c r="F27">
        <v>25</v>
      </c>
      <c r="T27">
        <v>0.22300600000000001</v>
      </c>
      <c r="U27">
        <v>-5.0020299999999997E-2</v>
      </c>
      <c r="V27">
        <v>0.95121</v>
      </c>
      <c r="W27">
        <v>0.37714599999999998</v>
      </c>
      <c r="X27">
        <v>1.69119</v>
      </c>
      <c r="Y27">
        <v>25</v>
      </c>
      <c r="AM27">
        <v>0.19111600000000001</v>
      </c>
      <c r="AN27">
        <v>-4.15728E-2</v>
      </c>
      <c r="AO27">
        <v>0.95927899999999999</v>
      </c>
      <c r="AP27">
        <v>0.32154100000000002</v>
      </c>
      <c r="AQ27">
        <v>1.6824399999999999</v>
      </c>
      <c r="AR27">
        <v>25</v>
      </c>
      <c r="BF27">
        <v>0.20755399999999999</v>
      </c>
      <c r="BG27">
        <v>-4.4875699999999998E-2</v>
      </c>
      <c r="BH27">
        <v>0.95611599999999997</v>
      </c>
      <c r="BI27">
        <v>0.34357399999999999</v>
      </c>
      <c r="BJ27">
        <v>1.65534</v>
      </c>
      <c r="BK27">
        <v>25</v>
      </c>
      <c r="BY27">
        <v>0.19525600000000001</v>
      </c>
      <c r="BZ27">
        <v>-4.4972600000000001E-2</v>
      </c>
      <c r="CA27">
        <v>0.95602399999999998</v>
      </c>
      <c r="CB27">
        <v>0.34421400000000002</v>
      </c>
      <c r="CC27">
        <v>1.7628900000000001</v>
      </c>
      <c r="CD27">
        <v>25</v>
      </c>
    </row>
    <row r="28" spans="1:82">
      <c r="A28">
        <v>0.19395999999999999</v>
      </c>
      <c r="B28">
        <v>-4.5460300000000002E-2</v>
      </c>
      <c r="C28">
        <v>0.95555800000000002</v>
      </c>
      <c r="D28">
        <v>0.34743299999999999</v>
      </c>
      <c r="E28">
        <v>1.7912600000000001</v>
      </c>
      <c r="F28">
        <v>26</v>
      </c>
      <c r="T28">
        <v>0.22121499999999999</v>
      </c>
      <c r="U28">
        <v>-4.9719600000000003E-2</v>
      </c>
      <c r="V28">
        <v>0.95149600000000001</v>
      </c>
      <c r="W28">
        <v>0.37520700000000001</v>
      </c>
      <c r="X28">
        <v>1.6961200000000001</v>
      </c>
      <c r="Y28">
        <v>26</v>
      </c>
      <c r="AM28">
        <v>0.187191</v>
      </c>
      <c r="AN28">
        <v>-4.0766999999999998E-2</v>
      </c>
      <c r="AO28">
        <v>0.96005300000000005</v>
      </c>
      <c r="AP28">
        <v>0.31610500000000002</v>
      </c>
      <c r="AQ28">
        <v>1.68868</v>
      </c>
      <c r="AR28">
        <v>26</v>
      </c>
      <c r="BF28">
        <v>0.20255000000000001</v>
      </c>
      <c r="BG28">
        <v>-4.3742299999999998E-2</v>
      </c>
      <c r="BH28">
        <v>0.95720099999999997</v>
      </c>
      <c r="BI28">
        <v>0.33605699999999999</v>
      </c>
      <c r="BJ28">
        <v>1.65913</v>
      </c>
      <c r="BK28">
        <v>26</v>
      </c>
      <c r="BY28">
        <v>0.19634699999999999</v>
      </c>
      <c r="BZ28">
        <v>-4.5494300000000001E-2</v>
      </c>
      <c r="CA28">
        <v>0.95552499999999996</v>
      </c>
      <c r="CB28">
        <v>0.34765800000000002</v>
      </c>
      <c r="CC28">
        <v>1.7706299999999999</v>
      </c>
      <c r="CD28">
        <v>26</v>
      </c>
    </row>
    <row r="29" spans="1:82">
      <c r="A29">
        <v>0.201214</v>
      </c>
      <c r="B29">
        <v>-4.8100400000000001E-2</v>
      </c>
      <c r="C29">
        <v>0.95303800000000005</v>
      </c>
      <c r="D29">
        <v>0.36471999999999999</v>
      </c>
      <c r="E29">
        <v>1.8125899999999999</v>
      </c>
      <c r="F29">
        <v>27</v>
      </c>
      <c r="T29">
        <v>0.22331599999999999</v>
      </c>
      <c r="U29">
        <v>-5.0359500000000001E-2</v>
      </c>
      <c r="V29">
        <v>0.95088799999999996</v>
      </c>
      <c r="W29">
        <v>0.379328</v>
      </c>
      <c r="X29">
        <v>1.69861</v>
      </c>
      <c r="Y29">
        <v>27</v>
      </c>
      <c r="AM29">
        <v>0.185894</v>
      </c>
      <c r="AN29">
        <v>-4.05306E-2</v>
      </c>
      <c r="AO29">
        <v>0.96028000000000002</v>
      </c>
      <c r="AP29">
        <v>0.31450699999999998</v>
      </c>
      <c r="AQ29">
        <v>1.6918599999999999</v>
      </c>
      <c r="AR29">
        <v>27</v>
      </c>
      <c r="BF29">
        <v>0.214925</v>
      </c>
      <c r="BG29">
        <v>-4.6616999999999999E-2</v>
      </c>
      <c r="BH29">
        <v>0.954453</v>
      </c>
      <c r="BI29">
        <v>0.35503600000000002</v>
      </c>
      <c r="BJ29">
        <v>1.65191</v>
      </c>
      <c r="BK29">
        <v>27</v>
      </c>
      <c r="BY29">
        <v>0.199212</v>
      </c>
      <c r="BZ29">
        <v>-4.6585700000000001E-2</v>
      </c>
      <c r="CA29">
        <v>0.95448299999999997</v>
      </c>
      <c r="CB29">
        <v>0.35483100000000001</v>
      </c>
      <c r="CC29">
        <v>1.7811699999999999</v>
      </c>
      <c r="CD29">
        <v>27</v>
      </c>
    </row>
    <row r="30" spans="1:82">
      <c r="A30">
        <v>0.20257500000000001</v>
      </c>
      <c r="B30">
        <v>-5.04E-2</v>
      </c>
      <c r="C30">
        <v>0.95084900000000006</v>
      </c>
      <c r="D30">
        <v>0.37958900000000001</v>
      </c>
      <c r="E30">
        <v>1.87381</v>
      </c>
      <c r="F30">
        <v>28</v>
      </c>
      <c r="T30">
        <v>0.224102</v>
      </c>
      <c r="U30">
        <v>-5.0601899999999998E-2</v>
      </c>
      <c r="V30">
        <v>0.95065699999999997</v>
      </c>
      <c r="W30">
        <v>0.380886</v>
      </c>
      <c r="X30">
        <v>1.6996100000000001</v>
      </c>
      <c r="Y30">
        <v>28</v>
      </c>
      <c r="AM30">
        <v>0.183837</v>
      </c>
      <c r="AN30">
        <v>-4.0103699999999999E-2</v>
      </c>
      <c r="AO30">
        <v>0.96069000000000004</v>
      </c>
      <c r="AP30">
        <v>0.311614</v>
      </c>
      <c r="AQ30">
        <v>1.6950499999999999</v>
      </c>
      <c r="AR30">
        <v>28</v>
      </c>
      <c r="BF30">
        <v>0.204068</v>
      </c>
      <c r="BG30">
        <v>-4.4216699999999998E-2</v>
      </c>
      <c r="BH30">
        <v>0.95674700000000001</v>
      </c>
      <c r="BI30">
        <v>0.33920899999999998</v>
      </c>
      <c r="BJ30">
        <v>1.6622399999999999</v>
      </c>
      <c r="BK30">
        <v>28</v>
      </c>
      <c r="BY30">
        <v>0.195939</v>
      </c>
      <c r="BZ30">
        <v>-4.6488399999999999E-2</v>
      </c>
      <c r="CA30">
        <v>0.95457599999999998</v>
      </c>
      <c r="CB30">
        <v>0.35419299999999998</v>
      </c>
      <c r="CC30">
        <v>1.8076700000000001</v>
      </c>
      <c r="CD30">
        <v>28</v>
      </c>
    </row>
    <row r="31" spans="1:82">
      <c r="A31">
        <v>0.20330500000000001</v>
      </c>
      <c r="B31">
        <v>-5.2976799999999998E-2</v>
      </c>
      <c r="C31">
        <v>0.94840199999999997</v>
      </c>
      <c r="D31">
        <v>0.39605000000000001</v>
      </c>
      <c r="E31">
        <v>1.9480599999999999</v>
      </c>
      <c r="F31">
        <v>29</v>
      </c>
      <c r="T31">
        <v>0.224467</v>
      </c>
      <c r="U31">
        <v>-5.0909599999999999E-2</v>
      </c>
      <c r="V31">
        <v>0.95036500000000002</v>
      </c>
      <c r="W31">
        <v>0.38286100000000001</v>
      </c>
      <c r="X31">
        <v>1.70564</v>
      </c>
      <c r="Y31">
        <v>29</v>
      </c>
      <c r="AM31">
        <v>0.188944</v>
      </c>
      <c r="AN31">
        <v>-4.12311E-2</v>
      </c>
      <c r="AO31">
        <v>0.95960699999999999</v>
      </c>
      <c r="AP31">
        <v>0.31923899999999999</v>
      </c>
      <c r="AQ31">
        <v>1.6895899999999999</v>
      </c>
      <c r="AR31">
        <v>29</v>
      </c>
      <c r="BF31">
        <v>0.24789900000000001</v>
      </c>
      <c r="BG31">
        <v>-4.6370399999999999E-2</v>
      </c>
      <c r="BH31">
        <v>0.95468799999999998</v>
      </c>
      <c r="BI31">
        <v>0.35341899999999998</v>
      </c>
      <c r="BJ31">
        <v>1.4256599999999999</v>
      </c>
      <c r="BK31">
        <v>29</v>
      </c>
      <c r="BY31">
        <v>0.198855</v>
      </c>
      <c r="BZ31">
        <v>-4.8045200000000003E-2</v>
      </c>
      <c r="CA31">
        <v>0.95309100000000002</v>
      </c>
      <c r="CB31">
        <v>0.36436099999999999</v>
      </c>
      <c r="CC31">
        <v>1.8323</v>
      </c>
      <c r="CD31">
        <v>29</v>
      </c>
    </row>
    <row r="32" spans="1:82">
      <c r="A32">
        <v>0.204512</v>
      </c>
      <c r="B32">
        <v>-4.6399000000000003E-2</v>
      </c>
      <c r="C32">
        <v>0.95466099999999998</v>
      </c>
      <c r="D32">
        <v>0.353607</v>
      </c>
      <c r="E32">
        <v>1.7290300000000001</v>
      </c>
      <c r="F32">
        <v>30</v>
      </c>
      <c r="T32">
        <v>0.22501199999999999</v>
      </c>
      <c r="U32">
        <v>-5.1017399999999997E-2</v>
      </c>
      <c r="V32">
        <v>0.95026200000000005</v>
      </c>
      <c r="W32">
        <v>0.383552</v>
      </c>
      <c r="X32">
        <v>1.70458</v>
      </c>
      <c r="Y32">
        <v>30</v>
      </c>
      <c r="AM32">
        <v>0.18623700000000001</v>
      </c>
      <c r="AN32">
        <v>-4.0695299999999997E-2</v>
      </c>
      <c r="AO32">
        <v>0.96012200000000003</v>
      </c>
      <c r="AP32">
        <v>0.31562099999999998</v>
      </c>
      <c r="AQ32">
        <v>1.6947300000000001</v>
      </c>
      <c r="AR32">
        <v>30</v>
      </c>
      <c r="BF32">
        <v>0.20497799999999999</v>
      </c>
      <c r="BG32">
        <v>-4.4498099999999999E-2</v>
      </c>
      <c r="BH32">
        <v>0.95647700000000002</v>
      </c>
      <c r="BI32">
        <v>0.34107500000000002</v>
      </c>
      <c r="BJ32">
        <v>1.6639600000000001</v>
      </c>
      <c r="BK32">
        <v>30</v>
      </c>
      <c r="BY32">
        <v>0.20264599999999999</v>
      </c>
      <c r="BZ32">
        <v>-5.0850600000000003E-2</v>
      </c>
      <c r="CA32">
        <v>0.95042099999999996</v>
      </c>
      <c r="CB32">
        <v>0.38248199999999999</v>
      </c>
      <c r="CC32">
        <v>1.88744</v>
      </c>
      <c r="CD32">
        <v>30</v>
      </c>
    </row>
    <row r="33" spans="1:82">
      <c r="A33">
        <v>0.19197400000000001</v>
      </c>
      <c r="B33">
        <v>-4.3447199999999998E-2</v>
      </c>
      <c r="C33">
        <v>0.95748299999999997</v>
      </c>
      <c r="D33">
        <v>0.334092</v>
      </c>
      <c r="E33">
        <v>1.7403</v>
      </c>
      <c r="F33">
        <v>31</v>
      </c>
      <c r="T33">
        <v>0.22736500000000001</v>
      </c>
      <c r="U33">
        <v>-5.1695400000000002E-2</v>
      </c>
      <c r="V33">
        <v>0.94961799999999996</v>
      </c>
      <c r="W33">
        <v>0.38789000000000001</v>
      </c>
      <c r="X33">
        <v>1.7060299999999999</v>
      </c>
      <c r="Y33">
        <v>31</v>
      </c>
      <c r="AM33">
        <v>0.186278</v>
      </c>
      <c r="AN33">
        <v>-4.0698400000000003E-2</v>
      </c>
      <c r="AO33">
        <v>0.96011899999999994</v>
      </c>
      <c r="AP33">
        <v>0.31564199999999998</v>
      </c>
      <c r="AQ33">
        <v>1.6944699999999999</v>
      </c>
      <c r="AR33">
        <v>31</v>
      </c>
      <c r="BF33">
        <v>0.209567</v>
      </c>
      <c r="BG33">
        <v>-4.5680999999999999E-2</v>
      </c>
      <c r="BH33">
        <v>0.95534699999999995</v>
      </c>
      <c r="BI33">
        <v>0.34888799999999998</v>
      </c>
      <c r="BJ33">
        <v>1.6648000000000001</v>
      </c>
      <c r="BK33">
        <v>31</v>
      </c>
      <c r="BY33">
        <v>0.20855899999999999</v>
      </c>
      <c r="BZ33">
        <v>-5.3017099999999998E-2</v>
      </c>
      <c r="CA33">
        <v>0.94836399999999998</v>
      </c>
      <c r="CB33">
        <v>0.39630500000000002</v>
      </c>
      <c r="CC33">
        <v>1.90021</v>
      </c>
      <c r="CD33">
        <v>31</v>
      </c>
    </row>
    <row r="34" spans="1:82">
      <c r="A34">
        <v>0.19715199999999999</v>
      </c>
      <c r="B34">
        <v>-4.49781E-2</v>
      </c>
      <c r="C34">
        <v>0.95601800000000003</v>
      </c>
      <c r="D34">
        <v>0.34425099999999997</v>
      </c>
      <c r="E34">
        <v>1.7461199999999999</v>
      </c>
      <c r="F34">
        <v>32</v>
      </c>
      <c r="T34">
        <v>0.223302</v>
      </c>
      <c r="U34">
        <v>-5.0702499999999998E-2</v>
      </c>
      <c r="V34">
        <v>0.95056099999999999</v>
      </c>
      <c r="W34">
        <v>0.38153199999999998</v>
      </c>
      <c r="X34">
        <v>1.7085900000000001</v>
      </c>
      <c r="Y34">
        <v>32</v>
      </c>
      <c r="AM34">
        <v>0.19046099999999999</v>
      </c>
      <c r="AN34">
        <v>-4.17154E-2</v>
      </c>
      <c r="AO34">
        <v>0.95914299999999997</v>
      </c>
      <c r="AP34">
        <v>0.32250000000000001</v>
      </c>
      <c r="AQ34">
        <v>1.69326</v>
      </c>
      <c r="AR34">
        <v>32</v>
      </c>
      <c r="BF34">
        <v>0.21296999999999999</v>
      </c>
      <c r="BG34">
        <v>-4.6500300000000001E-2</v>
      </c>
      <c r="BH34">
        <v>0.95456399999999997</v>
      </c>
      <c r="BI34">
        <v>0.354271</v>
      </c>
      <c r="BJ34">
        <v>1.6634800000000001</v>
      </c>
      <c r="BK34">
        <v>32</v>
      </c>
      <c r="BY34">
        <v>0.20064799999999999</v>
      </c>
      <c r="BZ34">
        <v>-4.5881199999999997E-2</v>
      </c>
      <c r="CA34">
        <v>0.95515499999999998</v>
      </c>
      <c r="CB34">
        <v>0.35020499999999999</v>
      </c>
      <c r="CC34">
        <v>1.7453700000000001</v>
      </c>
      <c r="CD34">
        <v>32</v>
      </c>
    </row>
    <row r="35" spans="1:82">
      <c r="A35">
        <v>0.1948</v>
      </c>
      <c r="B35">
        <v>-4.4428599999999999E-2</v>
      </c>
      <c r="C35">
        <v>0.95654399999999995</v>
      </c>
      <c r="D35">
        <v>0.34061399999999997</v>
      </c>
      <c r="E35">
        <v>1.7485299999999999</v>
      </c>
      <c r="F35">
        <v>33</v>
      </c>
      <c r="T35">
        <v>0.22361900000000001</v>
      </c>
      <c r="U35">
        <v>-5.1063999999999998E-2</v>
      </c>
      <c r="V35">
        <v>0.95021800000000001</v>
      </c>
      <c r="W35">
        <v>0.38385000000000002</v>
      </c>
      <c r="X35">
        <v>1.71654</v>
      </c>
      <c r="Y35">
        <v>33</v>
      </c>
      <c r="AM35">
        <v>0.187226</v>
      </c>
      <c r="AN35">
        <v>-4.10598E-2</v>
      </c>
      <c r="AO35">
        <v>0.95977199999999996</v>
      </c>
      <c r="AP35">
        <v>0.318083</v>
      </c>
      <c r="AQ35">
        <v>1.6989300000000001</v>
      </c>
      <c r="AR35">
        <v>33</v>
      </c>
      <c r="BF35">
        <v>0.21190500000000001</v>
      </c>
      <c r="BG35">
        <v>-4.6322500000000003E-2</v>
      </c>
      <c r="BH35">
        <v>0.95473399999999997</v>
      </c>
      <c r="BI35">
        <v>0.353105</v>
      </c>
      <c r="BJ35">
        <v>1.6663300000000001</v>
      </c>
      <c r="BK35">
        <v>33</v>
      </c>
      <c r="BY35">
        <v>0.20485800000000001</v>
      </c>
      <c r="BZ35">
        <v>-4.6921699999999997E-2</v>
      </c>
      <c r="CA35">
        <v>0.95416199999999995</v>
      </c>
      <c r="CB35">
        <v>0.35703099999999999</v>
      </c>
      <c r="CC35">
        <v>1.7428300000000001</v>
      </c>
      <c r="CD35">
        <v>33</v>
      </c>
    </row>
    <row r="36" spans="1:82">
      <c r="A36">
        <v>0.192187</v>
      </c>
      <c r="B36">
        <v>-4.40638E-2</v>
      </c>
      <c r="C36">
        <v>0.95689299999999999</v>
      </c>
      <c r="D36">
        <v>0.33819399999999999</v>
      </c>
      <c r="E36">
        <v>1.7597100000000001</v>
      </c>
      <c r="F36">
        <v>34</v>
      </c>
      <c r="T36">
        <v>0.22911500000000001</v>
      </c>
      <c r="U36">
        <v>-5.2479699999999997E-2</v>
      </c>
      <c r="V36">
        <v>0.948874</v>
      </c>
      <c r="W36">
        <v>0.39289099999999999</v>
      </c>
      <c r="X36">
        <v>1.71482</v>
      </c>
      <c r="Y36">
        <v>34</v>
      </c>
      <c r="AM36">
        <v>0.187365</v>
      </c>
      <c r="AN36">
        <v>-4.1172199999999999E-2</v>
      </c>
      <c r="AO36">
        <v>0.95966399999999996</v>
      </c>
      <c r="AP36">
        <v>0.31884200000000001</v>
      </c>
      <c r="AQ36">
        <v>1.7017199999999999</v>
      </c>
      <c r="AR36">
        <v>34</v>
      </c>
      <c r="BF36">
        <v>0.215392</v>
      </c>
      <c r="BG36">
        <v>-4.7099700000000001E-2</v>
      </c>
      <c r="BH36">
        <v>0.95399199999999995</v>
      </c>
      <c r="BI36">
        <v>0.35819600000000001</v>
      </c>
      <c r="BJ36">
        <v>1.66299</v>
      </c>
      <c r="BK36">
        <v>34</v>
      </c>
      <c r="BY36">
        <v>0.195908</v>
      </c>
      <c r="BZ36">
        <v>-4.4977900000000001E-2</v>
      </c>
      <c r="CA36">
        <v>0.95601899999999995</v>
      </c>
      <c r="CB36">
        <v>0.34425</v>
      </c>
      <c r="CC36">
        <v>1.7572000000000001</v>
      </c>
      <c r="CD36">
        <v>34</v>
      </c>
    </row>
    <row r="37" spans="1:82">
      <c r="A37">
        <v>0.20278099999999999</v>
      </c>
      <c r="B37">
        <v>-4.6791300000000001E-2</v>
      </c>
      <c r="C37">
        <v>0.954287</v>
      </c>
      <c r="D37">
        <v>0.35617700000000002</v>
      </c>
      <c r="E37">
        <v>1.7564599999999999</v>
      </c>
      <c r="F37">
        <v>35</v>
      </c>
      <c r="T37">
        <v>0.229626</v>
      </c>
      <c r="U37">
        <v>-5.2731600000000003E-2</v>
      </c>
      <c r="V37">
        <v>0.94863500000000001</v>
      </c>
      <c r="W37">
        <v>0.39449200000000001</v>
      </c>
      <c r="X37">
        <v>1.7179800000000001</v>
      </c>
      <c r="Y37">
        <v>35</v>
      </c>
      <c r="AM37">
        <v>0.18432299999999999</v>
      </c>
      <c r="AN37">
        <v>-4.0433499999999997E-2</v>
      </c>
      <c r="AO37">
        <v>0.96037300000000003</v>
      </c>
      <c r="AP37">
        <v>0.31384899999999999</v>
      </c>
      <c r="AQ37">
        <v>1.70272</v>
      </c>
      <c r="AR37">
        <v>35</v>
      </c>
      <c r="BF37">
        <v>0.210704</v>
      </c>
      <c r="BG37">
        <v>-4.6131699999999998E-2</v>
      </c>
      <c r="BH37">
        <v>0.95491599999999999</v>
      </c>
      <c r="BI37">
        <v>0.351852</v>
      </c>
      <c r="BJ37">
        <v>1.6698900000000001</v>
      </c>
      <c r="BK37">
        <v>35</v>
      </c>
      <c r="BY37">
        <v>0.20043900000000001</v>
      </c>
      <c r="BZ37">
        <v>-4.6332199999999997E-2</v>
      </c>
      <c r="CA37">
        <v>0.95472500000000005</v>
      </c>
      <c r="CB37">
        <v>0.35316799999999998</v>
      </c>
      <c r="CC37">
        <v>1.76197</v>
      </c>
      <c r="CD37">
        <v>35</v>
      </c>
    </row>
    <row r="38" spans="1:82">
      <c r="A38">
        <v>0.19722999999999999</v>
      </c>
      <c r="B38">
        <v>-4.5905700000000001E-2</v>
      </c>
      <c r="C38">
        <v>0.95513199999999998</v>
      </c>
      <c r="D38">
        <v>0.35036699999999998</v>
      </c>
      <c r="E38">
        <v>1.77644</v>
      </c>
      <c r="F38">
        <v>36</v>
      </c>
      <c r="T38">
        <v>0.22639000000000001</v>
      </c>
      <c r="U38">
        <v>-5.21171E-2</v>
      </c>
      <c r="V38">
        <v>0.94921800000000001</v>
      </c>
      <c r="W38">
        <v>0.39058100000000001</v>
      </c>
      <c r="X38">
        <v>1.72525</v>
      </c>
      <c r="Y38">
        <v>36</v>
      </c>
      <c r="AM38">
        <v>0.18664</v>
      </c>
      <c r="AN38">
        <v>-4.1153299999999997E-2</v>
      </c>
      <c r="AO38">
        <v>0.95968200000000004</v>
      </c>
      <c r="AP38">
        <v>0.318714</v>
      </c>
      <c r="AQ38">
        <v>1.70764</v>
      </c>
      <c r="AR38">
        <v>36</v>
      </c>
      <c r="BF38">
        <v>0.209039</v>
      </c>
      <c r="BG38">
        <v>-4.5798400000000003E-2</v>
      </c>
      <c r="BH38">
        <v>0.95523499999999995</v>
      </c>
      <c r="BI38">
        <v>0.34966000000000003</v>
      </c>
      <c r="BJ38">
        <v>1.6727099999999999</v>
      </c>
      <c r="BK38">
        <v>36</v>
      </c>
      <c r="BY38">
        <v>0.19909099999999999</v>
      </c>
      <c r="BZ38">
        <v>-4.6299699999999999E-2</v>
      </c>
      <c r="CA38">
        <v>0.95475600000000005</v>
      </c>
      <c r="CB38">
        <v>0.35295500000000002</v>
      </c>
      <c r="CC38">
        <v>1.77284</v>
      </c>
      <c r="CD38">
        <v>36</v>
      </c>
    </row>
    <row r="39" spans="1:82">
      <c r="A39">
        <v>0.19959199999999999</v>
      </c>
      <c r="B39">
        <v>-4.66069E-2</v>
      </c>
      <c r="C39">
        <v>0.95446200000000003</v>
      </c>
      <c r="D39">
        <v>0.35497000000000001</v>
      </c>
      <c r="E39">
        <v>1.7784800000000001</v>
      </c>
      <c r="F39">
        <v>37</v>
      </c>
      <c r="T39">
        <v>0.23441600000000001</v>
      </c>
      <c r="U39">
        <v>-5.43019E-2</v>
      </c>
      <c r="V39">
        <v>0.94714600000000004</v>
      </c>
      <c r="W39">
        <v>0.40443499999999999</v>
      </c>
      <c r="X39">
        <v>1.72529</v>
      </c>
      <c r="Y39">
        <v>37</v>
      </c>
      <c r="AM39">
        <v>0.18767</v>
      </c>
      <c r="AN39">
        <v>-4.1538100000000001E-2</v>
      </c>
      <c r="AO39">
        <v>0.95931299999999997</v>
      </c>
      <c r="AP39">
        <v>0.32130799999999998</v>
      </c>
      <c r="AQ39">
        <v>1.7120899999999999</v>
      </c>
      <c r="AR39">
        <v>37</v>
      </c>
      <c r="BF39">
        <v>0.21352099999999999</v>
      </c>
      <c r="BG39">
        <v>-4.6934900000000002E-2</v>
      </c>
      <c r="BH39">
        <v>0.95415000000000005</v>
      </c>
      <c r="BI39">
        <v>0.35711700000000002</v>
      </c>
      <c r="BJ39">
        <v>1.67252</v>
      </c>
      <c r="BK39">
        <v>37</v>
      </c>
      <c r="BY39">
        <v>0.19473799999999999</v>
      </c>
      <c r="BZ39">
        <v>-4.5610900000000003E-2</v>
      </c>
      <c r="CA39">
        <v>0.95541399999999999</v>
      </c>
      <c r="CB39">
        <v>0.34842600000000001</v>
      </c>
      <c r="CC39">
        <v>1.78921</v>
      </c>
      <c r="CD39">
        <v>37</v>
      </c>
    </row>
    <row r="40" spans="1:82">
      <c r="A40">
        <v>0.198268</v>
      </c>
      <c r="B40">
        <v>-4.7185699999999997E-2</v>
      </c>
      <c r="C40">
        <v>0.95391000000000004</v>
      </c>
      <c r="D40">
        <v>0.35875699999999999</v>
      </c>
      <c r="E40">
        <v>1.80945</v>
      </c>
      <c r="F40">
        <v>38</v>
      </c>
      <c r="T40">
        <v>0.23161599999999999</v>
      </c>
      <c r="U40">
        <v>-5.3894400000000002E-2</v>
      </c>
      <c r="V40">
        <v>0.94753200000000004</v>
      </c>
      <c r="W40">
        <v>0.401862</v>
      </c>
      <c r="X40">
        <v>1.7350300000000001</v>
      </c>
      <c r="Y40">
        <v>38</v>
      </c>
      <c r="AM40">
        <v>0.190389</v>
      </c>
      <c r="AN40">
        <v>-4.2048099999999998E-2</v>
      </c>
      <c r="AO40">
        <v>0.95882400000000001</v>
      </c>
      <c r="AP40">
        <v>0.324735</v>
      </c>
      <c r="AQ40">
        <v>1.7056500000000001</v>
      </c>
      <c r="AR40">
        <v>38</v>
      </c>
      <c r="BF40">
        <v>0.21551799999999999</v>
      </c>
      <c r="BG40">
        <v>-4.7467500000000003E-2</v>
      </c>
      <c r="BH40">
        <v>0.95364099999999996</v>
      </c>
      <c r="BI40">
        <v>0.360597</v>
      </c>
      <c r="BJ40">
        <v>1.67316</v>
      </c>
      <c r="BK40">
        <v>38</v>
      </c>
      <c r="BY40">
        <v>0.203981</v>
      </c>
      <c r="BZ40">
        <v>-4.8254699999999998E-2</v>
      </c>
      <c r="CA40">
        <v>0.95289100000000004</v>
      </c>
      <c r="CB40">
        <v>0.36572300000000002</v>
      </c>
      <c r="CC40">
        <v>1.7929299999999999</v>
      </c>
      <c r="CD40">
        <v>38</v>
      </c>
    </row>
    <row r="41" spans="1:82">
      <c r="A41">
        <v>0.20103599999999999</v>
      </c>
      <c r="B41">
        <v>-4.8751999999999997E-2</v>
      </c>
      <c r="C41">
        <v>0.95241699999999996</v>
      </c>
      <c r="D41">
        <v>0.36895</v>
      </c>
      <c r="E41">
        <v>1.83525</v>
      </c>
      <c r="F41">
        <v>39</v>
      </c>
      <c r="T41">
        <v>0.23022300000000001</v>
      </c>
      <c r="U41">
        <v>-5.38323E-2</v>
      </c>
      <c r="V41">
        <v>0.94759099999999996</v>
      </c>
      <c r="W41">
        <v>0.40146999999999999</v>
      </c>
      <c r="X41">
        <v>1.74383</v>
      </c>
      <c r="Y41">
        <v>39</v>
      </c>
      <c r="AM41">
        <v>0.19147400000000001</v>
      </c>
      <c r="AN41">
        <v>-4.2313999999999997E-2</v>
      </c>
      <c r="AO41">
        <v>0.958569</v>
      </c>
      <c r="AP41">
        <v>0.326519</v>
      </c>
      <c r="AQ41">
        <v>1.70529</v>
      </c>
      <c r="AR41">
        <v>39</v>
      </c>
      <c r="BF41">
        <v>0.26344699999999999</v>
      </c>
      <c r="BG41">
        <v>-5.6721000000000001E-2</v>
      </c>
      <c r="BH41">
        <v>0.94485799999999998</v>
      </c>
      <c r="BI41">
        <v>0.41960700000000001</v>
      </c>
      <c r="BJ41">
        <v>1.59276</v>
      </c>
      <c r="BK41">
        <v>39</v>
      </c>
      <c r="BY41">
        <v>0.210008</v>
      </c>
      <c r="BZ41">
        <v>-5.0564499999999998E-2</v>
      </c>
      <c r="CA41">
        <v>0.95069300000000001</v>
      </c>
      <c r="CB41">
        <v>0.38064599999999998</v>
      </c>
      <c r="CC41">
        <v>1.81253</v>
      </c>
      <c r="CD41">
        <v>39</v>
      </c>
    </row>
    <row r="42" spans="1:82">
      <c r="A42">
        <v>0.19983400000000001</v>
      </c>
      <c r="B42">
        <v>-5.0998599999999998E-2</v>
      </c>
      <c r="C42">
        <v>0.95028000000000001</v>
      </c>
      <c r="D42">
        <v>0.38343100000000002</v>
      </c>
      <c r="E42">
        <v>1.91875</v>
      </c>
      <c r="F42">
        <v>40</v>
      </c>
      <c r="T42">
        <v>0.23405999999999999</v>
      </c>
      <c r="U42">
        <v>-5.4995200000000001E-2</v>
      </c>
      <c r="V42">
        <v>0.94649000000000005</v>
      </c>
      <c r="W42">
        <v>0.40880100000000003</v>
      </c>
      <c r="X42">
        <v>1.7465599999999999</v>
      </c>
      <c r="Y42">
        <v>40</v>
      </c>
      <c r="AM42">
        <v>0.18725900000000001</v>
      </c>
      <c r="AN42">
        <v>-4.1370799999999999E-2</v>
      </c>
      <c r="AO42">
        <v>0.95947300000000002</v>
      </c>
      <c r="AP42">
        <v>0.32018099999999999</v>
      </c>
      <c r="AQ42">
        <v>1.70983</v>
      </c>
      <c r="AR42">
        <v>40</v>
      </c>
      <c r="BF42">
        <v>0.231822</v>
      </c>
      <c r="BG42">
        <v>-5.5243599999999997E-2</v>
      </c>
      <c r="BH42">
        <v>0.94625499999999996</v>
      </c>
      <c r="BI42">
        <v>0.410362</v>
      </c>
      <c r="BJ42">
        <v>1.77016</v>
      </c>
      <c r="BK42">
        <v>40</v>
      </c>
      <c r="BY42">
        <v>0.20611699999999999</v>
      </c>
      <c r="BZ42">
        <v>-5.1097499999999997E-2</v>
      </c>
      <c r="CA42">
        <v>0.95018599999999998</v>
      </c>
      <c r="CB42">
        <v>0.38406499999999999</v>
      </c>
      <c r="CC42">
        <v>1.8633299999999999</v>
      </c>
      <c r="CD42">
        <v>40</v>
      </c>
    </row>
    <row r="43" spans="1:82">
      <c r="A43">
        <v>0.21160000000000001</v>
      </c>
      <c r="B43">
        <v>-4.4218599999999997E-2</v>
      </c>
      <c r="C43">
        <v>0.95674499999999996</v>
      </c>
      <c r="D43">
        <v>0.33922099999999999</v>
      </c>
      <c r="E43">
        <v>1.6031200000000001</v>
      </c>
      <c r="F43">
        <v>41</v>
      </c>
      <c r="T43">
        <v>0.232986</v>
      </c>
      <c r="U43">
        <v>-5.5271300000000002E-2</v>
      </c>
      <c r="V43">
        <v>0.94622799999999996</v>
      </c>
      <c r="W43">
        <v>0.41053600000000001</v>
      </c>
      <c r="X43">
        <v>1.76207</v>
      </c>
      <c r="Y43">
        <v>41</v>
      </c>
      <c r="AM43">
        <v>0.191771</v>
      </c>
      <c r="AN43">
        <v>-4.2553399999999998E-2</v>
      </c>
      <c r="AO43">
        <v>0.95833900000000005</v>
      </c>
      <c r="AP43">
        <v>0.328123</v>
      </c>
      <c r="AQ43">
        <v>1.7110099999999999</v>
      </c>
      <c r="AR43">
        <v>41</v>
      </c>
      <c r="BF43">
        <v>0.227631</v>
      </c>
      <c r="BG43">
        <v>-5.7444200000000001E-2</v>
      </c>
      <c r="BH43">
        <v>0.94417499999999999</v>
      </c>
      <c r="BI43">
        <v>0.42410999999999999</v>
      </c>
      <c r="BJ43">
        <v>1.86314</v>
      </c>
      <c r="BK43">
        <v>41</v>
      </c>
      <c r="BY43">
        <v>0.209231</v>
      </c>
      <c r="BZ43">
        <v>-5.5490100000000001E-2</v>
      </c>
      <c r="CA43">
        <v>0.946021</v>
      </c>
      <c r="CB43">
        <v>0.41190900000000003</v>
      </c>
      <c r="CC43">
        <v>1.96868</v>
      </c>
      <c r="CD43">
        <v>41</v>
      </c>
    </row>
    <row r="44" spans="1:82">
      <c r="A44">
        <v>0.19389600000000001</v>
      </c>
      <c r="B44">
        <v>-4.4072300000000002E-2</v>
      </c>
      <c r="C44">
        <v>0.95688499999999999</v>
      </c>
      <c r="D44">
        <v>0.33825</v>
      </c>
      <c r="E44">
        <v>1.7444999999999999</v>
      </c>
      <c r="F44">
        <v>42</v>
      </c>
      <c r="T44">
        <v>0.23668400000000001</v>
      </c>
      <c r="U44">
        <v>-5.6763500000000001E-2</v>
      </c>
      <c r="V44">
        <v>0.94481700000000002</v>
      </c>
      <c r="W44">
        <v>0.41987200000000002</v>
      </c>
      <c r="X44">
        <v>1.7739799999999999</v>
      </c>
      <c r="Y44">
        <v>42</v>
      </c>
      <c r="AM44">
        <v>0.19498299999999999</v>
      </c>
      <c r="AN44">
        <v>-4.3176199999999998E-2</v>
      </c>
      <c r="AO44">
        <v>0.95774300000000001</v>
      </c>
      <c r="AP44">
        <v>0.33228600000000003</v>
      </c>
      <c r="AQ44">
        <v>1.70418</v>
      </c>
      <c r="AR44">
        <v>42</v>
      </c>
      <c r="BF44">
        <v>0.23699500000000001</v>
      </c>
      <c r="BG44">
        <v>-4.7675700000000001E-2</v>
      </c>
      <c r="BH44">
        <v>0.95344300000000004</v>
      </c>
      <c r="BI44">
        <v>0.36195500000000003</v>
      </c>
      <c r="BJ44">
        <v>1.5272699999999999</v>
      </c>
      <c r="BK44">
        <v>42</v>
      </c>
      <c r="BY44">
        <v>0.207564</v>
      </c>
      <c r="BZ44">
        <v>-4.4677000000000001E-2</v>
      </c>
      <c r="CA44">
        <v>0.95630599999999999</v>
      </c>
      <c r="CB44">
        <v>0.34225899999999998</v>
      </c>
      <c r="CC44">
        <v>1.64893</v>
      </c>
      <c r="CD44">
        <v>42</v>
      </c>
    </row>
    <row r="45" spans="1:82">
      <c r="A45">
        <v>0.19420699999999999</v>
      </c>
      <c r="B45">
        <v>-4.4500100000000001E-2</v>
      </c>
      <c r="C45">
        <v>0.95647599999999999</v>
      </c>
      <c r="D45">
        <v>0.341088</v>
      </c>
      <c r="E45">
        <v>1.75631</v>
      </c>
      <c r="F45">
        <v>43</v>
      </c>
      <c r="T45">
        <v>0.23543600000000001</v>
      </c>
      <c r="U45">
        <v>-5.7957300000000003E-2</v>
      </c>
      <c r="V45">
        <v>0.94369000000000003</v>
      </c>
      <c r="W45">
        <v>0.42729499999999998</v>
      </c>
      <c r="X45">
        <v>1.81491</v>
      </c>
      <c r="Y45">
        <v>43</v>
      </c>
      <c r="AM45">
        <v>0.19242999999999999</v>
      </c>
      <c r="AN45">
        <v>-4.2747800000000002E-2</v>
      </c>
      <c r="AO45">
        <v>0.95815300000000003</v>
      </c>
      <c r="AP45">
        <v>0.32942399999999999</v>
      </c>
      <c r="AQ45">
        <v>1.71191</v>
      </c>
      <c r="AR45">
        <v>43</v>
      </c>
      <c r="BF45">
        <v>0.213892</v>
      </c>
      <c r="BG45">
        <v>-4.7236300000000002E-2</v>
      </c>
      <c r="BH45">
        <v>0.95386199999999999</v>
      </c>
      <c r="BI45">
        <v>0.35908800000000002</v>
      </c>
      <c r="BJ45">
        <v>1.67883</v>
      </c>
      <c r="BK45">
        <v>43</v>
      </c>
      <c r="BY45">
        <v>0.20030700000000001</v>
      </c>
      <c r="BZ45">
        <v>-4.6964199999999998E-2</v>
      </c>
      <c r="CA45">
        <v>0.95412200000000003</v>
      </c>
      <c r="CB45">
        <v>0.35730899999999999</v>
      </c>
      <c r="CC45">
        <v>1.7838099999999999</v>
      </c>
      <c r="CD45">
        <v>43</v>
      </c>
    </row>
    <row r="46" spans="1:82">
      <c r="A46">
        <v>0.19802900000000001</v>
      </c>
      <c r="B46">
        <v>-4.5514300000000001E-2</v>
      </c>
      <c r="C46">
        <v>0.95550599999999997</v>
      </c>
      <c r="D46">
        <v>0.34778900000000001</v>
      </c>
      <c r="E46">
        <v>1.7562500000000001</v>
      </c>
      <c r="F46">
        <v>44</v>
      </c>
      <c r="T46">
        <v>0.24304400000000001</v>
      </c>
      <c r="U46">
        <v>-6.3436000000000006E-2</v>
      </c>
      <c r="V46">
        <v>0.93853399999999998</v>
      </c>
      <c r="W46">
        <v>0.46084700000000001</v>
      </c>
      <c r="X46">
        <v>1.89615</v>
      </c>
      <c r="Y46">
        <v>44</v>
      </c>
      <c r="AM46">
        <v>0.192908</v>
      </c>
      <c r="AN46">
        <v>-4.2820499999999997E-2</v>
      </c>
      <c r="AO46">
        <v>0.95808300000000002</v>
      </c>
      <c r="AP46">
        <v>0.32990999999999998</v>
      </c>
      <c r="AQ46">
        <v>1.7101900000000001</v>
      </c>
      <c r="AR46">
        <v>44</v>
      </c>
      <c r="BF46">
        <v>0.21702299999999999</v>
      </c>
      <c r="BG46">
        <v>-4.8012100000000002E-2</v>
      </c>
      <c r="BH46">
        <v>0.95312200000000002</v>
      </c>
      <c r="BI46">
        <v>0.364145</v>
      </c>
      <c r="BJ46">
        <v>1.67791</v>
      </c>
      <c r="BK46">
        <v>44</v>
      </c>
      <c r="BY46">
        <v>0.20152999999999999</v>
      </c>
      <c r="BZ46">
        <v>-4.7397700000000001E-2</v>
      </c>
      <c r="CA46">
        <v>0.953708</v>
      </c>
      <c r="CB46">
        <v>0.36014200000000002</v>
      </c>
      <c r="CC46">
        <v>1.7870299999999999</v>
      </c>
      <c r="CD46">
        <v>44</v>
      </c>
    </row>
    <row r="47" spans="1:82">
      <c r="A47">
        <v>0.194603</v>
      </c>
      <c r="B47">
        <v>-4.5164900000000001E-2</v>
      </c>
      <c r="C47">
        <v>0.95584000000000002</v>
      </c>
      <c r="D47">
        <v>0.34548499999999999</v>
      </c>
      <c r="E47">
        <v>1.7753300000000001</v>
      </c>
      <c r="F47">
        <v>45</v>
      </c>
      <c r="T47">
        <v>0.24090400000000001</v>
      </c>
      <c r="U47">
        <v>-5.2314100000000002E-2</v>
      </c>
      <c r="V47">
        <v>0.94903099999999996</v>
      </c>
      <c r="W47">
        <v>0.39183600000000002</v>
      </c>
      <c r="X47">
        <v>1.62652</v>
      </c>
      <c r="Y47">
        <v>45</v>
      </c>
      <c r="AM47">
        <v>0.19009999999999999</v>
      </c>
      <c r="AN47">
        <v>-4.2354000000000003E-2</v>
      </c>
      <c r="AO47">
        <v>0.95852999999999999</v>
      </c>
      <c r="AP47">
        <v>0.32678699999999999</v>
      </c>
      <c r="AQ47">
        <v>1.7190300000000001</v>
      </c>
      <c r="AR47">
        <v>45</v>
      </c>
      <c r="BF47">
        <v>0.21099799999999999</v>
      </c>
      <c r="BG47">
        <v>-4.6774499999999997E-2</v>
      </c>
      <c r="BH47">
        <v>0.95430300000000001</v>
      </c>
      <c r="BI47">
        <v>0.356068</v>
      </c>
      <c r="BJ47">
        <v>1.68754</v>
      </c>
      <c r="BK47">
        <v>45</v>
      </c>
      <c r="BY47">
        <v>0.200762</v>
      </c>
      <c r="BZ47">
        <v>-4.7931500000000002E-2</v>
      </c>
      <c r="CA47">
        <v>0.95319900000000002</v>
      </c>
      <c r="CB47">
        <v>0.36362100000000003</v>
      </c>
      <c r="CC47">
        <v>1.81121</v>
      </c>
      <c r="CD47">
        <v>45</v>
      </c>
    </row>
    <row r="48" spans="1:82">
      <c r="A48">
        <v>0.20183599999999999</v>
      </c>
      <c r="B48">
        <v>-4.7216599999999997E-2</v>
      </c>
      <c r="C48">
        <v>0.95388099999999998</v>
      </c>
      <c r="D48">
        <v>0.35895899999999997</v>
      </c>
      <c r="E48">
        <v>1.77847</v>
      </c>
      <c r="F48">
        <v>46</v>
      </c>
      <c r="T48">
        <v>0.22926299999999999</v>
      </c>
      <c r="U48">
        <v>-5.2819100000000001E-2</v>
      </c>
      <c r="V48">
        <v>0.94855199999999995</v>
      </c>
      <c r="W48">
        <v>0.39504800000000001</v>
      </c>
      <c r="X48">
        <v>1.72312</v>
      </c>
      <c r="Y48">
        <v>46</v>
      </c>
      <c r="AM48">
        <v>0.19278000000000001</v>
      </c>
      <c r="AN48">
        <v>-4.3073100000000003E-2</v>
      </c>
      <c r="AO48">
        <v>0.95784100000000005</v>
      </c>
      <c r="AP48">
        <v>0.331598</v>
      </c>
      <c r="AQ48">
        <v>1.7200800000000001</v>
      </c>
      <c r="AR48">
        <v>46</v>
      </c>
      <c r="BF48">
        <v>0.219081</v>
      </c>
      <c r="BG48">
        <v>-4.8702799999999997E-2</v>
      </c>
      <c r="BH48">
        <v>0.95246399999999998</v>
      </c>
      <c r="BI48">
        <v>0.36863200000000002</v>
      </c>
      <c r="BJ48">
        <v>1.6826300000000001</v>
      </c>
      <c r="BK48">
        <v>46</v>
      </c>
      <c r="BY48">
        <v>0.20382600000000001</v>
      </c>
      <c r="BZ48">
        <v>-5.0255099999999997E-2</v>
      </c>
      <c r="CA48">
        <v>0.95098700000000003</v>
      </c>
      <c r="CB48">
        <v>0.37865700000000002</v>
      </c>
      <c r="CC48">
        <v>1.8577399999999999</v>
      </c>
      <c r="CD48">
        <v>46</v>
      </c>
    </row>
    <row r="49" spans="1:82">
      <c r="A49">
        <v>0.195881</v>
      </c>
      <c r="B49">
        <v>-4.6270100000000002E-2</v>
      </c>
      <c r="C49">
        <v>0.95478399999999997</v>
      </c>
      <c r="D49">
        <v>0.35276099999999999</v>
      </c>
      <c r="E49">
        <v>1.8008999999999999</v>
      </c>
      <c r="F49">
        <v>47</v>
      </c>
      <c r="T49">
        <v>0.23058100000000001</v>
      </c>
      <c r="U49">
        <v>-5.3212299999999997E-2</v>
      </c>
      <c r="V49">
        <v>0.94817899999999999</v>
      </c>
      <c r="W49">
        <v>0.39754400000000001</v>
      </c>
      <c r="X49">
        <v>1.7240899999999999</v>
      </c>
      <c r="Y49">
        <v>47</v>
      </c>
      <c r="AM49">
        <v>0.19400300000000001</v>
      </c>
      <c r="AN49">
        <v>-4.3351099999999997E-2</v>
      </c>
      <c r="AO49">
        <v>0.95757499999999995</v>
      </c>
      <c r="AP49">
        <v>0.33345200000000003</v>
      </c>
      <c r="AQ49">
        <v>1.7188000000000001</v>
      </c>
      <c r="AR49">
        <v>47</v>
      </c>
      <c r="BF49">
        <v>0.21810499999999999</v>
      </c>
      <c r="BG49">
        <v>-4.8710499999999997E-2</v>
      </c>
      <c r="BH49">
        <v>0.952457</v>
      </c>
      <c r="BI49">
        <v>0.36868099999999998</v>
      </c>
      <c r="BJ49">
        <v>1.69038</v>
      </c>
      <c r="BK49">
        <v>47</v>
      </c>
      <c r="BY49">
        <v>0.20604800000000001</v>
      </c>
      <c r="BZ49">
        <v>-5.3180600000000001E-2</v>
      </c>
      <c r="CA49">
        <v>0.94820899999999997</v>
      </c>
      <c r="CB49">
        <v>0.397343</v>
      </c>
      <c r="CC49">
        <v>1.9283999999999999</v>
      </c>
      <c r="CD49">
        <v>47</v>
      </c>
    </row>
    <row r="50" spans="1:82">
      <c r="A50">
        <v>0.200076</v>
      </c>
      <c r="B50">
        <v>-4.8010499999999998E-2</v>
      </c>
      <c r="C50">
        <v>0.95312399999999997</v>
      </c>
      <c r="D50">
        <v>0.36413499999999999</v>
      </c>
      <c r="E50">
        <v>1.8199799999999999</v>
      </c>
      <c r="F50">
        <v>48</v>
      </c>
      <c r="T50">
        <v>0.230516</v>
      </c>
      <c r="U50">
        <v>-5.3323299999999997E-2</v>
      </c>
      <c r="V50">
        <v>0.94807300000000005</v>
      </c>
      <c r="W50">
        <v>0.39824700000000002</v>
      </c>
      <c r="X50">
        <v>1.72763</v>
      </c>
      <c r="Y50">
        <v>48</v>
      </c>
      <c r="AM50">
        <v>0.20083200000000001</v>
      </c>
      <c r="AN50">
        <v>-4.49793E-2</v>
      </c>
      <c r="AO50">
        <v>0.95601700000000001</v>
      </c>
      <c r="AP50">
        <v>0.34425899999999998</v>
      </c>
      <c r="AQ50">
        <v>1.7141599999999999</v>
      </c>
      <c r="AR50">
        <v>48</v>
      </c>
      <c r="BF50">
        <v>0.219079</v>
      </c>
      <c r="BG50">
        <v>-4.9251999999999997E-2</v>
      </c>
      <c r="BH50">
        <v>0.95194100000000004</v>
      </c>
      <c r="BI50">
        <v>0.37218699999999999</v>
      </c>
      <c r="BJ50">
        <v>1.6988700000000001</v>
      </c>
      <c r="BK50">
        <v>48</v>
      </c>
      <c r="BY50">
        <v>0.20977199999999999</v>
      </c>
      <c r="BZ50">
        <v>-4.7554100000000002E-2</v>
      </c>
      <c r="CA50">
        <v>0.95355900000000005</v>
      </c>
      <c r="CB50">
        <v>0.36116199999999998</v>
      </c>
      <c r="CC50">
        <v>1.7216899999999999</v>
      </c>
      <c r="CD50">
        <v>48</v>
      </c>
    </row>
    <row r="51" spans="1:82">
      <c r="A51">
        <v>0.199211</v>
      </c>
      <c r="B51">
        <v>-4.9024400000000003E-2</v>
      </c>
      <c r="C51">
        <v>0.95215799999999995</v>
      </c>
      <c r="D51">
        <v>0.37071500000000002</v>
      </c>
      <c r="E51">
        <v>1.8609100000000001</v>
      </c>
      <c r="F51">
        <v>49</v>
      </c>
      <c r="T51">
        <v>0.232353</v>
      </c>
      <c r="U51">
        <v>-5.4016300000000003E-2</v>
      </c>
      <c r="V51">
        <v>0.94741699999999995</v>
      </c>
      <c r="W51">
        <v>0.40263199999999999</v>
      </c>
      <c r="X51">
        <v>1.73285</v>
      </c>
      <c r="Y51">
        <v>49</v>
      </c>
      <c r="AM51">
        <v>0.19409100000000001</v>
      </c>
      <c r="AN51">
        <v>-4.3487199999999997E-2</v>
      </c>
      <c r="AO51">
        <v>0.95744499999999999</v>
      </c>
      <c r="AP51">
        <v>0.33435900000000002</v>
      </c>
      <c r="AQ51">
        <v>1.7226900000000001</v>
      </c>
      <c r="AR51">
        <v>49</v>
      </c>
      <c r="BF51">
        <v>0.21931300000000001</v>
      </c>
      <c r="BG51">
        <v>-4.9532800000000002E-2</v>
      </c>
      <c r="BH51">
        <v>0.95167400000000002</v>
      </c>
      <c r="BI51">
        <v>0.37400099999999997</v>
      </c>
      <c r="BJ51">
        <v>1.70533</v>
      </c>
      <c r="BK51">
        <v>49</v>
      </c>
      <c r="BY51">
        <v>0.198688</v>
      </c>
      <c r="BZ51">
        <v>-4.5068700000000003E-2</v>
      </c>
      <c r="CA51">
        <v>0.955932</v>
      </c>
      <c r="CB51">
        <v>0.34484999999999999</v>
      </c>
      <c r="CC51">
        <v>1.7356400000000001</v>
      </c>
      <c r="CD51">
        <v>49</v>
      </c>
    </row>
    <row r="52" spans="1:82">
      <c r="A52">
        <v>0.20391200000000001</v>
      </c>
      <c r="B52">
        <v>-5.3451899999999997E-2</v>
      </c>
      <c r="C52">
        <v>0.94795200000000002</v>
      </c>
      <c r="D52">
        <v>0.399063</v>
      </c>
      <c r="E52">
        <v>1.95703</v>
      </c>
      <c r="F52">
        <v>50</v>
      </c>
      <c r="T52">
        <v>0.228381</v>
      </c>
      <c r="U52">
        <v>-5.3043899999999998E-2</v>
      </c>
      <c r="V52">
        <v>0.94833800000000001</v>
      </c>
      <c r="W52">
        <v>0.396476</v>
      </c>
      <c r="X52">
        <v>1.7360199999999999</v>
      </c>
      <c r="Y52">
        <v>50</v>
      </c>
      <c r="AM52">
        <v>0.190909</v>
      </c>
      <c r="AN52">
        <v>-4.2789800000000003E-2</v>
      </c>
      <c r="AO52">
        <v>0.95811299999999999</v>
      </c>
      <c r="AP52">
        <v>0.32970500000000003</v>
      </c>
      <c r="AQ52">
        <v>1.7270300000000001</v>
      </c>
      <c r="AR52">
        <v>50</v>
      </c>
      <c r="BF52">
        <v>0.23064899999999999</v>
      </c>
      <c r="BG52">
        <v>-5.1302100000000003E-2</v>
      </c>
      <c r="BH52">
        <v>0.94999199999999995</v>
      </c>
      <c r="BI52">
        <v>0.38537500000000002</v>
      </c>
      <c r="BJ52">
        <v>1.67083</v>
      </c>
      <c r="BK52">
        <v>50</v>
      </c>
      <c r="BY52">
        <v>0.203875</v>
      </c>
      <c r="BZ52">
        <v>-4.6391500000000002E-2</v>
      </c>
      <c r="CA52">
        <v>0.95466799999999996</v>
      </c>
      <c r="CB52">
        <v>0.35355799999999998</v>
      </c>
      <c r="CC52">
        <v>1.7341899999999999</v>
      </c>
      <c r="CD52">
        <v>50</v>
      </c>
    </row>
    <row r="53" spans="1:82">
      <c r="A53">
        <v>0.20766499999999999</v>
      </c>
      <c r="B53">
        <v>-4.4466400000000003E-2</v>
      </c>
      <c r="C53">
        <v>0.95650800000000002</v>
      </c>
      <c r="D53">
        <v>0.34086499999999997</v>
      </c>
      <c r="E53">
        <v>1.6414200000000001</v>
      </c>
      <c r="F53">
        <v>51</v>
      </c>
      <c r="T53">
        <v>0.23403599999999999</v>
      </c>
      <c r="U53">
        <v>-5.4666899999999997E-2</v>
      </c>
      <c r="V53">
        <v>0.946801</v>
      </c>
      <c r="W53">
        <v>0.40673500000000001</v>
      </c>
      <c r="X53">
        <v>1.7379199999999999</v>
      </c>
      <c r="Y53">
        <v>51</v>
      </c>
      <c r="AM53">
        <v>0.192272</v>
      </c>
      <c r="AN53">
        <v>-4.3151099999999998E-2</v>
      </c>
      <c r="AO53">
        <v>0.95776700000000003</v>
      </c>
      <c r="AP53">
        <v>0.33211800000000002</v>
      </c>
      <c r="AQ53">
        <v>1.72733</v>
      </c>
      <c r="AR53">
        <v>51</v>
      </c>
      <c r="BF53">
        <v>0.22634899999999999</v>
      </c>
      <c r="BG53">
        <v>-5.1096799999999998E-2</v>
      </c>
      <c r="BH53">
        <v>0.950187</v>
      </c>
      <c r="BI53">
        <v>0.38406099999999999</v>
      </c>
      <c r="BJ53">
        <v>1.6967699999999999</v>
      </c>
      <c r="BK53">
        <v>51</v>
      </c>
      <c r="BY53">
        <v>0.194913</v>
      </c>
      <c r="BZ53">
        <v>-4.4575400000000001E-2</v>
      </c>
      <c r="CA53">
        <v>0.956403</v>
      </c>
      <c r="CB53">
        <v>0.34158699999999997</v>
      </c>
      <c r="CC53">
        <v>1.7524999999999999</v>
      </c>
      <c r="CD53">
        <v>51</v>
      </c>
    </row>
    <row r="54" spans="1:82">
      <c r="A54">
        <v>0.19321099999999999</v>
      </c>
      <c r="B54">
        <v>-4.3932400000000003E-2</v>
      </c>
      <c r="C54">
        <v>0.95701899999999995</v>
      </c>
      <c r="D54">
        <v>0.33732099999999998</v>
      </c>
      <c r="E54">
        <v>1.74586</v>
      </c>
      <c r="F54">
        <v>52</v>
      </c>
      <c r="T54">
        <v>0.235509</v>
      </c>
      <c r="U54">
        <v>-5.5360899999999998E-2</v>
      </c>
      <c r="V54">
        <v>0.94614399999999999</v>
      </c>
      <c r="W54">
        <v>0.41109800000000002</v>
      </c>
      <c r="X54">
        <v>1.7455799999999999</v>
      </c>
      <c r="Y54">
        <v>52</v>
      </c>
      <c r="AM54">
        <v>0.195105</v>
      </c>
      <c r="AN54">
        <v>-4.3976500000000002E-2</v>
      </c>
      <c r="AO54">
        <v>0.95697600000000005</v>
      </c>
      <c r="AP54">
        <v>0.33761400000000003</v>
      </c>
      <c r="AQ54">
        <v>1.7304200000000001</v>
      </c>
      <c r="AR54">
        <v>52</v>
      </c>
      <c r="BF54">
        <v>0.218862</v>
      </c>
      <c r="BG54">
        <v>-4.9514299999999997E-2</v>
      </c>
      <c r="BH54">
        <v>0.95169199999999998</v>
      </c>
      <c r="BI54">
        <v>0.37388199999999999</v>
      </c>
      <c r="BJ54">
        <v>1.7082999999999999</v>
      </c>
      <c r="BK54">
        <v>52</v>
      </c>
      <c r="BY54">
        <v>0.203426</v>
      </c>
      <c r="BZ54">
        <v>-4.6819899999999998E-2</v>
      </c>
      <c r="CA54">
        <v>0.95425899999999997</v>
      </c>
      <c r="CB54">
        <v>0.35636499999999999</v>
      </c>
      <c r="CC54">
        <v>1.7518199999999999</v>
      </c>
      <c r="CD54">
        <v>52</v>
      </c>
    </row>
    <row r="55" spans="1:82">
      <c r="A55">
        <v>0.266349</v>
      </c>
      <c r="B55">
        <v>-7.7085100000000004E-2</v>
      </c>
      <c r="C55">
        <v>0.92581100000000005</v>
      </c>
      <c r="D55">
        <v>0.54108199999999995</v>
      </c>
      <c r="E55">
        <v>2.0314700000000001</v>
      </c>
      <c r="F55">
        <v>53</v>
      </c>
      <c r="T55">
        <v>0.24066899999999999</v>
      </c>
      <c r="U55">
        <v>-5.6716099999999998E-2</v>
      </c>
      <c r="V55">
        <v>0.94486199999999998</v>
      </c>
      <c r="W55">
        <v>0.419576</v>
      </c>
      <c r="X55">
        <v>1.7433799999999999</v>
      </c>
      <c r="Y55">
        <v>53</v>
      </c>
      <c r="AM55">
        <v>0.19575999999999999</v>
      </c>
      <c r="AN55">
        <v>-4.4020999999999998E-2</v>
      </c>
      <c r="AO55">
        <v>0.95693399999999995</v>
      </c>
      <c r="AP55">
        <v>0.33790999999999999</v>
      </c>
      <c r="AQ55">
        <v>1.7261500000000001</v>
      </c>
      <c r="AR55">
        <v>53</v>
      </c>
      <c r="BF55">
        <v>0.22268399999999999</v>
      </c>
      <c r="BG55">
        <v>-5.0505000000000001E-2</v>
      </c>
      <c r="BH55">
        <v>0.95074899999999996</v>
      </c>
      <c r="BI55">
        <v>0.38026399999999999</v>
      </c>
      <c r="BJ55">
        <v>1.70764</v>
      </c>
      <c r="BK55">
        <v>53</v>
      </c>
      <c r="BY55">
        <v>0.197495</v>
      </c>
      <c r="BZ55">
        <v>-4.5535399999999997E-2</v>
      </c>
      <c r="CA55">
        <v>0.95548599999999995</v>
      </c>
      <c r="CB55">
        <v>0.34792899999999999</v>
      </c>
      <c r="CC55">
        <v>1.7617100000000001</v>
      </c>
      <c r="CD55">
        <v>53</v>
      </c>
    </row>
    <row r="56" spans="1:82">
      <c r="A56">
        <v>0.202593</v>
      </c>
      <c r="B56">
        <v>-4.6957699999999998E-2</v>
      </c>
      <c r="C56">
        <v>0.95412799999999998</v>
      </c>
      <c r="D56">
        <v>0.357267</v>
      </c>
      <c r="E56">
        <v>1.7634700000000001</v>
      </c>
      <c r="F56">
        <v>54</v>
      </c>
      <c r="T56">
        <v>0.231547</v>
      </c>
      <c r="U56">
        <v>-5.49609E-2</v>
      </c>
      <c r="V56">
        <v>0.94652199999999997</v>
      </c>
      <c r="W56">
        <v>0.40858499999999998</v>
      </c>
      <c r="X56">
        <v>1.7645900000000001</v>
      </c>
      <c r="Y56">
        <v>54</v>
      </c>
      <c r="AM56">
        <v>0.20072799999999999</v>
      </c>
      <c r="AN56">
        <v>-4.5343300000000003E-2</v>
      </c>
      <c r="AO56">
        <v>0.95566899999999999</v>
      </c>
      <c r="AP56">
        <v>0.34666200000000003</v>
      </c>
      <c r="AQ56">
        <v>1.72702</v>
      </c>
      <c r="AR56">
        <v>54</v>
      </c>
      <c r="BF56">
        <v>0.22475800000000001</v>
      </c>
      <c r="BG56">
        <v>-5.09538E-2</v>
      </c>
      <c r="BH56">
        <v>0.95032300000000003</v>
      </c>
      <c r="BI56">
        <v>0.38314399999999998</v>
      </c>
      <c r="BJ56">
        <v>1.7047000000000001</v>
      </c>
      <c r="BK56">
        <v>54</v>
      </c>
      <c r="BY56">
        <v>0.202486</v>
      </c>
      <c r="BZ56">
        <v>-4.6761900000000002E-2</v>
      </c>
      <c r="CA56">
        <v>0.95431500000000002</v>
      </c>
      <c r="CB56">
        <v>0.355985</v>
      </c>
      <c r="CC56">
        <v>1.75807</v>
      </c>
      <c r="CD56">
        <v>54</v>
      </c>
    </row>
    <row r="57" spans="1:82">
      <c r="A57">
        <v>0.19722600000000001</v>
      </c>
      <c r="B57">
        <v>-4.5933000000000002E-2</v>
      </c>
      <c r="C57">
        <v>0.95510600000000001</v>
      </c>
      <c r="D57">
        <v>0.35054600000000002</v>
      </c>
      <c r="E57">
        <v>1.77738</v>
      </c>
      <c r="F57">
        <v>55</v>
      </c>
      <c r="T57">
        <v>0.24537600000000001</v>
      </c>
      <c r="U57">
        <v>-5.8501299999999999E-2</v>
      </c>
      <c r="V57">
        <v>0.94317700000000004</v>
      </c>
      <c r="W57">
        <v>0.43066399999999999</v>
      </c>
      <c r="X57">
        <v>1.75512</v>
      </c>
      <c r="Y57">
        <v>55</v>
      </c>
      <c r="AM57">
        <v>0.19328899999999999</v>
      </c>
      <c r="AN57">
        <v>-4.3680799999999999E-2</v>
      </c>
      <c r="AO57">
        <v>0.95725899999999997</v>
      </c>
      <c r="AP57">
        <v>0.335648</v>
      </c>
      <c r="AQ57">
        <v>1.73651</v>
      </c>
      <c r="AR57">
        <v>55</v>
      </c>
      <c r="BF57">
        <v>0.21889400000000001</v>
      </c>
      <c r="BG57">
        <v>-4.9909799999999997E-2</v>
      </c>
      <c r="BH57">
        <v>0.95131500000000002</v>
      </c>
      <c r="BI57">
        <v>0.37643399999999999</v>
      </c>
      <c r="BJ57">
        <v>1.7197100000000001</v>
      </c>
      <c r="BK57">
        <v>55</v>
      </c>
      <c r="BY57">
        <v>0.203121</v>
      </c>
      <c r="BZ57">
        <v>-4.7320500000000001E-2</v>
      </c>
      <c r="CA57">
        <v>0.95378200000000002</v>
      </c>
      <c r="CB57">
        <v>0.35963699999999998</v>
      </c>
      <c r="CC57">
        <v>1.7705599999999999</v>
      </c>
      <c r="CD57">
        <v>55</v>
      </c>
    </row>
    <row r="58" spans="1:82">
      <c r="A58">
        <v>0.19576299999999999</v>
      </c>
      <c r="B58">
        <v>-4.5874400000000003E-2</v>
      </c>
      <c r="C58">
        <v>0.95516199999999996</v>
      </c>
      <c r="D58">
        <v>0.35016000000000003</v>
      </c>
      <c r="E58">
        <v>1.7886899999999999</v>
      </c>
      <c r="F58">
        <v>56</v>
      </c>
      <c r="T58">
        <v>0.23888300000000001</v>
      </c>
      <c r="U58">
        <v>-5.7534500000000002E-2</v>
      </c>
      <c r="V58">
        <v>0.94408899999999996</v>
      </c>
      <c r="W58">
        <v>0.42467100000000002</v>
      </c>
      <c r="X58">
        <v>1.7777400000000001</v>
      </c>
      <c r="Y58">
        <v>56</v>
      </c>
      <c r="AM58">
        <v>0.192547</v>
      </c>
      <c r="AN58">
        <v>-4.36111E-2</v>
      </c>
      <c r="AO58">
        <v>0.95732600000000001</v>
      </c>
      <c r="AP58">
        <v>0.33518399999999998</v>
      </c>
      <c r="AQ58">
        <v>1.7407900000000001</v>
      </c>
      <c r="AR58">
        <v>56</v>
      </c>
      <c r="BF58">
        <v>0.22633400000000001</v>
      </c>
      <c r="BG58">
        <v>-5.1715799999999999E-2</v>
      </c>
      <c r="BH58">
        <v>0.94959899999999997</v>
      </c>
      <c r="BI58">
        <v>0.38801999999999998</v>
      </c>
      <c r="BJ58">
        <v>1.7143699999999999</v>
      </c>
      <c r="BK58">
        <v>56</v>
      </c>
      <c r="BY58">
        <v>0.19817499999999999</v>
      </c>
      <c r="BZ58">
        <v>-4.6305800000000001E-2</v>
      </c>
      <c r="CA58">
        <v>0.95474999999999999</v>
      </c>
      <c r="CB58">
        <v>0.352995</v>
      </c>
      <c r="CC58">
        <v>1.7812300000000001</v>
      </c>
      <c r="CD58">
        <v>56</v>
      </c>
    </row>
    <row r="59" spans="1:82">
      <c r="A59">
        <v>0.20337</v>
      </c>
      <c r="B59">
        <v>-4.8120999999999997E-2</v>
      </c>
      <c r="C59">
        <v>0.95301899999999995</v>
      </c>
      <c r="D59">
        <v>0.36485299999999998</v>
      </c>
      <c r="E59">
        <v>1.79403</v>
      </c>
      <c r="F59">
        <v>57</v>
      </c>
      <c r="T59">
        <v>0.23922199999999999</v>
      </c>
      <c r="U59">
        <v>-5.8462800000000002E-2</v>
      </c>
      <c r="V59">
        <v>0.94321299999999997</v>
      </c>
      <c r="W59">
        <v>0.430425</v>
      </c>
      <c r="X59">
        <v>1.7992699999999999</v>
      </c>
      <c r="Y59">
        <v>57</v>
      </c>
      <c r="AM59">
        <v>0.19953399999999999</v>
      </c>
      <c r="AN59">
        <v>-4.5331000000000003E-2</v>
      </c>
      <c r="AO59">
        <v>0.955681</v>
      </c>
      <c r="AP59">
        <v>0.34658099999999997</v>
      </c>
      <c r="AQ59">
        <v>1.73695</v>
      </c>
      <c r="AR59">
        <v>57</v>
      </c>
      <c r="BF59">
        <v>0.22811000000000001</v>
      </c>
      <c r="BG59">
        <v>-5.2344099999999998E-2</v>
      </c>
      <c r="BH59">
        <v>0.94900200000000001</v>
      </c>
      <c r="BI59">
        <v>0.39202700000000001</v>
      </c>
      <c r="BJ59">
        <v>1.7185900000000001</v>
      </c>
      <c r="BK59">
        <v>57</v>
      </c>
      <c r="BY59">
        <v>0.20702100000000001</v>
      </c>
      <c r="BZ59">
        <v>-4.8811300000000002E-2</v>
      </c>
      <c r="CA59">
        <v>0.95236100000000001</v>
      </c>
      <c r="CB59">
        <v>0.36933500000000002</v>
      </c>
      <c r="CC59">
        <v>1.7840400000000001</v>
      </c>
      <c r="CD59">
        <v>57</v>
      </c>
    </row>
    <row r="60" spans="1:82">
      <c r="A60">
        <v>0.19741500000000001</v>
      </c>
      <c r="B60">
        <v>-4.7536299999999997E-2</v>
      </c>
      <c r="C60">
        <v>0.95357599999999998</v>
      </c>
      <c r="D60">
        <v>0.36104599999999998</v>
      </c>
      <c r="E60">
        <v>1.82887</v>
      </c>
      <c r="F60">
        <v>58</v>
      </c>
      <c r="T60">
        <v>0.240587</v>
      </c>
      <c r="U60">
        <v>-5.9876199999999997E-2</v>
      </c>
      <c r="V60">
        <v>0.94188099999999997</v>
      </c>
      <c r="W60">
        <v>0.439141</v>
      </c>
      <c r="X60">
        <v>1.8252900000000001</v>
      </c>
      <c r="Y60">
        <v>58</v>
      </c>
      <c r="AM60">
        <v>0.20166100000000001</v>
      </c>
      <c r="AN60">
        <v>-4.5953800000000003E-2</v>
      </c>
      <c r="AO60">
        <v>0.95508599999999999</v>
      </c>
      <c r="AP60">
        <v>0.35068199999999999</v>
      </c>
      <c r="AQ60">
        <v>1.7389699999999999</v>
      </c>
      <c r="AR60">
        <v>58</v>
      </c>
      <c r="BF60">
        <v>0.22448399999999999</v>
      </c>
      <c r="BG60">
        <v>-5.1507400000000002E-2</v>
      </c>
      <c r="BH60">
        <v>0.949797</v>
      </c>
      <c r="BI60">
        <v>0.38668799999999998</v>
      </c>
      <c r="BJ60">
        <v>1.7225600000000001</v>
      </c>
      <c r="BK60">
        <v>58</v>
      </c>
      <c r="BY60">
        <v>0.204765</v>
      </c>
      <c r="BZ60">
        <v>-4.8872499999999999E-2</v>
      </c>
      <c r="CA60">
        <v>0.95230300000000001</v>
      </c>
      <c r="CB60">
        <v>0.36973099999999998</v>
      </c>
      <c r="CC60">
        <v>1.8056399999999999</v>
      </c>
      <c r="CD60">
        <v>58</v>
      </c>
    </row>
    <row r="61" spans="1:82">
      <c r="A61">
        <v>0.208399</v>
      </c>
      <c r="B61">
        <v>-5.13867E-2</v>
      </c>
      <c r="C61">
        <v>0.94991099999999995</v>
      </c>
      <c r="D61">
        <v>0.38591599999999998</v>
      </c>
      <c r="E61">
        <v>1.85181</v>
      </c>
      <c r="F61">
        <v>59</v>
      </c>
      <c r="T61">
        <v>0.243534</v>
      </c>
      <c r="U61">
        <v>-6.33219E-2</v>
      </c>
      <c r="V61">
        <v>0.93864099999999995</v>
      </c>
      <c r="W61">
        <v>0.46015699999999998</v>
      </c>
      <c r="X61">
        <v>1.8895</v>
      </c>
      <c r="Y61">
        <v>59</v>
      </c>
      <c r="AM61">
        <v>0.19821900000000001</v>
      </c>
      <c r="AN61">
        <v>-4.50331E-2</v>
      </c>
      <c r="AO61">
        <v>0.95596599999999998</v>
      </c>
      <c r="AP61">
        <v>0.344615</v>
      </c>
      <c r="AQ61">
        <v>1.73855</v>
      </c>
      <c r="AR61">
        <v>59</v>
      </c>
      <c r="BF61">
        <v>0.225748</v>
      </c>
      <c r="BG61">
        <v>-5.20937E-2</v>
      </c>
      <c r="BH61">
        <v>0.94923999999999997</v>
      </c>
      <c r="BI61">
        <v>0.390432</v>
      </c>
      <c r="BJ61">
        <v>1.7295</v>
      </c>
      <c r="BK61">
        <v>59</v>
      </c>
      <c r="BY61">
        <v>0.20794499999999999</v>
      </c>
      <c r="BZ61">
        <v>-5.01787E-2</v>
      </c>
      <c r="CA61">
        <v>0.95105899999999999</v>
      </c>
      <c r="CB61">
        <v>0.37816499999999997</v>
      </c>
      <c r="CC61">
        <v>1.8185800000000001</v>
      </c>
      <c r="CD61">
        <v>59</v>
      </c>
    </row>
    <row r="62" spans="1:82">
      <c r="A62">
        <v>0.212532</v>
      </c>
      <c r="B62">
        <v>-5.6893399999999997E-2</v>
      </c>
      <c r="C62">
        <v>0.94469499999999995</v>
      </c>
      <c r="D62">
        <v>0.420682</v>
      </c>
      <c r="E62">
        <v>1.9793799999999999</v>
      </c>
      <c r="F62">
        <v>60</v>
      </c>
      <c r="T62">
        <v>0.25445600000000002</v>
      </c>
      <c r="U62">
        <v>-5.7044200000000003E-2</v>
      </c>
      <c r="V62">
        <v>0.94455199999999995</v>
      </c>
      <c r="W62">
        <v>0.42162100000000002</v>
      </c>
      <c r="X62">
        <v>1.6569499999999999</v>
      </c>
      <c r="Y62">
        <v>60</v>
      </c>
      <c r="AM62">
        <v>0.19303999999999999</v>
      </c>
      <c r="AN62">
        <v>-4.3899800000000003E-2</v>
      </c>
      <c r="AO62">
        <v>0.95704999999999996</v>
      </c>
      <c r="AP62">
        <v>0.33710400000000001</v>
      </c>
      <c r="AQ62">
        <v>1.7462899999999999</v>
      </c>
      <c r="AR62">
        <v>60</v>
      </c>
      <c r="BF62">
        <v>0.22919100000000001</v>
      </c>
      <c r="BG62">
        <v>-5.2949700000000002E-2</v>
      </c>
      <c r="BH62">
        <v>0.94842800000000005</v>
      </c>
      <c r="BI62">
        <v>0.39587800000000001</v>
      </c>
      <c r="BJ62">
        <v>1.72729</v>
      </c>
      <c r="BK62">
        <v>60</v>
      </c>
      <c r="BY62">
        <v>0.20996100000000001</v>
      </c>
      <c r="BZ62">
        <v>-5.2436499999999997E-2</v>
      </c>
      <c r="CA62">
        <v>0.94891499999999995</v>
      </c>
      <c r="CB62">
        <v>0.39261499999999999</v>
      </c>
      <c r="CC62">
        <v>1.86995</v>
      </c>
      <c r="CD62">
        <v>60</v>
      </c>
    </row>
    <row r="63" spans="1:82">
      <c r="A63">
        <v>0.21918099999999999</v>
      </c>
      <c r="B63">
        <v>-5.0871800000000002E-2</v>
      </c>
      <c r="C63">
        <v>0.95040000000000002</v>
      </c>
      <c r="D63">
        <v>0.38261800000000001</v>
      </c>
      <c r="E63">
        <v>1.7456700000000001</v>
      </c>
      <c r="F63">
        <v>61</v>
      </c>
      <c r="T63">
        <v>0.23556299999999999</v>
      </c>
      <c r="U63">
        <v>-5.5298600000000003E-2</v>
      </c>
      <c r="V63">
        <v>0.94620300000000002</v>
      </c>
      <c r="W63">
        <v>0.41070699999999999</v>
      </c>
      <c r="X63">
        <v>1.7435099999999999</v>
      </c>
      <c r="Y63">
        <v>61</v>
      </c>
      <c r="AM63">
        <v>0.19812099999999999</v>
      </c>
      <c r="AN63">
        <v>-4.5067999999999997E-2</v>
      </c>
      <c r="AO63">
        <v>0.955932</v>
      </c>
      <c r="AP63">
        <v>0.34484500000000001</v>
      </c>
      <c r="AQ63">
        <v>1.74058</v>
      </c>
      <c r="AR63">
        <v>61</v>
      </c>
      <c r="BF63">
        <v>0.225492</v>
      </c>
      <c r="BG63">
        <v>-5.2075900000000001E-2</v>
      </c>
      <c r="BH63">
        <v>0.94925700000000002</v>
      </c>
      <c r="BI63">
        <v>0.390318</v>
      </c>
      <c r="BJ63">
        <v>1.7309600000000001</v>
      </c>
      <c r="BK63">
        <v>61</v>
      </c>
      <c r="BY63">
        <v>0.21252199999999999</v>
      </c>
      <c r="BZ63">
        <v>-5.6154900000000001E-2</v>
      </c>
      <c r="CA63">
        <v>0.94539300000000004</v>
      </c>
      <c r="CB63">
        <v>0.416072</v>
      </c>
      <c r="CC63">
        <v>1.9577899999999999</v>
      </c>
      <c r="CD63">
        <v>61</v>
      </c>
    </row>
    <row r="64" spans="1:82">
      <c r="A64">
        <v>0.20644799999999999</v>
      </c>
      <c r="B64">
        <v>-4.7843499999999997E-2</v>
      </c>
      <c r="C64">
        <v>0.95328299999999999</v>
      </c>
      <c r="D64">
        <v>0.36304799999999998</v>
      </c>
      <c r="E64">
        <v>1.7585500000000001</v>
      </c>
      <c r="F64">
        <v>62</v>
      </c>
      <c r="T64">
        <v>0.236405</v>
      </c>
      <c r="U64">
        <v>-5.5734100000000002E-2</v>
      </c>
      <c r="V64">
        <v>0.94579100000000005</v>
      </c>
      <c r="W64">
        <v>0.413439</v>
      </c>
      <c r="X64">
        <v>1.7488600000000001</v>
      </c>
      <c r="Y64">
        <v>62</v>
      </c>
      <c r="AM64">
        <v>0.20243900000000001</v>
      </c>
      <c r="AN64">
        <v>-4.6532900000000002E-2</v>
      </c>
      <c r="AO64">
        <v>0.95453299999999996</v>
      </c>
      <c r="AP64">
        <v>0.35448499999999999</v>
      </c>
      <c r="AQ64">
        <v>1.7510699999999999</v>
      </c>
      <c r="AR64">
        <v>62</v>
      </c>
      <c r="BF64">
        <v>0.230793</v>
      </c>
      <c r="BG64">
        <v>-5.3708400000000003E-2</v>
      </c>
      <c r="BH64">
        <v>0.94770799999999999</v>
      </c>
      <c r="BI64">
        <v>0.40068599999999999</v>
      </c>
      <c r="BJ64">
        <v>1.73613</v>
      </c>
      <c r="BK64">
        <v>62</v>
      </c>
      <c r="BY64">
        <v>0.213447</v>
      </c>
      <c r="BZ64">
        <v>-4.6946500000000002E-2</v>
      </c>
      <c r="CA64">
        <v>0.95413800000000004</v>
      </c>
      <c r="CB64">
        <v>0.35719400000000001</v>
      </c>
      <c r="CC64">
        <v>1.6734500000000001</v>
      </c>
      <c r="CD64">
        <v>62</v>
      </c>
    </row>
    <row r="65" spans="1:82">
      <c r="A65">
        <v>0.19969700000000001</v>
      </c>
      <c r="B65">
        <v>-4.6215899999999997E-2</v>
      </c>
      <c r="C65">
        <v>0.95483600000000002</v>
      </c>
      <c r="D65">
        <v>0.35240500000000002</v>
      </c>
      <c r="E65">
        <v>1.7646999999999999</v>
      </c>
      <c r="F65">
        <v>63</v>
      </c>
      <c r="T65">
        <v>0.235737</v>
      </c>
      <c r="U65">
        <v>-5.5680899999999998E-2</v>
      </c>
      <c r="V65">
        <v>0.94584100000000004</v>
      </c>
      <c r="W65">
        <v>0.413105</v>
      </c>
      <c r="X65">
        <v>1.7524</v>
      </c>
      <c r="Y65">
        <v>63</v>
      </c>
      <c r="AM65">
        <v>0.20125000000000001</v>
      </c>
      <c r="AN65">
        <v>-4.6091E-2</v>
      </c>
      <c r="AO65">
        <v>0.954955</v>
      </c>
      <c r="AP65">
        <v>0.35158499999999998</v>
      </c>
      <c r="AQ65">
        <v>1.7470000000000001</v>
      </c>
      <c r="AR65">
        <v>63</v>
      </c>
      <c r="BF65">
        <v>0.23178799999999999</v>
      </c>
      <c r="BG65">
        <v>-5.4383500000000001E-2</v>
      </c>
      <c r="BH65">
        <v>0.94706900000000005</v>
      </c>
      <c r="BI65">
        <v>0.404949</v>
      </c>
      <c r="BJ65">
        <v>1.7470600000000001</v>
      </c>
      <c r="BK65">
        <v>63</v>
      </c>
      <c r="BY65">
        <v>0.20274300000000001</v>
      </c>
      <c r="BZ65">
        <v>-4.7429499999999999E-2</v>
      </c>
      <c r="CA65">
        <v>0.95367800000000003</v>
      </c>
      <c r="CB65">
        <v>0.36034899999999997</v>
      </c>
      <c r="CC65">
        <v>1.7773699999999999</v>
      </c>
      <c r="CD65">
        <v>63</v>
      </c>
    </row>
    <row r="66" spans="1:82">
      <c r="A66">
        <v>0.20147699999999999</v>
      </c>
      <c r="B66">
        <v>-4.67768E-2</v>
      </c>
      <c r="C66">
        <v>0.95430000000000004</v>
      </c>
      <c r="D66">
        <v>0.35608200000000001</v>
      </c>
      <c r="E66">
        <v>1.76736</v>
      </c>
      <c r="F66">
        <v>64</v>
      </c>
      <c r="T66">
        <v>0.23666699999999999</v>
      </c>
      <c r="U66">
        <v>-5.5833399999999998E-2</v>
      </c>
      <c r="V66">
        <v>0.94569700000000001</v>
      </c>
      <c r="W66">
        <v>0.41406100000000001</v>
      </c>
      <c r="X66">
        <v>1.7495499999999999</v>
      </c>
      <c r="Y66">
        <v>64</v>
      </c>
      <c r="AM66">
        <v>0.19970299999999999</v>
      </c>
      <c r="AN66">
        <v>-4.5823999999999997E-2</v>
      </c>
      <c r="AO66">
        <v>0.95521</v>
      </c>
      <c r="AP66">
        <v>0.349829</v>
      </c>
      <c r="AQ66">
        <v>1.7517499999999999</v>
      </c>
      <c r="AR66">
        <v>64</v>
      </c>
      <c r="BF66">
        <v>0.227852</v>
      </c>
      <c r="BG66">
        <v>-5.3497900000000001E-2</v>
      </c>
      <c r="BH66">
        <v>0.94790799999999997</v>
      </c>
      <c r="BI66">
        <v>0.39935300000000001</v>
      </c>
      <c r="BJ66">
        <v>1.7526900000000001</v>
      </c>
      <c r="BK66">
        <v>64</v>
      </c>
      <c r="BY66">
        <v>0.19919400000000001</v>
      </c>
      <c r="BZ66">
        <v>-4.6794500000000003E-2</v>
      </c>
      <c r="CA66">
        <v>0.95428400000000002</v>
      </c>
      <c r="CB66">
        <v>0.35619899999999999</v>
      </c>
      <c r="CC66">
        <v>1.7882</v>
      </c>
      <c r="CD66">
        <v>64</v>
      </c>
    </row>
    <row r="67" spans="1:82">
      <c r="A67">
        <v>0.20530200000000001</v>
      </c>
      <c r="B67">
        <v>-4.8053499999999999E-2</v>
      </c>
      <c r="C67">
        <v>0.95308300000000001</v>
      </c>
      <c r="D67">
        <v>0.36441400000000002</v>
      </c>
      <c r="E67">
        <v>1.77501</v>
      </c>
      <c r="F67">
        <v>65</v>
      </c>
      <c r="T67">
        <v>0.23393600000000001</v>
      </c>
      <c r="U67">
        <v>-5.5383399999999999E-2</v>
      </c>
      <c r="V67">
        <v>0.94612200000000002</v>
      </c>
      <c r="W67">
        <v>0.41123900000000002</v>
      </c>
      <c r="X67">
        <v>1.7579100000000001</v>
      </c>
      <c r="Y67">
        <v>65</v>
      </c>
      <c r="AM67">
        <v>0.20041500000000001</v>
      </c>
      <c r="AN67">
        <v>-4.6155399999999999E-2</v>
      </c>
      <c r="AO67">
        <v>0.95489400000000002</v>
      </c>
      <c r="AP67">
        <v>0.35200799999999999</v>
      </c>
      <c r="AQ67">
        <v>1.7564</v>
      </c>
      <c r="AR67">
        <v>65</v>
      </c>
      <c r="BF67">
        <v>0.22861100000000001</v>
      </c>
      <c r="BG67">
        <v>-5.3927099999999999E-2</v>
      </c>
      <c r="BH67">
        <v>0.94750100000000004</v>
      </c>
      <c r="BI67">
        <v>0.40206900000000001</v>
      </c>
      <c r="BJ67">
        <v>1.75874</v>
      </c>
      <c r="BK67">
        <v>65</v>
      </c>
      <c r="BY67">
        <v>0.20408000000000001</v>
      </c>
      <c r="BZ67">
        <v>-4.8617E-2</v>
      </c>
      <c r="CA67">
        <v>0.952546</v>
      </c>
      <c r="CB67">
        <v>0.36807499999999999</v>
      </c>
      <c r="CC67">
        <v>1.80358</v>
      </c>
      <c r="CD67">
        <v>65</v>
      </c>
    </row>
    <row r="68" spans="1:82">
      <c r="A68">
        <v>0.200655</v>
      </c>
      <c r="B68">
        <v>-4.6986199999999999E-2</v>
      </c>
      <c r="C68">
        <v>0.95410099999999998</v>
      </c>
      <c r="D68">
        <v>0.35745300000000002</v>
      </c>
      <c r="E68">
        <v>1.7814300000000001</v>
      </c>
      <c r="F68">
        <v>66</v>
      </c>
      <c r="T68">
        <v>0.24427699999999999</v>
      </c>
      <c r="U68">
        <v>-5.8138500000000003E-2</v>
      </c>
      <c r="V68">
        <v>0.943519</v>
      </c>
      <c r="W68">
        <v>0.42841800000000002</v>
      </c>
      <c r="X68">
        <v>1.7538199999999999</v>
      </c>
      <c r="Y68">
        <v>66</v>
      </c>
      <c r="AM68">
        <v>0.20590600000000001</v>
      </c>
      <c r="AN68">
        <v>-4.7619399999999999E-2</v>
      </c>
      <c r="AO68">
        <v>0.95349700000000004</v>
      </c>
      <c r="AP68">
        <v>0.36158800000000002</v>
      </c>
      <c r="AQ68">
        <v>1.7560800000000001</v>
      </c>
      <c r="AR68">
        <v>66</v>
      </c>
      <c r="BF68">
        <v>0.23283699999999999</v>
      </c>
      <c r="BG68">
        <v>-5.54206E-2</v>
      </c>
      <c r="BH68">
        <v>0.94608700000000001</v>
      </c>
      <c r="BI68">
        <v>0.41147299999999998</v>
      </c>
      <c r="BJ68">
        <v>1.76722</v>
      </c>
      <c r="BK68">
        <v>66</v>
      </c>
      <c r="BY68">
        <v>0.20446800000000001</v>
      </c>
      <c r="BZ68">
        <v>-4.9718699999999998E-2</v>
      </c>
      <c r="CA68">
        <v>0.95149700000000004</v>
      </c>
      <c r="CB68">
        <v>0.37520100000000001</v>
      </c>
      <c r="CC68">
        <v>1.83501</v>
      </c>
      <c r="CD68">
        <v>66</v>
      </c>
    </row>
    <row r="69" spans="1:82">
      <c r="A69">
        <v>0.20850199999999999</v>
      </c>
      <c r="B69">
        <v>-4.8930399999999999E-2</v>
      </c>
      <c r="C69">
        <v>0.95224699999999995</v>
      </c>
      <c r="D69">
        <v>0.37010700000000002</v>
      </c>
      <c r="E69">
        <v>1.7750699999999999</v>
      </c>
      <c r="F69">
        <v>67</v>
      </c>
      <c r="T69">
        <v>0.23988599999999999</v>
      </c>
      <c r="U69">
        <v>-5.7282199999999998E-2</v>
      </c>
      <c r="V69">
        <v>0.94432799999999995</v>
      </c>
      <c r="W69">
        <v>0.42310199999999998</v>
      </c>
      <c r="X69">
        <v>1.76376</v>
      </c>
      <c r="Y69">
        <v>67</v>
      </c>
      <c r="AM69">
        <v>0.20773800000000001</v>
      </c>
      <c r="AN69">
        <v>-4.8013100000000003E-2</v>
      </c>
      <c r="AO69">
        <v>0.953121</v>
      </c>
      <c r="AP69">
        <v>0.36415199999999998</v>
      </c>
      <c r="AQ69">
        <v>1.7529399999999999</v>
      </c>
      <c r="AR69">
        <v>67</v>
      </c>
      <c r="BF69">
        <v>0.23691000000000001</v>
      </c>
      <c r="BG69">
        <v>-5.6754400000000003E-2</v>
      </c>
      <c r="BH69">
        <v>0.94482600000000005</v>
      </c>
      <c r="BI69">
        <v>0.41981499999999999</v>
      </c>
      <c r="BJ69">
        <v>1.7720400000000001</v>
      </c>
      <c r="BK69">
        <v>67</v>
      </c>
      <c r="BY69">
        <v>0.21132899999999999</v>
      </c>
      <c r="BZ69">
        <v>-5.3716699999999999E-2</v>
      </c>
      <c r="CA69">
        <v>0.94770100000000002</v>
      </c>
      <c r="CB69">
        <v>0.40073799999999998</v>
      </c>
      <c r="CC69">
        <v>1.8962699999999999</v>
      </c>
      <c r="CD69">
        <v>67</v>
      </c>
    </row>
    <row r="70" spans="1:82">
      <c r="A70">
        <v>0.209871</v>
      </c>
      <c r="B70">
        <v>-4.95542E-2</v>
      </c>
      <c r="C70">
        <v>0.951654</v>
      </c>
      <c r="D70">
        <v>0.374139</v>
      </c>
      <c r="E70">
        <v>1.78271</v>
      </c>
      <c r="F70">
        <v>68</v>
      </c>
      <c r="T70">
        <v>0.23782300000000001</v>
      </c>
      <c r="U70">
        <v>-5.7142699999999998E-2</v>
      </c>
      <c r="V70">
        <v>0.94445900000000005</v>
      </c>
      <c r="W70">
        <v>0.422234</v>
      </c>
      <c r="X70">
        <v>1.7754099999999999</v>
      </c>
      <c r="Y70">
        <v>68</v>
      </c>
      <c r="AM70">
        <v>0.200125</v>
      </c>
      <c r="AN70">
        <v>-4.64467E-2</v>
      </c>
      <c r="AO70">
        <v>0.95461499999999999</v>
      </c>
      <c r="AP70">
        <v>0.35392000000000001</v>
      </c>
      <c r="AQ70">
        <v>1.7684899999999999</v>
      </c>
      <c r="AR70">
        <v>68</v>
      </c>
      <c r="BF70">
        <v>0.24038799999999999</v>
      </c>
      <c r="BG70">
        <v>-5.8455399999999998E-2</v>
      </c>
      <c r="BH70">
        <v>0.94321999999999995</v>
      </c>
      <c r="BI70">
        <v>0.43037999999999998</v>
      </c>
      <c r="BJ70">
        <v>1.7903500000000001</v>
      </c>
      <c r="BK70">
        <v>68</v>
      </c>
      <c r="BY70">
        <v>0.21559300000000001</v>
      </c>
      <c r="BZ70">
        <v>-4.58632E-2</v>
      </c>
      <c r="CA70">
        <v>0.95517300000000005</v>
      </c>
      <c r="CB70">
        <v>0.35008699999999998</v>
      </c>
      <c r="CC70">
        <v>1.6238300000000001</v>
      </c>
      <c r="CD70">
        <v>68</v>
      </c>
    </row>
    <row r="71" spans="1:82">
      <c r="A71">
        <v>0.205679</v>
      </c>
      <c r="B71">
        <v>-4.8784000000000001E-2</v>
      </c>
      <c r="C71">
        <v>0.95238699999999998</v>
      </c>
      <c r="D71">
        <v>0.36915799999999999</v>
      </c>
      <c r="E71">
        <v>1.7948200000000001</v>
      </c>
      <c r="F71">
        <v>69</v>
      </c>
      <c r="T71">
        <v>0.24293500000000001</v>
      </c>
      <c r="U71">
        <v>-5.8608599999999997E-2</v>
      </c>
      <c r="V71">
        <v>0.94307600000000003</v>
      </c>
      <c r="W71">
        <v>0.43132700000000002</v>
      </c>
      <c r="X71">
        <v>1.77549</v>
      </c>
      <c r="Y71">
        <v>69</v>
      </c>
      <c r="AM71">
        <v>0.206788</v>
      </c>
      <c r="AN71">
        <v>-4.8112299999999997E-2</v>
      </c>
      <c r="AO71">
        <v>0.95302699999999996</v>
      </c>
      <c r="AP71">
        <v>0.36479699999999998</v>
      </c>
      <c r="AQ71">
        <v>1.7641100000000001</v>
      </c>
      <c r="AR71">
        <v>69</v>
      </c>
      <c r="BF71">
        <v>0.23347999999999999</v>
      </c>
      <c r="BG71">
        <v>-5.8592600000000002E-2</v>
      </c>
      <c r="BH71">
        <v>0.94309100000000001</v>
      </c>
      <c r="BI71">
        <v>0.431228</v>
      </c>
      <c r="BJ71">
        <v>1.8469599999999999</v>
      </c>
      <c r="BK71">
        <v>69</v>
      </c>
      <c r="BY71">
        <v>0.20719000000000001</v>
      </c>
      <c r="BZ71">
        <v>-4.8016400000000001E-2</v>
      </c>
      <c r="CA71">
        <v>0.95311800000000002</v>
      </c>
      <c r="CB71">
        <v>0.36417300000000002</v>
      </c>
      <c r="CC71">
        <v>1.7576799999999999</v>
      </c>
      <c r="CD71">
        <v>69</v>
      </c>
    </row>
    <row r="72" spans="1:82">
      <c r="A72">
        <v>0.20769199999999999</v>
      </c>
      <c r="B72">
        <v>-4.9316600000000002E-2</v>
      </c>
      <c r="C72">
        <v>0.95187999999999995</v>
      </c>
      <c r="D72">
        <v>0.37260500000000002</v>
      </c>
      <c r="E72">
        <v>1.79403</v>
      </c>
      <c r="F72">
        <v>70</v>
      </c>
      <c r="T72">
        <v>0.24079999999999999</v>
      </c>
      <c r="U72">
        <v>-5.8344699999999999E-2</v>
      </c>
      <c r="V72">
        <v>0.94332499999999997</v>
      </c>
      <c r="W72">
        <v>0.42969499999999999</v>
      </c>
      <c r="X72">
        <v>1.7844500000000001</v>
      </c>
      <c r="Y72">
        <v>70</v>
      </c>
      <c r="AM72">
        <v>0.19794900000000001</v>
      </c>
      <c r="AN72">
        <v>-4.6310499999999998E-2</v>
      </c>
      <c r="AO72">
        <v>0.95474499999999995</v>
      </c>
      <c r="AP72">
        <v>0.35302600000000001</v>
      </c>
      <c r="AQ72">
        <v>1.78342</v>
      </c>
      <c r="AR72">
        <v>70</v>
      </c>
      <c r="BF72">
        <v>0.24005299999999999</v>
      </c>
      <c r="BG72">
        <v>-6.4236000000000001E-2</v>
      </c>
      <c r="BH72">
        <v>0.93778399999999995</v>
      </c>
      <c r="BI72">
        <v>0.46567799999999998</v>
      </c>
      <c r="BJ72">
        <v>1.9399</v>
      </c>
      <c r="BK72">
        <v>70</v>
      </c>
      <c r="BY72">
        <v>0.19844800000000001</v>
      </c>
      <c r="BZ72">
        <v>-4.6008300000000002E-2</v>
      </c>
      <c r="CA72">
        <v>0.95503400000000005</v>
      </c>
      <c r="CB72">
        <v>0.35104099999999999</v>
      </c>
      <c r="CC72">
        <v>1.7689299999999999</v>
      </c>
      <c r="CD72">
        <v>70</v>
      </c>
    </row>
    <row r="73" spans="1:82">
      <c r="A73">
        <v>0.20815</v>
      </c>
      <c r="B73">
        <v>-4.9791200000000001E-2</v>
      </c>
      <c r="C73">
        <v>0.95142800000000005</v>
      </c>
      <c r="D73">
        <v>0.37566899999999998</v>
      </c>
      <c r="E73">
        <v>1.8048</v>
      </c>
      <c r="F73">
        <v>71</v>
      </c>
      <c r="T73">
        <v>0.24247099999999999</v>
      </c>
      <c r="U73">
        <v>-5.9312299999999998E-2</v>
      </c>
      <c r="V73">
        <v>0.94241200000000003</v>
      </c>
      <c r="W73">
        <v>0.43567099999999997</v>
      </c>
      <c r="X73">
        <v>1.7968</v>
      </c>
      <c r="Y73">
        <v>71</v>
      </c>
      <c r="AM73">
        <v>0.36222100000000002</v>
      </c>
      <c r="AN73">
        <v>-8.8222400000000006E-2</v>
      </c>
      <c r="AO73">
        <v>0.91555699999999995</v>
      </c>
      <c r="AP73">
        <v>0.60341599999999995</v>
      </c>
      <c r="AQ73">
        <v>1.66588</v>
      </c>
      <c r="AR73">
        <v>71</v>
      </c>
      <c r="BF73">
        <v>0.24413000000000001</v>
      </c>
      <c r="BG73">
        <v>-5.4831199999999997E-2</v>
      </c>
      <c r="BH73">
        <v>0.94664499999999996</v>
      </c>
      <c r="BI73">
        <v>0.40777000000000002</v>
      </c>
      <c r="BJ73">
        <v>1.6702999999999999</v>
      </c>
      <c r="BK73">
        <v>71</v>
      </c>
      <c r="BY73">
        <v>0.208675</v>
      </c>
      <c r="BZ73">
        <v>-4.7905700000000002E-2</v>
      </c>
      <c r="CA73">
        <v>0.95322399999999996</v>
      </c>
      <c r="CB73">
        <v>0.36345300000000003</v>
      </c>
      <c r="CC73">
        <v>1.7417199999999999</v>
      </c>
      <c r="CD73">
        <v>71</v>
      </c>
    </row>
    <row r="74" spans="1:82">
      <c r="A74">
        <v>0.21004800000000001</v>
      </c>
      <c r="B74">
        <v>-5.0325599999999998E-2</v>
      </c>
      <c r="C74">
        <v>0.95091999999999999</v>
      </c>
      <c r="D74">
        <v>0.37911</v>
      </c>
      <c r="E74">
        <v>1.80487</v>
      </c>
      <c r="F74">
        <v>72</v>
      </c>
      <c r="T74">
        <v>0.24249599999999999</v>
      </c>
      <c r="U74">
        <v>-5.94803E-2</v>
      </c>
      <c r="V74">
        <v>0.94225400000000004</v>
      </c>
      <c r="W74">
        <v>0.43670500000000001</v>
      </c>
      <c r="X74">
        <v>1.80088</v>
      </c>
      <c r="Y74">
        <v>72</v>
      </c>
      <c r="AM74">
        <v>0.235544</v>
      </c>
      <c r="AN74">
        <v>-4.9086499999999998E-2</v>
      </c>
      <c r="AO74">
        <v>0.95209900000000003</v>
      </c>
      <c r="AP74">
        <v>0.37111699999999997</v>
      </c>
      <c r="AQ74">
        <v>1.5755699999999999</v>
      </c>
      <c r="AR74">
        <v>72</v>
      </c>
      <c r="BF74">
        <v>0.23244500000000001</v>
      </c>
      <c r="BG74">
        <v>-5.5350799999999999E-2</v>
      </c>
      <c r="BH74">
        <v>0.94615300000000002</v>
      </c>
      <c r="BI74">
        <v>0.41103499999999998</v>
      </c>
      <c r="BJ74">
        <v>1.76831</v>
      </c>
      <c r="BK74">
        <v>72</v>
      </c>
      <c r="BY74">
        <v>0.20741000000000001</v>
      </c>
      <c r="BZ74">
        <v>-4.9461499999999999E-2</v>
      </c>
      <c r="CA74">
        <v>0.95174199999999998</v>
      </c>
      <c r="CB74">
        <v>0.37354100000000001</v>
      </c>
      <c r="CC74">
        <v>1.80098</v>
      </c>
      <c r="CD74">
        <v>72</v>
      </c>
    </row>
    <row r="75" spans="1:82">
      <c r="A75">
        <v>0.21030199999999999</v>
      </c>
      <c r="B75">
        <v>-5.0811500000000002E-2</v>
      </c>
      <c r="C75">
        <v>0.95045800000000003</v>
      </c>
      <c r="D75">
        <v>0.38223099999999999</v>
      </c>
      <c r="E75">
        <v>1.8175300000000001</v>
      </c>
      <c r="F75">
        <v>73</v>
      </c>
      <c r="T75">
        <v>0.250359</v>
      </c>
      <c r="U75">
        <v>-6.07597E-2</v>
      </c>
      <c r="V75">
        <v>0.94104900000000002</v>
      </c>
      <c r="W75">
        <v>0.44456099999999998</v>
      </c>
      <c r="X75">
        <v>1.7757000000000001</v>
      </c>
      <c r="Y75">
        <v>73</v>
      </c>
      <c r="AM75">
        <v>0.20349300000000001</v>
      </c>
      <c r="AN75">
        <v>-4.8281900000000003E-2</v>
      </c>
      <c r="AO75">
        <v>0.95286499999999996</v>
      </c>
      <c r="AP75">
        <v>0.3659</v>
      </c>
      <c r="AQ75">
        <v>1.79809</v>
      </c>
      <c r="AR75">
        <v>73</v>
      </c>
      <c r="BF75">
        <v>0.23304900000000001</v>
      </c>
      <c r="BG75">
        <v>-5.65687E-2</v>
      </c>
      <c r="BH75">
        <v>0.94500200000000001</v>
      </c>
      <c r="BI75">
        <v>0.418657</v>
      </c>
      <c r="BJ75">
        <v>1.79643</v>
      </c>
      <c r="BK75">
        <v>73</v>
      </c>
      <c r="BY75">
        <v>0.20623900000000001</v>
      </c>
      <c r="BZ75">
        <v>-5.1329300000000001E-2</v>
      </c>
      <c r="CA75">
        <v>0.94996599999999998</v>
      </c>
      <c r="CB75">
        <v>0.38554899999999998</v>
      </c>
      <c r="CC75">
        <v>1.8694299999999999</v>
      </c>
      <c r="CD75">
        <v>73</v>
      </c>
    </row>
    <row r="76" spans="1:82">
      <c r="A76">
        <v>0.245311</v>
      </c>
      <c r="B76">
        <v>-6.0749200000000003E-2</v>
      </c>
      <c r="C76">
        <v>0.94105899999999998</v>
      </c>
      <c r="D76">
        <v>0.444496</v>
      </c>
      <c r="E76">
        <v>1.8119700000000001</v>
      </c>
      <c r="F76">
        <v>74</v>
      </c>
      <c r="T76">
        <v>0.24923000000000001</v>
      </c>
      <c r="U76">
        <v>-6.2145199999999998E-2</v>
      </c>
      <c r="V76">
        <v>0.93974599999999997</v>
      </c>
      <c r="W76">
        <v>0.45301599999999997</v>
      </c>
      <c r="X76">
        <v>1.8176600000000001</v>
      </c>
      <c r="Y76">
        <v>74</v>
      </c>
      <c r="AM76">
        <v>0.204425</v>
      </c>
      <c r="AN76">
        <v>-4.8927600000000002E-2</v>
      </c>
      <c r="AO76">
        <v>0.95225000000000004</v>
      </c>
      <c r="AP76">
        <v>0.37008799999999997</v>
      </c>
      <c r="AQ76">
        <v>1.8103899999999999</v>
      </c>
      <c r="AR76">
        <v>74</v>
      </c>
      <c r="BF76">
        <v>0.23367299999999999</v>
      </c>
      <c r="BG76">
        <v>-5.8489100000000002E-2</v>
      </c>
      <c r="BH76">
        <v>0.94318900000000006</v>
      </c>
      <c r="BI76">
        <v>0.43058800000000003</v>
      </c>
      <c r="BJ76">
        <v>1.8426899999999999</v>
      </c>
      <c r="BK76">
        <v>74</v>
      </c>
      <c r="BY76">
        <v>0.21377099999999999</v>
      </c>
      <c r="BZ76">
        <v>-4.4414200000000001E-2</v>
      </c>
      <c r="CA76">
        <v>0.95655800000000002</v>
      </c>
      <c r="CB76">
        <v>0.34051900000000002</v>
      </c>
      <c r="CC76">
        <v>1.59291</v>
      </c>
      <c r="CD76">
        <v>74</v>
      </c>
    </row>
    <row r="77" spans="1:82">
      <c r="A77">
        <v>0.234629</v>
      </c>
      <c r="B77">
        <v>-5.58658E-2</v>
      </c>
      <c r="C77">
        <v>0.94566600000000001</v>
      </c>
      <c r="D77">
        <v>0.41426299999999999</v>
      </c>
      <c r="E77">
        <v>1.7656099999999999</v>
      </c>
      <c r="F77">
        <v>75</v>
      </c>
      <c r="T77">
        <v>0.24984300000000001</v>
      </c>
      <c r="U77">
        <v>-6.29305E-2</v>
      </c>
      <c r="V77">
        <v>0.93900899999999998</v>
      </c>
      <c r="W77">
        <v>0.45778600000000003</v>
      </c>
      <c r="X77">
        <v>1.83229</v>
      </c>
      <c r="Y77">
        <v>75</v>
      </c>
      <c r="AM77">
        <v>0.20896100000000001</v>
      </c>
      <c r="AN77">
        <v>-5.0372E-2</v>
      </c>
      <c r="AO77">
        <v>0.95087600000000005</v>
      </c>
      <c r="AP77">
        <v>0.37940800000000002</v>
      </c>
      <c r="AQ77">
        <v>1.81569</v>
      </c>
      <c r="AR77">
        <v>75</v>
      </c>
      <c r="BF77">
        <v>0.248055</v>
      </c>
      <c r="BG77">
        <v>-6.0836399999999999E-2</v>
      </c>
      <c r="BH77">
        <v>0.94097699999999995</v>
      </c>
      <c r="BI77">
        <v>0.44502999999999998</v>
      </c>
      <c r="BJ77">
        <v>1.7940799999999999</v>
      </c>
      <c r="BK77">
        <v>75</v>
      </c>
      <c r="BY77">
        <v>0.203684</v>
      </c>
      <c r="BZ77">
        <v>-4.5621099999999998E-2</v>
      </c>
      <c r="CA77">
        <v>0.95540400000000003</v>
      </c>
      <c r="CB77">
        <v>0.348493</v>
      </c>
      <c r="CC77">
        <v>1.71095</v>
      </c>
      <c r="CD77">
        <v>75</v>
      </c>
    </row>
    <row r="78" spans="1:82">
      <c r="A78">
        <v>0.219393</v>
      </c>
      <c r="B78">
        <v>-5.6635699999999997E-2</v>
      </c>
      <c r="C78">
        <v>0.94493799999999994</v>
      </c>
      <c r="D78">
        <v>0.41907499999999998</v>
      </c>
      <c r="E78">
        <v>1.91015</v>
      </c>
      <c r="F78">
        <v>76</v>
      </c>
      <c r="T78">
        <v>0.25501699999999999</v>
      </c>
      <c r="U78">
        <v>-6.4874899999999999E-2</v>
      </c>
      <c r="V78">
        <v>0.93718500000000005</v>
      </c>
      <c r="W78">
        <v>0.46952500000000003</v>
      </c>
      <c r="X78">
        <v>1.8411500000000001</v>
      </c>
      <c r="Y78">
        <v>76</v>
      </c>
      <c r="AM78">
        <v>0.213339</v>
      </c>
      <c r="AN78">
        <v>-5.2495800000000002E-2</v>
      </c>
      <c r="AO78">
        <v>0.94885799999999998</v>
      </c>
      <c r="AP78">
        <v>0.39299299999999998</v>
      </c>
      <c r="AQ78">
        <v>1.8421099999999999</v>
      </c>
      <c r="AR78">
        <v>76</v>
      </c>
      <c r="BF78">
        <v>0.23576900000000001</v>
      </c>
      <c r="BG78">
        <v>-5.4068699999999997E-2</v>
      </c>
      <c r="BH78">
        <v>0.94736699999999996</v>
      </c>
      <c r="BI78">
        <v>0.40296300000000002</v>
      </c>
      <c r="BJ78">
        <v>1.7091499999999999</v>
      </c>
      <c r="BK78">
        <v>76</v>
      </c>
      <c r="BY78">
        <v>0.194332</v>
      </c>
      <c r="BZ78">
        <v>-4.3499000000000003E-2</v>
      </c>
      <c r="CA78">
        <v>0.95743400000000001</v>
      </c>
      <c r="CB78">
        <v>0.33443699999999998</v>
      </c>
      <c r="CC78">
        <v>1.72095</v>
      </c>
      <c r="CD78">
        <v>76</v>
      </c>
    </row>
    <row r="79" spans="1:82">
      <c r="A79">
        <v>0.22636100000000001</v>
      </c>
      <c r="B79">
        <v>-6.03787E-2</v>
      </c>
      <c r="C79">
        <v>0.94140800000000002</v>
      </c>
      <c r="D79">
        <v>0.44222600000000001</v>
      </c>
      <c r="E79">
        <v>1.95363</v>
      </c>
      <c r="F79">
        <v>77</v>
      </c>
      <c r="T79">
        <v>0.24946599999999999</v>
      </c>
      <c r="U79">
        <v>-6.5484000000000001E-2</v>
      </c>
      <c r="V79">
        <v>0.93661399999999995</v>
      </c>
      <c r="W79">
        <v>0.47318100000000002</v>
      </c>
      <c r="X79">
        <v>1.8967799999999999</v>
      </c>
      <c r="Y79">
        <v>77</v>
      </c>
      <c r="AM79">
        <v>0.210677</v>
      </c>
      <c r="AN79">
        <v>-5.3791899999999997E-2</v>
      </c>
      <c r="AO79">
        <v>0.94762900000000005</v>
      </c>
      <c r="AP79">
        <v>0.40121400000000002</v>
      </c>
      <c r="AQ79">
        <v>1.9044000000000001</v>
      </c>
      <c r="AR79">
        <v>77</v>
      </c>
      <c r="BF79">
        <v>0.22579399999999999</v>
      </c>
      <c r="BG79">
        <v>-5.1763999999999998E-2</v>
      </c>
      <c r="BH79">
        <v>0.94955299999999998</v>
      </c>
      <c r="BI79">
        <v>0.38832800000000001</v>
      </c>
      <c r="BJ79">
        <v>1.71983</v>
      </c>
      <c r="BK79">
        <v>77</v>
      </c>
      <c r="BY79">
        <v>0.19692799999999999</v>
      </c>
      <c r="BZ79">
        <v>-4.4080500000000002E-2</v>
      </c>
      <c r="CA79">
        <v>0.95687699999999998</v>
      </c>
      <c r="CB79">
        <v>0.33830399999999999</v>
      </c>
      <c r="CC79">
        <v>1.71791</v>
      </c>
      <c r="CD79">
        <v>77</v>
      </c>
    </row>
    <row r="80" spans="1:82">
      <c r="A80">
        <v>0.23697299999999999</v>
      </c>
      <c r="B80">
        <v>-6.1279599999999997E-2</v>
      </c>
      <c r="C80">
        <v>0.94055999999999995</v>
      </c>
      <c r="D80">
        <v>0.447739</v>
      </c>
      <c r="E80">
        <v>1.88941</v>
      </c>
      <c r="F80">
        <v>78</v>
      </c>
      <c r="T80">
        <v>0.25842700000000002</v>
      </c>
      <c r="U80">
        <v>-7.1432700000000002E-2</v>
      </c>
      <c r="V80">
        <v>0.93105899999999997</v>
      </c>
      <c r="W80">
        <v>0.50840300000000005</v>
      </c>
      <c r="X80">
        <v>1.9673</v>
      </c>
      <c r="Y80">
        <v>78</v>
      </c>
      <c r="AM80">
        <v>0.21429200000000001</v>
      </c>
      <c r="AN80">
        <v>-4.5688399999999997E-2</v>
      </c>
      <c r="AO80">
        <v>0.95533999999999997</v>
      </c>
      <c r="AP80">
        <v>0.348937</v>
      </c>
      <c r="AQ80">
        <v>1.62832</v>
      </c>
      <c r="AR80">
        <v>78</v>
      </c>
      <c r="BF80">
        <v>0.23142799999999999</v>
      </c>
      <c r="BG80">
        <v>-5.3155599999999997E-2</v>
      </c>
      <c r="BH80">
        <v>0.94823199999999996</v>
      </c>
      <c r="BI80">
        <v>0.39718399999999998</v>
      </c>
      <c r="BJ80">
        <v>1.7162299999999999</v>
      </c>
      <c r="BK80">
        <v>78</v>
      </c>
      <c r="BY80">
        <v>0.20042099999999999</v>
      </c>
      <c r="BZ80">
        <v>-4.49957E-2</v>
      </c>
      <c r="CA80">
        <v>0.95600200000000002</v>
      </c>
      <c r="CB80">
        <v>0.34436699999999998</v>
      </c>
      <c r="CC80">
        <v>1.7182200000000001</v>
      </c>
      <c r="CD80">
        <v>78</v>
      </c>
    </row>
    <row r="81" spans="1:82">
      <c r="A81">
        <v>0.23114100000000001</v>
      </c>
      <c r="B81">
        <v>-5.5007500000000001E-2</v>
      </c>
      <c r="C81">
        <v>0.94647800000000004</v>
      </c>
      <c r="D81">
        <v>0.40887800000000002</v>
      </c>
      <c r="E81">
        <v>1.7689600000000001</v>
      </c>
      <c r="F81">
        <v>79</v>
      </c>
      <c r="T81">
        <v>0.26651900000000001</v>
      </c>
      <c r="U81">
        <v>-6.4254900000000004E-2</v>
      </c>
      <c r="V81">
        <v>0.93776599999999999</v>
      </c>
      <c r="W81">
        <v>0.46579199999999998</v>
      </c>
      <c r="X81">
        <v>1.74769</v>
      </c>
      <c r="Y81">
        <v>79</v>
      </c>
      <c r="AM81">
        <v>0.199462</v>
      </c>
      <c r="AN81">
        <v>-4.5451699999999998E-2</v>
      </c>
      <c r="AO81">
        <v>0.95556600000000003</v>
      </c>
      <c r="AP81">
        <v>0.34737699999999999</v>
      </c>
      <c r="AQ81">
        <v>1.7415700000000001</v>
      </c>
      <c r="AR81">
        <v>79</v>
      </c>
      <c r="BF81">
        <v>0.22929099999999999</v>
      </c>
      <c r="BG81">
        <v>-5.2640800000000001E-2</v>
      </c>
      <c r="BH81">
        <v>0.94872100000000004</v>
      </c>
      <c r="BI81">
        <v>0.39391500000000002</v>
      </c>
      <c r="BJ81">
        <v>1.71797</v>
      </c>
      <c r="BK81">
        <v>79</v>
      </c>
      <c r="BY81">
        <v>0.20336299999999999</v>
      </c>
      <c r="BZ81">
        <v>-4.5704799999999997E-2</v>
      </c>
      <c r="CA81">
        <v>0.95532399999999995</v>
      </c>
      <c r="CB81">
        <v>0.34904400000000002</v>
      </c>
      <c r="CC81">
        <v>1.7163600000000001</v>
      </c>
      <c r="CD81">
        <v>79</v>
      </c>
    </row>
    <row r="82" spans="1:82">
      <c r="A82">
        <v>0.22034300000000001</v>
      </c>
      <c r="B82">
        <v>-5.6106000000000003E-2</v>
      </c>
      <c r="C82">
        <v>0.94543900000000003</v>
      </c>
      <c r="D82">
        <v>0.41576600000000002</v>
      </c>
      <c r="E82">
        <v>1.8869</v>
      </c>
      <c r="F82">
        <v>80</v>
      </c>
      <c r="T82">
        <v>0.25329800000000002</v>
      </c>
      <c r="U82">
        <v>-6.5378199999999997E-2</v>
      </c>
      <c r="V82">
        <v>0.93671300000000002</v>
      </c>
      <c r="W82">
        <v>0.47254699999999999</v>
      </c>
      <c r="X82">
        <v>1.86558</v>
      </c>
      <c r="Y82">
        <v>80</v>
      </c>
      <c r="AM82">
        <v>0.20382</v>
      </c>
      <c r="AN82">
        <v>-4.7172199999999997E-2</v>
      </c>
      <c r="AO82">
        <v>0.95392299999999997</v>
      </c>
      <c r="AP82">
        <v>0.35866900000000002</v>
      </c>
      <c r="AQ82">
        <v>1.75973</v>
      </c>
      <c r="AR82">
        <v>80</v>
      </c>
      <c r="BF82">
        <v>0.227852</v>
      </c>
      <c r="BG82">
        <v>-5.2584699999999998E-2</v>
      </c>
      <c r="BH82">
        <v>0.94877400000000001</v>
      </c>
      <c r="BI82">
        <v>0.39355800000000002</v>
      </c>
      <c r="BJ82">
        <v>1.72725</v>
      </c>
      <c r="BK82">
        <v>80</v>
      </c>
      <c r="BY82">
        <v>0.19763</v>
      </c>
      <c r="BZ82">
        <v>-4.4379500000000002E-2</v>
      </c>
      <c r="CA82">
        <v>0.95659099999999997</v>
      </c>
      <c r="CB82">
        <v>0.34028799999999998</v>
      </c>
      <c r="CC82">
        <v>1.72184</v>
      </c>
      <c r="CD82">
        <v>80</v>
      </c>
    </row>
    <row r="83" spans="1:82">
      <c r="A83">
        <v>0.21926200000000001</v>
      </c>
      <c r="B83">
        <v>-5.7302400000000003E-2</v>
      </c>
      <c r="C83">
        <v>0.94430800000000004</v>
      </c>
      <c r="D83">
        <v>0.42322799999999999</v>
      </c>
      <c r="E83">
        <v>1.93024</v>
      </c>
      <c r="F83">
        <v>81</v>
      </c>
      <c r="T83">
        <v>0.25179699999999999</v>
      </c>
      <c r="U83">
        <v>-6.7844399999999999E-2</v>
      </c>
      <c r="V83">
        <v>0.93440599999999996</v>
      </c>
      <c r="W83">
        <v>0.487263</v>
      </c>
      <c r="X83">
        <v>1.9351400000000001</v>
      </c>
      <c r="Y83">
        <v>81</v>
      </c>
      <c r="AM83">
        <v>0.20285600000000001</v>
      </c>
      <c r="AN83">
        <v>-4.70871E-2</v>
      </c>
      <c r="AO83">
        <v>0.95400399999999996</v>
      </c>
      <c r="AP83">
        <v>0.35811300000000001</v>
      </c>
      <c r="AQ83">
        <v>1.76536</v>
      </c>
      <c r="AR83">
        <v>81</v>
      </c>
      <c r="BF83">
        <v>0.22687099999999999</v>
      </c>
      <c r="BG83">
        <v>-5.2236499999999998E-2</v>
      </c>
      <c r="BH83">
        <v>0.94910399999999995</v>
      </c>
      <c r="BI83">
        <v>0.39134200000000002</v>
      </c>
      <c r="BJ83">
        <v>1.72495</v>
      </c>
      <c r="BK83">
        <v>81</v>
      </c>
      <c r="BY83">
        <v>0.202599</v>
      </c>
      <c r="BZ83">
        <v>-4.5651299999999999E-2</v>
      </c>
      <c r="CA83">
        <v>0.95537499999999997</v>
      </c>
      <c r="CB83">
        <v>0.348692</v>
      </c>
      <c r="CC83">
        <v>1.72109</v>
      </c>
      <c r="CD83">
        <v>81</v>
      </c>
    </row>
    <row r="84" spans="1:82">
      <c r="A84">
        <v>0.22381400000000001</v>
      </c>
      <c r="B84">
        <v>-6.0773099999999997E-2</v>
      </c>
      <c r="C84">
        <v>0.94103700000000001</v>
      </c>
      <c r="D84">
        <v>0.44464300000000001</v>
      </c>
      <c r="E84">
        <v>1.9866600000000001</v>
      </c>
      <c r="F84">
        <v>82</v>
      </c>
      <c r="T84">
        <v>0.26871099999999998</v>
      </c>
      <c r="U84">
        <v>-6.2586900000000001E-2</v>
      </c>
      <c r="V84">
        <v>0.93933100000000003</v>
      </c>
      <c r="W84">
        <v>0.45570100000000002</v>
      </c>
      <c r="X84">
        <v>1.69587</v>
      </c>
      <c r="Y84">
        <v>82</v>
      </c>
      <c r="AM84">
        <v>0.21049499999999999</v>
      </c>
      <c r="AN84">
        <v>-4.81503E-2</v>
      </c>
      <c r="AO84">
        <v>0.95299100000000003</v>
      </c>
      <c r="AP84">
        <v>0.36504399999999998</v>
      </c>
      <c r="AQ84">
        <v>1.7342200000000001</v>
      </c>
      <c r="AR84">
        <v>82</v>
      </c>
      <c r="BF84">
        <v>0.22426599999999999</v>
      </c>
      <c r="BG84">
        <v>-5.1847699999999997E-2</v>
      </c>
      <c r="BH84">
        <v>0.94947300000000001</v>
      </c>
      <c r="BI84">
        <v>0.38886199999999999</v>
      </c>
      <c r="BJ84">
        <v>1.73394</v>
      </c>
      <c r="BK84">
        <v>82</v>
      </c>
      <c r="BY84">
        <v>0.20041400000000001</v>
      </c>
      <c r="BZ84">
        <v>-4.5201400000000003E-2</v>
      </c>
      <c r="CA84">
        <v>0.95580500000000002</v>
      </c>
      <c r="CB84">
        <v>0.345725</v>
      </c>
      <c r="CC84">
        <v>1.72505</v>
      </c>
      <c r="CD84">
        <v>82</v>
      </c>
    </row>
    <row r="85" spans="1:82">
      <c r="A85">
        <v>0.22799700000000001</v>
      </c>
      <c r="B85">
        <v>-6.8136699999999994E-2</v>
      </c>
      <c r="C85">
        <v>0.93413299999999999</v>
      </c>
      <c r="D85">
        <v>0.48899700000000001</v>
      </c>
      <c r="E85">
        <v>2.1447500000000002</v>
      </c>
      <c r="F85">
        <v>83</v>
      </c>
      <c r="T85">
        <v>0.24581</v>
      </c>
      <c r="U85">
        <v>-6.1772399999999998E-2</v>
      </c>
      <c r="V85">
        <v>0.94009699999999996</v>
      </c>
      <c r="W85">
        <v>0.45074599999999998</v>
      </c>
      <c r="X85">
        <v>1.83372</v>
      </c>
      <c r="Y85">
        <v>83</v>
      </c>
      <c r="AM85">
        <v>0.20418500000000001</v>
      </c>
      <c r="AN85">
        <v>-4.76105E-2</v>
      </c>
      <c r="AO85">
        <v>0.95350500000000005</v>
      </c>
      <c r="AP85">
        <v>0.36153000000000002</v>
      </c>
      <c r="AQ85">
        <v>1.7706</v>
      </c>
      <c r="AR85">
        <v>83</v>
      </c>
      <c r="BF85">
        <v>0.22991800000000001</v>
      </c>
      <c r="BG85">
        <v>-5.3197700000000001E-2</v>
      </c>
      <c r="BH85">
        <v>0.94819299999999995</v>
      </c>
      <c r="BI85">
        <v>0.397451</v>
      </c>
      <c r="BJ85">
        <v>1.7286600000000001</v>
      </c>
      <c r="BK85">
        <v>83</v>
      </c>
      <c r="BY85">
        <v>0.19431499999999999</v>
      </c>
      <c r="BZ85">
        <v>-4.3796399999999999E-2</v>
      </c>
      <c r="CA85">
        <v>0.95714900000000003</v>
      </c>
      <c r="CB85">
        <v>0.33641599999999999</v>
      </c>
      <c r="CC85">
        <v>1.73129</v>
      </c>
      <c r="CD85">
        <v>83</v>
      </c>
    </row>
    <row r="86" spans="1:82">
      <c r="A86">
        <v>0.24087900000000001</v>
      </c>
      <c r="B86">
        <v>-5.7446999999999998E-2</v>
      </c>
      <c r="C86">
        <v>0.94417200000000001</v>
      </c>
      <c r="D86">
        <v>0.42412699999999998</v>
      </c>
      <c r="E86">
        <v>1.76075</v>
      </c>
      <c r="F86">
        <v>84</v>
      </c>
      <c r="T86">
        <v>0.25054599999999999</v>
      </c>
      <c r="U86">
        <v>-6.4142900000000003E-2</v>
      </c>
      <c r="V86">
        <v>0.93787100000000001</v>
      </c>
      <c r="W86">
        <v>0.465117</v>
      </c>
      <c r="X86">
        <v>1.85642</v>
      </c>
      <c r="Y86">
        <v>84</v>
      </c>
      <c r="AM86">
        <v>0.209734</v>
      </c>
      <c r="AN86">
        <v>-4.9129800000000001E-2</v>
      </c>
      <c r="AO86">
        <v>0.95205799999999996</v>
      </c>
      <c r="AP86">
        <v>0.37139699999999998</v>
      </c>
      <c r="AQ86">
        <v>1.7707999999999999</v>
      </c>
      <c r="AR86">
        <v>84</v>
      </c>
      <c r="BF86">
        <v>0.231434</v>
      </c>
      <c r="BG86">
        <v>-5.3793599999999997E-2</v>
      </c>
      <c r="BH86">
        <v>0.94762800000000003</v>
      </c>
      <c r="BI86">
        <v>0.401225</v>
      </c>
      <c r="BJ86">
        <v>1.7336400000000001</v>
      </c>
      <c r="BK86">
        <v>84</v>
      </c>
      <c r="BY86">
        <v>0.19809499999999999</v>
      </c>
      <c r="BZ86">
        <v>-4.4735999999999998E-2</v>
      </c>
      <c r="CA86">
        <v>0.95625000000000004</v>
      </c>
      <c r="CB86">
        <v>0.34265000000000001</v>
      </c>
      <c r="CC86">
        <v>1.72973</v>
      </c>
      <c r="CD86">
        <v>84</v>
      </c>
    </row>
    <row r="87" spans="1:82">
      <c r="A87">
        <v>0.202349</v>
      </c>
      <c r="B87">
        <v>-4.8471199999999999E-2</v>
      </c>
      <c r="C87">
        <v>0.952685</v>
      </c>
      <c r="D87">
        <v>0.36712899999999998</v>
      </c>
      <c r="E87">
        <v>1.8143400000000001</v>
      </c>
      <c r="F87">
        <v>85</v>
      </c>
      <c r="T87">
        <v>0.25345800000000002</v>
      </c>
      <c r="U87">
        <v>-6.6167799999999999E-2</v>
      </c>
      <c r="V87">
        <v>0.93597399999999997</v>
      </c>
      <c r="W87">
        <v>0.477275</v>
      </c>
      <c r="X87">
        <v>1.8830499999999999</v>
      </c>
      <c r="Y87">
        <v>85</v>
      </c>
      <c r="AM87">
        <v>0.20497099999999999</v>
      </c>
      <c r="AN87">
        <v>-4.8202099999999998E-2</v>
      </c>
      <c r="AO87">
        <v>0.95294100000000004</v>
      </c>
      <c r="AP87">
        <v>0.36538100000000001</v>
      </c>
      <c r="AQ87">
        <v>1.7826</v>
      </c>
      <c r="AR87">
        <v>85</v>
      </c>
      <c r="BF87">
        <v>0.234211</v>
      </c>
      <c r="BG87">
        <v>-5.4564700000000001E-2</v>
      </c>
      <c r="BH87">
        <v>0.94689699999999999</v>
      </c>
      <c r="BI87">
        <v>0.40609200000000001</v>
      </c>
      <c r="BJ87">
        <v>1.73387</v>
      </c>
      <c r="BK87">
        <v>85</v>
      </c>
      <c r="BY87">
        <v>0.19853199999999999</v>
      </c>
      <c r="BZ87">
        <v>-4.4858599999999998E-2</v>
      </c>
      <c r="CA87">
        <v>0.95613300000000001</v>
      </c>
      <c r="CB87">
        <v>0.34346100000000002</v>
      </c>
      <c r="CC87">
        <v>1.73001</v>
      </c>
      <c r="CD87">
        <v>85</v>
      </c>
    </row>
    <row r="88" spans="1:82">
      <c r="A88">
        <v>0.21129300000000001</v>
      </c>
      <c r="B88">
        <v>-5.0836100000000002E-2</v>
      </c>
      <c r="C88">
        <v>0.950434</v>
      </c>
      <c r="D88">
        <v>0.38238899999999998</v>
      </c>
      <c r="E88">
        <v>1.80976</v>
      </c>
      <c r="F88">
        <v>86</v>
      </c>
      <c r="T88">
        <v>0.252417</v>
      </c>
      <c r="U88">
        <v>-6.8098599999999995E-2</v>
      </c>
      <c r="V88">
        <v>0.934168</v>
      </c>
      <c r="W88">
        <v>0.48877100000000001</v>
      </c>
      <c r="X88">
        <v>1.9363600000000001</v>
      </c>
      <c r="Y88">
        <v>86</v>
      </c>
      <c r="AM88">
        <v>0.208208</v>
      </c>
      <c r="AN88">
        <v>-4.8875300000000003E-2</v>
      </c>
      <c r="AO88">
        <v>0.95230000000000004</v>
      </c>
      <c r="AP88">
        <v>0.36974899999999999</v>
      </c>
      <c r="AQ88">
        <v>1.77586</v>
      </c>
      <c r="AR88">
        <v>86</v>
      </c>
      <c r="BF88">
        <v>0.24707100000000001</v>
      </c>
      <c r="BG88">
        <v>-5.5868399999999999E-2</v>
      </c>
      <c r="BH88">
        <v>0.94566399999999995</v>
      </c>
      <c r="BI88">
        <v>0.41427999999999998</v>
      </c>
      <c r="BJ88">
        <v>1.6767700000000001</v>
      </c>
      <c r="BK88">
        <v>86</v>
      </c>
      <c r="BY88">
        <v>0.205009</v>
      </c>
      <c r="BZ88">
        <v>-4.6484699999999997E-2</v>
      </c>
      <c r="CA88">
        <v>0.95457899999999996</v>
      </c>
      <c r="CB88">
        <v>0.35416900000000001</v>
      </c>
      <c r="CC88">
        <v>1.7275700000000001</v>
      </c>
      <c r="CD88">
        <v>86</v>
      </c>
    </row>
    <row r="89" spans="1:82">
      <c r="A89">
        <v>0.22504299999999999</v>
      </c>
      <c r="B89">
        <v>-5.1466199999999997E-2</v>
      </c>
      <c r="C89">
        <v>0.94983600000000001</v>
      </c>
      <c r="D89">
        <v>0.38642500000000002</v>
      </c>
      <c r="E89">
        <v>1.7171099999999999</v>
      </c>
      <c r="F89">
        <v>87</v>
      </c>
      <c r="T89">
        <v>0.26019700000000001</v>
      </c>
      <c r="U89">
        <v>-7.6599399999999998E-2</v>
      </c>
      <c r="V89">
        <v>0.926261</v>
      </c>
      <c r="W89">
        <v>0.53830199999999995</v>
      </c>
      <c r="X89">
        <v>2.0688300000000002</v>
      </c>
      <c r="Y89">
        <v>87</v>
      </c>
      <c r="AM89">
        <v>0.208451</v>
      </c>
      <c r="AN89">
        <v>-4.8980799999999998E-2</v>
      </c>
      <c r="AO89">
        <v>0.95219900000000002</v>
      </c>
      <c r="AP89">
        <v>0.37043300000000001</v>
      </c>
      <c r="AQ89">
        <v>1.7770699999999999</v>
      </c>
      <c r="AR89">
        <v>87</v>
      </c>
      <c r="BF89">
        <v>0.30902600000000002</v>
      </c>
      <c r="BG89">
        <v>-6.1541199999999997E-2</v>
      </c>
      <c r="BH89">
        <v>0.94031399999999998</v>
      </c>
      <c r="BI89">
        <v>0.44933600000000001</v>
      </c>
      <c r="BJ89">
        <v>1.45404</v>
      </c>
      <c r="BK89">
        <v>87</v>
      </c>
      <c r="BY89">
        <v>0.202317</v>
      </c>
      <c r="BZ89">
        <v>-4.5803900000000002E-2</v>
      </c>
      <c r="CA89">
        <v>0.95522899999999999</v>
      </c>
      <c r="CB89">
        <v>0.34969699999999998</v>
      </c>
      <c r="CC89">
        <v>1.7284600000000001</v>
      </c>
      <c r="CD89">
        <v>87</v>
      </c>
    </row>
    <row r="90" spans="1:82">
      <c r="A90">
        <v>0.21023500000000001</v>
      </c>
      <c r="B90">
        <v>-5.1613600000000003E-2</v>
      </c>
      <c r="C90">
        <v>0.94969599999999998</v>
      </c>
      <c r="D90">
        <v>0.38736700000000002</v>
      </c>
      <c r="E90">
        <v>1.8425499999999999</v>
      </c>
      <c r="F90">
        <v>88</v>
      </c>
      <c r="T90">
        <v>0.273534</v>
      </c>
      <c r="U90">
        <v>-7.6021699999999998E-2</v>
      </c>
      <c r="V90">
        <v>0.92679599999999995</v>
      </c>
      <c r="W90">
        <v>0.53498999999999997</v>
      </c>
      <c r="X90">
        <v>1.9558500000000001</v>
      </c>
      <c r="Y90">
        <v>88</v>
      </c>
      <c r="AM90">
        <v>0.20453199999999999</v>
      </c>
      <c r="AN90">
        <v>-4.8131E-2</v>
      </c>
      <c r="AO90">
        <v>0.953009</v>
      </c>
      <c r="AP90">
        <v>0.36491899999999999</v>
      </c>
      <c r="AQ90">
        <v>1.78416</v>
      </c>
      <c r="AR90">
        <v>88</v>
      </c>
      <c r="BF90">
        <v>0.23838899999999999</v>
      </c>
      <c r="BG90">
        <v>-5.9383699999999998E-2</v>
      </c>
      <c r="BH90">
        <v>0.94234499999999999</v>
      </c>
      <c r="BI90">
        <v>0.43611100000000003</v>
      </c>
      <c r="BJ90">
        <v>1.82941</v>
      </c>
      <c r="BK90">
        <v>88</v>
      </c>
      <c r="BY90">
        <v>0.20690800000000001</v>
      </c>
      <c r="BZ90">
        <v>-4.6950199999999997E-2</v>
      </c>
      <c r="CA90">
        <v>0.95413499999999996</v>
      </c>
      <c r="CB90">
        <v>0.35721799999999998</v>
      </c>
      <c r="CC90">
        <v>1.72645</v>
      </c>
      <c r="CD90">
        <v>88</v>
      </c>
    </row>
    <row r="91" spans="1:82">
      <c r="A91">
        <v>0.21269199999999999</v>
      </c>
      <c r="B91">
        <v>-5.2741200000000002E-2</v>
      </c>
      <c r="C91">
        <v>0.94862500000000005</v>
      </c>
      <c r="D91">
        <v>0.39455299999999999</v>
      </c>
      <c r="E91">
        <v>1.8550500000000001</v>
      </c>
      <c r="F91">
        <v>89</v>
      </c>
      <c r="T91">
        <v>0.258048</v>
      </c>
      <c r="U91">
        <v>-6.9080699999999995E-2</v>
      </c>
      <c r="V91">
        <v>0.93325100000000005</v>
      </c>
      <c r="W91">
        <v>0.49458200000000002</v>
      </c>
      <c r="X91">
        <v>1.9166300000000001</v>
      </c>
      <c r="Y91">
        <v>89</v>
      </c>
      <c r="AM91">
        <v>0.208339</v>
      </c>
      <c r="AN91">
        <v>-4.93006E-2</v>
      </c>
      <c r="AO91">
        <v>0.95189500000000005</v>
      </c>
      <c r="AP91">
        <v>0.372502</v>
      </c>
      <c r="AQ91">
        <v>1.78796</v>
      </c>
      <c r="AR91">
        <v>89</v>
      </c>
      <c r="BF91">
        <v>0.24862100000000001</v>
      </c>
      <c r="BG91">
        <v>-6.4004599999999995E-2</v>
      </c>
      <c r="BH91">
        <v>0.93800099999999997</v>
      </c>
      <c r="BI91">
        <v>0.464283</v>
      </c>
      <c r="BJ91">
        <v>1.8674299999999999</v>
      </c>
      <c r="BK91">
        <v>89</v>
      </c>
      <c r="BY91">
        <v>0.20134299999999999</v>
      </c>
      <c r="BZ91">
        <v>-4.5740599999999999E-2</v>
      </c>
      <c r="CA91">
        <v>0.95528999999999997</v>
      </c>
      <c r="CB91">
        <v>0.34927999999999998</v>
      </c>
      <c r="CC91">
        <v>1.73475</v>
      </c>
      <c r="CD91">
        <v>89</v>
      </c>
    </row>
    <row r="92" spans="1:82">
      <c r="A92">
        <v>0.21315100000000001</v>
      </c>
      <c r="B92">
        <v>-5.3942900000000002E-2</v>
      </c>
      <c r="C92">
        <v>0.94748600000000005</v>
      </c>
      <c r="D92">
        <v>0.40216800000000003</v>
      </c>
      <c r="E92">
        <v>1.8867799999999999</v>
      </c>
      <c r="F92">
        <v>90</v>
      </c>
      <c r="T92">
        <v>0.25121900000000003</v>
      </c>
      <c r="U92">
        <v>-5.6446400000000001E-2</v>
      </c>
      <c r="V92">
        <v>0.94511699999999998</v>
      </c>
      <c r="W92">
        <v>0.41789399999999999</v>
      </c>
      <c r="X92">
        <v>1.66347</v>
      </c>
      <c r="Y92">
        <v>90</v>
      </c>
      <c r="AM92">
        <v>0.21790699999999999</v>
      </c>
      <c r="AN92">
        <v>-5.0267399999999997E-2</v>
      </c>
      <c r="AO92">
        <v>0.95097500000000001</v>
      </c>
      <c r="AP92">
        <v>0.37873600000000002</v>
      </c>
      <c r="AQ92">
        <v>1.7380599999999999</v>
      </c>
      <c r="AR92">
        <v>90</v>
      </c>
      <c r="BF92">
        <v>0.25436799999999998</v>
      </c>
      <c r="BG92">
        <v>-6.4193700000000006E-2</v>
      </c>
      <c r="BH92">
        <v>0.93782299999999996</v>
      </c>
      <c r="BI92">
        <v>0.46542299999999998</v>
      </c>
      <c r="BJ92">
        <v>1.82972</v>
      </c>
      <c r="BK92">
        <v>90</v>
      </c>
      <c r="BY92">
        <v>0.19972899999999999</v>
      </c>
      <c r="BZ92">
        <v>-4.5403199999999998E-2</v>
      </c>
      <c r="CA92">
        <v>0.95561200000000002</v>
      </c>
      <c r="CB92">
        <v>0.347057</v>
      </c>
      <c r="CC92">
        <v>1.7376400000000001</v>
      </c>
      <c r="CD92">
        <v>90</v>
      </c>
    </row>
    <row r="93" spans="1:82">
      <c r="A93">
        <v>0.220414</v>
      </c>
      <c r="B93">
        <v>-5.7345800000000002E-2</v>
      </c>
      <c r="C93">
        <v>0.94426699999999997</v>
      </c>
      <c r="D93">
        <v>0.42349799999999999</v>
      </c>
      <c r="E93">
        <v>1.9213800000000001</v>
      </c>
      <c r="F93">
        <v>91</v>
      </c>
      <c r="T93">
        <v>0.23797299999999999</v>
      </c>
      <c r="U93">
        <v>-5.64582E-2</v>
      </c>
      <c r="V93">
        <v>0.945106</v>
      </c>
      <c r="W93">
        <v>0.41796699999999998</v>
      </c>
      <c r="X93">
        <v>1.7563599999999999</v>
      </c>
      <c r="Y93">
        <v>91</v>
      </c>
      <c r="AM93">
        <v>0.20203299999999999</v>
      </c>
      <c r="AN93">
        <v>-4.7837699999999997E-2</v>
      </c>
      <c r="AO93">
        <v>0.95328900000000005</v>
      </c>
      <c r="AP93">
        <v>0.36301</v>
      </c>
      <c r="AQ93">
        <v>1.79678</v>
      </c>
      <c r="AR93">
        <v>91</v>
      </c>
      <c r="BF93">
        <v>0.246226</v>
      </c>
      <c r="BG93">
        <v>-5.86145E-2</v>
      </c>
      <c r="BH93">
        <v>0.94306999999999996</v>
      </c>
      <c r="BI93">
        <v>0.43136400000000003</v>
      </c>
      <c r="BJ93">
        <v>1.7519</v>
      </c>
      <c r="BK93">
        <v>91</v>
      </c>
      <c r="BY93">
        <v>0.20363700000000001</v>
      </c>
      <c r="BZ93">
        <v>-4.6334899999999998E-2</v>
      </c>
      <c r="CA93">
        <v>0.95472199999999996</v>
      </c>
      <c r="CB93">
        <v>0.353186</v>
      </c>
      <c r="CC93">
        <v>1.7343900000000001</v>
      </c>
      <c r="CD93">
        <v>91</v>
      </c>
    </row>
    <row r="94" spans="1:82">
      <c r="A94">
        <v>0.23005300000000001</v>
      </c>
      <c r="B94">
        <v>-6.1099000000000001E-2</v>
      </c>
      <c r="C94">
        <v>0.94072999999999996</v>
      </c>
      <c r="D94">
        <v>0.44663599999999998</v>
      </c>
      <c r="E94">
        <v>1.9414499999999999</v>
      </c>
      <c r="F94">
        <v>92</v>
      </c>
      <c r="T94">
        <v>0.244834</v>
      </c>
      <c r="U94">
        <v>-5.83387E-2</v>
      </c>
      <c r="V94">
        <v>0.94333</v>
      </c>
      <c r="W94">
        <v>0.42965799999999998</v>
      </c>
      <c r="X94">
        <v>1.7548999999999999</v>
      </c>
      <c r="Y94">
        <v>92</v>
      </c>
      <c r="AM94">
        <v>0.214365</v>
      </c>
      <c r="AN94">
        <v>-5.10853E-2</v>
      </c>
      <c r="AO94">
        <v>0.95019799999999999</v>
      </c>
      <c r="AP94">
        <v>0.38398700000000002</v>
      </c>
      <c r="AQ94">
        <v>1.7912699999999999</v>
      </c>
      <c r="AR94">
        <v>92</v>
      </c>
      <c r="BF94">
        <v>0.24227599999999999</v>
      </c>
      <c r="BG94">
        <v>-5.7978000000000002E-2</v>
      </c>
      <c r="BH94">
        <v>0.94367100000000004</v>
      </c>
      <c r="BI94">
        <v>0.427423</v>
      </c>
      <c r="BJ94">
        <v>1.7642</v>
      </c>
      <c r="BK94">
        <v>92</v>
      </c>
      <c r="BY94">
        <v>0.21009900000000001</v>
      </c>
      <c r="BZ94">
        <v>-4.6999800000000001E-2</v>
      </c>
      <c r="CA94">
        <v>0.95408800000000005</v>
      </c>
      <c r="CB94">
        <v>0.35754200000000003</v>
      </c>
      <c r="CC94">
        <v>1.7017800000000001</v>
      </c>
      <c r="CD94">
        <v>92</v>
      </c>
    </row>
    <row r="95" spans="1:82">
      <c r="A95">
        <v>0.216951</v>
      </c>
      <c r="B95">
        <v>-5.25493E-2</v>
      </c>
      <c r="C95">
        <v>0.94880799999999998</v>
      </c>
      <c r="D95">
        <v>0.39333299999999999</v>
      </c>
      <c r="E95">
        <v>1.81301</v>
      </c>
      <c r="F95">
        <v>93</v>
      </c>
      <c r="T95">
        <v>0.23772399999999999</v>
      </c>
      <c r="U95">
        <v>-5.6832399999999998E-2</v>
      </c>
      <c r="V95">
        <v>0.94475200000000004</v>
      </c>
      <c r="W95">
        <v>0.42030200000000001</v>
      </c>
      <c r="X95">
        <v>1.76803</v>
      </c>
      <c r="Y95">
        <v>93</v>
      </c>
      <c r="AM95">
        <v>0.21517500000000001</v>
      </c>
      <c r="AN95">
        <v>-5.1516699999999999E-2</v>
      </c>
      <c r="AO95">
        <v>0.94978799999999997</v>
      </c>
      <c r="AP95">
        <v>0.38674799999999998</v>
      </c>
      <c r="AQ95">
        <v>1.7973699999999999</v>
      </c>
      <c r="AR95">
        <v>93</v>
      </c>
      <c r="BF95">
        <v>0.235323</v>
      </c>
      <c r="BG95">
        <v>-5.6807999999999997E-2</v>
      </c>
      <c r="BH95">
        <v>0.94477500000000003</v>
      </c>
      <c r="BI95">
        <v>0.42014899999999999</v>
      </c>
      <c r="BJ95">
        <v>1.7854099999999999</v>
      </c>
      <c r="BK95">
        <v>93</v>
      </c>
      <c r="BY95">
        <v>0.264575</v>
      </c>
      <c r="BZ95">
        <v>-7.9068399999999997E-2</v>
      </c>
      <c r="CA95">
        <v>0.92397700000000005</v>
      </c>
      <c r="CB95">
        <v>0.55237499999999995</v>
      </c>
      <c r="CC95">
        <v>2.08779</v>
      </c>
      <c r="CD95">
        <v>93</v>
      </c>
    </row>
    <row r="96" spans="1:82">
      <c r="A96">
        <v>0.210891</v>
      </c>
      <c r="B96">
        <v>-5.1429599999999999E-2</v>
      </c>
      <c r="C96">
        <v>0.94986999999999999</v>
      </c>
      <c r="D96">
        <v>0.38619100000000001</v>
      </c>
      <c r="E96">
        <v>1.83124</v>
      </c>
      <c r="F96">
        <v>94</v>
      </c>
      <c r="T96">
        <v>0.24260699999999999</v>
      </c>
      <c r="U96">
        <v>-5.8265600000000001E-2</v>
      </c>
      <c r="V96">
        <v>0.94339899999999999</v>
      </c>
      <c r="W96">
        <v>0.42920599999999998</v>
      </c>
      <c r="X96">
        <v>1.7691399999999999</v>
      </c>
      <c r="Y96">
        <v>94</v>
      </c>
      <c r="AM96">
        <v>0.21668599999999999</v>
      </c>
      <c r="AN96">
        <v>-5.1868200000000003E-2</v>
      </c>
      <c r="AO96">
        <v>0.94945400000000002</v>
      </c>
      <c r="AP96">
        <v>0.38899299999999998</v>
      </c>
      <c r="AQ96">
        <v>1.7951999999999999</v>
      </c>
      <c r="AR96">
        <v>94</v>
      </c>
      <c r="BF96">
        <v>0.242644</v>
      </c>
      <c r="BG96">
        <v>-5.9108099999999997E-2</v>
      </c>
      <c r="BH96">
        <v>0.94260500000000003</v>
      </c>
      <c r="BI96">
        <v>0.43441200000000002</v>
      </c>
      <c r="BJ96">
        <v>1.7903199999999999</v>
      </c>
      <c r="BK96">
        <v>94</v>
      </c>
      <c r="BY96">
        <v>0.24693699999999999</v>
      </c>
      <c r="BZ96">
        <v>-6.4079999999999998E-2</v>
      </c>
      <c r="CA96">
        <v>0.93793000000000004</v>
      </c>
      <c r="CB96">
        <v>0.46473700000000001</v>
      </c>
      <c r="CC96">
        <v>1.88201</v>
      </c>
      <c r="CD96">
        <v>94</v>
      </c>
    </row>
    <row r="97" spans="1:82">
      <c r="A97">
        <v>0.213533</v>
      </c>
      <c r="B97">
        <v>-5.2891800000000003E-2</v>
      </c>
      <c r="C97">
        <v>0.94848299999999997</v>
      </c>
      <c r="D97">
        <v>0.39550999999999997</v>
      </c>
      <c r="E97">
        <v>1.85222</v>
      </c>
      <c r="F97">
        <v>95</v>
      </c>
      <c r="T97">
        <v>0.24368999999999999</v>
      </c>
      <c r="U97">
        <v>-5.8551800000000001E-2</v>
      </c>
      <c r="V97">
        <v>0.943129</v>
      </c>
      <c r="W97">
        <v>0.43097600000000003</v>
      </c>
      <c r="X97">
        <v>1.76854</v>
      </c>
      <c r="Y97">
        <v>95</v>
      </c>
      <c r="AM97">
        <v>0.21146699999999999</v>
      </c>
      <c r="AN97">
        <v>-5.0676100000000002E-2</v>
      </c>
      <c r="AO97">
        <v>0.95058699999999996</v>
      </c>
      <c r="AP97">
        <v>0.38136199999999998</v>
      </c>
      <c r="AQ97">
        <v>1.80341</v>
      </c>
      <c r="AR97">
        <v>95</v>
      </c>
      <c r="BF97">
        <v>0.24396699999999999</v>
      </c>
      <c r="BG97">
        <v>-6.0743400000000003E-2</v>
      </c>
      <c r="BH97">
        <v>0.94106500000000004</v>
      </c>
      <c r="BI97">
        <v>0.44446000000000002</v>
      </c>
      <c r="BJ97">
        <v>1.8218000000000001</v>
      </c>
      <c r="BK97">
        <v>95</v>
      </c>
      <c r="BY97">
        <v>0.26250299999999999</v>
      </c>
      <c r="BZ97">
        <v>-5.9617999999999997E-2</v>
      </c>
      <c r="CA97">
        <v>0.94212399999999996</v>
      </c>
      <c r="CB97">
        <v>0.43755300000000003</v>
      </c>
      <c r="CC97">
        <v>1.6668499999999999</v>
      </c>
      <c r="CD97">
        <v>95</v>
      </c>
    </row>
    <row r="98" spans="1:82">
      <c r="A98">
        <v>0.21726699999999999</v>
      </c>
      <c r="B98">
        <v>-5.39648E-2</v>
      </c>
      <c r="C98">
        <v>0.947465</v>
      </c>
      <c r="D98">
        <v>0.40230700000000003</v>
      </c>
      <c r="E98">
        <v>1.8516699999999999</v>
      </c>
      <c r="F98">
        <v>96</v>
      </c>
      <c r="T98">
        <v>0.24487500000000001</v>
      </c>
      <c r="U98">
        <v>-5.9075900000000001E-2</v>
      </c>
      <c r="V98">
        <v>0.942635</v>
      </c>
      <c r="W98">
        <v>0.43421300000000002</v>
      </c>
      <c r="X98">
        <v>1.7732000000000001</v>
      </c>
      <c r="Y98">
        <v>96</v>
      </c>
      <c r="AM98">
        <v>0.20997399999999999</v>
      </c>
      <c r="AN98">
        <v>-5.0526300000000003E-2</v>
      </c>
      <c r="AO98">
        <v>0.95072900000000005</v>
      </c>
      <c r="AP98">
        <v>0.38040000000000002</v>
      </c>
      <c r="AQ98">
        <v>1.81165</v>
      </c>
      <c r="AR98">
        <v>96</v>
      </c>
      <c r="BF98">
        <v>0.24526400000000001</v>
      </c>
      <c r="BG98">
        <v>-6.3392000000000004E-2</v>
      </c>
      <c r="BH98">
        <v>0.93857599999999997</v>
      </c>
      <c r="BI98">
        <v>0.46058100000000002</v>
      </c>
      <c r="BJ98">
        <v>1.8778999999999999</v>
      </c>
      <c r="BK98">
        <v>96</v>
      </c>
      <c r="BY98">
        <v>0.229183</v>
      </c>
      <c r="BZ98">
        <v>-5.62065E-2</v>
      </c>
      <c r="CA98">
        <v>0.94534399999999996</v>
      </c>
      <c r="CB98">
        <v>0.41639500000000002</v>
      </c>
      <c r="CC98">
        <v>1.81687</v>
      </c>
      <c r="CD98">
        <v>96</v>
      </c>
    </row>
    <row r="99" spans="1:82">
      <c r="A99">
        <v>0.211315</v>
      </c>
      <c r="B99">
        <v>-5.3849000000000001E-2</v>
      </c>
      <c r="C99">
        <v>0.94757499999999995</v>
      </c>
      <c r="D99">
        <v>0.40157500000000002</v>
      </c>
      <c r="E99">
        <v>1.90036</v>
      </c>
      <c r="F99">
        <v>97</v>
      </c>
      <c r="T99">
        <v>0.251272</v>
      </c>
      <c r="U99">
        <v>-6.11125E-2</v>
      </c>
      <c r="V99">
        <v>0.94071700000000003</v>
      </c>
      <c r="W99">
        <v>0.44671899999999998</v>
      </c>
      <c r="X99">
        <v>1.77783</v>
      </c>
      <c r="Y99">
        <v>97</v>
      </c>
      <c r="AM99">
        <v>0.21670700000000001</v>
      </c>
      <c r="AN99">
        <v>-5.2403499999999999E-2</v>
      </c>
      <c r="AO99">
        <v>0.94894599999999996</v>
      </c>
      <c r="AP99">
        <v>0.392405</v>
      </c>
      <c r="AQ99">
        <v>1.8107599999999999</v>
      </c>
      <c r="AR99">
        <v>97</v>
      </c>
      <c r="BF99">
        <v>0.26499600000000001</v>
      </c>
      <c r="BG99">
        <v>-5.6830899999999997E-2</v>
      </c>
      <c r="BH99">
        <v>0.94475399999999998</v>
      </c>
      <c r="BI99">
        <v>0.420292</v>
      </c>
      <c r="BJ99">
        <v>1.5860300000000001</v>
      </c>
      <c r="BK99">
        <v>97</v>
      </c>
      <c r="BY99">
        <v>0.22062899999999999</v>
      </c>
      <c r="BZ99">
        <v>-5.9369400000000003E-2</v>
      </c>
      <c r="CA99">
        <v>0.94235899999999995</v>
      </c>
      <c r="CB99">
        <v>0.43602200000000002</v>
      </c>
      <c r="CC99">
        <v>1.97627</v>
      </c>
      <c r="CD99">
        <v>97</v>
      </c>
    </row>
    <row r="100" spans="1:82">
      <c r="A100">
        <v>0.21886700000000001</v>
      </c>
      <c r="B100">
        <v>-5.77277E-2</v>
      </c>
      <c r="C100">
        <v>0.94390700000000005</v>
      </c>
      <c r="D100">
        <v>0.425871</v>
      </c>
      <c r="E100">
        <v>1.9457899999999999</v>
      </c>
      <c r="F100">
        <v>98</v>
      </c>
      <c r="T100">
        <v>0.24537800000000001</v>
      </c>
      <c r="U100">
        <v>-6.00382E-2</v>
      </c>
      <c r="V100">
        <v>0.94172900000000004</v>
      </c>
      <c r="W100">
        <v>0.440137</v>
      </c>
      <c r="X100">
        <v>1.7937099999999999</v>
      </c>
      <c r="Y100">
        <v>98</v>
      </c>
      <c r="AM100">
        <v>0.21646599999999999</v>
      </c>
      <c r="AN100">
        <v>-5.2330000000000002E-2</v>
      </c>
      <c r="AO100">
        <v>0.94901599999999997</v>
      </c>
      <c r="AP100">
        <v>0.39193800000000001</v>
      </c>
      <c r="AQ100">
        <v>1.8106199999999999</v>
      </c>
      <c r="AR100">
        <v>98</v>
      </c>
      <c r="BF100">
        <v>0.244731</v>
      </c>
      <c r="BG100">
        <v>-5.7808400000000003E-2</v>
      </c>
      <c r="BH100">
        <v>0.94383099999999998</v>
      </c>
      <c r="BI100">
        <v>0.426371</v>
      </c>
      <c r="BJ100">
        <v>1.74221</v>
      </c>
      <c r="BK100">
        <v>98</v>
      </c>
      <c r="BY100">
        <v>0.22909399999999999</v>
      </c>
      <c r="BZ100">
        <v>-5.90701E-2</v>
      </c>
      <c r="CA100">
        <v>0.94264099999999995</v>
      </c>
      <c r="CB100">
        <v>0.43417699999999998</v>
      </c>
      <c r="CC100">
        <v>1.8951899999999999</v>
      </c>
      <c r="CD100">
        <v>98</v>
      </c>
    </row>
    <row r="101" spans="1:82">
      <c r="A101">
        <v>0.22218199999999999</v>
      </c>
      <c r="B101">
        <v>-6.0572300000000003E-2</v>
      </c>
      <c r="C101">
        <v>0.94122600000000001</v>
      </c>
      <c r="D101">
        <v>0.443413</v>
      </c>
      <c r="E101">
        <v>1.9957199999999999</v>
      </c>
      <c r="F101">
        <v>99</v>
      </c>
      <c r="T101">
        <v>0.247303</v>
      </c>
      <c r="U101">
        <v>-6.12756E-2</v>
      </c>
      <c r="V101">
        <v>0.94056399999999996</v>
      </c>
      <c r="W101">
        <v>0.44771499999999997</v>
      </c>
      <c r="X101">
        <v>1.8103899999999999</v>
      </c>
      <c r="Y101">
        <v>99</v>
      </c>
      <c r="AM101">
        <v>0.22090799999999999</v>
      </c>
      <c r="AN101">
        <v>-5.3765599999999997E-2</v>
      </c>
      <c r="AO101">
        <v>0.947654</v>
      </c>
      <c r="AP101">
        <v>0.40104699999999999</v>
      </c>
      <c r="AQ101">
        <v>1.81545</v>
      </c>
      <c r="AR101">
        <v>99</v>
      </c>
      <c r="BF101">
        <v>0.23558599999999999</v>
      </c>
      <c r="BG101">
        <v>-5.5856500000000003E-2</v>
      </c>
      <c r="BH101">
        <v>0.94567500000000004</v>
      </c>
      <c r="BI101">
        <v>0.41420499999999999</v>
      </c>
      <c r="BJ101">
        <v>1.7581899999999999</v>
      </c>
      <c r="BK101">
        <v>99</v>
      </c>
      <c r="BY101">
        <v>0.22492100000000001</v>
      </c>
      <c r="BZ101">
        <v>-4.7765799999999997E-2</v>
      </c>
      <c r="CA101">
        <v>0.95335700000000001</v>
      </c>
      <c r="CB101">
        <v>0.36254199999999998</v>
      </c>
      <c r="CC101">
        <v>1.6118600000000001</v>
      </c>
      <c r="CD101">
        <v>99</v>
      </c>
    </row>
    <row r="102" spans="1:82">
      <c r="A102">
        <v>0.22398499999999999</v>
      </c>
      <c r="B102">
        <v>-5.5558000000000003E-2</v>
      </c>
      <c r="C102">
        <v>0.94595700000000005</v>
      </c>
      <c r="D102">
        <v>0.41233500000000001</v>
      </c>
      <c r="E102">
        <v>1.8409</v>
      </c>
      <c r="F102">
        <v>100</v>
      </c>
      <c r="T102">
        <v>0.25023499999999999</v>
      </c>
      <c r="U102">
        <v>-6.2581899999999996E-2</v>
      </c>
      <c r="V102">
        <v>0.93933599999999995</v>
      </c>
      <c r="W102">
        <v>0.45567099999999999</v>
      </c>
      <c r="X102">
        <v>1.82097</v>
      </c>
      <c r="Y102">
        <v>100</v>
      </c>
      <c r="AM102">
        <v>0.21918599999999999</v>
      </c>
      <c r="AN102">
        <v>-5.3557100000000003E-2</v>
      </c>
      <c r="AO102">
        <v>0.94785200000000003</v>
      </c>
      <c r="AP102">
        <v>0.399729</v>
      </c>
      <c r="AQ102">
        <v>1.8237000000000001</v>
      </c>
      <c r="AR102">
        <v>100</v>
      </c>
      <c r="BF102">
        <v>0.238873</v>
      </c>
      <c r="BG102">
        <v>-5.6618599999999998E-2</v>
      </c>
      <c r="BH102">
        <v>0.94495399999999996</v>
      </c>
      <c r="BI102">
        <v>0.41896899999999998</v>
      </c>
      <c r="BJ102">
        <v>1.7539400000000001</v>
      </c>
      <c r="BK102">
        <v>100</v>
      </c>
      <c r="BY102">
        <v>0.21035499999999999</v>
      </c>
      <c r="BZ102">
        <v>-4.8614900000000003E-2</v>
      </c>
      <c r="CA102">
        <v>0.95254799999999995</v>
      </c>
      <c r="CB102">
        <v>0.368062</v>
      </c>
      <c r="CC102">
        <v>1.7497100000000001</v>
      </c>
      <c r="CD102">
        <v>100</v>
      </c>
    </row>
    <row r="103" spans="1:82">
      <c r="A103">
        <v>0.21551000000000001</v>
      </c>
      <c r="B103">
        <v>-5.4146699999999999E-2</v>
      </c>
      <c r="C103">
        <v>0.94729300000000005</v>
      </c>
      <c r="D103">
        <v>0.40345599999999998</v>
      </c>
      <c r="E103">
        <v>1.8721000000000001</v>
      </c>
      <c r="F103">
        <v>101</v>
      </c>
      <c r="T103">
        <v>0.25383499999999998</v>
      </c>
      <c r="U103">
        <v>-6.4769699999999999E-2</v>
      </c>
      <c r="V103">
        <v>0.93728299999999998</v>
      </c>
      <c r="W103">
        <v>0.46889199999999998</v>
      </c>
      <c r="X103">
        <v>1.8472299999999999</v>
      </c>
      <c r="Y103">
        <v>101</v>
      </c>
      <c r="AM103">
        <v>0.24227599999999999</v>
      </c>
      <c r="AN103">
        <v>-5.3457400000000002E-2</v>
      </c>
      <c r="AO103">
        <v>0.94794599999999996</v>
      </c>
      <c r="AP103">
        <v>0.39909699999999998</v>
      </c>
      <c r="AQ103">
        <v>1.6472800000000001</v>
      </c>
      <c r="AR103">
        <v>101</v>
      </c>
      <c r="BF103">
        <v>0.24829000000000001</v>
      </c>
      <c r="BG103">
        <v>-5.9194200000000002E-2</v>
      </c>
      <c r="BH103">
        <v>0.94252400000000003</v>
      </c>
      <c r="BI103">
        <v>0.43494300000000002</v>
      </c>
      <c r="BJ103">
        <v>1.7517499999999999</v>
      </c>
      <c r="BK103">
        <v>101</v>
      </c>
      <c r="BY103">
        <v>0.21002199999999999</v>
      </c>
      <c r="BZ103">
        <v>-4.85656E-2</v>
      </c>
      <c r="CA103">
        <v>0.95259499999999997</v>
      </c>
      <c r="CB103">
        <v>0.36774099999999998</v>
      </c>
      <c r="CC103">
        <v>1.7509600000000001</v>
      </c>
      <c r="CD103">
        <v>101</v>
      </c>
    </row>
    <row r="104" spans="1:82">
      <c r="A104">
        <v>0.21589700000000001</v>
      </c>
      <c r="B104">
        <v>-5.62753E-2</v>
      </c>
      <c r="C104">
        <v>0.94527899999999998</v>
      </c>
      <c r="D104">
        <v>0.416825</v>
      </c>
      <c r="E104">
        <v>1.93066</v>
      </c>
      <c r="F104">
        <v>102</v>
      </c>
      <c r="T104">
        <v>0.266926</v>
      </c>
      <c r="U104">
        <v>-6.8622500000000003E-2</v>
      </c>
      <c r="V104">
        <v>0.93367900000000004</v>
      </c>
      <c r="W104">
        <v>0.49187399999999998</v>
      </c>
      <c r="X104">
        <v>1.84273</v>
      </c>
      <c r="Y104">
        <v>102</v>
      </c>
      <c r="AM104">
        <v>0.29036400000000001</v>
      </c>
      <c r="AN104">
        <v>-6.3009999999999997E-2</v>
      </c>
      <c r="AO104">
        <v>0.93893400000000005</v>
      </c>
      <c r="AP104">
        <v>0.45826800000000001</v>
      </c>
      <c r="AQ104">
        <v>1.5782499999999999</v>
      </c>
      <c r="AR104">
        <v>102</v>
      </c>
      <c r="BF104">
        <v>0.24165700000000001</v>
      </c>
      <c r="BG104">
        <v>-5.76908E-2</v>
      </c>
      <c r="BH104">
        <v>0.94394199999999995</v>
      </c>
      <c r="BI104">
        <v>0.42564099999999999</v>
      </c>
      <c r="BJ104">
        <v>1.76135</v>
      </c>
      <c r="BK104">
        <v>102</v>
      </c>
      <c r="BY104">
        <v>0.20851600000000001</v>
      </c>
      <c r="BZ104">
        <v>-4.8318100000000003E-2</v>
      </c>
      <c r="CA104">
        <v>0.95283099999999998</v>
      </c>
      <c r="CB104">
        <v>0.36613400000000001</v>
      </c>
      <c r="CC104">
        <v>1.7559</v>
      </c>
      <c r="CD104">
        <v>102</v>
      </c>
    </row>
    <row r="105" spans="1:82">
      <c r="A105">
        <v>0.22249099999999999</v>
      </c>
      <c r="B105">
        <v>-6.2596399999999996E-2</v>
      </c>
      <c r="C105">
        <v>0.93932300000000002</v>
      </c>
      <c r="D105">
        <v>0.455758</v>
      </c>
      <c r="E105">
        <v>2.0484399999999998</v>
      </c>
      <c r="F105">
        <v>103</v>
      </c>
      <c r="T105">
        <v>0.25374999999999998</v>
      </c>
      <c r="U105">
        <v>-5.85981E-2</v>
      </c>
      <c r="V105">
        <v>0.94308599999999998</v>
      </c>
      <c r="W105">
        <v>0.43126199999999998</v>
      </c>
      <c r="X105">
        <v>1.6995499999999999</v>
      </c>
      <c r="Y105">
        <v>103</v>
      </c>
      <c r="AM105">
        <v>0.22550600000000001</v>
      </c>
      <c r="AN105">
        <v>-5.8402299999999997E-2</v>
      </c>
      <c r="AO105">
        <v>0.94327000000000005</v>
      </c>
      <c r="AP105">
        <v>0.43005100000000002</v>
      </c>
      <c r="AQ105">
        <v>1.9070499999999999</v>
      </c>
      <c r="AR105">
        <v>103</v>
      </c>
      <c r="BF105">
        <v>0.24930099999999999</v>
      </c>
      <c r="BG105">
        <v>-5.9916400000000002E-2</v>
      </c>
      <c r="BH105">
        <v>0.94184299999999999</v>
      </c>
      <c r="BI105">
        <v>0.439388</v>
      </c>
      <c r="BJ105">
        <v>1.76248</v>
      </c>
      <c r="BK105">
        <v>103</v>
      </c>
      <c r="BY105">
        <v>0.211927</v>
      </c>
      <c r="BZ105">
        <v>-4.9116600000000003E-2</v>
      </c>
      <c r="CA105">
        <v>0.95206999999999997</v>
      </c>
      <c r="CB105">
        <v>0.371311</v>
      </c>
      <c r="CC105">
        <v>1.75207</v>
      </c>
      <c r="CD105">
        <v>103</v>
      </c>
    </row>
    <row r="106" spans="1:82">
      <c r="A106">
        <v>0.21921599999999999</v>
      </c>
      <c r="B106">
        <v>-5.6225799999999999E-2</v>
      </c>
      <c r="C106">
        <v>0.945326</v>
      </c>
      <c r="D106">
        <v>0.41651500000000002</v>
      </c>
      <c r="E106">
        <v>1.90002</v>
      </c>
      <c r="F106">
        <v>104</v>
      </c>
      <c r="T106">
        <v>0.248003</v>
      </c>
      <c r="U106">
        <v>-6.0168800000000001E-2</v>
      </c>
      <c r="V106">
        <v>0.94160600000000005</v>
      </c>
      <c r="W106">
        <v>0.440938</v>
      </c>
      <c r="X106">
        <v>1.77796</v>
      </c>
      <c r="Y106">
        <v>104</v>
      </c>
      <c r="AM106">
        <v>0.230604</v>
      </c>
      <c r="AN106">
        <v>-6.0711399999999999E-2</v>
      </c>
      <c r="AO106">
        <v>0.94109500000000001</v>
      </c>
      <c r="AP106">
        <v>0.44426500000000002</v>
      </c>
      <c r="AQ106">
        <v>1.9265300000000001</v>
      </c>
      <c r="AR106">
        <v>104</v>
      </c>
      <c r="BF106">
        <v>0.24492900000000001</v>
      </c>
      <c r="BG106">
        <v>-5.8728799999999998E-2</v>
      </c>
      <c r="BH106">
        <v>0.942963</v>
      </c>
      <c r="BI106">
        <v>0.43207000000000001</v>
      </c>
      <c r="BJ106">
        <v>1.76406</v>
      </c>
      <c r="BK106">
        <v>104</v>
      </c>
      <c r="BY106">
        <v>0.215113</v>
      </c>
      <c r="BZ106">
        <v>-4.9961699999999998E-2</v>
      </c>
      <c r="CA106">
        <v>0.95126599999999994</v>
      </c>
      <c r="CB106">
        <v>0.37676799999999999</v>
      </c>
      <c r="CC106">
        <v>1.75149</v>
      </c>
      <c r="CD106">
        <v>104</v>
      </c>
    </row>
    <row r="107" spans="1:82">
      <c r="A107">
        <v>0.21765399999999999</v>
      </c>
      <c r="B107">
        <v>-4.7024000000000003E-2</v>
      </c>
      <c r="C107">
        <v>0.95406500000000005</v>
      </c>
      <c r="D107">
        <v>0.35770000000000002</v>
      </c>
      <c r="E107">
        <v>1.6434299999999999</v>
      </c>
      <c r="F107">
        <v>105</v>
      </c>
      <c r="T107">
        <v>0.25095699999999999</v>
      </c>
      <c r="U107">
        <v>-6.1267700000000001E-2</v>
      </c>
      <c r="V107">
        <v>0.94057100000000005</v>
      </c>
      <c r="W107">
        <v>0.44766699999999998</v>
      </c>
      <c r="X107">
        <v>1.7838400000000001</v>
      </c>
      <c r="Y107">
        <v>105</v>
      </c>
      <c r="AM107">
        <v>0.23168900000000001</v>
      </c>
      <c r="AN107">
        <v>-6.3183199999999995E-2</v>
      </c>
      <c r="AO107">
        <v>0.93877100000000002</v>
      </c>
      <c r="AP107">
        <v>0.45931699999999998</v>
      </c>
      <c r="AQ107">
        <v>1.98248</v>
      </c>
      <c r="AR107">
        <v>105</v>
      </c>
      <c r="BF107">
        <v>0.24418799999999999</v>
      </c>
      <c r="BG107">
        <v>-5.8647699999999997E-2</v>
      </c>
      <c r="BH107">
        <v>0.94303899999999996</v>
      </c>
      <c r="BI107">
        <v>0.43156899999999998</v>
      </c>
      <c r="BJ107">
        <v>1.76736</v>
      </c>
      <c r="BK107">
        <v>105</v>
      </c>
      <c r="BY107">
        <v>0.20893900000000001</v>
      </c>
      <c r="BZ107">
        <v>-4.85762E-2</v>
      </c>
      <c r="CA107">
        <v>0.95258500000000002</v>
      </c>
      <c r="CB107">
        <v>0.36781000000000003</v>
      </c>
      <c r="CC107">
        <v>1.76037</v>
      </c>
      <c r="CD107">
        <v>105</v>
      </c>
    </row>
    <row r="108" spans="1:82">
      <c r="A108">
        <v>0.21603600000000001</v>
      </c>
      <c r="B108">
        <v>-4.89782E-2</v>
      </c>
      <c r="C108">
        <v>0.95220199999999999</v>
      </c>
      <c r="D108">
        <v>0.37041600000000002</v>
      </c>
      <c r="E108">
        <v>1.71461</v>
      </c>
      <c r="F108">
        <v>106</v>
      </c>
      <c r="T108">
        <v>0.25070100000000001</v>
      </c>
      <c r="U108">
        <v>-6.1566299999999997E-2</v>
      </c>
      <c r="V108">
        <v>0.94029099999999999</v>
      </c>
      <c r="W108">
        <v>0.44949</v>
      </c>
      <c r="X108">
        <v>1.7929299999999999</v>
      </c>
      <c r="Y108">
        <v>106</v>
      </c>
      <c r="AM108">
        <v>0.24446399999999999</v>
      </c>
      <c r="AN108">
        <v>-7.2901900000000006E-2</v>
      </c>
      <c r="AO108">
        <v>0.92969199999999996</v>
      </c>
      <c r="AP108">
        <v>0.51696900000000001</v>
      </c>
      <c r="AQ108">
        <v>2.1147</v>
      </c>
      <c r="AR108">
        <v>106</v>
      </c>
      <c r="BF108">
        <v>0.247532</v>
      </c>
      <c r="BG108">
        <v>-5.9909700000000003E-2</v>
      </c>
      <c r="BH108">
        <v>0.94184999999999997</v>
      </c>
      <c r="BI108">
        <v>0.43934699999999999</v>
      </c>
      <c r="BJ108">
        <v>1.77491</v>
      </c>
      <c r="BK108">
        <v>106</v>
      </c>
      <c r="BY108">
        <v>0.21179100000000001</v>
      </c>
      <c r="BZ108">
        <v>-4.9407899999999998E-2</v>
      </c>
      <c r="CA108">
        <v>0.951793</v>
      </c>
      <c r="CB108">
        <v>0.373195</v>
      </c>
      <c r="CC108">
        <v>1.7620899999999999</v>
      </c>
      <c r="CD108">
        <v>106</v>
      </c>
    </row>
    <row r="109" spans="1:82">
      <c r="A109">
        <v>0.20622699999999999</v>
      </c>
      <c r="B109">
        <v>-4.79097E-2</v>
      </c>
      <c r="C109">
        <v>0.95321999999999996</v>
      </c>
      <c r="D109">
        <v>0.363479</v>
      </c>
      <c r="E109">
        <v>1.7625200000000001</v>
      </c>
      <c r="F109">
        <v>107</v>
      </c>
      <c r="T109">
        <v>0.25128899999999998</v>
      </c>
      <c r="U109">
        <v>-6.2338499999999998E-2</v>
      </c>
      <c r="V109">
        <v>0.93956499999999998</v>
      </c>
      <c r="W109">
        <v>0.45419199999999998</v>
      </c>
      <c r="X109">
        <v>1.80745</v>
      </c>
      <c r="Y109">
        <v>107</v>
      </c>
      <c r="AM109">
        <v>0.24859500000000001</v>
      </c>
      <c r="AN109">
        <v>-6.4971899999999999E-2</v>
      </c>
      <c r="AO109">
        <v>0.93709399999999998</v>
      </c>
      <c r="AP109">
        <v>0.47010800000000003</v>
      </c>
      <c r="AQ109">
        <v>1.89106</v>
      </c>
      <c r="AR109">
        <v>107</v>
      </c>
      <c r="BF109">
        <v>0.244252</v>
      </c>
      <c r="BG109">
        <v>-5.9372099999999997E-2</v>
      </c>
      <c r="BH109">
        <v>0.94235599999999997</v>
      </c>
      <c r="BI109">
        <v>0.43603900000000001</v>
      </c>
      <c r="BJ109">
        <v>1.78521</v>
      </c>
      <c r="BK109">
        <v>107</v>
      </c>
      <c r="BY109">
        <v>0.21309600000000001</v>
      </c>
      <c r="BZ109">
        <v>-4.9693399999999999E-2</v>
      </c>
      <c r="CA109">
        <v>0.95152099999999995</v>
      </c>
      <c r="CB109">
        <v>0.37503799999999998</v>
      </c>
      <c r="CC109">
        <v>1.7599499999999999</v>
      </c>
      <c r="CD109">
        <v>107</v>
      </c>
    </row>
    <row r="110" spans="1:82">
      <c r="A110">
        <v>0.203847</v>
      </c>
      <c r="B110">
        <v>-4.7392999999999998E-2</v>
      </c>
      <c r="C110">
        <v>0.953712</v>
      </c>
      <c r="D110">
        <v>0.36011100000000001</v>
      </c>
      <c r="E110">
        <v>1.76657</v>
      </c>
      <c r="F110">
        <v>108</v>
      </c>
      <c r="T110">
        <v>0.25483</v>
      </c>
      <c r="U110">
        <v>-6.3791500000000001E-2</v>
      </c>
      <c r="V110">
        <v>0.93820099999999995</v>
      </c>
      <c r="W110">
        <v>0.46299600000000002</v>
      </c>
      <c r="X110">
        <v>1.8168899999999999</v>
      </c>
      <c r="Y110">
        <v>108</v>
      </c>
      <c r="AM110">
        <v>0.230128</v>
      </c>
      <c r="AN110">
        <v>-6.2529299999999996E-2</v>
      </c>
      <c r="AO110">
        <v>0.93938600000000005</v>
      </c>
      <c r="AP110">
        <v>0.45535100000000001</v>
      </c>
      <c r="AQ110">
        <v>1.9786900000000001</v>
      </c>
      <c r="AR110">
        <v>108</v>
      </c>
      <c r="BF110">
        <v>0.24679599999999999</v>
      </c>
      <c r="BG110">
        <v>-6.0400700000000002E-2</v>
      </c>
      <c r="BH110">
        <v>0.94138699999999997</v>
      </c>
      <c r="BI110">
        <v>0.442361</v>
      </c>
      <c r="BJ110">
        <v>1.7924199999999999</v>
      </c>
      <c r="BK110">
        <v>108</v>
      </c>
      <c r="BY110">
        <v>0.20801800000000001</v>
      </c>
      <c r="BZ110">
        <v>-4.8547699999999999E-2</v>
      </c>
      <c r="CA110">
        <v>0.95261200000000001</v>
      </c>
      <c r="CB110">
        <v>0.36762600000000001</v>
      </c>
      <c r="CC110">
        <v>1.76728</v>
      </c>
      <c r="CD110">
        <v>108</v>
      </c>
    </row>
    <row r="111" spans="1:82">
      <c r="A111">
        <v>0.205982</v>
      </c>
      <c r="B111">
        <v>-4.7998199999999998E-2</v>
      </c>
      <c r="C111">
        <v>0.95313499999999995</v>
      </c>
      <c r="D111">
        <v>0.36405500000000002</v>
      </c>
      <c r="E111">
        <v>1.7674099999999999</v>
      </c>
      <c r="F111">
        <v>109</v>
      </c>
      <c r="T111">
        <v>0.25449500000000003</v>
      </c>
      <c r="U111">
        <v>-6.4611799999999997E-2</v>
      </c>
      <c r="V111">
        <v>0.93743100000000001</v>
      </c>
      <c r="W111">
        <v>0.46794200000000002</v>
      </c>
      <c r="X111">
        <v>1.8387100000000001</v>
      </c>
      <c r="Y111">
        <v>109</v>
      </c>
      <c r="AM111">
        <v>0.24403900000000001</v>
      </c>
      <c r="AN111">
        <v>-5.6481999999999997E-2</v>
      </c>
      <c r="AO111">
        <v>0.94508300000000001</v>
      </c>
      <c r="AP111">
        <v>0.41811599999999999</v>
      </c>
      <c r="AQ111">
        <v>1.7133100000000001</v>
      </c>
      <c r="AR111">
        <v>109</v>
      </c>
      <c r="BF111">
        <v>0.24709</v>
      </c>
      <c r="BG111">
        <v>-6.0706000000000003E-2</v>
      </c>
      <c r="BH111">
        <v>0.94110000000000005</v>
      </c>
      <c r="BI111">
        <v>0.44423200000000002</v>
      </c>
      <c r="BJ111">
        <v>1.7978499999999999</v>
      </c>
      <c r="BK111">
        <v>109</v>
      </c>
      <c r="BY111">
        <v>0.20988999999999999</v>
      </c>
      <c r="BZ111">
        <v>-4.9060600000000003E-2</v>
      </c>
      <c r="CA111">
        <v>0.95212300000000005</v>
      </c>
      <c r="CB111">
        <v>0.37094899999999997</v>
      </c>
      <c r="CC111">
        <v>1.76735</v>
      </c>
      <c r="CD111">
        <v>109</v>
      </c>
    </row>
    <row r="112" spans="1:82">
      <c r="A112">
        <v>0.20751900000000001</v>
      </c>
      <c r="B112">
        <v>-4.8349200000000002E-2</v>
      </c>
      <c r="C112">
        <v>0.95280100000000001</v>
      </c>
      <c r="D112">
        <v>0.36633700000000002</v>
      </c>
      <c r="E112">
        <v>1.76532</v>
      </c>
      <c r="F112">
        <v>110</v>
      </c>
      <c r="T112">
        <v>0.25979600000000003</v>
      </c>
      <c r="U112">
        <v>-6.7273200000000005E-2</v>
      </c>
      <c r="V112">
        <v>0.93493999999999999</v>
      </c>
      <c r="W112">
        <v>0.48386800000000002</v>
      </c>
      <c r="X112">
        <v>1.86249</v>
      </c>
      <c r="Y112">
        <v>110</v>
      </c>
      <c r="AM112">
        <v>0.227521</v>
      </c>
      <c r="AN112">
        <v>-5.7016900000000002E-2</v>
      </c>
      <c r="AO112">
        <v>0.94457800000000003</v>
      </c>
      <c r="AP112">
        <v>0.42145100000000002</v>
      </c>
      <c r="AQ112">
        <v>1.85236</v>
      </c>
      <c r="AR112">
        <v>110</v>
      </c>
      <c r="BF112">
        <v>0.24802199999999999</v>
      </c>
      <c r="BG112">
        <v>-6.1498999999999998E-2</v>
      </c>
      <c r="BH112">
        <v>0.94035400000000002</v>
      </c>
      <c r="BI112">
        <v>0.44907900000000001</v>
      </c>
      <c r="BJ112">
        <v>1.81064</v>
      </c>
      <c r="BK112">
        <v>110</v>
      </c>
      <c r="BY112">
        <v>0.21307699999999999</v>
      </c>
      <c r="BZ112">
        <v>-4.9875299999999997E-2</v>
      </c>
      <c r="CA112">
        <v>0.95134799999999997</v>
      </c>
      <c r="CB112">
        <v>0.37621100000000002</v>
      </c>
      <c r="CC112">
        <v>1.7656099999999999</v>
      </c>
      <c r="CD112">
        <v>110</v>
      </c>
    </row>
    <row r="113" spans="1:82">
      <c r="A113">
        <v>0.208708</v>
      </c>
      <c r="B113">
        <v>-4.8855999999999997E-2</v>
      </c>
      <c r="C113">
        <v>0.952318</v>
      </c>
      <c r="D113">
        <v>0.36962400000000001</v>
      </c>
      <c r="E113">
        <v>1.77101</v>
      </c>
      <c r="F113">
        <v>111</v>
      </c>
      <c r="T113">
        <v>0.26049899999999998</v>
      </c>
      <c r="U113">
        <v>-7.1086399999999994E-2</v>
      </c>
      <c r="V113">
        <v>0.93138100000000001</v>
      </c>
      <c r="W113">
        <v>0.50637600000000005</v>
      </c>
      <c r="X113">
        <v>1.94387</v>
      </c>
      <c r="Y113">
        <v>111</v>
      </c>
      <c r="AM113">
        <v>0.22615499999999999</v>
      </c>
      <c r="AN113">
        <v>-5.7283800000000003E-2</v>
      </c>
      <c r="AO113">
        <v>0.944326</v>
      </c>
      <c r="AP113">
        <v>0.42311199999999999</v>
      </c>
      <c r="AQ113">
        <v>1.8708899999999999</v>
      </c>
      <c r="AR113">
        <v>111</v>
      </c>
      <c r="BF113">
        <v>0.25283600000000001</v>
      </c>
      <c r="BG113">
        <v>-6.3587500000000005E-2</v>
      </c>
      <c r="BH113">
        <v>0.938392</v>
      </c>
      <c r="BI113">
        <v>0.46176400000000001</v>
      </c>
      <c r="BJ113">
        <v>1.8263400000000001</v>
      </c>
      <c r="BK113">
        <v>111</v>
      </c>
      <c r="BY113">
        <v>0.214034</v>
      </c>
      <c r="BZ113">
        <v>-5.0290399999999999E-2</v>
      </c>
      <c r="CA113">
        <v>0.95095300000000005</v>
      </c>
      <c r="CB113">
        <v>0.378884</v>
      </c>
      <c r="CC113">
        <v>1.7702100000000001</v>
      </c>
      <c r="CD113">
        <v>111</v>
      </c>
    </row>
    <row r="114" spans="1:82">
      <c r="A114">
        <v>0.20740900000000001</v>
      </c>
      <c r="B114">
        <v>-4.8649100000000001E-2</v>
      </c>
      <c r="C114">
        <v>0.952515</v>
      </c>
      <c r="D114">
        <v>0.36828300000000003</v>
      </c>
      <c r="E114">
        <v>1.7756400000000001</v>
      </c>
      <c r="F114">
        <v>112</v>
      </c>
      <c r="T114">
        <v>0.27080799999999999</v>
      </c>
      <c r="U114">
        <v>-6.8448300000000004E-2</v>
      </c>
      <c r="V114">
        <v>0.93384199999999995</v>
      </c>
      <c r="W114">
        <v>0.49084299999999997</v>
      </c>
      <c r="X114">
        <v>1.8125100000000001</v>
      </c>
      <c r="Y114">
        <v>112</v>
      </c>
      <c r="AM114">
        <v>0.22577700000000001</v>
      </c>
      <c r="AN114">
        <v>-5.7491199999999999E-2</v>
      </c>
      <c r="AO114">
        <v>0.94413000000000002</v>
      </c>
      <c r="AP114">
        <v>0.424402</v>
      </c>
      <c r="AQ114">
        <v>1.87974</v>
      </c>
      <c r="AR114">
        <v>112</v>
      </c>
      <c r="BF114">
        <v>0.25851400000000002</v>
      </c>
      <c r="BG114">
        <v>-6.6684999999999994E-2</v>
      </c>
      <c r="BH114">
        <v>0.93549000000000004</v>
      </c>
      <c r="BI114">
        <v>0.48036400000000001</v>
      </c>
      <c r="BJ114">
        <v>1.8581799999999999</v>
      </c>
      <c r="BK114">
        <v>112</v>
      </c>
      <c r="BY114">
        <v>0.20983099999999999</v>
      </c>
      <c r="BZ114">
        <v>-4.9281699999999998E-2</v>
      </c>
      <c r="CA114">
        <v>0.95191300000000001</v>
      </c>
      <c r="CB114">
        <v>0.37237900000000002</v>
      </c>
      <c r="CC114">
        <v>1.7746599999999999</v>
      </c>
      <c r="CD114">
        <v>112</v>
      </c>
    </row>
    <row r="115" spans="1:82">
      <c r="A115">
        <v>0.205899</v>
      </c>
      <c r="B115">
        <v>-4.83086E-2</v>
      </c>
      <c r="C115">
        <v>0.95284000000000002</v>
      </c>
      <c r="D115">
        <v>0.36607299999999998</v>
      </c>
      <c r="E115">
        <v>1.7779199999999999</v>
      </c>
      <c r="F115">
        <v>113</v>
      </c>
      <c r="T115">
        <v>0.259044</v>
      </c>
      <c r="U115">
        <v>-5.8043999999999998E-2</v>
      </c>
      <c r="V115">
        <v>0.943608</v>
      </c>
      <c r="W115">
        <v>0.42783199999999999</v>
      </c>
      <c r="X115">
        <v>1.65158</v>
      </c>
      <c r="Y115">
        <v>113</v>
      </c>
      <c r="AM115">
        <v>0.22597200000000001</v>
      </c>
      <c r="AN115">
        <v>-5.8344E-2</v>
      </c>
      <c r="AO115">
        <v>0.94332499999999997</v>
      </c>
      <c r="AP115">
        <v>0.42969000000000002</v>
      </c>
      <c r="AQ115">
        <v>1.9015200000000001</v>
      </c>
      <c r="AR115">
        <v>113</v>
      </c>
      <c r="BF115">
        <v>0.26123099999999999</v>
      </c>
      <c r="BG115">
        <v>-7.0234000000000005E-2</v>
      </c>
      <c r="BH115">
        <v>0.932176</v>
      </c>
      <c r="BI115">
        <v>0.50137600000000004</v>
      </c>
      <c r="BJ115">
        <v>1.9192800000000001</v>
      </c>
      <c r="BK115">
        <v>113</v>
      </c>
      <c r="BY115">
        <v>0.21394299999999999</v>
      </c>
      <c r="BZ115">
        <v>-5.0436399999999999E-2</v>
      </c>
      <c r="CA115">
        <v>0.95081400000000005</v>
      </c>
      <c r="CB115">
        <v>0.37982300000000002</v>
      </c>
      <c r="CC115">
        <v>1.77535</v>
      </c>
      <c r="CD115">
        <v>113</v>
      </c>
    </row>
    <row r="116" spans="1:82">
      <c r="A116">
        <v>0.21002599999999999</v>
      </c>
      <c r="B116">
        <v>-4.9340200000000001E-2</v>
      </c>
      <c r="C116">
        <v>0.95185699999999995</v>
      </c>
      <c r="D116">
        <v>0.37275700000000001</v>
      </c>
      <c r="E116">
        <v>1.77481</v>
      </c>
      <c r="F116">
        <v>114</v>
      </c>
      <c r="T116">
        <v>0.240511</v>
      </c>
      <c r="U116">
        <v>-5.7325500000000001E-2</v>
      </c>
      <c r="V116">
        <v>0.94428699999999999</v>
      </c>
      <c r="W116">
        <v>0.42337200000000003</v>
      </c>
      <c r="X116">
        <v>1.7603</v>
      </c>
      <c r="Y116">
        <v>114</v>
      </c>
      <c r="AM116">
        <v>0.231266</v>
      </c>
      <c r="AN116">
        <v>-6.0185500000000003E-2</v>
      </c>
      <c r="AO116">
        <v>0.94159000000000004</v>
      </c>
      <c r="AP116">
        <v>0.44104100000000002</v>
      </c>
      <c r="AQ116">
        <v>1.90707</v>
      </c>
      <c r="AR116">
        <v>114</v>
      </c>
      <c r="BF116">
        <v>0.26058999999999999</v>
      </c>
      <c r="BG116">
        <v>-6.3250799999999996E-2</v>
      </c>
      <c r="BH116">
        <v>0.93870799999999999</v>
      </c>
      <c r="BI116">
        <v>0.45972600000000002</v>
      </c>
      <c r="BJ116">
        <v>1.76417</v>
      </c>
      <c r="BK116">
        <v>114</v>
      </c>
      <c r="BY116">
        <v>0.213393</v>
      </c>
      <c r="BZ116">
        <v>-5.0326299999999997E-2</v>
      </c>
      <c r="CA116">
        <v>0.95091899999999996</v>
      </c>
      <c r="CB116">
        <v>0.37911499999999998</v>
      </c>
      <c r="CC116">
        <v>1.77661</v>
      </c>
      <c r="CD116">
        <v>114</v>
      </c>
    </row>
    <row r="117" spans="1:82">
      <c r="A117">
        <v>0.20526800000000001</v>
      </c>
      <c r="B117">
        <v>-4.8387100000000002E-2</v>
      </c>
      <c r="C117">
        <v>0.95276499999999997</v>
      </c>
      <c r="D117">
        <v>0.36658299999999999</v>
      </c>
      <c r="E117">
        <v>1.7858799999999999</v>
      </c>
      <c r="F117">
        <v>115</v>
      </c>
      <c r="T117">
        <v>0.243726</v>
      </c>
      <c r="U117">
        <v>-5.8227899999999999E-2</v>
      </c>
      <c r="V117">
        <v>0.94343500000000002</v>
      </c>
      <c r="W117">
        <v>0.42897200000000002</v>
      </c>
      <c r="X117">
        <v>1.76006</v>
      </c>
      <c r="Y117">
        <v>115</v>
      </c>
      <c r="AM117">
        <v>0.238479</v>
      </c>
      <c r="AN117">
        <v>-6.3392500000000004E-2</v>
      </c>
      <c r="AO117">
        <v>0.93857500000000005</v>
      </c>
      <c r="AP117">
        <v>0.46058399999999999</v>
      </c>
      <c r="AQ117">
        <v>1.9313400000000001</v>
      </c>
      <c r="AR117">
        <v>115</v>
      </c>
      <c r="BF117">
        <v>0.25282300000000002</v>
      </c>
      <c r="BG117">
        <v>-6.14718E-2</v>
      </c>
      <c r="BH117">
        <v>0.94037899999999996</v>
      </c>
      <c r="BI117">
        <v>0.44891300000000001</v>
      </c>
      <c r="BJ117">
        <v>1.7756099999999999</v>
      </c>
      <c r="BK117">
        <v>115</v>
      </c>
      <c r="BY117">
        <v>0.21860499999999999</v>
      </c>
      <c r="BZ117">
        <v>-5.1652400000000001E-2</v>
      </c>
      <c r="CA117">
        <v>0.94965900000000003</v>
      </c>
      <c r="CB117">
        <v>0.38761499999999999</v>
      </c>
      <c r="CC117">
        <v>1.7731300000000001</v>
      </c>
      <c r="CD117">
        <v>115</v>
      </c>
    </row>
    <row r="118" spans="1:82">
      <c r="A118">
        <v>0.20841299999999999</v>
      </c>
      <c r="B118">
        <v>-4.93672E-2</v>
      </c>
      <c r="C118">
        <v>0.95183200000000001</v>
      </c>
      <c r="D118">
        <v>0.37293199999999999</v>
      </c>
      <c r="E118">
        <v>1.78939</v>
      </c>
      <c r="F118">
        <v>116</v>
      </c>
      <c r="T118">
        <v>0.24316099999999999</v>
      </c>
      <c r="U118">
        <v>-5.8345800000000003E-2</v>
      </c>
      <c r="V118">
        <v>0.94332400000000005</v>
      </c>
      <c r="W118">
        <v>0.42970199999999997</v>
      </c>
      <c r="X118">
        <v>1.76715</v>
      </c>
      <c r="Y118">
        <v>116</v>
      </c>
      <c r="AM118">
        <v>0.23872699999999999</v>
      </c>
      <c r="AN118">
        <v>-6.6006099999999998E-2</v>
      </c>
      <c r="AO118">
        <v>0.93612499999999998</v>
      </c>
      <c r="AP118">
        <v>0.47630800000000001</v>
      </c>
      <c r="AQ118">
        <v>1.9952000000000001</v>
      </c>
      <c r="AR118">
        <v>116</v>
      </c>
      <c r="BF118">
        <v>0.253382</v>
      </c>
      <c r="BG118">
        <v>-6.1858700000000003E-2</v>
      </c>
      <c r="BH118">
        <v>0.94001599999999996</v>
      </c>
      <c r="BI118">
        <v>0.45127200000000001</v>
      </c>
      <c r="BJ118">
        <v>1.7809900000000001</v>
      </c>
      <c r="BK118">
        <v>116</v>
      </c>
      <c r="BY118">
        <v>0.22160199999999999</v>
      </c>
      <c r="BZ118">
        <v>-5.2548200000000003E-2</v>
      </c>
      <c r="CA118">
        <v>0.94880900000000001</v>
      </c>
      <c r="CB118">
        <v>0.39332600000000001</v>
      </c>
      <c r="CC118">
        <v>1.7749200000000001</v>
      </c>
      <c r="CD118">
        <v>116</v>
      </c>
    </row>
    <row r="119" spans="1:82">
      <c r="A119">
        <v>0.208367</v>
      </c>
      <c r="B119">
        <v>-4.9580100000000002E-2</v>
      </c>
      <c r="C119">
        <v>0.95162899999999995</v>
      </c>
      <c r="D119">
        <v>0.374307</v>
      </c>
      <c r="E119">
        <v>1.7963800000000001</v>
      </c>
      <c r="F119">
        <v>117</v>
      </c>
      <c r="T119">
        <v>0.25459700000000002</v>
      </c>
      <c r="U119">
        <v>-6.1449299999999998E-2</v>
      </c>
      <c r="V119">
        <v>0.94040100000000004</v>
      </c>
      <c r="W119">
        <v>0.44877600000000001</v>
      </c>
      <c r="X119">
        <v>1.7626900000000001</v>
      </c>
      <c r="Y119">
        <v>117</v>
      </c>
      <c r="AM119">
        <v>0.24951499999999999</v>
      </c>
      <c r="AN119">
        <v>-6.1808500000000002E-2</v>
      </c>
      <c r="AO119">
        <v>0.94006299999999998</v>
      </c>
      <c r="AP119">
        <v>0.45096599999999998</v>
      </c>
      <c r="AQ119">
        <v>1.8073699999999999</v>
      </c>
      <c r="AR119">
        <v>117</v>
      </c>
      <c r="BF119">
        <v>0.247308</v>
      </c>
      <c r="BG119">
        <v>-6.0716300000000001E-2</v>
      </c>
      <c r="BH119">
        <v>0.94108999999999998</v>
      </c>
      <c r="BI119">
        <v>0.444295</v>
      </c>
      <c r="BJ119">
        <v>1.7965199999999999</v>
      </c>
      <c r="BK119">
        <v>117</v>
      </c>
      <c r="BY119">
        <v>0.220718</v>
      </c>
      <c r="BZ119">
        <v>-5.1215400000000001E-2</v>
      </c>
      <c r="CA119">
        <v>0.95007399999999997</v>
      </c>
      <c r="CB119">
        <v>0.38482</v>
      </c>
      <c r="CC119">
        <v>1.74349</v>
      </c>
      <c r="CD119">
        <v>117</v>
      </c>
    </row>
    <row r="120" spans="1:82">
      <c r="A120">
        <v>0.21410999999999999</v>
      </c>
      <c r="B120">
        <v>-5.1023100000000002E-2</v>
      </c>
      <c r="C120">
        <v>0.95025700000000002</v>
      </c>
      <c r="D120">
        <v>0.38358799999999998</v>
      </c>
      <c r="E120">
        <v>1.79155</v>
      </c>
      <c r="F120">
        <v>118</v>
      </c>
      <c r="T120">
        <v>0.25203599999999998</v>
      </c>
      <c r="U120">
        <v>-6.0994600000000003E-2</v>
      </c>
      <c r="V120">
        <v>0.940828</v>
      </c>
      <c r="W120">
        <v>0.44599800000000001</v>
      </c>
      <c r="X120">
        <v>1.7695799999999999</v>
      </c>
      <c r="Y120">
        <v>118</v>
      </c>
      <c r="AM120">
        <v>0.22792699999999999</v>
      </c>
      <c r="AN120">
        <v>-5.9487199999999997E-2</v>
      </c>
      <c r="AO120">
        <v>0.94224799999999997</v>
      </c>
      <c r="AP120">
        <v>0.43674800000000003</v>
      </c>
      <c r="AQ120">
        <v>1.9161699999999999</v>
      </c>
      <c r="AR120">
        <v>118</v>
      </c>
      <c r="BF120">
        <v>0.253471</v>
      </c>
      <c r="BG120">
        <v>-6.2435400000000002E-2</v>
      </c>
      <c r="BH120">
        <v>0.93947400000000003</v>
      </c>
      <c r="BI120">
        <v>0.45478099999999999</v>
      </c>
      <c r="BJ120">
        <v>1.7942100000000001</v>
      </c>
      <c r="BK120">
        <v>118</v>
      </c>
      <c r="BY120">
        <v>0.220414</v>
      </c>
      <c r="BZ120">
        <v>-5.2857099999999997E-2</v>
      </c>
      <c r="CA120">
        <v>0.94851600000000003</v>
      </c>
      <c r="CB120">
        <v>0.395289</v>
      </c>
      <c r="CC120">
        <v>1.79339</v>
      </c>
      <c r="CD120">
        <v>118</v>
      </c>
    </row>
    <row r="121" spans="1:82">
      <c r="A121">
        <v>0.21496899999999999</v>
      </c>
      <c r="B121">
        <v>-5.1495699999999998E-2</v>
      </c>
      <c r="C121">
        <v>0.94980799999999999</v>
      </c>
      <c r="D121">
        <v>0.38661299999999998</v>
      </c>
      <c r="E121">
        <v>1.7984599999999999</v>
      </c>
      <c r="F121">
        <v>119</v>
      </c>
      <c r="T121">
        <v>0.25099100000000002</v>
      </c>
      <c r="U121">
        <v>-6.1097800000000001E-2</v>
      </c>
      <c r="V121">
        <v>0.94073099999999998</v>
      </c>
      <c r="W121">
        <v>0.446629</v>
      </c>
      <c r="X121">
        <v>1.77946</v>
      </c>
      <c r="Y121">
        <v>119</v>
      </c>
      <c r="AM121">
        <v>0.23356499999999999</v>
      </c>
      <c r="AN121">
        <v>-6.2748799999999993E-2</v>
      </c>
      <c r="AO121">
        <v>0.93917899999999999</v>
      </c>
      <c r="AP121">
        <v>0.45668399999999998</v>
      </c>
      <c r="AQ121">
        <v>1.9552700000000001</v>
      </c>
      <c r="AR121">
        <v>119</v>
      </c>
      <c r="BF121">
        <v>0.252967</v>
      </c>
      <c r="BG121">
        <v>-6.2505099999999994E-2</v>
      </c>
      <c r="BH121">
        <v>0.93940800000000002</v>
      </c>
      <c r="BI121">
        <v>0.455204</v>
      </c>
      <c r="BJ121">
        <v>1.7994600000000001</v>
      </c>
      <c r="BK121">
        <v>119</v>
      </c>
      <c r="BY121">
        <v>0.21865399999999999</v>
      </c>
      <c r="BZ121">
        <v>-5.2455599999999998E-2</v>
      </c>
      <c r="CA121">
        <v>0.94889599999999996</v>
      </c>
      <c r="CB121">
        <v>0.392737</v>
      </c>
      <c r="CC121">
        <v>1.79616</v>
      </c>
      <c r="CD121">
        <v>119</v>
      </c>
    </row>
    <row r="122" spans="1:82">
      <c r="A122">
        <v>0.213672</v>
      </c>
      <c r="B122">
        <v>-5.1282099999999997E-2</v>
      </c>
      <c r="C122">
        <v>0.95001100000000005</v>
      </c>
      <c r="D122">
        <v>0.38524700000000001</v>
      </c>
      <c r="E122">
        <v>1.80298</v>
      </c>
      <c r="F122">
        <v>120</v>
      </c>
      <c r="T122">
        <v>0.25347999999999998</v>
      </c>
      <c r="U122">
        <v>-6.0495E-2</v>
      </c>
      <c r="V122">
        <v>0.94129799999999997</v>
      </c>
      <c r="W122">
        <v>0.44293900000000003</v>
      </c>
      <c r="X122">
        <v>1.74743</v>
      </c>
      <c r="Y122">
        <v>120</v>
      </c>
      <c r="AM122">
        <v>0.23816699999999999</v>
      </c>
      <c r="AN122">
        <v>-6.7889900000000003E-2</v>
      </c>
      <c r="AO122">
        <v>0.93436300000000005</v>
      </c>
      <c r="AP122">
        <v>0.48753299999999999</v>
      </c>
      <c r="AQ122">
        <v>2.0470199999999998</v>
      </c>
      <c r="AR122">
        <v>120</v>
      </c>
      <c r="BF122">
        <v>0.25697900000000001</v>
      </c>
      <c r="BG122">
        <v>-6.3824800000000001E-2</v>
      </c>
      <c r="BH122">
        <v>0.93816900000000003</v>
      </c>
      <c r="BI122">
        <v>0.463198</v>
      </c>
      <c r="BJ122">
        <v>1.80247</v>
      </c>
      <c r="BK122">
        <v>120</v>
      </c>
      <c r="BY122">
        <v>0.22001000000000001</v>
      </c>
      <c r="BZ122">
        <v>-5.2895600000000001E-2</v>
      </c>
      <c r="CA122">
        <v>0.94847899999999996</v>
      </c>
      <c r="CB122">
        <v>0.395534</v>
      </c>
      <c r="CC122">
        <v>1.7978000000000001</v>
      </c>
      <c r="CD122">
        <v>120</v>
      </c>
    </row>
    <row r="123" spans="1:82">
      <c r="A123">
        <v>0.21696499999999999</v>
      </c>
      <c r="B123">
        <v>-5.2591699999999998E-2</v>
      </c>
      <c r="C123">
        <v>0.94876700000000003</v>
      </c>
      <c r="D123">
        <v>0.39360299999999998</v>
      </c>
      <c r="E123">
        <v>1.81413</v>
      </c>
      <c r="F123">
        <v>121</v>
      </c>
      <c r="T123">
        <v>0.24723999999999999</v>
      </c>
      <c r="U123">
        <v>-6.0440399999999998E-2</v>
      </c>
      <c r="V123">
        <v>0.94135000000000002</v>
      </c>
      <c r="W123">
        <v>0.442604</v>
      </c>
      <c r="X123">
        <v>1.7901800000000001</v>
      </c>
      <c r="Y123">
        <v>121</v>
      </c>
      <c r="AM123">
        <v>0.24548200000000001</v>
      </c>
      <c r="AN123">
        <v>-6.1163000000000002E-2</v>
      </c>
      <c r="AO123">
        <v>0.94067000000000001</v>
      </c>
      <c r="AP123">
        <v>0.44702700000000001</v>
      </c>
      <c r="AQ123">
        <v>1.82101</v>
      </c>
      <c r="AR123">
        <v>121</v>
      </c>
      <c r="BF123">
        <v>0.25131799999999999</v>
      </c>
      <c r="BG123">
        <v>-6.2887999999999999E-2</v>
      </c>
      <c r="BH123">
        <v>0.93904900000000002</v>
      </c>
      <c r="BI123">
        <v>0.45752799999999999</v>
      </c>
      <c r="BJ123">
        <v>1.8205199999999999</v>
      </c>
      <c r="BK123">
        <v>121</v>
      </c>
      <c r="BY123">
        <v>0.22173200000000001</v>
      </c>
      <c r="BZ123">
        <v>-5.3411199999999999E-2</v>
      </c>
      <c r="CA123">
        <v>0.94799</v>
      </c>
      <c r="CB123">
        <v>0.39880500000000002</v>
      </c>
      <c r="CC123">
        <v>1.7985899999999999</v>
      </c>
      <c r="CD123">
        <v>121</v>
      </c>
    </row>
    <row r="124" spans="1:82">
      <c r="A124">
        <v>0.210594</v>
      </c>
      <c r="B124">
        <v>-5.1374799999999998E-2</v>
      </c>
      <c r="C124">
        <v>0.94992299999999996</v>
      </c>
      <c r="D124">
        <v>0.38584000000000002</v>
      </c>
      <c r="E124">
        <v>1.8321499999999999</v>
      </c>
      <c r="F124">
        <v>122</v>
      </c>
      <c r="T124">
        <v>0.247618</v>
      </c>
      <c r="U124">
        <v>-6.0954700000000001E-2</v>
      </c>
      <c r="V124">
        <v>0.94086599999999998</v>
      </c>
      <c r="W124">
        <v>0.44575300000000001</v>
      </c>
      <c r="X124">
        <v>1.80017</v>
      </c>
      <c r="Y124">
        <v>122</v>
      </c>
      <c r="AM124">
        <v>0.23247000000000001</v>
      </c>
      <c r="AN124">
        <v>-6.2933799999999998E-2</v>
      </c>
      <c r="AO124">
        <v>0.93900600000000001</v>
      </c>
      <c r="AP124">
        <v>0.45780599999999999</v>
      </c>
      <c r="AQ124">
        <v>1.9693099999999999</v>
      </c>
      <c r="AR124">
        <v>122</v>
      </c>
      <c r="BF124">
        <v>0.25721100000000002</v>
      </c>
      <c r="BG124">
        <v>-6.4845700000000006E-2</v>
      </c>
      <c r="BH124">
        <v>0.93721200000000005</v>
      </c>
      <c r="BI124">
        <v>0.46934900000000002</v>
      </c>
      <c r="BJ124">
        <v>1.8247599999999999</v>
      </c>
      <c r="BK124">
        <v>122</v>
      </c>
      <c r="BY124">
        <v>0.224492</v>
      </c>
      <c r="BZ124">
        <v>-5.4260099999999999E-2</v>
      </c>
      <c r="CA124">
        <v>0.94718599999999997</v>
      </c>
      <c r="CB124">
        <v>0.404171</v>
      </c>
      <c r="CC124">
        <v>1.8003800000000001</v>
      </c>
      <c r="CD124">
        <v>122</v>
      </c>
    </row>
    <row r="125" spans="1:82">
      <c r="A125">
        <v>0.21212900000000001</v>
      </c>
      <c r="B125">
        <v>-5.26434E-2</v>
      </c>
      <c r="C125">
        <v>0.94871799999999995</v>
      </c>
      <c r="D125">
        <v>0.39393099999999998</v>
      </c>
      <c r="E125">
        <v>1.85704</v>
      </c>
      <c r="F125">
        <v>123</v>
      </c>
      <c r="T125">
        <v>0.24759400000000001</v>
      </c>
      <c r="U125">
        <v>-6.17271E-2</v>
      </c>
      <c r="V125">
        <v>0.94013899999999995</v>
      </c>
      <c r="W125">
        <v>0.45046999999999998</v>
      </c>
      <c r="X125">
        <v>1.8193900000000001</v>
      </c>
      <c r="Y125">
        <v>123</v>
      </c>
      <c r="AM125">
        <v>0.236544</v>
      </c>
      <c r="AN125">
        <v>-6.7849300000000001E-2</v>
      </c>
      <c r="AO125">
        <v>0.93440100000000004</v>
      </c>
      <c r="AP125">
        <v>0.487292</v>
      </c>
      <c r="AQ125">
        <v>2.0600499999999999</v>
      </c>
      <c r="AR125">
        <v>123</v>
      </c>
      <c r="BF125">
        <v>0.25649699999999998</v>
      </c>
      <c r="BG125">
        <v>-6.5327800000000005E-2</v>
      </c>
      <c r="BH125">
        <v>0.93676000000000004</v>
      </c>
      <c r="BI125">
        <v>0.472244</v>
      </c>
      <c r="BJ125">
        <v>1.8411299999999999</v>
      </c>
      <c r="BK125">
        <v>123</v>
      </c>
      <c r="BY125">
        <v>0.221831</v>
      </c>
      <c r="BZ125">
        <v>-5.3721400000000002E-2</v>
      </c>
      <c r="CA125">
        <v>0.94769599999999998</v>
      </c>
      <c r="CB125">
        <v>0.40076800000000001</v>
      </c>
      <c r="CC125">
        <v>1.80663</v>
      </c>
      <c r="CD125">
        <v>123</v>
      </c>
    </row>
    <row r="126" spans="1:82">
      <c r="A126">
        <v>0.21260499999999999</v>
      </c>
      <c r="B126">
        <v>-5.4416699999999998E-2</v>
      </c>
      <c r="C126">
        <v>0.94703700000000002</v>
      </c>
      <c r="D126">
        <v>0.40515899999999999</v>
      </c>
      <c r="E126">
        <v>1.9056900000000001</v>
      </c>
      <c r="F126">
        <v>124</v>
      </c>
      <c r="T126">
        <v>0.281638</v>
      </c>
      <c r="U126">
        <v>-6.4232200000000003E-2</v>
      </c>
      <c r="V126">
        <v>0.93778700000000004</v>
      </c>
      <c r="W126">
        <v>0.46565600000000001</v>
      </c>
      <c r="X126">
        <v>1.6533800000000001</v>
      </c>
      <c r="Y126">
        <v>124</v>
      </c>
      <c r="AM126">
        <v>0.24373600000000001</v>
      </c>
      <c r="AN126">
        <v>-6.0070499999999999E-2</v>
      </c>
      <c r="AO126">
        <v>0.94169800000000004</v>
      </c>
      <c r="AP126">
        <v>0.44033499999999998</v>
      </c>
      <c r="AQ126">
        <v>1.80661</v>
      </c>
      <c r="AR126">
        <v>124</v>
      </c>
      <c r="BF126">
        <v>0.25740000000000002</v>
      </c>
      <c r="BG126">
        <v>-6.6444000000000003E-2</v>
      </c>
      <c r="BH126">
        <v>0.93571499999999996</v>
      </c>
      <c r="BI126">
        <v>0.47892499999999999</v>
      </c>
      <c r="BJ126">
        <v>1.86063</v>
      </c>
      <c r="BK126">
        <v>124</v>
      </c>
      <c r="BY126">
        <v>0.23277800000000001</v>
      </c>
      <c r="BZ126">
        <v>-5.6521599999999998E-2</v>
      </c>
      <c r="CA126">
        <v>0.94504600000000005</v>
      </c>
      <c r="CB126">
        <v>0.41836299999999998</v>
      </c>
      <c r="CC126">
        <v>1.7972600000000001</v>
      </c>
      <c r="CD126">
        <v>124</v>
      </c>
    </row>
    <row r="127" spans="1:82">
      <c r="A127">
        <v>0.22137499999999999</v>
      </c>
      <c r="B127">
        <v>-4.8899600000000001E-2</v>
      </c>
      <c r="C127">
        <v>0.95227700000000004</v>
      </c>
      <c r="D127">
        <v>0.36990699999999999</v>
      </c>
      <c r="E127">
        <v>1.6709499999999999</v>
      </c>
      <c r="F127">
        <v>125</v>
      </c>
      <c r="T127">
        <v>0.25678600000000001</v>
      </c>
      <c r="U127">
        <v>-6.8109000000000003E-2</v>
      </c>
      <c r="V127">
        <v>0.93415899999999996</v>
      </c>
      <c r="W127">
        <v>0.48883199999999999</v>
      </c>
      <c r="X127">
        <v>1.9036599999999999</v>
      </c>
      <c r="Y127">
        <v>125</v>
      </c>
      <c r="AM127">
        <v>0.23503399999999999</v>
      </c>
      <c r="AN127">
        <v>-6.2465300000000001E-2</v>
      </c>
      <c r="AO127">
        <v>0.939446</v>
      </c>
      <c r="AP127">
        <v>0.45496199999999998</v>
      </c>
      <c r="AQ127">
        <v>1.93573</v>
      </c>
      <c r="AR127">
        <v>125</v>
      </c>
      <c r="BF127">
        <v>0.26436300000000001</v>
      </c>
      <c r="BG127">
        <v>-6.9639300000000001E-2</v>
      </c>
      <c r="BH127">
        <v>0.93272999999999995</v>
      </c>
      <c r="BI127">
        <v>0.49787700000000001</v>
      </c>
      <c r="BJ127">
        <v>1.88331</v>
      </c>
      <c r="BK127">
        <v>125</v>
      </c>
      <c r="BY127">
        <v>0.225797</v>
      </c>
      <c r="BZ127">
        <v>-5.4879999999999998E-2</v>
      </c>
      <c r="CA127">
        <v>0.94659899999999997</v>
      </c>
      <c r="CB127">
        <v>0.40807700000000002</v>
      </c>
      <c r="CC127">
        <v>1.8072699999999999</v>
      </c>
      <c r="CD127">
        <v>125</v>
      </c>
    </row>
    <row r="128" spans="1:82">
      <c r="A128">
        <v>0.215807</v>
      </c>
      <c r="B128">
        <v>-4.8759900000000002E-2</v>
      </c>
      <c r="C128">
        <v>0.95240999999999998</v>
      </c>
      <c r="D128">
        <v>0.369002</v>
      </c>
      <c r="E128">
        <v>1.70987</v>
      </c>
      <c r="F128">
        <v>126</v>
      </c>
      <c r="T128">
        <v>0.26679799999999998</v>
      </c>
      <c r="U128">
        <v>-6.1404599999999997E-2</v>
      </c>
      <c r="V128">
        <v>0.94044300000000003</v>
      </c>
      <c r="W128">
        <v>0.44850299999999999</v>
      </c>
      <c r="X128">
        <v>1.68106</v>
      </c>
      <c r="Y128">
        <v>126</v>
      </c>
      <c r="AM128">
        <v>0.237232</v>
      </c>
      <c r="AN128">
        <v>-6.7277100000000006E-2</v>
      </c>
      <c r="AO128">
        <v>0.93493599999999999</v>
      </c>
      <c r="AP128">
        <v>0.48389199999999999</v>
      </c>
      <c r="AQ128">
        <v>2.0397400000000001</v>
      </c>
      <c r="AR128">
        <v>126</v>
      </c>
      <c r="BF128">
        <v>0.26500299999999999</v>
      </c>
      <c r="BG128">
        <v>-7.1755799999999995E-2</v>
      </c>
      <c r="BH128">
        <v>0.93075799999999997</v>
      </c>
      <c r="BI128">
        <v>0.51029100000000005</v>
      </c>
      <c r="BJ128">
        <v>1.9256</v>
      </c>
      <c r="BK128">
        <v>126</v>
      </c>
      <c r="BY128">
        <v>0.227685</v>
      </c>
      <c r="BZ128">
        <v>-5.5477699999999998E-2</v>
      </c>
      <c r="CA128">
        <v>0.94603300000000001</v>
      </c>
      <c r="CB128">
        <v>0.411831</v>
      </c>
      <c r="CC128">
        <v>1.8087800000000001</v>
      </c>
      <c r="CD128">
        <v>126</v>
      </c>
    </row>
    <row r="129" spans="1:82">
      <c r="A129">
        <v>0.20529</v>
      </c>
      <c r="B129">
        <v>-4.8293299999999997E-2</v>
      </c>
      <c r="C129">
        <v>0.95285399999999998</v>
      </c>
      <c r="D129">
        <v>0.36597400000000002</v>
      </c>
      <c r="E129">
        <v>1.78271</v>
      </c>
      <c r="F129">
        <v>127</v>
      </c>
      <c r="T129">
        <v>0.250751</v>
      </c>
      <c r="U129">
        <v>-6.0460899999999998E-2</v>
      </c>
      <c r="V129">
        <v>0.94133100000000003</v>
      </c>
      <c r="W129">
        <v>0.44273000000000001</v>
      </c>
      <c r="X129">
        <v>1.76562</v>
      </c>
      <c r="Y129">
        <v>127</v>
      </c>
      <c r="AM129">
        <v>0.23990700000000001</v>
      </c>
      <c r="AN129">
        <v>-5.6740699999999998E-2</v>
      </c>
      <c r="AO129">
        <v>0.94483899999999998</v>
      </c>
      <c r="AP129">
        <v>0.41972999999999999</v>
      </c>
      <c r="AQ129">
        <v>1.7495499999999999</v>
      </c>
      <c r="AR129">
        <v>127</v>
      </c>
      <c r="BF129">
        <v>0.26805600000000002</v>
      </c>
      <c r="BG129">
        <v>-7.782E-2</v>
      </c>
      <c r="BH129">
        <v>0.92513100000000004</v>
      </c>
      <c r="BI129">
        <v>0.54527599999999998</v>
      </c>
      <c r="BJ129">
        <v>2.0341900000000002</v>
      </c>
      <c r="BK129">
        <v>127</v>
      </c>
      <c r="BY129">
        <v>0.22383800000000001</v>
      </c>
      <c r="BZ129">
        <v>-5.4734100000000001E-2</v>
      </c>
      <c r="CA129">
        <v>0.94673700000000005</v>
      </c>
      <c r="CB129">
        <v>0.40715800000000002</v>
      </c>
      <c r="CC129">
        <v>1.8189900000000001</v>
      </c>
      <c r="CD129">
        <v>127</v>
      </c>
    </row>
    <row r="130" spans="1:82">
      <c r="A130">
        <v>0.210398</v>
      </c>
      <c r="B130">
        <v>-4.9580399999999997E-2</v>
      </c>
      <c r="C130">
        <v>0.95162899999999995</v>
      </c>
      <c r="D130">
        <v>0.374309</v>
      </c>
      <c r="E130">
        <v>1.77905</v>
      </c>
      <c r="F130">
        <v>128</v>
      </c>
      <c r="T130">
        <v>0.24904799999999999</v>
      </c>
      <c r="U130">
        <v>-6.0092800000000002E-2</v>
      </c>
      <c r="V130">
        <v>0.94167699999999999</v>
      </c>
      <c r="W130">
        <v>0.44047199999999997</v>
      </c>
      <c r="X130">
        <v>1.7686200000000001</v>
      </c>
      <c r="Y130">
        <v>128</v>
      </c>
      <c r="AM130">
        <v>0.229541</v>
      </c>
      <c r="AN130">
        <v>-5.7632200000000001E-2</v>
      </c>
      <c r="AO130">
        <v>0.94399699999999998</v>
      </c>
      <c r="AP130">
        <v>0.42527799999999999</v>
      </c>
      <c r="AQ130">
        <v>1.85273</v>
      </c>
      <c r="AR130">
        <v>128</v>
      </c>
      <c r="BF130">
        <v>0.28117999999999999</v>
      </c>
      <c r="BG130">
        <v>-7.7011399999999994E-2</v>
      </c>
      <c r="BH130">
        <v>0.92587900000000001</v>
      </c>
      <c r="BI130">
        <v>0.54066000000000003</v>
      </c>
      <c r="BJ130">
        <v>1.92283</v>
      </c>
      <c r="BK130">
        <v>128</v>
      </c>
      <c r="BY130">
        <v>0.22636100000000001</v>
      </c>
      <c r="BZ130">
        <v>-5.5341899999999999E-2</v>
      </c>
      <c r="CA130">
        <v>0.94616199999999995</v>
      </c>
      <c r="CB130">
        <v>0.41097899999999998</v>
      </c>
      <c r="CC130">
        <v>1.81559</v>
      </c>
      <c r="CD130">
        <v>128</v>
      </c>
    </row>
    <row r="131" spans="1:82">
      <c r="A131">
        <v>0.209948</v>
      </c>
      <c r="B131">
        <v>-4.9494400000000001E-2</v>
      </c>
      <c r="C131">
        <v>0.95171099999999997</v>
      </c>
      <c r="D131">
        <v>0.373753</v>
      </c>
      <c r="E131">
        <v>1.7802199999999999</v>
      </c>
      <c r="F131">
        <v>129</v>
      </c>
      <c r="T131">
        <v>0.25452000000000002</v>
      </c>
      <c r="U131">
        <v>-6.1732200000000001E-2</v>
      </c>
      <c r="V131">
        <v>0.94013500000000005</v>
      </c>
      <c r="W131">
        <v>0.45050099999999998</v>
      </c>
      <c r="X131">
        <v>1.77</v>
      </c>
      <c r="Y131">
        <v>129</v>
      </c>
      <c r="AM131">
        <v>0.22755600000000001</v>
      </c>
      <c r="AN131">
        <v>-5.7489400000000003E-2</v>
      </c>
      <c r="AO131">
        <v>0.94413199999999997</v>
      </c>
      <c r="AP131">
        <v>0.42438999999999999</v>
      </c>
      <c r="AQ131">
        <v>1.8649899999999999</v>
      </c>
      <c r="AR131">
        <v>129</v>
      </c>
      <c r="BF131">
        <v>0.26409100000000002</v>
      </c>
      <c r="BG131">
        <v>-6.6201099999999999E-2</v>
      </c>
      <c r="BH131">
        <v>0.93594299999999997</v>
      </c>
      <c r="BI131">
        <v>0.47747499999999998</v>
      </c>
      <c r="BJ131">
        <v>1.80799</v>
      </c>
      <c r="BK131">
        <v>129</v>
      </c>
      <c r="BY131">
        <v>0.229268</v>
      </c>
      <c r="BZ131">
        <v>-5.6106099999999999E-2</v>
      </c>
      <c r="CA131">
        <v>0.94543900000000003</v>
      </c>
      <c r="CB131">
        <v>0.415767</v>
      </c>
      <c r="CC131">
        <v>1.81345</v>
      </c>
      <c r="CD131">
        <v>129</v>
      </c>
    </row>
    <row r="132" spans="1:82">
      <c r="A132">
        <v>0.21188000000000001</v>
      </c>
      <c r="B132">
        <v>-5.0054599999999998E-2</v>
      </c>
      <c r="C132">
        <v>0.95117700000000005</v>
      </c>
      <c r="D132">
        <v>0.37736599999999998</v>
      </c>
      <c r="E132">
        <v>1.7810299999999999</v>
      </c>
      <c r="F132">
        <v>130</v>
      </c>
      <c r="T132">
        <v>0.25001099999999998</v>
      </c>
      <c r="U132">
        <v>-6.0571300000000002E-2</v>
      </c>
      <c r="V132">
        <v>0.94122700000000004</v>
      </c>
      <c r="W132">
        <v>0.443407</v>
      </c>
      <c r="X132">
        <v>1.77355</v>
      </c>
      <c r="Y132">
        <v>130</v>
      </c>
      <c r="AM132">
        <v>0.22705800000000001</v>
      </c>
      <c r="AN132">
        <v>-5.7649699999999998E-2</v>
      </c>
      <c r="AO132">
        <v>0.94398099999999996</v>
      </c>
      <c r="AP132">
        <v>0.42538599999999999</v>
      </c>
      <c r="AQ132">
        <v>1.87347</v>
      </c>
      <c r="AR132">
        <v>130</v>
      </c>
      <c r="BF132">
        <v>0.25573899999999999</v>
      </c>
      <c r="BG132">
        <v>-6.4939300000000005E-2</v>
      </c>
      <c r="BH132">
        <v>0.93712399999999996</v>
      </c>
      <c r="BI132">
        <v>0.469912</v>
      </c>
      <c r="BJ132">
        <v>1.8374600000000001</v>
      </c>
      <c r="BK132">
        <v>130</v>
      </c>
      <c r="BY132">
        <v>0.22556899999999999</v>
      </c>
      <c r="BZ132">
        <v>-5.5409100000000003E-2</v>
      </c>
      <c r="CA132">
        <v>0.94609799999999999</v>
      </c>
      <c r="CB132">
        <v>0.41140100000000002</v>
      </c>
      <c r="CC132">
        <v>1.8238300000000001</v>
      </c>
      <c r="CD132">
        <v>130</v>
      </c>
    </row>
    <row r="133" spans="1:82">
      <c r="A133">
        <v>0.21323800000000001</v>
      </c>
      <c r="B133">
        <v>-5.0513099999999998E-2</v>
      </c>
      <c r="C133">
        <v>0.95074199999999998</v>
      </c>
      <c r="D133">
        <v>0.38031500000000001</v>
      </c>
      <c r="E133">
        <v>1.78352</v>
      </c>
      <c r="F133">
        <v>131</v>
      </c>
      <c r="T133">
        <v>0.25108999999999998</v>
      </c>
      <c r="U133">
        <v>-6.0916100000000001E-2</v>
      </c>
      <c r="V133">
        <v>0.94090200000000002</v>
      </c>
      <c r="W133">
        <v>0.44551800000000003</v>
      </c>
      <c r="X133">
        <v>1.77434</v>
      </c>
      <c r="Y133">
        <v>131</v>
      </c>
      <c r="AM133">
        <v>0.231874</v>
      </c>
      <c r="AN133">
        <v>-5.95013E-2</v>
      </c>
      <c r="AO133">
        <v>0.94223400000000002</v>
      </c>
      <c r="AP133">
        <v>0.43683499999999997</v>
      </c>
      <c r="AQ133">
        <v>1.8839300000000001</v>
      </c>
      <c r="AR133">
        <v>131</v>
      </c>
      <c r="BF133">
        <v>0.25295800000000002</v>
      </c>
      <c r="BG133">
        <v>-6.6525200000000007E-2</v>
      </c>
      <c r="BH133">
        <v>0.935639</v>
      </c>
      <c r="BI133">
        <v>0.47941</v>
      </c>
      <c r="BJ133">
        <v>1.8952199999999999</v>
      </c>
      <c r="BK133">
        <v>131</v>
      </c>
      <c r="BY133">
        <v>0.227379</v>
      </c>
      <c r="BZ133">
        <v>-5.6126099999999998E-2</v>
      </c>
      <c r="CA133">
        <v>0.94542000000000004</v>
      </c>
      <c r="CB133">
        <v>0.41589199999999998</v>
      </c>
      <c r="CC133">
        <v>1.82907</v>
      </c>
      <c r="CD133">
        <v>131</v>
      </c>
    </row>
    <row r="134" spans="1:82">
      <c r="A134">
        <v>0.211206</v>
      </c>
      <c r="B134">
        <v>-5.0031300000000001E-2</v>
      </c>
      <c r="C134">
        <v>0.95120000000000005</v>
      </c>
      <c r="D134">
        <v>0.377216</v>
      </c>
      <c r="E134">
        <v>1.7860100000000001</v>
      </c>
      <c r="F134">
        <v>132</v>
      </c>
      <c r="T134">
        <v>0.25766499999999998</v>
      </c>
      <c r="U134">
        <v>-6.2825500000000006E-2</v>
      </c>
      <c r="V134">
        <v>0.93910700000000003</v>
      </c>
      <c r="W134">
        <v>0.45714900000000003</v>
      </c>
      <c r="X134">
        <v>1.7742</v>
      </c>
      <c r="Y134">
        <v>132</v>
      </c>
      <c r="AM134">
        <v>0.23435</v>
      </c>
      <c r="AN134">
        <v>-6.0820199999999998E-2</v>
      </c>
      <c r="AO134">
        <v>0.94099200000000005</v>
      </c>
      <c r="AP134">
        <v>0.44493100000000002</v>
      </c>
      <c r="AQ134">
        <v>1.8985799999999999</v>
      </c>
      <c r="AR134">
        <v>132</v>
      </c>
      <c r="BF134">
        <v>0.270096</v>
      </c>
      <c r="BG134">
        <v>-6.9378999999999996E-2</v>
      </c>
      <c r="BH134">
        <v>0.93297300000000005</v>
      </c>
      <c r="BI134">
        <v>0.49634299999999998</v>
      </c>
      <c r="BJ134">
        <v>1.83765</v>
      </c>
      <c r="BK134">
        <v>132</v>
      </c>
      <c r="BY134">
        <v>0.25988699999999998</v>
      </c>
      <c r="BZ134">
        <v>-6.4522499999999997E-2</v>
      </c>
      <c r="CA134">
        <v>0.93751499999999999</v>
      </c>
      <c r="CB134">
        <v>0.46740399999999999</v>
      </c>
      <c r="CC134">
        <v>1.7984899999999999</v>
      </c>
      <c r="CD134">
        <v>132</v>
      </c>
    </row>
    <row r="135" spans="1:82">
      <c r="A135">
        <v>0.215473</v>
      </c>
      <c r="B135">
        <v>-5.1118900000000002E-2</v>
      </c>
      <c r="C135">
        <v>0.95016599999999996</v>
      </c>
      <c r="D135">
        <v>0.38420199999999999</v>
      </c>
      <c r="E135">
        <v>1.7830699999999999</v>
      </c>
      <c r="F135">
        <v>133</v>
      </c>
      <c r="T135">
        <v>0.252917</v>
      </c>
      <c r="U135">
        <v>-6.1742900000000003E-2</v>
      </c>
      <c r="V135">
        <v>0.94012499999999999</v>
      </c>
      <c r="W135">
        <v>0.45056600000000002</v>
      </c>
      <c r="X135">
        <v>1.78148</v>
      </c>
      <c r="Y135">
        <v>133</v>
      </c>
      <c r="AM135">
        <v>0.22894700000000001</v>
      </c>
      <c r="AN135">
        <v>-5.9901099999999999E-2</v>
      </c>
      <c r="AO135">
        <v>0.94185799999999997</v>
      </c>
      <c r="AP135">
        <v>0.43929400000000002</v>
      </c>
      <c r="AQ135">
        <v>1.91875</v>
      </c>
      <c r="AR135">
        <v>133</v>
      </c>
      <c r="BF135">
        <v>0.24474799999999999</v>
      </c>
      <c r="BG135">
        <v>-5.91555E-2</v>
      </c>
      <c r="BH135">
        <v>0.94255999999999995</v>
      </c>
      <c r="BI135">
        <v>0.43470399999999998</v>
      </c>
      <c r="BJ135">
        <v>1.77613</v>
      </c>
      <c r="BK135">
        <v>133</v>
      </c>
      <c r="BY135">
        <v>0.44676100000000002</v>
      </c>
      <c r="BZ135">
        <v>-0.20242499999999999</v>
      </c>
      <c r="CA135">
        <v>0.81674800000000003</v>
      </c>
      <c r="CB135">
        <v>1.1361399999999999</v>
      </c>
      <c r="CC135">
        <v>2.5430700000000002</v>
      </c>
      <c r="CD135">
        <v>133</v>
      </c>
    </row>
    <row r="136" spans="1:82">
      <c r="A136">
        <v>0.211005</v>
      </c>
      <c r="B136">
        <v>-5.0159500000000003E-2</v>
      </c>
      <c r="C136">
        <v>0.95107799999999998</v>
      </c>
      <c r="D136">
        <v>0.37804199999999999</v>
      </c>
      <c r="E136">
        <v>1.79162</v>
      </c>
      <c r="F136">
        <v>134</v>
      </c>
      <c r="T136">
        <v>0.254832</v>
      </c>
      <c r="U136">
        <v>-6.2372200000000003E-2</v>
      </c>
      <c r="V136">
        <v>0.93953299999999995</v>
      </c>
      <c r="W136">
        <v>0.45439600000000002</v>
      </c>
      <c r="X136">
        <v>1.78312</v>
      </c>
      <c r="Y136">
        <v>134</v>
      </c>
      <c r="AM136">
        <v>0.256776</v>
      </c>
      <c r="AN136">
        <v>-6.2083399999999997E-2</v>
      </c>
      <c r="AO136">
        <v>0.93980399999999997</v>
      </c>
      <c r="AP136">
        <v>0.45263999999999999</v>
      </c>
      <c r="AQ136">
        <v>1.76278</v>
      </c>
      <c r="AR136">
        <v>134</v>
      </c>
      <c r="BF136">
        <v>0.24388599999999999</v>
      </c>
      <c r="BG136">
        <v>-5.9106199999999998E-2</v>
      </c>
      <c r="BH136">
        <v>0.94260699999999997</v>
      </c>
      <c r="BI136">
        <v>0.43440000000000001</v>
      </c>
      <c r="BJ136">
        <v>1.7811600000000001</v>
      </c>
      <c r="BK136">
        <v>134</v>
      </c>
      <c r="BY136">
        <v>0.24554699999999999</v>
      </c>
      <c r="BZ136">
        <v>-6.1148899999999999E-2</v>
      </c>
      <c r="CA136">
        <v>0.94068300000000005</v>
      </c>
      <c r="CB136">
        <v>0.44694099999999998</v>
      </c>
      <c r="CC136">
        <v>1.82019</v>
      </c>
      <c r="CD136">
        <v>134</v>
      </c>
    </row>
    <row r="137" spans="1:82">
      <c r="A137">
        <v>0.218893</v>
      </c>
      <c r="B137">
        <v>-5.1311900000000001E-2</v>
      </c>
      <c r="C137">
        <v>0.94998199999999999</v>
      </c>
      <c r="D137">
        <v>0.385438</v>
      </c>
      <c r="E137">
        <v>1.76085</v>
      </c>
      <c r="F137">
        <v>135</v>
      </c>
      <c r="T137">
        <v>0.26672200000000001</v>
      </c>
      <c r="U137">
        <v>-6.5594799999999995E-2</v>
      </c>
      <c r="V137">
        <v>0.93650999999999995</v>
      </c>
      <c r="W137">
        <v>0.47384599999999999</v>
      </c>
      <c r="X137">
        <v>1.7765500000000001</v>
      </c>
      <c r="Y137">
        <v>135</v>
      </c>
      <c r="AM137">
        <v>0.27258900000000003</v>
      </c>
      <c r="AN137">
        <v>-7.5846399999999994E-2</v>
      </c>
      <c r="AO137">
        <v>0.92695899999999998</v>
      </c>
      <c r="AP137">
        <v>0.53398299999999999</v>
      </c>
      <c r="AQ137">
        <v>1.9589300000000001</v>
      </c>
      <c r="AR137">
        <v>135</v>
      </c>
      <c r="BF137">
        <v>0.249387</v>
      </c>
      <c r="BG137">
        <v>-6.0526000000000003E-2</v>
      </c>
      <c r="BH137">
        <v>0.94126900000000002</v>
      </c>
      <c r="BI137">
        <v>0.443129</v>
      </c>
      <c r="BJ137">
        <v>1.7768699999999999</v>
      </c>
      <c r="BK137">
        <v>135</v>
      </c>
      <c r="BY137">
        <v>0.23260900000000001</v>
      </c>
      <c r="BZ137">
        <v>-5.8140900000000002E-2</v>
      </c>
      <c r="CA137">
        <v>0.94351700000000005</v>
      </c>
      <c r="CB137">
        <v>0.42843300000000001</v>
      </c>
      <c r="CC137">
        <v>1.8418600000000001</v>
      </c>
      <c r="CD137">
        <v>135</v>
      </c>
    </row>
    <row r="138" spans="1:82">
      <c r="A138">
        <v>0.216331</v>
      </c>
      <c r="B138">
        <v>-5.1581399999999999E-2</v>
      </c>
      <c r="C138">
        <v>0.94972599999999996</v>
      </c>
      <c r="D138">
        <v>0.38716200000000001</v>
      </c>
      <c r="E138">
        <v>1.7896700000000001</v>
      </c>
      <c r="F138">
        <v>136</v>
      </c>
      <c r="T138">
        <v>0.34751199999999999</v>
      </c>
      <c r="U138">
        <v>-6.8029099999999995E-2</v>
      </c>
      <c r="V138">
        <v>0.93423299999999998</v>
      </c>
      <c r="W138">
        <v>0.48835800000000001</v>
      </c>
      <c r="X138">
        <v>1.4053</v>
      </c>
      <c r="Y138">
        <v>136</v>
      </c>
      <c r="AM138">
        <v>0.26281300000000002</v>
      </c>
      <c r="AN138">
        <v>-7.7282400000000001E-2</v>
      </c>
      <c r="AO138">
        <v>0.92562800000000001</v>
      </c>
      <c r="AP138">
        <v>0.54220900000000005</v>
      </c>
      <c r="AQ138">
        <v>2.0630999999999999</v>
      </c>
      <c r="AR138">
        <v>136</v>
      </c>
      <c r="BF138">
        <v>0.25093399999999999</v>
      </c>
      <c r="BG138">
        <v>-6.0937199999999997E-2</v>
      </c>
      <c r="BH138">
        <v>0.940882</v>
      </c>
      <c r="BI138">
        <v>0.44564700000000002</v>
      </c>
      <c r="BJ138">
        <v>1.7759499999999999</v>
      </c>
      <c r="BK138">
        <v>136</v>
      </c>
      <c r="BY138">
        <v>0.23257800000000001</v>
      </c>
      <c r="BZ138">
        <v>-5.8194000000000003E-2</v>
      </c>
      <c r="CA138">
        <v>0.94346699999999994</v>
      </c>
      <c r="CB138">
        <v>0.42876199999999998</v>
      </c>
      <c r="CC138">
        <v>1.84352</v>
      </c>
      <c r="CD138">
        <v>136</v>
      </c>
    </row>
    <row r="139" spans="1:82">
      <c r="A139">
        <v>0.21890799999999999</v>
      </c>
      <c r="B139">
        <v>-5.2207400000000001E-2</v>
      </c>
      <c r="C139">
        <v>0.94913199999999998</v>
      </c>
      <c r="D139">
        <v>0.391156</v>
      </c>
      <c r="E139">
        <v>1.78685</v>
      </c>
      <c r="F139">
        <v>137</v>
      </c>
      <c r="T139">
        <v>0.25831799999999999</v>
      </c>
      <c r="U139">
        <v>-6.36245E-2</v>
      </c>
      <c r="V139">
        <v>0.938357</v>
      </c>
      <c r="W139">
        <v>0.46198699999999998</v>
      </c>
      <c r="X139">
        <v>1.7884500000000001</v>
      </c>
      <c r="Y139">
        <v>137</v>
      </c>
      <c r="AM139">
        <v>0.269285</v>
      </c>
      <c r="AN139">
        <v>-6.6222500000000004E-2</v>
      </c>
      <c r="AO139">
        <v>0.93592299999999995</v>
      </c>
      <c r="AP139">
        <v>0.47760200000000003</v>
      </c>
      <c r="AQ139">
        <v>1.7736000000000001</v>
      </c>
      <c r="AR139">
        <v>137</v>
      </c>
      <c r="BF139">
        <v>0.25010700000000002</v>
      </c>
      <c r="BG139">
        <v>-6.0941500000000003E-2</v>
      </c>
      <c r="BH139">
        <v>0.94087799999999999</v>
      </c>
      <c r="BI139">
        <v>0.44567299999999999</v>
      </c>
      <c r="BJ139">
        <v>1.78193</v>
      </c>
      <c r="BK139">
        <v>137</v>
      </c>
      <c r="BY139">
        <v>0.22980500000000001</v>
      </c>
      <c r="BZ139">
        <v>-5.7742799999999997E-2</v>
      </c>
      <c r="CA139">
        <v>0.94389299999999998</v>
      </c>
      <c r="CB139">
        <v>0.42596400000000001</v>
      </c>
      <c r="CC139">
        <v>1.8535900000000001</v>
      </c>
      <c r="CD139">
        <v>137</v>
      </c>
    </row>
    <row r="140" spans="1:82">
      <c r="A140">
        <v>0.21562600000000001</v>
      </c>
      <c r="B140">
        <v>-5.1546300000000003E-2</v>
      </c>
      <c r="C140">
        <v>0.94976000000000005</v>
      </c>
      <c r="D140">
        <v>0.38693699999999998</v>
      </c>
      <c r="E140">
        <v>1.7944800000000001</v>
      </c>
      <c r="F140">
        <v>138</v>
      </c>
      <c r="T140">
        <v>0.26202300000000001</v>
      </c>
      <c r="U140">
        <v>-6.4852999999999994E-2</v>
      </c>
      <c r="V140">
        <v>0.93720499999999995</v>
      </c>
      <c r="W140">
        <v>0.469393</v>
      </c>
      <c r="X140">
        <v>1.79142</v>
      </c>
      <c r="Y140">
        <v>138</v>
      </c>
      <c r="AM140">
        <v>0.22627900000000001</v>
      </c>
      <c r="AN140">
        <v>-5.8831599999999998E-2</v>
      </c>
      <c r="AO140">
        <v>0.94286599999999998</v>
      </c>
      <c r="AP140">
        <v>0.43270500000000001</v>
      </c>
      <c r="AQ140">
        <v>1.9122600000000001</v>
      </c>
      <c r="AR140">
        <v>138</v>
      </c>
      <c r="BF140">
        <v>0.24706500000000001</v>
      </c>
      <c r="BG140">
        <v>-6.0314600000000003E-2</v>
      </c>
      <c r="BH140">
        <v>0.94146799999999997</v>
      </c>
      <c r="BI140">
        <v>0.44183299999999998</v>
      </c>
      <c r="BJ140">
        <v>1.78833</v>
      </c>
      <c r="BK140">
        <v>138</v>
      </c>
      <c r="BY140">
        <v>0.229463</v>
      </c>
      <c r="BZ140">
        <v>-5.7851199999999998E-2</v>
      </c>
      <c r="CA140">
        <v>0.94379000000000002</v>
      </c>
      <c r="CB140">
        <v>0.42663699999999999</v>
      </c>
      <c r="CC140">
        <v>1.8592900000000001</v>
      </c>
      <c r="CD140">
        <v>138</v>
      </c>
    </row>
    <row r="141" spans="1:82">
      <c r="A141">
        <v>0.213115</v>
      </c>
      <c r="B141">
        <v>-5.0929599999999998E-2</v>
      </c>
      <c r="C141">
        <v>0.95034600000000002</v>
      </c>
      <c r="D141">
        <v>0.38298900000000002</v>
      </c>
      <c r="E141">
        <v>1.7970999999999999</v>
      </c>
      <c r="F141">
        <v>139</v>
      </c>
      <c r="T141">
        <v>0.261994</v>
      </c>
      <c r="U141">
        <v>-6.4989000000000005E-2</v>
      </c>
      <c r="V141">
        <v>0.93707799999999997</v>
      </c>
      <c r="W141">
        <v>0.47021000000000002</v>
      </c>
      <c r="X141">
        <v>1.79474</v>
      </c>
      <c r="Y141">
        <v>139</v>
      </c>
      <c r="AM141">
        <v>0.233796</v>
      </c>
      <c r="AN141">
        <v>-6.1091600000000003E-2</v>
      </c>
      <c r="AO141">
        <v>0.94073700000000005</v>
      </c>
      <c r="AP141">
        <v>0.44659100000000002</v>
      </c>
      <c r="AQ141">
        <v>1.91018</v>
      </c>
      <c r="AR141">
        <v>139</v>
      </c>
      <c r="BF141">
        <v>0.25229699999999999</v>
      </c>
      <c r="BG141">
        <v>-6.1764199999999998E-2</v>
      </c>
      <c r="BH141">
        <v>0.94010499999999997</v>
      </c>
      <c r="BI141">
        <v>0.45069599999999999</v>
      </c>
      <c r="BJ141">
        <v>1.78637</v>
      </c>
      <c r="BK141">
        <v>139</v>
      </c>
      <c r="BY141">
        <v>0.232291</v>
      </c>
      <c r="BZ141">
        <v>-5.8856499999999999E-2</v>
      </c>
      <c r="CA141">
        <v>0.94284199999999996</v>
      </c>
      <c r="CB141">
        <v>0.43285899999999999</v>
      </c>
      <c r="CC141">
        <v>1.8634299999999999</v>
      </c>
      <c r="CD141">
        <v>139</v>
      </c>
    </row>
    <row r="142" spans="1:82">
      <c r="A142">
        <v>0.22023200000000001</v>
      </c>
      <c r="B142">
        <v>-5.2891899999999999E-2</v>
      </c>
      <c r="C142">
        <v>0.94848299999999997</v>
      </c>
      <c r="D142">
        <v>0.395511</v>
      </c>
      <c r="E142">
        <v>1.79589</v>
      </c>
      <c r="F142">
        <v>140</v>
      </c>
      <c r="T142">
        <v>0.265098</v>
      </c>
      <c r="U142">
        <v>-6.6100199999999998E-2</v>
      </c>
      <c r="V142">
        <v>0.93603700000000001</v>
      </c>
      <c r="W142">
        <v>0.47687099999999999</v>
      </c>
      <c r="X142">
        <v>1.7988500000000001</v>
      </c>
      <c r="Y142">
        <v>140</v>
      </c>
      <c r="AM142">
        <v>0.235101</v>
      </c>
      <c r="AN142">
        <v>-6.1974599999999998E-2</v>
      </c>
      <c r="AO142">
        <v>0.93990700000000005</v>
      </c>
      <c r="AP142">
        <v>0.45197799999999999</v>
      </c>
      <c r="AQ142">
        <v>1.92248</v>
      </c>
      <c r="AR142">
        <v>140</v>
      </c>
      <c r="BF142">
        <v>0.258654</v>
      </c>
      <c r="BG142">
        <v>-6.2687599999999996E-2</v>
      </c>
      <c r="BH142">
        <v>0.93923699999999999</v>
      </c>
      <c r="BI142">
        <v>0.456312</v>
      </c>
      <c r="BJ142">
        <v>1.7641800000000001</v>
      </c>
      <c r="BK142">
        <v>140</v>
      </c>
      <c r="BY142">
        <v>0.23963100000000001</v>
      </c>
      <c r="BZ142">
        <v>-6.0878599999999998E-2</v>
      </c>
      <c r="CA142">
        <v>0.94093700000000002</v>
      </c>
      <c r="CB142">
        <v>0.44528800000000002</v>
      </c>
      <c r="CC142">
        <v>1.85822</v>
      </c>
      <c r="CD142">
        <v>140</v>
      </c>
    </row>
    <row r="143" spans="1:82">
      <c r="A143">
        <v>0.217921</v>
      </c>
      <c r="B143">
        <v>-5.2253399999999998E-2</v>
      </c>
      <c r="C143">
        <v>0.94908800000000004</v>
      </c>
      <c r="D143">
        <v>0.39145000000000002</v>
      </c>
      <c r="E143">
        <v>1.7962899999999999</v>
      </c>
      <c r="F143">
        <v>141</v>
      </c>
      <c r="T143">
        <v>0.262598</v>
      </c>
      <c r="U143">
        <v>-6.5662899999999996E-2</v>
      </c>
      <c r="V143">
        <v>0.936446</v>
      </c>
      <c r="W143">
        <v>0.47425400000000001</v>
      </c>
      <c r="X143">
        <v>1.806</v>
      </c>
      <c r="Y143">
        <v>141</v>
      </c>
      <c r="AM143">
        <v>0.23716499999999999</v>
      </c>
      <c r="AN143">
        <v>-6.4139399999999999E-2</v>
      </c>
      <c r="AO143">
        <v>0.93787399999999999</v>
      </c>
      <c r="AP143">
        <v>0.46509600000000001</v>
      </c>
      <c r="AQ143">
        <v>1.96106</v>
      </c>
      <c r="AR143">
        <v>141</v>
      </c>
      <c r="BF143">
        <v>0.25156899999999999</v>
      </c>
      <c r="BG143">
        <v>-6.1823799999999998E-2</v>
      </c>
      <c r="BH143">
        <v>0.94004799999999999</v>
      </c>
      <c r="BI143">
        <v>0.45106000000000002</v>
      </c>
      <c r="BJ143">
        <v>1.79298</v>
      </c>
      <c r="BK143">
        <v>141</v>
      </c>
      <c r="BY143">
        <v>0.23852499999999999</v>
      </c>
      <c r="BZ143">
        <v>-6.1045299999999997E-2</v>
      </c>
      <c r="CA143">
        <v>0.94078099999999998</v>
      </c>
      <c r="CB143">
        <v>0.44630799999999998</v>
      </c>
      <c r="CC143">
        <v>1.8711100000000001</v>
      </c>
      <c r="CD143">
        <v>141</v>
      </c>
    </row>
    <row r="144" spans="1:82">
      <c r="A144">
        <v>0.21994</v>
      </c>
      <c r="B144">
        <v>-5.2878700000000001E-2</v>
      </c>
      <c r="C144">
        <v>0.94849499999999998</v>
      </c>
      <c r="D144">
        <v>0.39542699999999997</v>
      </c>
      <c r="E144">
        <v>1.7978799999999999</v>
      </c>
      <c r="F144">
        <v>142</v>
      </c>
      <c r="T144">
        <v>0.26425900000000002</v>
      </c>
      <c r="U144">
        <v>-6.6348000000000004E-2</v>
      </c>
      <c r="V144">
        <v>0.935805</v>
      </c>
      <c r="W144">
        <v>0.478352</v>
      </c>
      <c r="X144">
        <v>1.81016</v>
      </c>
      <c r="Y144">
        <v>142</v>
      </c>
      <c r="AM144">
        <v>0.23685400000000001</v>
      </c>
      <c r="AN144">
        <v>-6.6374600000000006E-2</v>
      </c>
      <c r="AO144">
        <v>0.93577999999999995</v>
      </c>
      <c r="AP144">
        <v>0.47851100000000002</v>
      </c>
      <c r="AQ144">
        <v>2.0202800000000001</v>
      </c>
      <c r="AR144">
        <v>142</v>
      </c>
      <c r="BF144">
        <v>0.26765099999999997</v>
      </c>
      <c r="BG144">
        <v>-6.2768199999999996E-2</v>
      </c>
      <c r="BH144">
        <v>0.93916100000000002</v>
      </c>
      <c r="BI144">
        <v>0.45680100000000001</v>
      </c>
      <c r="BJ144">
        <v>1.7067099999999999</v>
      </c>
      <c r="BK144">
        <v>142</v>
      </c>
      <c r="BY144">
        <v>0.242863</v>
      </c>
      <c r="BZ144">
        <v>-6.2608200000000003E-2</v>
      </c>
      <c r="CA144">
        <v>0.93931100000000001</v>
      </c>
      <c r="CB144">
        <v>0.45583000000000001</v>
      </c>
      <c r="CC144">
        <v>1.8769</v>
      </c>
      <c r="CD144">
        <v>142</v>
      </c>
    </row>
    <row r="145" spans="1:82">
      <c r="A145">
        <v>0.221391</v>
      </c>
      <c r="B145">
        <v>-5.3324799999999999E-2</v>
      </c>
      <c r="C145">
        <v>0.94807200000000003</v>
      </c>
      <c r="D145">
        <v>0.39825700000000003</v>
      </c>
      <c r="E145">
        <v>1.7988900000000001</v>
      </c>
      <c r="F145">
        <v>143</v>
      </c>
      <c r="T145">
        <v>0.26721800000000001</v>
      </c>
      <c r="U145">
        <v>-6.7590800000000006E-2</v>
      </c>
      <c r="V145">
        <v>0.934643</v>
      </c>
      <c r="W145">
        <v>0.48575600000000002</v>
      </c>
      <c r="X145">
        <v>1.8178300000000001</v>
      </c>
      <c r="Y145">
        <v>143</v>
      </c>
      <c r="AM145">
        <v>0.24361099999999999</v>
      </c>
      <c r="AN145">
        <v>-6.0278400000000003E-2</v>
      </c>
      <c r="AO145">
        <v>0.94150199999999995</v>
      </c>
      <c r="AP145">
        <v>0.44161099999999998</v>
      </c>
      <c r="AQ145">
        <v>1.81277</v>
      </c>
      <c r="AR145">
        <v>143</v>
      </c>
      <c r="BF145">
        <v>0.262152</v>
      </c>
      <c r="BG145">
        <v>-6.5769999999999995E-2</v>
      </c>
      <c r="BH145">
        <v>0.93634600000000001</v>
      </c>
      <c r="BI145">
        <v>0.47489500000000001</v>
      </c>
      <c r="BJ145">
        <v>1.8115300000000001</v>
      </c>
      <c r="BK145">
        <v>143</v>
      </c>
      <c r="BY145">
        <v>0.23805999999999999</v>
      </c>
      <c r="BZ145">
        <v>-6.1595400000000002E-2</v>
      </c>
      <c r="CA145">
        <v>0.94026299999999996</v>
      </c>
      <c r="CB145">
        <v>0.44966699999999998</v>
      </c>
      <c r="CC145">
        <v>1.8888799999999999</v>
      </c>
      <c r="CD145">
        <v>143</v>
      </c>
    </row>
    <row r="146" spans="1:82">
      <c r="A146">
        <v>0.21765200000000001</v>
      </c>
      <c r="B146">
        <v>-5.2374400000000002E-2</v>
      </c>
      <c r="C146">
        <v>0.94897399999999998</v>
      </c>
      <c r="D146">
        <v>0.39222000000000001</v>
      </c>
      <c r="E146">
        <v>1.8020499999999999</v>
      </c>
      <c r="F146">
        <v>144</v>
      </c>
      <c r="T146">
        <v>0.26336199999999999</v>
      </c>
      <c r="U146">
        <v>-6.7140599999999995E-2</v>
      </c>
      <c r="V146">
        <v>0.93506400000000001</v>
      </c>
      <c r="W146">
        <v>0.48307899999999998</v>
      </c>
      <c r="X146">
        <v>1.8342799999999999</v>
      </c>
      <c r="Y146">
        <v>144</v>
      </c>
      <c r="AM146">
        <v>0.24119099999999999</v>
      </c>
      <c r="AN146">
        <v>-6.5081200000000006E-2</v>
      </c>
      <c r="AO146">
        <v>0.93699100000000002</v>
      </c>
      <c r="AP146">
        <v>0.47076400000000002</v>
      </c>
      <c r="AQ146">
        <v>1.95183</v>
      </c>
      <c r="AR146">
        <v>144</v>
      </c>
      <c r="BF146">
        <v>0.25853100000000001</v>
      </c>
      <c r="BG146">
        <v>-6.5192899999999998E-2</v>
      </c>
      <c r="BH146">
        <v>0.93688700000000003</v>
      </c>
      <c r="BI146">
        <v>0.47143499999999999</v>
      </c>
      <c r="BJ146">
        <v>1.82352</v>
      </c>
      <c r="BK146">
        <v>144</v>
      </c>
      <c r="BY146">
        <v>0.24240300000000001</v>
      </c>
      <c r="BZ146">
        <v>-6.3637700000000005E-2</v>
      </c>
      <c r="CA146">
        <v>0.93834499999999998</v>
      </c>
      <c r="CB146">
        <v>0.46206700000000001</v>
      </c>
      <c r="CC146">
        <v>1.9061900000000001</v>
      </c>
      <c r="CD146">
        <v>144</v>
      </c>
    </row>
    <row r="147" spans="1:82">
      <c r="A147">
        <v>0.22073200000000001</v>
      </c>
      <c r="B147">
        <v>-5.3285600000000002E-2</v>
      </c>
      <c r="C147">
        <v>0.94810899999999998</v>
      </c>
      <c r="D147">
        <v>0.39800799999999997</v>
      </c>
      <c r="E147">
        <v>1.8031299999999999</v>
      </c>
      <c r="F147">
        <v>145</v>
      </c>
      <c r="T147">
        <v>0.26772600000000002</v>
      </c>
      <c r="U147">
        <v>-6.8853200000000003E-2</v>
      </c>
      <c r="V147">
        <v>0.93346399999999996</v>
      </c>
      <c r="W147">
        <v>0.49323800000000001</v>
      </c>
      <c r="X147">
        <v>1.84232</v>
      </c>
      <c r="Y147">
        <v>145</v>
      </c>
      <c r="AM147">
        <v>0.23836399999999999</v>
      </c>
      <c r="AN147">
        <v>-6.7976800000000004E-2</v>
      </c>
      <c r="AO147">
        <v>0.93428199999999995</v>
      </c>
      <c r="AP147">
        <v>0.48804900000000001</v>
      </c>
      <c r="AQ147">
        <v>2.0474899999999998</v>
      </c>
      <c r="AR147">
        <v>145</v>
      </c>
      <c r="BF147">
        <v>0.26433699999999999</v>
      </c>
      <c r="BG147">
        <v>-6.7067100000000004E-2</v>
      </c>
      <c r="BH147">
        <v>0.93513199999999996</v>
      </c>
      <c r="BI147">
        <v>0.48264099999999999</v>
      </c>
      <c r="BJ147">
        <v>1.82585</v>
      </c>
      <c r="BK147">
        <v>145</v>
      </c>
      <c r="BY147">
        <v>0.243564</v>
      </c>
      <c r="BZ147">
        <v>-6.4740699999999998E-2</v>
      </c>
      <c r="CA147">
        <v>0.93731100000000001</v>
      </c>
      <c r="CB147">
        <v>0.46871699999999999</v>
      </c>
      <c r="CC147">
        <v>1.92441</v>
      </c>
      <c r="CD147">
        <v>145</v>
      </c>
    </row>
    <row r="148" spans="1:82">
      <c r="A148">
        <v>0.21331800000000001</v>
      </c>
      <c r="B148">
        <v>-5.15013E-2</v>
      </c>
      <c r="C148">
        <v>0.94980200000000004</v>
      </c>
      <c r="D148">
        <v>0.38664900000000002</v>
      </c>
      <c r="E148">
        <v>1.8125500000000001</v>
      </c>
      <c r="F148">
        <v>146</v>
      </c>
      <c r="T148">
        <v>0.266656</v>
      </c>
      <c r="U148">
        <v>-6.98656E-2</v>
      </c>
      <c r="V148">
        <v>0.93251899999999999</v>
      </c>
      <c r="W148">
        <v>0.49920900000000001</v>
      </c>
      <c r="X148">
        <v>1.8721099999999999</v>
      </c>
      <c r="Y148">
        <v>146</v>
      </c>
      <c r="AM148">
        <v>0.243316</v>
      </c>
      <c r="AN148">
        <v>-5.9010399999999998E-2</v>
      </c>
      <c r="AO148">
        <v>0.94269700000000001</v>
      </c>
      <c r="AP148">
        <v>0.433809</v>
      </c>
      <c r="AQ148">
        <v>1.7828999999999999</v>
      </c>
      <c r="AR148">
        <v>146</v>
      </c>
      <c r="BF148">
        <v>0.26599800000000001</v>
      </c>
      <c r="BG148">
        <v>-6.7872799999999997E-2</v>
      </c>
      <c r="BH148">
        <v>0.93437899999999996</v>
      </c>
      <c r="BI148">
        <v>0.487431</v>
      </c>
      <c r="BJ148">
        <v>1.83246</v>
      </c>
      <c r="BK148">
        <v>146</v>
      </c>
      <c r="BY148">
        <v>0.23949500000000001</v>
      </c>
      <c r="BZ148">
        <v>-6.4912399999999995E-2</v>
      </c>
      <c r="CA148">
        <v>0.93715000000000004</v>
      </c>
      <c r="CB148">
        <v>0.46975</v>
      </c>
      <c r="CC148">
        <v>1.9614199999999999</v>
      </c>
      <c r="CD148">
        <v>146</v>
      </c>
    </row>
    <row r="149" spans="1:82">
      <c r="A149">
        <v>0.21604300000000001</v>
      </c>
      <c r="B149">
        <v>-5.23659E-2</v>
      </c>
      <c r="C149">
        <v>0.94898199999999999</v>
      </c>
      <c r="D149">
        <v>0.39216600000000001</v>
      </c>
      <c r="E149">
        <v>1.8152299999999999</v>
      </c>
      <c r="F149">
        <v>147</v>
      </c>
      <c r="T149">
        <v>0.275223</v>
      </c>
      <c r="U149">
        <v>-7.4968999999999994E-2</v>
      </c>
      <c r="V149">
        <v>0.92777200000000004</v>
      </c>
      <c r="W149">
        <v>0.52893400000000002</v>
      </c>
      <c r="X149">
        <v>1.92184</v>
      </c>
      <c r="Y149">
        <v>147</v>
      </c>
      <c r="AM149">
        <v>0.22698599999999999</v>
      </c>
      <c r="AN149">
        <v>-5.8583900000000001E-2</v>
      </c>
      <c r="AO149">
        <v>0.94309900000000002</v>
      </c>
      <c r="AP149">
        <v>0.43117499999999997</v>
      </c>
      <c r="AQ149">
        <v>1.8995599999999999</v>
      </c>
      <c r="AR149">
        <v>147</v>
      </c>
      <c r="BF149">
        <v>0.26515499999999997</v>
      </c>
      <c r="BG149">
        <v>-6.8345400000000001E-2</v>
      </c>
      <c r="BH149">
        <v>0.93393800000000005</v>
      </c>
      <c r="BI149">
        <v>0.49023299999999997</v>
      </c>
      <c r="BJ149">
        <v>1.8488500000000001</v>
      </c>
      <c r="BK149">
        <v>147</v>
      </c>
      <c r="BY149">
        <v>0.25236500000000001</v>
      </c>
      <c r="BZ149">
        <v>-7.1392300000000006E-2</v>
      </c>
      <c r="CA149">
        <v>0.93109699999999995</v>
      </c>
      <c r="CB149">
        <v>0.50816700000000004</v>
      </c>
      <c r="CC149">
        <v>2.01362</v>
      </c>
      <c r="CD149">
        <v>147</v>
      </c>
    </row>
    <row r="150" spans="1:82">
      <c r="A150">
        <v>0.21724399999999999</v>
      </c>
      <c r="B150">
        <v>-5.2619300000000001E-2</v>
      </c>
      <c r="C150">
        <v>0.94874099999999995</v>
      </c>
      <c r="D150">
        <v>0.39377800000000002</v>
      </c>
      <c r="E150">
        <v>1.8126100000000001</v>
      </c>
      <c r="F150">
        <v>148</v>
      </c>
      <c r="T150">
        <v>0.28479599999999999</v>
      </c>
      <c r="U150">
        <v>-6.8289799999999998E-2</v>
      </c>
      <c r="V150">
        <v>0.93398999999999999</v>
      </c>
      <c r="W150">
        <v>0.48990400000000001</v>
      </c>
      <c r="X150">
        <v>1.7201900000000001</v>
      </c>
      <c r="Y150">
        <v>148</v>
      </c>
      <c r="AM150">
        <v>0.226018</v>
      </c>
      <c r="AN150">
        <v>-5.9174200000000003E-2</v>
      </c>
      <c r="AO150">
        <v>0.94254300000000002</v>
      </c>
      <c r="AP150">
        <v>0.43481999999999998</v>
      </c>
      <c r="AQ150">
        <v>1.9238200000000001</v>
      </c>
      <c r="AR150">
        <v>148</v>
      </c>
      <c r="BF150">
        <v>0.26860099999999998</v>
      </c>
      <c r="BG150">
        <v>-6.9705699999999995E-2</v>
      </c>
      <c r="BH150">
        <v>0.93266800000000005</v>
      </c>
      <c r="BI150">
        <v>0.49826799999999999</v>
      </c>
      <c r="BJ150">
        <v>1.8550500000000001</v>
      </c>
      <c r="BK150">
        <v>148</v>
      </c>
      <c r="BY150">
        <v>0.25541199999999997</v>
      </c>
      <c r="BZ150">
        <v>-6.3345600000000002E-2</v>
      </c>
      <c r="CA150">
        <v>0.93861899999999998</v>
      </c>
      <c r="CB150">
        <v>0.46029999999999999</v>
      </c>
      <c r="CC150">
        <v>1.80219</v>
      </c>
      <c r="CD150">
        <v>148</v>
      </c>
    </row>
    <row r="151" spans="1:82">
      <c r="A151">
        <v>0.230074</v>
      </c>
      <c r="B151">
        <v>-5.5905999999999997E-2</v>
      </c>
      <c r="C151">
        <v>0.94562800000000002</v>
      </c>
      <c r="D151">
        <v>0.41451500000000002</v>
      </c>
      <c r="E151">
        <v>1.80166</v>
      </c>
      <c r="F151">
        <v>149</v>
      </c>
      <c r="T151">
        <v>0.274337</v>
      </c>
      <c r="U151">
        <v>-6.9167099999999995E-2</v>
      </c>
      <c r="V151">
        <v>0.93317099999999997</v>
      </c>
      <c r="W151">
        <v>0.49509199999999998</v>
      </c>
      <c r="X151">
        <v>1.8046800000000001</v>
      </c>
      <c r="Y151">
        <v>149</v>
      </c>
      <c r="AM151">
        <v>0.23765700000000001</v>
      </c>
      <c r="AN151">
        <v>-6.3160999999999995E-2</v>
      </c>
      <c r="AO151">
        <v>0.93879199999999996</v>
      </c>
      <c r="AP151">
        <v>0.45918199999999998</v>
      </c>
      <c r="AQ151">
        <v>1.9321200000000001</v>
      </c>
      <c r="AR151">
        <v>149</v>
      </c>
      <c r="BF151">
        <v>0.26678000000000002</v>
      </c>
      <c r="BG151">
        <v>-7.0191100000000006E-2</v>
      </c>
      <c r="BH151">
        <v>0.93221600000000004</v>
      </c>
      <c r="BI151">
        <v>0.50112400000000001</v>
      </c>
      <c r="BJ151">
        <v>1.87842</v>
      </c>
      <c r="BK151">
        <v>149</v>
      </c>
      <c r="BY151">
        <v>0.24268400000000001</v>
      </c>
      <c r="BZ151">
        <v>-6.3833000000000001E-2</v>
      </c>
      <c r="CA151">
        <v>0.93816200000000005</v>
      </c>
      <c r="CB151">
        <v>0.46324700000000002</v>
      </c>
      <c r="CC151">
        <v>1.9088499999999999</v>
      </c>
      <c r="CD151">
        <v>149</v>
      </c>
    </row>
    <row r="152" spans="1:82">
      <c r="A152">
        <v>0.22001000000000001</v>
      </c>
      <c r="B152">
        <v>-5.3462500000000003E-2</v>
      </c>
      <c r="C152">
        <v>0.94794100000000003</v>
      </c>
      <c r="D152">
        <v>0.39912999999999998</v>
      </c>
      <c r="E152">
        <v>1.8141400000000001</v>
      </c>
      <c r="F152">
        <v>150</v>
      </c>
      <c r="T152">
        <v>0.26490399999999997</v>
      </c>
      <c r="U152">
        <v>-6.7101999999999995E-2</v>
      </c>
      <c r="V152">
        <v>0.93510000000000004</v>
      </c>
      <c r="W152">
        <v>0.48284899999999997</v>
      </c>
      <c r="X152">
        <v>1.82273</v>
      </c>
      <c r="Y152">
        <v>150</v>
      </c>
      <c r="AM152">
        <v>0.240256</v>
      </c>
      <c r="AN152">
        <v>-6.7016199999999998E-2</v>
      </c>
      <c r="AO152">
        <v>0.93518000000000001</v>
      </c>
      <c r="AP152">
        <v>0.48233799999999999</v>
      </c>
      <c r="AQ152">
        <v>2.0076000000000001</v>
      </c>
      <c r="AR152">
        <v>150</v>
      </c>
      <c r="BF152">
        <v>0.26480900000000002</v>
      </c>
      <c r="BG152">
        <v>-7.1054900000000004E-2</v>
      </c>
      <c r="BH152">
        <v>0.93141099999999999</v>
      </c>
      <c r="BI152">
        <v>0.50619199999999998</v>
      </c>
      <c r="BJ152">
        <v>1.91153</v>
      </c>
      <c r="BK152">
        <v>150</v>
      </c>
      <c r="BY152">
        <v>0.24488299999999999</v>
      </c>
      <c r="BZ152">
        <v>-6.4696900000000002E-2</v>
      </c>
      <c r="CA152">
        <v>0.93735199999999996</v>
      </c>
      <c r="CB152">
        <v>0.46845399999999998</v>
      </c>
      <c r="CC152">
        <v>1.9129700000000001</v>
      </c>
      <c r="CD152">
        <v>150</v>
      </c>
    </row>
    <row r="153" spans="1:82">
      <c r="A153">
        <v>0.218836</v>
      </c>
      <c r="B153">
        <v>-5.3292899999999997E-2</v>
      </c>
      <c r="C153">
        <v>0.948102</v>
      </c>
      <c r="D153">
        <v>0.39805499999999999</v>
      </c>
      <c r="E153">
        <v>1.8189599999999999</v>
      </c>
      <c r="F153">
        <v>151</v>
      </c>
      <c r="T153">
        <v>0.271453</v>
      </c>
      <c r="U153">
        <v>-6.9208800000000001E-2</v>
      </c>
      <c r="V153">
        <v>0.93313199999999996</v>
      </c>
      <c r="W153">
        <v>0.495338</v>
      </c>
      <c r="X153">
        <v>1.8247599999999999</v>
      </c>
      <c r="Y153">
        <v>151</v>
      </c>
      <c r="AM153">
        <v>0.24724399999999999</v>
      </c>
      <c r="AN153">
        <v>-5.9449200000000001E-2</v>
      </c>
      <c r="AO153">
        <v>0.94228299999999998</v>
      </c>
      <c r="AP153">
        <v>0.43651400000000001</v>
      </c>
      <c r="AQ153">
        <v>1.76552</v>
      </c>
      <c r="AR153">
        <v>151</v>
      </c>
      <c r="BF153">
        <v>0.280698</v>
      </c>
      <c r="BG153">
        <v>-7.7798300000000001E-2</v>
      </c>
      <c r="BH153">
        <v>0.92515099999999995</v>
      </c>
      <c r="BI153">
        <v>0.545153</v>
      </c>
      <c r="BJ153">
        <v>1.9421299999999999</v>
      </c>
      <c r="BK153">
        <v>151</v>
      </c>
      <c r="BY153">
        <v>0.24859600000000001</v>
      </c>
      <c r="BZ153">
        <v>-6.6741900000000007E-2</v>
      </c>
      <c r="CA153">
        <v>0.93543699999999996</v>
      </c>
      <c r="CB153">
        <v>0.48070400000000002</v>
      </c>
      <c r="CC153">
        <v>1.9336800000000001</v>
      </c>
      <c r="CD153">
        <v>151</v>
      </c>
    </row>
    <row r="154" spans="1:82">
      <c r="A154">
        <v>0.22888500000000001</v>
      </c>
      <c r="B154">
        <v>-5.5899699999999997E-2</v>
      </c>
      <c r="C154">
        <v>0.94563399999999997</v>
      </c>
      <c r="D154">
        <v>0.41447499999999998</v>
      </c>
      <c r="E154">
        <v>1.81084</v>
      </c>
      <c r="F154">
        <v>152</v>
      </c>
      <c r="T154">
        <v>0.27451999999999999</v>
      </c>
      <c r="U154">
        <v>-7.0705699999999996E-2</v>
      </c>
      <c r="V154">
        <v>0.93173600000000001</v>
      </c>
      <c r="W154">
        <v>0.50414499999999995</v>
      </c>
      <c r="X154">
        <v>1.83646</v>
      </c>
      <c r="Y154">
        <v>152</v>
      </c>
      <c r="AM154">
        <v>0.22465299999999999</v>
      </c>
      <c r="AN154">
        <v>-5.7033599999999997E-2</v>
      </c>
      <c r="AO154">
        <v>0.94456200000000001</v>
      </c>
      <c r="AP154">
        <v>0.42155500000000001</v>
      </c>
      <c r="AQ154">
        <v>1.8764799999999999</v>
      </c>
      <c r="AR154">
        <v>152</v>
      </c>
      <c r="BF154">
        <v>0.28694900000000001</v>
      </c>
      <c r="BG154">
        <v>-8.6024600000000007E-2</v>
      </c>
      <c r="BH154">
        <v>0.91757200000000005</v>
      </c>
      <c r="BI154">
        <v>0.59131900000000004</v>
      </c>
      <c r="BJ154">
        <v>2.0607099999999998</v>
      </c>
      <c r="BK154">
        <v>152</v>
      </c>
      <c r="BY154">
        <v>0.24893599999999999</v>
      </c>
      <c r="BZ154">
        <v>-6.7782700000000001E-2</v>
      </c>
      <c r="CA154">
        <v>0.93446399999999996</v>
      </c>
      <c r="CB154">
        <v>0.486896</v>
      </c>
      <c r="CC154">
        <v>1.95591</v>
      </c>
      <c r="CD154">
        <v>152</v>
      </c>
    </row>
    <row r="155" spans="1:82">
      <c r="A155">
        <v>0.22323299999999999</v>
      </c>
      <c r="B155">
        <v>-5.4550099999999997E-2</v>
      </c>
      <c r="C155">
        <v>0.94691099999999995</v>
      </c>
      <c r="D155">
        <v>0.40600000000000003</v>
      </c>
      <c r="E155">
        <v>1.8187199999999999</v>
      </c>
      <c r="F155">
        <v>153</v>
      </c>
      <c r="T155">
        <v>0.27639599999999998</v>
      </c>
      <c r="U155">
        <v>-7.26329E-2</v>
      </c>
      <c r="V155">
        <v>0.92994200000000005</v>
      </c>
      <c r="W155">
        <v>0.51540399999999997</v>
      </c>
      <c r="X155">
        <v>1.86473</v>
      </c>
      <c r="Y155">
        <v>153</v>
      </c>
      <c r="AM155">
        <v>0.22797400000000001</v>
      </c>
      <c r="AN155">
        <v>-5.7949800000000003E-2</v>
      </c>
      <c r="AO155">
        <v>0.94369700000000001</v>
      </c>
      <c r="AP155">
        <v>0.42724800000000002</v>
      </c>
      <c r="AQ155">
        <v>1.8741099999999999</v>
      </c>
      <c r="AR155">
        <v>153</v>
      </c>
      <c r="BF155">
        <v>0.29281800000000002</v>
      </c>
      <c r="BG155">
        <v>-7.8038200000000002E-2</v>
      </c>
      <c r="BH155">
        <v>0.924929</v>
      </c>
      <c r="BI155">
        <v>0.54652000000000001</v>
      </c>
      <c r="BJ155">
        <v>1.86642</v>
      </c>
      <c r="BK155">
        <v>153</v>
      </c>
      <c r="BY155">
        <v>0.251861</v>
      </c>
      <c r="BZ155">
        <v>-7.1052799999999999E-2</v>
      </c>
      <c r="CA155">
        <v>0.93141300000000005</v>
      </c>
      <c r="CB155">
        <v>0.50617900000000005</v>
      </c>
      <c r="CC155">
        <v>2.00976</v>
      </c>
      <c r="CD155">
        <v>153</v>
      </c>
    </row>
    <row r="156" spans="1:82">
      <c r="A156">
        <v>0.22229399999999999</v>
      </c>
      <c r="B156">
        <v>-5.4406000000000003E-2</v>
      </c>
      <c r="C156">
        <v>0.947048</v>
      </c>
      <c r="D156">
        <v>0.40509099999999998</v>
      </c>
      <c r="E156">
        <v>1.8223199999999999</v>
      </c>
      <c r="F156">
        <v>154</v>
      </c>
      <c r="T156">
        <v>0.27282299999999998</v>
      </c>
      <c r="U156">
        <v>-7.4967000000000006E-2</v>
      </c>
      <c r="V156">
        <v>0.92777399999999999</v>
      </c>
      <c r="W156">
        <v>0.52892300000000003</v>
      </c>
      <c r="X156">
        <v>1.9387000000000001</v>
      </c>
      <c r="Y156">
        <v>154</v>
      </c>
      <c r="AM156">
        <v>0.23305200000000001</v>
      </c>
      <c r="AN156">
        <v>-5.9434800000000003E-2</v>
      </c>
      <c r="AO156">
        <v>0.94229700000000005</v>
      </c>
      <c r="AP156">
        <v>0.43642500000000001</v>
      </c>
      <c r="AQ156">
        <v>1.8726499999999999</v>
      </c>
      <c r="AR156">
        <v>154</v>
      </c>
      <c r="BF156">
        <v>0.28929500000000002</v>
      </c>
      <c r="BG156">
        <v>-7.4665400000000007E-2</v>
      </c>
      <c r="BH156">
        <v>0.92805400000000005</v>
      </c>
      <c r="BI156">
        <v>0.52718299999999996</v>
      </c>
      <c r="BJ156">
        <v>1.8223</v>
      </c>
      <c r="BK156">
        <v>154</v>
      </c>
      <c r="BY156">
        <v>0.25713599999999998</v>
      </c>
      <c r="BZ156">
        <v>-7.6002500000000001E-2</v>
      </c>
      <c r="CA156">
        <v>0.92681400000000003</v>
      </c>
      <c r="CB156">
        <v>0.53487899999999999</v>
      </c>
      <c r="CC156">
        <v>2.0801400000000001</v>
      </c>
      <c r="CD156">
        <v>154</v>
      </c>
    </row>
    <row r="157" spans="1:82">
      <c r="A157">
        <v>0.227765</v>
      </c>
      <c r="B157">
        <v>-5.5738700000000002E-2</v>
      </c>
      <c r="C157">
        <v>0.94578600000000002</v>
      </c>
      <c r="D157">
        <v>0.41346699999999997</v>
      </c>
      <c r="E157">
        <v>1.8153300000000001</v>
      </c>
      <c r="F157">
        <v>155</v>
      </c>
      <c r="T157">
        <v>0.27577800000000002</v>
      </c>
      <c r="U157">
        <v>-6.5814600000000001E-2</v>
      </c>
      <c r="V157">
        <v>0.93630400000000003</v>
      </c>
      <c r="W157">
        <v>0.47516199999999997</v>
      </c>
      <c r="X157">
        <v>1.72299</v>
      </c>
      <c r="Y157">
        <v>155</v>
      </c>
      <c r="AM157">
        <v>0.22967000000000001</v>
      </c>
      <c r="AN157">
        <v>-5.8810000000000001E-2</v>
      </c>
      <c r="AO157">
        <v>0.942886</v>
      </c>
      <c r="AP157">
        <v>0.43257200000000001</v>
      </c>
      <c r="AQ157">
        <v>1.8834500000000001</v>
      </c>
      <c r="AR157">
        <v>155</v>
      </c>
      <c r="BF157">
        <v>0.26532099999999997</v>
      </c>
      <c r="BG157">
        <v>-6.3180399999999998E-2</v>
      </c>
      <c r="BH157">
        <v>0.938774</v>
      </c>
      <c r="BI157">
        <v>0.45929999999999999</v>
      </c>
      <c r="BJ157">
        <v>1.7311099999999999</v>
      </c>
      <c r="BK157">
        <v>155</v>
      </c>
      <c r="BY157">
        <v>0.26969500000000002</v>
      </c>
      <c r="BZ157">
        <v>-7.5270799999999999E-2</v>
      </c>
      <c r="CA157">
        <v>0.92749199999999998</v>
      </c>
      <c r="CB157">
        <v>0.53067299999999995</v>
      </c>
      <c r="CC157">
        <v>1.96767</v>
      </c>
      <c r="CD157">
        <v>155</v>
      </c>
    </row>
    <row r="158" spans="1:82">
      <c r="A158">
        <v>0.22886500000000001</v>
      </c>
      <c r="B158">
        <v>-5.6279599999999999E-2</v>
      </c>
      <c r="C158">
        <v>0.94527499999999998</v>
      </c>
      <c r="D158">
        <v>0.416852</v>
      </c>
      <c r="E158">
        <v>1.8213900000000001</v>
      </c>
      <c r="F158">
        <v>156</v>
      </c>
      <c r="T158">
        <v>0.25917400000000002</v>
      </c>
      <c r="U158">
        <v>-6.4806900000000001E-2</v>
      </c>
      <c r="V158">
        <v>0.93724799999999997</v>
      </c>
      <c r="W158">
        <v>0.469115</v>
      </c>
      <c r="X158">
        <v>1.8100400000000001</v>
      </c>
      <c r="Y158">
        <v>156</v>
      </c>
      <c r="AM158">
        <v>0.22822300000000001</v>
      </c>
      <c r="AN158">
        <v>-5.8702499999999998E-2</v>
      </c>
      <c r="AO158">
        <v>0.94298700000000002</v>
      </c>
      <c r="AP158">
        <v>0.43190699999999999</v>
      </c>
      <c r="AQ158">
        <v>1.8924799999999999</v>
      </c>
      <c r="AR158">
        <v>156</v>
      </c>
      <c r="BF158">
        <v>0.32864199999999999</v>
      </c>
      <c r="BG158">
        <v>-7.11146E-2</v>
      </c>
      <c r="BH158">
        <v>0.93135500000000004</v>
      </c>
      <c r="BI158">
        <v>0.50654100000000002</v>
      </c>
      <c r="BJ158">
        <v>1.54132</v>
      </c>
      <c r="BK158">
        <v>156</v>
      </c>
      <c r="BY158">
        <v>0.252697</v>
      </c>
      <c r="BZ158">
        <v>-6.5972500000000003E-2</v>
      </c>
      <c r="CA158">
        <v>0.93615700000000002</v>
      </c>
      <c r="CB158">
        <v>0.47610799999999998</v>
      </c>
      <c r="CC158">
        <v>1.8841000000000001</v>
      </c>
      <c r="CD158">
        <v>156</v>
      </c>
    </row>
    <row r="159" spans="1:82">
      <c r="A159">
        <v>0.22809299999999999</v>
      </c>
      <c r="B159">
        <v>-5.6143100000000001E-2</v>
      </c>
      <c r="C159">
        <v>0.94540400000000002</v>
      </c>
      <c r="D159">
        <v>0.41599799999999998</v>
      </c>
      <c r="E159">
        <v>1.8238099999999999</v>
      </c>
      <c r="F159">
        <v>157</v>
      </c>
      <c r="T159">
        <v>0.27945700000000001</v>
      </c>
      <c r="U159">
        <v>-6.8612999999999993E-2</v>
      </c>
      <c r="V159">
        <v>0.93368799999999996</v>
      </c>
      <c r="W159">
        <v>0.491817</v>
      </c>
      <c r="X159">
        <v>1.7599</v>
      </c>
      <c r="Y159">
        <v>157</v>
      </c>
      <c r="AM159">
        <v>0.23323099999999999</v>
      </c>
      <c r="AN159">
        <v>-6.0342199999999999E-2</v>
      </c>
      <c r="AO159">
        <v>0.941442</v>
      </c>
      <c r="AP159">
        <v>0.44200200000000001</v>
      </c>
      <c r="AQ159">
        <v>1.89513</v>
      </c>
      <c r="AR159">
        <v>157</v>
      </c>
      <c r="BF159">
        <v>0.29272999999999999</v>
      </c>
      <c r="BG159">
        <v>-7.3660299999999998E-2</v>
      </c>
      <c r="BH159">
        <v>0.92898700000000001</v>
      </c>
      <c r="BI159">
        <v>0.52137</v>
      </c>
      <c r="BJ159">
        <v>1.7810600000000001</v>
      </c>
      <c r="BK159">
        <v>157</v>
      </c>
      <c r="BY159">
        <v>0.24949399999999999</v>
      </c>
      <c r="BZ159">
        <v>-5.9658700000000002E-2</v>
      </c>
      <c r="CA159">
        <v>0.94208599999999998</v>
      </c>
      <c r="CB159">
        <v>0.43780400000000003</v>
      </c>
      <c r="CC159">
        <v>1.7547600000000001</v>
      </c>
      <c r="CD159">
        <v>157</v>
      </c>
    </row>
    <row r="160" spans="1:82">
      <c r="A160">
        <v>0.232014</v>
      </c>
      <c r="B160">
        <v>-5.7228899999999999E-2</v>
      </c>
      <c r="C160">
        <v>0.94437800000000005</v>
      </c>
      <c r="D160">
        <v>0.42277100000000001</v>
      </c>
      <c r="E160">
        <v>1.8221799999999999</v>
      </c>
      <c r="F160">
        <v>158</v>
      </c>
      <c r="T160">
        <v>0.26354300000000003</v>
      </c>
      <c r="U160">
        <v>-6.6349599999999995E-2</v>
      </c>
      <c r="V160">
        <v>0.93580399999999997</v>
      </c>
      <c r="W160">
        <v>0.47836200000000001</v>
      </c>
      <c r="X160">
        <v>1.8151200000000001</v>
      </c>
      <c r="Y160">
        <v>158</v>
      </c>
      <c r="AM160">
        <v>0.23236399999999999</v>
      </c>
      <c r="AN160">
        <v>-6.0296500000000003E-2</v>
      </c>
      <c r="AO160">
        <v>0.94148500000000002</v>
      </c>
      <c r="AP160">
        <v>0.441722</v>
      </c>
      <c r="AQ160">
        <v>1.901</v>
      </c>
      <c r="AR160">
        <v>158</v>
      </c>
      <c r="BF160">
        <v>0.30751299999999998</v>
      </c>
      <c r="BG160">
        <v>-7.8965999999999995E-2</v>
      </c>
      <c r="BH160">
        <v>0.92407099999999998</v>
      </c>
      <c r="BI160">
        <v>0.55179400000000001</v>
      </c>
      <c r="BJ160">
        <v>1.7943800000000001</v>
      </c>
      <c r="BK160">
        <v>158</v>
      </c>
      <c r="BY160">
        <v>0.24551000000000001</v>
      </c>
      <c r="BZ160">
        <v>-6.2979300000000002E-2</v>
      </c>
      <c r="CA160">
        <v>0.93896299999999999</v>
      </c>
      <c r="CB160">
        <v>0.45808199999999999</v>
      </c>
      <c r="CC160">
        <v>1.8658399999999999</v>
      </c>
      <c r="CD160">
        <v>158</v>
      </c>
    </row>
    <row r="161" spans="1:82">
      <c r="A161">
        <v>0.22997100000000001</v>
      </c>
      <c r="B161">
        <v>-5.6834999999999997E-2</v>
      </c>
      <c r="C161">
        <v>0.94474999999999998</v>
      </c>
      <c r="D161">
        <v>0.42031800000000002</v>
      </c>
      <c r="E161">
        <v>1.8277000000000001</v>
      </c>
      <c r="F161">
        <v>159</v>
      </c>
      <c r="T161">
        <v>0.27230399999999999</v>
      </c>
      <c r="U161">
        <v>-6.9042099999999995E-2</v>
      </c>
      <c r="V161">
        <v>0.93328699999999998</v>
      </c>
      <c r="W161">
        <v>0.49435400000000002</v>
      </c>
      <c r="X161">
        <v>1.81545</v>
      </c>
      <c r="Y161">
        <v>159</v>
      </c>
      <c r="AM161">
        <v>0.230964</v>
      </c>
      <c r="AN161">
        <v>-6.0093100000000003E-2</v>
      </c>
      <c r="AO161">
        <v>0.94167699999999999</v>
      </c>
      <c r="AP161">
        <v>0.440473</v>
      </c>
      <c r="AQ161">
        <v>1.9071100000000001</v>
      </c>
      <c r="AR161">
        <v>159</v>
      </c>
      <c r="BF161">
        <v>0.28790100000000002</v>
      </c>
      <c r="BG161">
        <v>-7.4371999999999994E-2</v>
      </c>
      <c r="BH161">
        <v>0.92832599999999998</v>
      </c>
      <c r="BI161">
        <v>0.52548799999999996</v>
      </c>
      <c r="BJ161">
        <v>1.82524</v>
      </c>
      <c r="BK161">
        <v>159</v>
      </c>
      <c r="BY161">
        <v>0.240062</v>
      </c>
      <c r="BZ161">
        <v>-6.18936E-2</v>
      </c>
      <c r="CA161">
        <v>0.93998300000000001</v>
      </c>
      <c r="CB161">
        <v>0.45148500000000003</v>
      </c>
      <c r="CC161">
        <v>1.8807</v>
      </c>
      <c r="CD161">
        <v>159</v>
      </c>
    </row>
    <row r="162" spans="1:82">
      <c r="A162">
        <v>0.22849900000000001</v>
      </c>
      <c r="B162">
        <v>-5.6584099999999998E-2</v>
      </c>
      <c r="C162">
        <v>0.94498700000000002</v>
      </c>
      <c r="D162">
        <v>0.41875299999999999</v>
      </c>
      <c r="E162">
        <v>1.83263</v>
      </c>
      <c r="F162">
        <v>160</v>
      </c>
      <c r="T162">
        <v>0.27552100000000002</v>
      </c>
      <c r="U162">
        <v>-7.0192500000000005E-2</v>
      </c>
      <c r="V162">
        <v>0.93221399999999999</v>
      </c>
      <c r="W162">
        <v>0.50113200000000002</v>
      </c>
      <c r="X162">
        <v>1.8188500000000001</v>
      </c>
      <c r="Y162">
        <v>160</v>
      </c>
      <c r="AM162">
        <v>0.235791</v>
      </c>
      <c r="AN162">
        <v>-6.1710599999999997E-2</v>
      </c>
      <c r="AO162">
        <v>0.94015499999999996</v>
      </c>
      <c r="AP162">
        <v>0.45036999999999999</v>
      </c>
      <c r="AQ162">
        <v>1.91004</v>
      </c>
      <c r="AR162">
        <v>160</v>
      </c>
      <c r="BF162">
        <v>0.29614000000000001</v>
      </c>
      <c r="BG162">
        <v>-7.7964699999999998E-2</v>
      </c>
      <c r="BH162">
        <v>0.92499699999999996</v>
      </c>
      <c r="BI162">
        <v>0.54610099999999995</v>
      </c>
      <c r="BJ162">
        <v>1.8440700000000001</v>
      </c>
      <c r="BK162">
        <v>160</v>
      </c>
      <c r="BY162">
        <v>0.23650099999999999</v>
      </c>
      <c r="BZ162">
        <v>-6.1524599999999999E-2</v>
      </c>
      <c r="CA162">
        <v>0.94033</v>
      </c>
      <c r="CB162">
        <v>0.449235</v>
      </c>
      <c r="CC162">
        <v>1.89951</v>
      </c>
      <c r="CD162">
        <v>160</v>
      </c>
    </row>
    <row r="163" spans="1:82">
      <c r="A163">
        <v>0.23583100000000001</v>
      </c>
      <c r="B163">
        <v>-5.74736E-2</v>
      </c>
      <c r="C163">
        <v>0.94414699999999996</v>
      </c>
      <c r="D163">
        <v>0.424292</v>
      </c>
      <c r="E163">
        <v>1.79914</v>
      </c>
      <c r="F163">
        <v>161</v>
      </c>
      <c r="T163">
        <v>0.279804</v>
      </c>
      <c r="U163">
        <v>-7.1540400000000004E-2</v>
      </c>
      <c r="V163">
        <v>0.93095899999999998</v>
      </c>
      <c r="W163">
        <v>0.50903200000000004</v>
      </c>
      <c r="X163">
        <v>1.81924</v>
      </c>
      <c r="Y163">
        <v>161</v>
      </c>
      <c r="AM163">
        <v>0.23995900000000001</v>
      </c>
      <c r="AN163">
        <v>-6.3314400000000007E-2</v>
      </c>
      <c r="AO163">
        <v>0.93864800000000004</v>
      </c>
      <c r="AP163">
        <v>0.46011099999999999</v>
      </c>
      <c r="AQ163">
        <v>1.9174599999999999</v>
      </c>
      <c r="AR163">
        <v>161</v>
      </c>
      <c r="BF163">
        <v>0.43980799999999998</v>
      </c>
      <c r="BG163">
        <v>-0.11834600000000001</v>
      </c>
      <c r="BH163">
        <v>0.88838899999999998</v>
      </c>
      <c r="BI163">
        <v>0.76044500000000004</v>
      </c>
      <c r="BJ163">
        <v>1.7290399999999999</v>
      </c>
      <c r="BK163">
        <v>161</v>
      </c>
      <c r="BY163">
        <v>0.238092</v>
      </c>
      <c r="BZ163">
        <v>-6.28605E-2</v>
      </c>
      <c r="CA163">
        <v>0.93907499999999999</v>
      </c>
      <c r="CB163">
        <v>0.45736100000000002</v>
      </c>
      <c r="CC163">
        <v>1.9209400000000001</v>
      </c>
      <c r="CD163">
        <v>161</v>
      </c>
    </row>
    <row r="164" spans="1:82">
      <c r="A164">
        <v>0.22580500000000001</v>
      </c>
      <c r="B164">
        <v>-5.60895E-2</v>
      </c>
      <c r="C164">
        <v>0.94545500000000005</v>
      </c>
      <c r="D164">
        <v>0.415663</v>
      </c>
      <c r="E164">
        <v>1.8408</v>
      </c>
      <c r="F164">
        <v>162</v>
      </c>
      <c r="T164">
        <v>0.28684799999999999</v>
      </c>
      <c r="U164">
        <v>-7.3796799999999996E-2</v>
      </c>
      <c r="V164">
        <v>0.92886000000000002</v>
      </c>
      <c r="W164">
        <v>0.52216099999999999</v>
      </c>
      <c r="X164">
        <v>1.8203400000000001</v>
      </c>
      <c r="Y164">
        <v>162</v>
      </c>
      <c r="AM164">
        <v>0.24232600000000001</v>
      </c>
      <c r="AN164">
        <v>-6.4524700000000004E-2</v>
      </c>
      <c r="AO164">
        <v>0.93751300000000004</v>
      </c>
      <c r="AP164">
        <v>0.46741700000000003</v>
      </c>
      <c r="AQ164">
        <v>1.9288799999999999</v>
      </c>
      <c r="AR164">
        <v>162</v>
      </c>
      <c r="BF164">
        <v>0.265683</v>
      </c>
      <c r="BG164">
        <v>-6.7345799999999997E-2</v>
      </c>
      <c r="BH164">
        <v>0.93487200000000004</v>
      </c>
      <c r="BI164">
        <v>0.48430000000000001</v>
      </c>
      <c r="BJ164">
        <v>1.8228500000000001</v>
      </c>
      <c r="BK164">
        <v>162</v>
      </c>
      <c r="BY164">
        <v>0.24161099999999999</v>
      </c>
      <c r="BZ164">
        <v>-6.5306900000000001E-2</v>
      </c>
      <c r="CA164">
        <v>0.93677999999999995</v>
      </c>
      <c r="CB164">
        <v>0.47211900000000001</v>
      </c>
      <c r="CC164">
        <v>1.95404</v>
      </c>
      <c r="CD164">
        <v>162</v>
      </c>
    </row>
    <row r="165" spans="1:82">
      <c r="A165">
        <v>0.225359</v>
      </c>
      <c r="B165">
        <v>-5.6063799999999997E-2</v>
      </c>
      <c r="C165">
        <v>0.94547899999999996</v>
      </c>
      <c r="D165">
        <v>0.41550199999999998</v>
      </c>
      <c r="E165">
        <v>1.8437300000000001</v>
      </c>
      <c r="F165">
        <v>163</v>
      </c>
      <c r="T165">
        <v>0.282281</v>
      </c>
      <c r="U165">
        <v>-7.3420799999999994E-2</v>
      </c>
      <c r="V165">
        <v>0.92920999999999998</v>
      </c>
      <c r="W165">
        <v>0.51998100000000003</v>
      </c>
      <c r="X165">
        <v>1.8420700000000001</v>
      </c>
      <c r="Y165">
        <v>163</v>
      </c>
      <c r="AM165">
        <v>0.244336</v>
      </c>
      <c r="AN165">
        <v>-6.5957500000000002E-2</v>
      </c>
      <c r="AO165">
        <v>0.93617099999999998</v>
      </c>
      <c r="AP165">
        <v>0.47601700000000002</v>
      </c>
      <c r="AQ165">
        <v>1.94821</v>
      </c>
      <c r="AR165">
        <v>163</v>
      </c>
      <c r="BF165">
        <v>0.26124700000000001</v>
      </c>
      <c r="BG165">
        <v>-6.6592399999999996E-2</v>
      </c>
      <c r="BH165">
        <v>0.93557599999999996</v>
      </c>
      <c r="BI165">
        <v>0.47981099999999999</v>
      </c>
      <c r="BJ165">
        <v>1.8366199999999999</v>
      </c>
      <c r="BK165">
        <v>163</v>
      </c>
      <c r="BY165">
        <v>0.24936</v>
      </c>
      <c r="BZ165">
        <v>-7.0738899999999993E-2</v>
      </c>
      <c r="CA165">
        <v>0.93170500000000001</v>
      </c>
      <c r="CB165">
        <v>0.50434000000000001</v>
      </c>
      <c r="CC165">
        <v>2.0225300000000002</v>
      </c>
      <c r="CD165">
        <v>163</v>
      </c>
    </row>
    <row r="166" spans="1:82">
      <c r="A166">
        <v>0.235956</v>
      </c>
      <c r="B166">
        <v>-5.9044600000000003E-2</v>
      </c>
      <c r="C166">
        <v>0.94266499999999998</v>
      </c>
      <c r="D166">
        <v>0.43402000000000002</v>
      </c>
      <c r="E166">
        <v>1.8394200000000001</v>
      </c>
      <c r="F166">
        <v>164</v>
      </c>
      <c r="T166">
        <v>0.28436400000000001</v>
      </c>
      <c r="U166">
        <v>-7.5053099999999998E-2</v>
      </c>
      <c r="V166">
        <v>0.92769400000000002</v>
      </c>
      <c r="W166">
        <v>0.52941800000000006</v>
      </c>
      <c r="X166">
        <v>1.8617600000000001</v>
      </c>
      <c r="Y166">
        <v>164</v>
      </c>
      <c r="AM166">
        <v>0.24327299999999999</v>
      </c>
      <c r="AN166">
        <v>-6.6863400000000003E-2</v>
      </c>
      <c r="AO166">
        <v>0.93532300000000002</v>
      </c>
      <c r="AP166">
        <v>0.48142699999999999</v>
      </c>
      <c r="AQ166">
        <v>1.9789600000000001</v>
      </c>
      <c r="AR166">
        <v>164</v>
      </c>
      <c r="BF166">
        <v>0.26317600000000002</v>
      </c>
      <c r="BG166">
        <v>-6.7633899999999997E-2</v>
      </c>
      <c r="BH166">
        <v>0.93460299999999996</v>
      </c>
      <c r="BI166">
        <v>0.48601299999999997</v>
      </c>
      <c r="BJ166">
        <v>1.8467199999999999</v>
      </c>
      <c r="BK166">
        <v>164</v>
      </c>
      <c r="BY166">
        <v>0.25764900000000002</v>
      </c>
      <c r="BZ166">
        <v>-5.7733800000000002E-2</v>
      </c>
      <c r="CA166">
        <v>0.94390099999999999</v>
      </c>
      <c r="CB166">
        <v>0.42590899999999998</v>
      </c>
      <c r="CC166">
        <v>1.65306</v>
      </c>
      <c r="CD166">
        <v>164</v>
      </c>
    </row>
    <row r="167" spans="1:82">
      <c r="A167">
        <v>0.232209</v>
      </c>
      <c r="B167">
        <v>-5.8073800000000002E-2</v>
      </c>
      <c r="C167">
        <v>0.94357999999999997</v>
      </c>
      <c r="D167">
        <v>0.42801699999999998</v>
      </c>
      <c r="E167">
        <v>1.84324</v>
      </c>
      <c r="F167">
        <v>165</v>
      </c>
      <c r="T167">
        <v>0.286306</v>
      </c>
      <c r="U167">
        <v>-7.83359E-2</v>
      </c>
      <c r="V167">
        <v>0.92465399999999998</v>
      </c>
      <c r="W167">
        <v>0.54821399999999998</v>
      </c>
      <c r="X167">
        <v>1.91479</v>
      </c>
      <c r="Y167">
        <v>165</v>
      </c>
      <c r="AM167">
        <v>0.24762200000000001</v>
      </c>
      <c r="AN167">
        <v>-7.0653999999999995E-2</v>
      </c>
      <c r="AO167">
        <v>0.93178399999999995</v>
      </c>
      <c r="AP167">
        <v>0.50384200000000001</v>
      </c>
      <c r="AQ167">
        <v>2.0347200000000001</v>
      </c>
      <c r="AR167">
        <v>165</v>
      </c>
      <c r="BF167">
        <v>0.27163199999999998</v>
      </c>
      <c r="BG167">
        <v>-7.0985400000000004E-2</v>
      </c>
      <c r="BH167">
        <v>0.93147599999999997</v>
      </c>
      <c r="BI167">
        <v>0.50578500000000004</v>
      </c>
      <c r="BJ167">
        <v>1.86202</v>
      </c>
      <c r="BK167">
        <v>165</v>
      </c>
      <c r="BY167">
        <v>0.23800099999999999</v>
      </c>
      <c r="BZ167">
        <v>-5.93302E-2</v>
      </c>
      <c r="CA167">
        <v>0.94239600000000001</v>
      </c>
      <c r="CB167">
        <v>0.43578099999999997</v>
      </c>
      <c r="CC167">
        <v>1.83101</v>
      </c>
      <c r="CD167">
        <v>165</v>
      </c>
    </row>
    <row r="168" spans="1:82">
      <c r="A168">
        <v>0.23172300000000001</v>
      </c>
      <c r="B168">
        <v>-5.8048200000000001E-2</v>
      </c>
      <c r="C168">
        <v>0.943604</v>
      </c>
      <c r="D168">
        <v>0.42785899999999999</v>
      </c>
      <c r="E168">
        <v>1.84642</v>
      </c>
      <c r="F168">
        <v>166</v>
      </c>
      <c r="T168">
        <v>0.30255399999999999</v>
      </c>
      <c r="U168">
        <v>-8.2534700000000003E-2</v>
      </c>
      <c r="V168">
        <v>0.92078000000000004</v>
      </c>
      <c r="W168">
        <v>0.57190799999999997</v>
      </c>
      <c r="X168">
        <v>1.8902699999999999</v>
      </c>
      <c r="Y168">
        <v>166</v>
      </c>
      <c r="AM168">
        <v>0.25935799999999998</v>
      </c>
      <c r="AN168">
        <v>-6.5871899999999997E-2</v>
      </c>
      <c r="AO168">
        <v>0.93625100000000006</v>
      </c>
      <c r="AP168">
        <v>0.47550500000000001</v>
      </c>
      <c r="AQ168">
        <v>1.8333900000000001</v>
      </c>
      <c r="AR168">
        <v>166</v>
      </c>
      <c r="BF168">
        <v>0.27133600000000002</v>
      </c>
      <c r="BG168">
        <v>-7.3070300000000005E-2</v>
      </c>
      <c r="BH168">
        <v>0.929535</v>
      </c>
      <c r="BI168">
        <v>0.51794700000000005</v>
      </c>
      <c r="BJ168">
        <v>1.9088700000000001</v>
      </c>
      <c r="BK168">
        <v>166</v>
      </c>
      <c r="BY168">
        <v>0.23247799999999999</v>
      </c>
      <c r="BZ168">
        <v>-5.7885600000000002E-2</v>
      </c>
      <c r="CA168">
        <v>0.94375799999999999</v>
      </c>
      <c r="CB168">
        <v>0.42685000000000001</v>
      </c>
      <c r="CC168">
        <v>1.83609</v>
      </c>
      <c r="CD168">
        <v>166</v>
      </c>
    </row>
    <row r="169" spans="1:82">
      <c r="A169">
        <v>0.23124800000000001</v>
      </c>
      <c r="B169">
        <v>-5.8071699999999997E-2</v>
      </c>
      <c r="C169">
        <v>0.94358200000000003</v>
      </c>
      <c r="D169">
        <v>0.428004</v>
      </c>
      <c r="E169">
        <v>1.85084</v>
      </c>
      <c r="F169">
        <v>167</v>
      </c>
      <c r="T169">
        <v>0.26852199999999998</v>
      </c>
      <c r="U169">
        <v>-6.80399E-2</v>
      </c>
      <c r="V169">
        <v>0.93422300000000003</v>
      </c>
      <c r="W169">
        <v>0.488423</v>
      </c>
      <c r="X169">
        <v>1.8189299999999999</v>
      </c>
      <c r="Y169">
        <v>167</v>
      </c>
      <c r="AM169">
        <v>0.243062</v>
      </c>
      <c r="AN169">
        <v>-6.5218899999999996E-2</v>
      </c>
      <c r="AO169">
        <v>0.93686199999999997</v>
      </c>
      <c r="AP169">
        <v>0.47159099999999998</v>
      </c>
      <c r="AQ169">
        <v>1.94021</v>
      </c>
      <c r="AR169">
        <v>167</v>
      </c>
      <c r="BF169">
        <v>0.27924900000000002</v>
      </c>
      <c r="BG169">
        <v>-6.70351E-2</v>
      </c>
      <c r="BH169">
        <v>0.93516200000000005</v>
      </c>
      <c r="BI169">
        <v>0.48244999999999999</v>
      </c>
      <c r="BJ169">
        <v>1.72767</v>
      </c>
      <c r="BK169">
        <v>167</v>
      </c>
      <c r="BY169">
        <v>0.234594</v>
      </c>
      <c r="BZ169">
        <v>-5.8590700000000003E-2</v>
      </c>
      <c r="CA169">
        <v>0.94309299999999996</v>
      </c>
      <c r="CB169">
        <v>0.43121599999999999</v>
      </c>
      <c r="CC169">
        <v>1.8381400000000001</v>
      </c>
      <c r="CD169">
        <v>167</v>
      </c>
    </row>
    <row r="170" spans="1:82">
      <c r="A170">
        <v>0.23772099999999999</v>
      </c>
      <c r="B170">
        <v>-5.99909E-2</v>
      </c>
      <c r="C170">
        <v>0.94177299999999997</v>
      </c>
      <c r="D170">
        <v>0.43984600000000001</v>
      </c>
      <c r="E170">
        <v>1.85026</v>
      </c>
      <c r="F170">
        <v>168</v>
      </c>
      <c r="T170">
        <v>0.27348499999999998</v>
      </c>
      <c r="U170">
        <v>-6.9367200000000004E-2</v>
      </c>
      <c r="V170">
        <v>0.93298400000000004</v>
      </c>
      <c r="W170">
        <v>0.49627300000000002</v>
      </c>
      <c r="X170">
        <v>1.8146199999999999</v>
      </c>
      <c r="Y170">
        <v>168</v>
      </c>
      <c r="AM170">
        <v>0.24527499999999999</v>
      </c>
      <c r="AN170">
        <v>-6.6428600000000004E-2</v>
      </c>
      <c r="AO170">
        <v>0.93572999999999995</v>
      </c>
      <c r="AP170">
        <v>0.47883399999999998</v>
      </c>
      <c r="AQ170">
        <v>1.9522299999999999</v>
      </c>
      <c r="AR170">
        <v>168</v>
      </c>
      <c r="BF170">
        <v>0.25747599999999998</v>
      </c>
      <c r="BG170">
        <v>-6.4230400000000007E-2</v>
      </c>
      <c r="BH170">
        <v>0.93778899999999998</v>
      </c>
      <c r="BI170">
        <v>0.465644</v>
      </c>
      <c r="BJ170">
        <v>1.8085</v>
      </c>
      <c r="BK170">
        <v>168</v>
      </c>
      <c r="BY170">
        <v>0.236346</v>
      </c>
      <c r="BZ170">
        <v>-5.9192700000000001E-2</v>
      </c>
      <c r="CA170">
        <v>0.94252499999999995</v>
      </c>
      <c r="CB170">
        <v>0.43493300000000001</v>
      </c>
      <c r="CC170">
        <v>1.8402400000000001</v>
      </c>
      <c r="CD170">
        <v>168</v>
      </c>
    </row>
    <row r="171" spans="1:82">
      <c r="A171">
        <v>0.23375799999999999</v>
      </c>
      <c r="B171">
        <v>-5.9012599999999998E-2</v>
      </c>
      <c r="C171">
        <v>0.94269499999999995</v>
      </c>
      <c r="D171">
        <v>0.43382300000000001</v>
      </c>
      <c r="E171">
        <v>1.8558600000000001</v>
      </c>
      <c r="F171">
        <v>169</v>
      </c>
      <c r="T171">
        <v>0.27347399999999999</v>
      </c>
      <c r="U171">
        <v>-6.9362900000000005E-2</v>
      </c>
      <c r="V171">
        <v>0.93298800000000004</v>
      </c>
      <c r="W171">
        <v>0.49624699999999999</v>
      </c>
      <c r="X171">
        <v>1.8146100000000001</v>
      </c>
      <c r="Y171">
        <v>169</v>
      </c>
      <c r="AM171">
        <v>0.24795</v>
      </c>
      <c r="AN171">
        <v>-6.71683E-2</v>
      </c>
      <c r="AO171">
        <v>0.93503800000000004</v>
      </c>
      <c r="AP171">
        <v>0.48324400000000001</v>
      </c>
      <c r="AQ171">
        <v>1.94896</v>
      </c>
      <c r="AR171">
        <v>169</v>
      </c>
      <c r="BF171">
        <v>0.26857599999999998</v>
      </c>
      <c r="BG171">
        <v>-6.7272799999999994E-2</v>
      </c>
      <c r="BH171">
        <v>0.93493999999999999</v>
      </c>
      <c r="BI171">
        <v>0.48386600000000002</v>
      </c>
      <c r="BJ171">
        <v>1.8016000000000001</v>
      </c>
      <c r="BK171">
        <v>169</v>
      </c>
      <c r="BY171">
        <v>0.240339</v>
      </c>
      <c r="BZ171">
        <v>-6.0314899999999998E-2</v>
      </c>
      <c r="CA171">
        <v>0.94146799999999997</v>
      </c>
      <c r="CB171">
        <v>0.44183499999999998</v>
      </c>
      <c r="CC171">
        <v>1.8383799999999999</v>
      </c>
      <c r="CD171">
        <v>169</v>
      </c>
    </row>
    <row r="172" spans="1:82">
      <c r="A172">
        <v>0.24709300000000001</v>
      </c>
      <c r="B172">
        <v>-6.2636600000000001E-2</v>
      </c>
      <c r="C172">
        <v>0.93928500000000004</v>
      </c>
      <c r="D172">
        <v>0.45600299999999999</v>
      </c>
      <c r="E172">
        <v>1.8454699999999999</v>
      </c>
      <c r="F172">
        <v>170</v>
      </c>
      <c r="T172">
        <v>0.268596</v>
      </c>
      <c r="U172">
        <v>-6.8375900000000003E-2</v>
      </c>
      <c r="V172">
        <v>0.93390899999999999</v>
      </c>
      <c r="W172">
        <v>0.49041400000000002</v>
      </c>
      <c r="X172">
        <v>1.8258399999999999</v>
      </c>
      <c r="Y172">
        <v>170</v>
      </c>
      <c r="AM172">
        <v>0.24512800000000001</v>
      </c>
      <c r="AN172">
        <v>-6.8577700000000005E-2</v>
      </c>
      <c r="AO172">
        <v>0.93372100000000002</v>
      </c>
      <c r="AP172">
        <v>0.49160900000000002</v>
      </c>
      <c r="AQ172">
        <v>2.0055100000000001</v>
      </c>
      <c r="AR172">
        <v>170</v>
      </c>
      <c r="BF172">
        <v>0.27362999999999998</v>
      </c>
      <c r="BG172">
        <v>-6.6313999999999998E-2</v>
      </c>
      <c r="BH172">
        <v>0.93583700000000003</v>
      </c>
      <c r="BI172">
        <v>0.47814899999999999</v>
      </c>
      <c r="BJ172">
        <v>1.74743</v>
      </c>
      <c r="BK172">
        <v>170</v>
      </c>
      <c r="BY172">
        <v>0.23419799999999999</v>
      </c>
      <c r="BZ172">
        <v>-5.8820900000000002E-2</v>
      </c>
      <c r="CA172">
        <v>0.94287600000000005</v>
      </c>
      <c r="CB172">
        <v>0.432639</v>
      </c>
      <c r="CC172">
        <v>1.8473200000000001</v>
      </c>
      <c r="CD172">
        <v>170</v>
      </c>
    </row>
    <row r="173" spans="1:82">
      <c r="A173">
        <v>0.23990300000000001</v>
      </c>
      <c r="B173">
        <v>-6.1119899999999998E-2</v>
      </c>
      <c r="C173">
        <v>0.94071000000000005</v>
      </c>
      <c r="D173">
        <v>0.44676399999999999</v>
      </c>
      <c r="E173">
        <v>1.8622700000000001</v>
      </c>
      <c r="F173">
        <v>171</v>
      </c>
      <c r="T173">
        <v>0.27065</v>
      </c>
      <c r="U173">
        <v>-6.9014500000000006E-2</v>
      </c>
      <c r="V173">
        <v>0.93331299999999995</v>
      </c>
      <c r="W173">
        <v>0.49419099999999999</v>
      </c>
      <c r="X173">
        <v>1.8259399999999999</v>
      </c>
      <c r="Y173">
        <v>171</v>
      </c>
      <c r="AM173">
        <v>0.25212600000000002</v>
      </c>
      <c r="AN173">
        <v>-7.3213100000000003E-2</v>
      </c>
      <c r="AO173">
        <v>0.92940299999999998</v>
      </c>
      <c r="AP173">
        <v>0.51877600000000001</v>
      </c>
      <c r="AQ173">
        <v>2.0576099999999999</v>
      </c>
      <c r="AR173">
        <v>171</v>
      </c>
      <c r="BF173">
        <v>0.26491500000000001</v>
      </c>
      <c r="BG173">
        <v>-6.6595299999999996E-2</v>
      </c>
      <c r="BH173">
        <v>0.93557400000000002</v>
      </c>
      <c r="BI173">
        <v>0.47982900000000001</v>
      </c>
      <c r="BJ173">
        <v>1.81125</v>
      </c>
      <c r="BK173">
        <v>171</v>
      </c>
      <c r="BY173">
        <v>0.23810999999999999</v>
      </c>
      <c r="BZ173">
        <v>-5.9975800000000003E-2</v>
      </c>
      <c r="CA173">
        <v>0.94178700000000004</v>
      </c>
      <c r="CB173">
        <v>0.439753</v>
      </c>
      <c r="CC173">
        <v>1.8468500000000001</v>
      </c>
      <c r="CD173">
        <v>171</v>
      </c>
    </row>
    <row r="174" spans="1:82">
      <c r="A174">
        <v>0.23813999999999999</v>
      </c>
      <c r="B174">
        <v>-6.0629299999999997E-2</v>
      </c>
      <c r="C174">
        <v>0.94117200000000001</v>
      </c>
      <c r="D174">
        <v>0.44376199999999999</v>
      </c>
      <c r="E174">
        <v>1.8634500000000001</v>
      </c>
      <c r="F174">
        <v>172</v>
      </c>
      <c r="T174">
        <v>0.27770099999999998</v>
      </c>
      <c r="U174">
        <v>-7.0901400000000003E-2</v>
      </c>
      <c r="V174">
        <v>0.93155399999999999</v>
      </c>
      <c r="W174">
        <v>0.50529199999999996</v>
      </c>
      <c r="X174">
        <v>1.8195600000000001</v>
      </c>
      <c r="Y174">
        <v>172</v>
      </c>
      <c r="AM174">
        <v>0.26164799999999999</v>
      </c>
      <c r="AN174">
        <v>-7.6475699999999994E-2</v>
      </c>
      <c r="AO174">
        <v>0.92637499999999995</v>
      </c>
      <c r="AP174">
        <v>0.53759400000000002</v>
      </c>
      <c r="AQ174">
        <v>2.0546500000000001</v>
      </c>
      <c r="AR174">
        <v>172</v>
      </c>
      <c r="BF174">
        <v>0.26494800000000002</v>
      </c>
      <c r="BG174">
        <v>-6.6736799999999999E-2</v>
      </c>
      <c r="BH174">
        <v>0.93544099999999997</v>
      </c>
      <c r="BI174">
        <v>0.48067300000000002</v>
      </c>
      <c r="BJ174">
        <v>1.8142199999999999</v>
      </c>
      <c r="BK174">
        <v>172</v>
      </c>
      <c r="BY174">
        <v>0.24642600000000001</v>
      </c>
      <c r="BZ174">
        <v>-6.22377E-2</v>
      </c>
      <c r="CA174">
        <v>0.93966000000000005</v>
      </c>
      <c r="CB174">
        <v>0.45357900000000001</v>
      </c>
      <c r="CC174">
        <v>1.84063</v>
      </c>
      <c r="CD174">
        <v>172</v>
      </c>
    </row>
    <row r="175" spans="1:82">
      <c r="A175">
        <v>0.23572000000000001</v>
      </c>
      <c r="B175">
        <v>-6.0208499999999998E-2</v>
      </c>
      <c r="C175">
        <v>0.94156799999999996</v>
      </c>
      <c r="D175">
        <v>0.44118200000000002</v>
      </c>
      <c r="E175">
        <v>1.87164</v>
      </c>
      <c r="F175">
        <v>173</v>
      </c>
      <c r="T175">
        <v>0.27485999999999999</v>
      </c>
      <c r="U175">
        <v>-7.0472000000000007E-2</v>
      </c>
      <c r="V175">
        <v>0.93195399999999995</v>
      </c>
      <c r="W175">
        <v>0.50277400000000005</v>
      </c>
      <c r="X175">
        <v>1.8291999999999999</v>
      </c>
      <c r="Y175">
        <v>173</v>
      </c>
      <c r="AM175">
        <v>0.25314700000000001</v>
      </c>
      <c r="AN175">
        <v>-7.0557800000000004E-2</v>
      </c>
      <c r="AO175">
        <v>0.93187399999999998</v>
      </c>
      <c r="AP175">
        <v>0.50327699999999997</v>
      </c>
      <c r="AQ175">
        <v>1.9880800000000001</v>
      </c>
      <c r="AR175">
        <v>173</v>
      </c>
      <c r="BF175">
        <v>0.26469900000000002</v>
      </c>
      <c r="BG175">
        <v>-6.6735000000000003E-2</v>
      </c>
      <c r="BH175">
        <v>0.93544300000000002</v>
      </c>
      <c r="BI175">
        <v>0.48066199999999998</v>
      </c>
      <c r="BJ175">
        <v>1.8158799999999999</v>
      </c>
      <c r="BK175">
        <v>173</v>
      </c>
      <c r="BY175">
        <v>0.240256</v>
      </c>
      <c r="BZ175">
        <v>-6.0792899999999997E-2</v>
      </c>
      <c r="CA175">
        <v>0.94101800000000002</v>
      </c>
      <c r="CB175">
        <v>0.44476399999999999</v>
      </c>
      <c r="CC175">
        <v>1.85121</v>
      </c>
      <c r="CD175">
        <v>173</v>
      </c>
    </row>
    <row r="176" spans="1:82">
      <c r="A176">
        <v>0.24157200000000001</v>
      </c>
      <c r="B176">
        <v>-6.1983200000000002E-2</v>
      </c>
      <c r="C176">
        <v>0.93989900000000004</v>
      </c>
      <c r="D176">
        <v>0.45202999999999999</v>
      </c>
      <c r="E176">
        <v>1.8712</v>
      </c>
      <c r="F176">
        <v>174</v>
      </c>
      <c r="T176">
        <v>0.27857599999999999</v>
      </c>
      <c r="U176">
        <v>-7.1580299999999999E-2</v>
      </c>
      <c r="V176">
        <v>0.93092200000000003</v>
      </c>
      <c r="W176">
        <v>0.50926499999999997</v>
      </c>
      <c r="X176">
        <v>1.8281000000000001</v>
      </c>
      <c r="Y176">
        <v>174</v>
      </c>
      <c r="AM176">
        <v>0.25</v>
      </c>
      <c r="AN176">
        <v>-7.1681499999999995E-2</v>
      </c>
      <c r="AO176">
        <v>0.93082699999999996</v>
      </c>
      <c r="AP176">
        <v>0.509857</v>
      </c>
      <c r="AQ176">
        <v>2.0394199999999998</v>
      </c>
      <c r="AR176">
        <v>174</v>
      </c>
      <c r="BF176">
        <v>0.26508999999999999</v>
      </c>
      <c r="BG176">
        <v>-6.6957799999999998E-2</v>
      </c>
      <c r="BH176">
        <v>0.93523500000000004</v>
      </c>
      <c r="BI176">
        <v>0.48198999999999997</v>
      </c>
      <c r="BJ176">
        <v>1.8182100000000001</v>
      </c>
      <c r="BK176">
        <v>174</v>
      </c>
      <c r="BY176">
        <v>0.24484600000000001</v>
      </c>
      <c r="BZ176">
        <v>-6.2260500000000003E-2</v>
      </c>
      <c r="CA176">
        <v>0.93963799999999997</v>
      </c>
      <c r="CB176">
        <v>0.45371800000000001</v>
      </c>
      <c r="CC176">
        <v>1.85307</v>
      </c>
      <c r="CD176">
        <v>174</v>
      </c>
    </row>
    <row r="177" spans="1:82">
      <c r="A177">
        <v>0.24745900000000001</v>
      </c>
      <c r="B177">
        <v>-6.3743800000000003E-2</v>
      </c>
      <c r="C177">
        <v>0.938245</v>
      </c>
      <c r="D177">
        <v>0.46270800000000001</v>
      </c>
      <c r="E177">
        <v>1.8698399999999999</v>
      </c>
      <c r="F177">
        <v>175</v>
      </c>
      <c r="T177">
        <v>0.27593000000000001</v>
      </c>
      <c r="U177">
        <v>-7.10176E-2</v>
      </c>
      <c r="V177">
        <v>0.93144499999999997</v>
      </c>
      <c r="W177">
        <v>0.50597300000000001</v>
      </c>
      <c r="X177">
        <v>1.8337000000000001</v>
      </c>
      <c r="Y177">
        <v>175</v>
      </c>
      <c r="AM177">
        <v>0.25631700000000002</v>
      </c>
      <c r="AN177">
        <v>-7.6671600000000006E-2</v>
      </c>
      <c r="AO177">
        <v>0.92619399999999996</v>
      </c>
      <c r="AP177">
        <v>0.53871599999999997</v>
      </c>
      <c r="AQ177">
        <v>2.10175</v>
      </c>
      <c r="AR177">
        <v>175</v>
      </c>
      <c r="BF177">
        <v>0.26935300000000001</v>
      </c>
      <c r="BG177">
        <v>-6.8192600000000006E-2</v>
      </c>
      <c r="BH177">
        <v>0.93408100000000005</v>
      </c>
      <c r="BI177">
        <v>0.48932799999999999</v>
      </c>
      <c r="BJ177">
        <v>1.8166800000000001</v>
      </c>
      <c r="BK177">
        <v>175</v>
      </c>
      <c r="BY177">
        <v>0.24152699999999999</v>
      </c>
      <c r="BZ177">
        <v>-6.1514199999999998E-2</v>
      </c>
      <c r="CA177">
        <v>0.94033999999999995</v>
      </c>
      <c r="CB177">
        <v>0.44917200000000002</v>
      </c>
      <c r="CC177">
        <v>1.85972</v>
      </c>
      <c r="CD177">
        <v>175</v>
      </c>
    </row>
    <row r="178" spans="1:82">
      <c r="A178">
        <v>0.25180399999999997</v>
      </c>
      <c r="B178">
        <v>-6.5190300000000007E-2</v>
      </c>
      <c r="C178">
        <v>0.93688899999999997</v>
      </c>
      <c r="D178">
        <v>0.47142000000000001</v>
      </c>
      <c r="E178">
        <v>1.8721699999999999</v>
      </c>
      <c r="F178">
        <v>176</v>
      </c>
      <c r="T178">
        <v>0.28343600000000002</v>
      </c>
      <c r="U178">
        <v>-7.3145600000000005E-2</v>
      </c>
      <c r="V178">
        <v>0.92946499999999999</v>
      </c>
      <c r="W178">
        <v>0.51838399999999996</v>
      </c>
      <c r="X178">
        <v>1.8289299999999999</v>
      </c>
      <c r="Y178">
        <v>176</v>
      </c>
      <c r="AM178">
        <v>0.27025199999999999</v>
      </c>
      <c r="AN178">
        <v>-7.5090799999999999E-2</v>
      </c>
      <c r="AO178">
        <v>0.92765900000000001</v>
      </c>
      <c r="AP178">
        <v>0.529636</v>
      </c>
      <c r="AQ178">
        <v>1.9597800000000001</v>
      </c>
      <c r="AR178">
        <v>176</v>
      </c>
      <c r="BF178">
        <v>0.26561800000000002</v>
      </c>
      <c r="BG178">
        <v>-6.7324499999999995E-2</v>
      </c>
      <c r="BH178">
        <v>0.93489199999999995</v>
      </c>
      <c r="BI178">
        <v>0.48417300000000002</v>
      </c>
      <c r="BJ178">
        <v>1.8228200000000001</v>
      </c>
      <c r="BK178">
        <v>176</v>
      </c>
      <c r="BY178">
        <v>0.24315300000000001</v>
      </c>
      <c r="BZ178">
        <v>-6.1953800000000003E-2</v>
      </c>
      <c r="CA178">
        <v>0.93992600000000004</v>
      </c>
      <c r="CB178">
        <v>0.451851</v>
      </c>
      <c r="CC178">
        <v>1.8583000000000001</v>
      </c>
      <c r="CD178">
        <v>176</v>
      </c>
    </row>
    <row r="179" spans="1:82">
      <c r="A179">
        <v>0.24276500000000001</v>
      </c>
      <c r="B179">
        <v>-6.2890699999999994E-2</v>
      </c>
      <c r="C179">
        <v>0.93904600000000005</v>
      </c>
      <c r="D179">
        <v>0.45754499999999998</v>
      </c>
      <c r="E179">
        <v>1.88472</v>
      </c>
      <c r="F179">
        <v>177</v>
      </c>
      <c r="T179">
        <v>0.28647699999999998</v>
      </c>
      <c r="U179">
        <v>-7.4342400000000003E-2</v>
      </c>
      <c r="V179">
        <v>0.92835400000000001</v>
      </c>
      <c r="W179">
        <v>0.52531700000000003</v>
      </c>
      <c r="X179">
        <v>1.83372</v>
      </c>
      <c r="Y179">
        <v>177</v>
      </c>
      <c r="AM179">
        <v>0.25590499999999999</v>
      </c>
      <c r="AN179">
        <v>-7.0255200000000004E-2</v>
      </c>
      <c r="AO179">
        <v>0.93215599999999998</v>
      </c>
      <c r="AP179">
        <v>0.50149999999999995</v>
      </c>
      <c r="AQ179">
        <v>1.9597100000000001</v>
      </c>
      <c r="AR179">
        <v>177</v>
      </c>
      <c r="BF179">
        <v>0.27231300000000003</v>
      </c>
      <c r="BG179">
        <v>-6.9196300000000002E-2</v>
      </c>
      <c r="BH179">
        <v>0.93314299999999994</v>
      </c>
      <c r="BI179">
        <v>0.49526500000000001</v>
      </c>
      <c r="BJ179">
        <v>1.81873</v>
      </c>
      <c r="BK179">
        <v>177</v>
      </c>
      <c r="BY179">
        <v>0.24463799999999999</v>
      </c>
      <c r="BZ179">
        <v>-6.2667799999999996E-2</v>
      </c>
      <c r="CA179">
        <v>0.93925499999999995</v>
      </c>
      <c r="CB179">
        <v>0.45619199999999999</v>
      </c>
      <c r="CC179">
        <v>1.86476</v>
      </c>
      <c r="CD179">
        <v>177</v>
      </c>
    </row>
    <row r="180" spans="1:82">
      <c r="A180">
        <v>0.242037</v>
      </c>
      <c r="B180">
        <v>-6.3040700000000005E-2</v>
      </c>
      <c r="C180">
        <v>0.93890499999999999</v>
      </c>
      <c r="D180">
        <v>0.45845399999999997</v>
      </c>
      <c r="E180">
        <v>1.8941399999999999</v>
      </c>
      <c r="F180">
        <v>178</v>
      </c>
      <c r="T180">
        <v>0.28023799999999999</v>
      </c>
      <c r="U180">
        <v>-7.2798000000000002E-2</v>
      </c>
      <c r="V180">
        <v>0.92978899999999998</v>
      </c>
      <c r="W180">
        <v>0.51636400000000005</v>
      </c>
      <c r="X180">
        <v>1.84259</v>
      </c>
      <c r="Y180">
        <v>178</v>
      </c>
      <c r="AM180">
        <v>0.24757100000000001</v>
      </c>
      <c r="AN180">
        <v>-6.9871299999999997E-2</v>
      </c>
      <c r="AO180">
        <v>0.93251399999999995</v>
      </c>
      <c r="AP180">
        <v>0.49924299999999999</v>
      </c>
      <c r="AQ180">
        <v>2.0165600000000001</v>
      </c>
      <c r="AR180">
        <v>178</v>
      </c>
      <c r="BF180">
        <v>0.27255200000000002</v>
      </c>
      <c r="BG180">
        <v>-6.9404800000000003E-2</v>
      </c>
      <c r="BH180">
        <v>0.93294900000000003</v>
      </c>
      <c r="BI180">
        <v>0.49649399999999999</v>
      </c>
      <c r="BJ180">
        <v>1.82165</v>
      </c>
      <c r="BK180">
        <v>178</v>
      </c>
      <c r="BY180">
        <v>0.246866</v>
      </c>
      <c r="BZ180">
        <v>-6.3232200000000002E-2</v>
      </c>
      <c r="CA180">
        <v>0.93872599999999995</v>
      </c>
      <c r="CB180">
        <v>0.45961299999999999</v>
      </c>
      <c r="CC180">
        <v>1.8617900000000001</v>
      </c>
      <c r="CD180">
        <v>178</v>
      </c>
    </row>
    <row r="181" spans="1:82">
      <c r="A181">
        <v>0.248864</v>
      </c>
      <c r="B181">
        <v>-6.5403199999999995E-2</v>
      </c>
      <c r="C181">
        <v>0.93669000000000002</v>
      </c>
      <c r="D181">
        <v>0.47269699999999998</v>
      </c>
      <c r="E181">
        <v>1.8994200000000001</v>
      </c>
      <c r="F181">
        <v>179</v>
      </c>
      <c r="T181">
        <v>0.28763100000000003</v>
      </c>
      <c r="U181">
        <v>-7.4976200000000007E-2</v>
      </c>
      <c r="V181">
        <v>0.92776599999999998</v>
      </c>
      <c r="W181">
        <v>0.528976</v>
      </c>
      <c r="X181">
        <v>1.83908</v>
      </c>
      <c r="Y181">
        <v>179</v>
      </c>
      <c r="AM181">
        <v>0.24863099999999999</v>
      </c>
      <c r="AN181">
        <v>-7.4882000000000004E-2</v>
      </c>
      <c r="AO181">
        <v>0.92785300000000004</v>
      </c>
      <c r="AP181">
        <v>0.52843200000000001</v>
      </c>
      <c r="AQ181">
        <v>2.1253700000000002</v>
      </c>
      <c r="AR181">
        <v>179</v>
      </c>
      <c r="BF181">
        <v>0.27633799999999997</v>
      </c>
      <c r="BG181">
        <v>-7.0572300000000004E-2</v>
      </c>
      <c r="BH181">
        <v>0.93186000000000002</v>
      </c>
      <c r="BI181">
        <v>0.50336199999999998</v>
      </c>
      <c r="BJ181">
        <v>1.82155</v>
      </c>
      <c r="BK181">
        <v>179</v>
      </c>
      <c r="BY181">
        <v>0.245448</v>
      </c>
      <c r="BZ181">
        <v>-6.3095299999999993E-2</v>
      </c>
      <c r="CA181">
        <v>0.93885399999999997</v>
      </c>
      <c r="CB181">
        <v>0.45878400000000003</v>
      </c>
      <c r="CC181">
        <v>1.86917</v>
      </c>
      <c r="CD181">
        <v>179</v>
      </c>
    </row>
    <row r="182" spans="1:82">
      <c r="A182">
        <v>0.25011100000000003</v>
      </c>
      <c r="B182">
        <v>-6.6208799999999998E-2</v>
      </c>
      <c r="C182">
        <v>0.93593499999999996</v>
      </c>
      <c r="D182">
        <v>0.47752</v>
      </c>
      <c r="E182">
        <v>1.90924</v>
      </c>
      <c r="F182">
        <v>180</v>
      </c>
      <c r="T182">
        <v>0.28423500000000002</v>
      </c>
      <c r="U182">
        <v>-7.4259699999999998E-2</v>
      </c>
      <c r="V182">
        <v>0.92843100000000001</v>
      </c>
      <c r="W182">
        <v>0.52483999999999997</v>
      </c>
      <c r="X182">
        <v>1.8465</v>
      </c>
      <c r="Y182">
        <v>180</v>
      </c>
      <c r="AM182">
        <v>0.260127</v>
      </c>
      <c r="AN182">
        <v>-5.9540599999999999E-2</v>
      </c>
      <c r="AO182">
        <v>0.94219699999999995</v>
      </c>
      <c r="AP182">
        <v>0.43707699999999999</v>
      </c>
      <c r="AQ182">
        <v>1.68025</v>
      </c>
      <c r="AR182">
        <v>180</v>
      </c>
      <c r="BF182">
        <v>0.27176299999999998</v>
      </c>
      <c r="BG182">
        <v>-6.9514199999999998E-2</v>
      </c>
      <c r="BH182">
        <v>0.93284699999999998</v>
      </c>
      <c r="BI182">
        <v>0.497139</v>
      </c>
      <c r="BJ182">
        <v>1.82931</v>
      </c>
      <c r="BK182">
        <v>180</v>
      </c>
      <c r="BY182">
        <v>0.24327499999999999</v>
      </c>
      <c r="BZ182">
        <v>-6.2715999999999994E-2</v>
      </c>
      <c r="CA182">
        <v>0.93920999999999999</v>
      </c>
      <c r="CB182">
        <v>0.456484</v>
      </c>
      <c r="CC182">
        <v>1.8764099999999999</v>
      </c>
      <c r="CD182">
        <v>180</v>
      </c>
    </row>
    <row r="183" spans="1:82">
      <c r="A183">
        <v>0.25263200000000002</v>
      </c>
      <c r="B183">
        <v>-6.7581799999999997E-2</v>
      </c>
      <c r="C183">
        <v>0.93465100000000001</v>
      </c>
      <c r="D183">
        <v>0.485703</v>
      </c>
      <c r="E183">
        <v>1.9225699999999999</v>
      </c>
      <c r="F183">
        <v>181</v>
      </c>
      <c r="T183">
        <v>0.28182800000000002</v>
      </c>
      <c r="U183">
        <v>-7.3828000000000005E-2</v>
      </c>
      <c r="V183">
        <v>0.92883099999999996</v>
      </c>
      <c r="W183">
        <v>0.52234100000000006</v>
      </c>
      <c r="X183">
        <v>1.85341</v>
      </c>
      <c r="Y183">
        <v>181</v>
      </c>
      <c r="AM183">
        <v>0.24762300000000001</v>
      </c>
      <c r="AN183">
        <v>-6.19841E-2</v>
      </c>
      <c r="AO183">
        <v>0.93989800000000001</v>
      </c>
      <c r="AP183">
        <v>0.45203599999999999</v>
      </c>
      <c r="AQ183">
        <v>1.8254999999999999</v>
      </c>
      <c r="AR183">
        <v>181</v>
      </c>
      <c r="BF183">
        <v>0.27860699999999999</v>
      </c>
      <c r="BG183">
        <v>-7.1380299999999994E-2</v>
      </c>
      <c r="BH183">
        <v>0.93110800000000005</v>
      </c>
      <c r="BI183">
        <v>0.50809599999999999</v>
      </c>
      <c r="BJ183">
        <v>1.8237000000000001</v>
      </c>
      <c r="BK183">
        <v>181</v>
      </c>
      <c r="BY183">
        <v>0.245643</v>
      </c>
      <c r="BZ183">
        <v>-6.3551800000000006E-2</v>
      </c>
      <c r="CA183">
        <v>0.93842499999999995</v>
      </c>
      <c r="CB183">
        <v>0.46154800000000001</v>
      </c>
      <c r="CC183">
        <v>1.8789400000000001</v>
      </c>
      <c r="CD183">
        <v>181</v>
      </c>
    </row>
    <row r="184" spans="1:82">
      <c r="A184">
        <v>0.25151400000000002</v>
      </c>
      <c r="B184">
        <v>-6.8229700000000004E-2</v>
      </c>
      <c r="C184">
        <v>0.93404600000000004</v>
      </c>
      <c r="D184">
        <v>0.48954799999999998</v>
      </c>
      <c r="E184">
        <v>1.94641</v>
      </c>
      <c r="F184">
        <v>182</v>
      </c>
      <c r="T184">
        <v>0.29186699999999999</v>
      </c>
      <c r="U184">
        <v>-7.6987799999999995E-2</v>
      </c>
      <c r="V184">
        <v>0.92590099999999997</v>
      </c>
      <c r="W184">
        <v>0.54052500000000003</v>
      </c>
      <c r="X184">
        <v>1.8519600000000001</v>
      </c>
      <c r="Y184">
        <v>182</v>
      </c>
      <c r="AM184">
        <v>0.234156</v>
      </c>
      <c r="AN184">
        <v>-6.0790900000000002E-2</v>
      </c>
      <c r="AO184">
        <v>0.94101999999999997</v>
      </c>
      <c r="AP184">
        <v>0.44475100000000001</v>
      </c>
      <c r="AQ184">
        <v>1.8993800000000001</v>
      </c>
      <c r="AR184">
        <v>182</v>
      </c>
      <c r="BF184">
        <v>0.27764299999999997</v>
      </c>
      <c r="BG184">
        <v>-7.1310499999999999E-2</v>
      </c>
      <c r="BH184">
        <v>0.93117300000000003</v>
      </c>
      <c r="BI184">
        <v>0.50768800000000003</v>
      </c>
      <c r="BJ184">
        <v>1.82856</v>
      </c>
      <c r="BK184">
        <v>182</v>
      </c>
      <c r="BY184">
        <v>0.24790899999999999</v>
      </c>
      <c r="BZ184">
        <v>-6.4385700000000004E-2</v>
      </c>
      <c r="CA184">
        <v>0.937643</v>
      </c>
      <c r="CB184">
        <v>0.46658100000000002</v>
      </c>
      <c r="CC184">
        <v>1.8820600000000001</v>
      </c>
      <c r="CD184">
        <v>182</v>
      </c>
    </row>
    <row r="185" spans="1:82">
      <c r="A185">
        <v>0.253998</v>
      </c>
      <c r="B185">
        <v>-7.1171200000000004E-2</v>
      </c>
      <c r="C185">
        <v>0.93130199999999996</v>
      </c>
      <c r="D185">
        <v>0.50687199999999999</v>
      </c>
      <c r="E185">
        <v>1.9955700000000001</v>
      </c>
      <c r="F185">
        <v>183</v>
      </c>
      <c r="T185">
        <v>0.28505399999999997</v>
      </c>
      <c r="U185">
        <v>-7.52385E-2</v>
      </c>
      <c r="V185">
        <v>0.92752199999999996</v>
      </c>
      <c r="W185">
        <v>0.53048700000000004</v>
      </c>
      <c r="X185">
        <v>1.861</v>
      </c>
      <c r="Y185">
        <v>183</v>
      </c>
      <c r="AM185">
        <v>0.23988300000000001</v>
      </c>
      <c r="AN185">
        <v>-6.2489900000000001E-2</v>
      </c>
      <c r="AO185">
        <v>0.93942300000000001</v>
      </c>
      <c r="AP185">
        <v>0.45511200000000002</v>
      </c>
      <c r="AQ185">
        <v>1.8972199999999999</v>
      </c>
      <c r="AR185">
        <v>183</v>
      </c>
      <c r="BF185">
        <v>0.27847899999999998</v>
      </c>
      <c r="BG185">
        <v>-7.17386E-2</v>
      </c>
      <c r="BH185">
        <v>0.93077399999999999</v>
      </c>
      <c r="BI185">
        <v>0.51019000000000003</v>
      </c>
      <c r="BJ185">
        <v>1.83206</v>
      </c>
      <c r="BK185">
        <v>183</v>
      </c>
      <c r="BY185">
        <v>0.24895300000000001</v>
      </c>
      <c r="BZ185">
        <v>-6.4988900000000002E-2</v>
      </c>
      <c r="CA185">
        <v>0.93707799999999997</v>
      </c>
      <c r="CB185">
        <v>0.47021000000000002</v>
      </c>
      <c r="CC185">
        <v>1.8887499999999999</v>
      </c>
      <c r="CD185">
        <v>183</v>
      </c>
    </row>
    <row r="186" spans="1:82">
      <c r="A186">
        <v>0.26217000000000001</v>
      </c>
      <c r="B186">
        <v>-6.3108600000000001E-2</v>
      </c>
      <c r="C186">
        <v>0.93884199999999995</v>
      </c>
      <c r="D186">
        <v>0.45886500000000002</v>
      </c>
      <c r="E186">
        <v>1.7502599999999999</v>
      </c>
      <c r="F186">
        <v>184</v>
      </c>
      <c r="T186">
        <v>0.28534399999999999</v>
      </c>
      <c r="U186">
        <v>-7.5618699999999997E-2</v>
      </c>
      <c r="V186">
        <v>0.92717000000000005</v>
      </c>
      <c r="W186">
        <v>0.53267399999999998</v>
      </c>
      <c r="X186">
        <v>1.8667800000000001</v>
      </c>
      <c r="Y186">
        <v>184</v>
      </c>
      <c r="AM186">
        <v>0.236148</v>
      </c>
      <c r="AN186">
        <v>-6.2239599999999999E-2</v>
      </c>
      <c r="AO186">
        <v>0.93965799999999999</v>
      </c>
      <c r="AP186">
        <v>0.45359100000000002</v>
      </c>
      <c r="AQ186">
        <v>1.92079</v>
      </c>
      <c r="AR186">
        <v>184</v>
      </c>
      <c r="BF186">
        <v>0.28020499999999998</v>
      </c>
      <c r="BG186">
        <v>-7.2196999999999997E-2</v>
      </c>
      <c r="BH186">
        <v>0.93034799999999995</v>
      </c>
      <c r="BI186">
        <v>0.51286500000000002</v>
      </c>
      <c r="BJ186">
        <v>1.8303199999999999</v>
      </c>
      <c r="BK186">
        <v>184</v>
      </c>
      <c r="BY186">
        <v>0.25613200000000003</v>
      </c>
      <c r="BZ186">
        <v>-6.7297300000000004E-2</v>
      </c>
      <c r="CA186">
        <v>0.934917</v>
      </c>
      <c r="CB186">
        <v>0.48401100000000002</v>
      </c>
      <c r="CC186">
        <v>1.8896900000000001</v>
      </c>
      <c r="CD186">
        <v>184</v>
      </c>
    </row>
    <row r="187" spans="1:82">
      <c r="A187">
        <v>0.24729999999999999</v>
      </c>
      <c r="B187">
        <v>-6.4577399999999993E-2</v>
      </c>
      <c r="C187">
        <v>0.93746399999999996</v>
      </c>
      <c r="D187">
        <v>0.46773500000000001</v>
      </c>
      <c r="E187">
        <v>1.89137</v>
      </c>
      <c r="F187">
        <v>185</v>
      </c>
      <c r="T187">
        <v>0.29152899999999998</v>
      </c>
      <c r="U187">
        <v>-7.7514399999999997E-2</v>
      </c>
      <c r="V187">
        <v>0.92541399999999996</v>
      </c>
      <c r="W187">
        <v>0.54353300000000004</v>
      </c>
      <c r="X187">
        <v>1.86442</v>
      </c>
      <c r="Y187">
        <v>185</v>
      </c>
      <c r="AM187">
        <v>0.24048800000000001</v>
      </c>
      <c r="AN187">
        <v>-6.3910999999999996E-2</v>
      </c>
      <c r="AO187">
        <v>0.93808800000000003</v>
      </c>
      <c r="AP187">
        <v>0.46371800000000002</v>
      </c>
      <c r="AQ187">
        <v>1.92824</v>
      </c>
      <c r="AR187">
        <v>185</v>
      </c>
      <c r="BF187">
        <v>0.278366</v>
      </c>
      <c r="BG187">
        <v>-7.1922200000000006E-2</v>
      </c>
      <c r="BH187">
        <v>0.93060299999999996</v>
      </c>
      <c r="BI187">
        <v>0.51126199999999999</v>
      </c>
      <c r="BJ187">
        <v>1.83666</v>
      </c>
      <c r="BK187">
        <v>185</v>
      </c>
      <c r="BY187">
        <v>0.259218</v>
      </c>
      <c r="BZ187">
        <v>-6.7199900000000007E-2</v>
      </c>
      <c r="CA187">
        <v>0.93500799999999995</v>
      </c>
      <c r="CB187">
        <v>0.48343199999999997</v>
      </c>
      <c r="CC187">
        <v>1.86496</v>
      </c>
      <c r="CD187">
        <v>185</v>
      </c>
    </row>
    <row r="188" spans="1:82">
      <c r="A188">
        <v>0.25535000000000002</v>
      </c>
      <c r="B188">
        <v>-6.7111900000000002E-2</v>
      </c>
      <c r="C188">
        <v>0.93509100000000001</v>
      </c>
      <c r="D188">
        <v>0.482908</v>
      </c>
      <c r="E188">
        <v>1.89116</v>
      </c>
      <c r="F188">
        <v>186</v>
      </c>
      <c r="T188">
        <v>0.28778900000000002</v>
      </c>
      <c r="U188">
        <v>-7.7127200000000007E-2</v>
      </c>
      <c r="V188">
        <v>0.92577200000000004</v>
      </c>
      <c r="W188">
        <v>0.54132199999999997</v>
      </c>
      <c r="X188">
        <v>1.88097</v>
      </c>
      <c r="Y188">
        <v>186</v>
      </c>
      <c r="AM188">
        <v>0.242368</v>
      </c>
      <c r="AN188">
        <v>-6.6768300000000003E-2</v>
      </c>
      <c r="AO188">
        <v>0.93541200000000002</v>
      </c>
      <c r="AP188">
        <v>0.48086099999999998</v>
      </c>
      <c r="AQ188">
        <v>1.9840100000000001</v>
      </c>
      <c r="AR188">
        <v>186</v>
      </c>
      <c r="BF188">
        <v>0.273345</v>
      </c>
      <c r="BG188">
        <v>-7.0702799999999996E-2</v>
      </c>
      <c r="BH188">
        <v>0.93173899999999998</v>
      </c>
      <c r="BI188">
        <v>0.50412800000000002</v>
      </c>
      <c r="BJ188">
        <v>1.84429</v>
      </c>
      <c r="BK188">
        <v>186</v>
      </c>
      <c r="BY188">
        <v>0.255247</v>
      </c>
      <c r="BZ188">
        <v>-6.8492200000000003E-2</v>
      </c>
      <c r="CA188">
        <v>0.93380099999999999</v>
      </c>
      <c r="CB188">
        <v>0.49110300000000001</v>
      </c>
      <c r="CC188">
        <v>1.9240299999999999</v>
      </c>
      <c r="CD188">
        <v>186</v>
      </c>
    </row>
    <row r="189" spans="1:82">
      <c r="A189">
        <v>0.24915499999999999</v>
      </c>
      <c r="B189">
        <v>-6.5714800000000004E-2</v>
      </c>
      <c r="C189">
        <v>0.93639799999999995</v>
      </c>
      <c r="D189">
        <v>0.47456500000000001</v>
      </c>
      <c r="E189">
        <v>1.90469</v>
      </c>
      <c r="F189">
        <v>187</v>
      </c>
      <c r="T189">
        <v>0.29101399999999999</v>
      </c>
      <c r="U189">
        <v>-7.8421199999999996E-2</v>
      </c>
      <c r="V189">
        <v>0.92457500000000004</v>
      </c>
      <c r="W189">
        <v>0.54869900000000005</v>
      </c>
      <c r="X189">
        <v>1.88547</v>
      </c>
      <c r="Y189">
        <v>187</v>
      </c>
      <c r="AM189">
        <v>0.246589</v>
      </c>
      <c r="AN189">
        <v>-5.9570999999999999E-2</v>
      </c>
      <c r="AO189">
        <v>0.94216900000000003</v>
      </c>
      <c r="AP189">
        <v>0.43726399999999999</v>
      </c>
      <c r="AQ189">
        <v>1.77325</v>
      </c>
      <c r="AR189">
        <v>187</v>
      </c>
      <c r="BF189">
        <v>0.27734399999999998</v>
      </c>
      <c r="BG189">
        <v>-7.1864700000000004E-2</v>
      </c>
      <c r="BH189">
        <v>0.93065699999999996</v>
      </c>
      <c r="BI189">
        <v>0.51092700000000002</v>
      </c>
      <c r="BJ189">
        <v>1.84222</v>
      </c>
      <c r="BK189">
        <v>187</v>
      </c>
      <c r="BY189">
        <v>0.25749499999999997</v>
      </c>
      <c r="BZ189">
        <v>-7.1029700000000001E-2</v>
      </c>
      <c r="CA189">
        <v>0.93143399999999998</v>
      </c>
      <c r="CB189">
        <v>0.50604400000000005</v>
      </c>
      <c r="CC189">
        <v>1.96526</v>
      </c>
      <c r="CD189">
        <v>187</v>
      </c>
    </row>
    <row r="190" spans="1:82">
      <c r="A190">
        <v>0.251137</v>
      </c>
      <c r="B190">
        <v>-6.6794300000000001E-2</v>
      </c>
      <c r="C190">
        <v>0.935388</v>
      </c>
      <c r="D190">
        <v>0.481016</v>
      </c>
      <c r="E190">
        <v>1.9153500000000001</v>
      </c>
      <c r="F190">
        <v>188</v>
      </c>
      <c r="T190">
        <v>0.29434100000000002</v>
      </c>
      <c r="U190">
        <v>-7.9703399999999994E-2</v>
      </c>
      <c r="V190">
        <v>0.92339000000000004</v>
      </c>
      <c r="W190">
        <v>0.55597300000000005</v>
      </c>
      <c r="X190">
        <v>1.88887</v>
      </c>
      <c r="Y190">
        <v>188</v>
      </c>
      <c r="AM190">
        <v>0.24640300000000001</v>
      </c>
      <c r="AN190">
        <v>-6.14993E-2</v>
      </c>
      <c r="AO190">
        <v>0.94035400000000002</v>
      </c>
      <c r="AP190">
        <v>0.44908100000000001</v>
      </c>
      <c r="AQ190">
        <v>1.8225499999999999</v>
      </c>
      <c r="AR190">
        <v>188</v>
      </c>
      <c r="BF190">
        <v>0.28121200000000002</v>
      </c>
      <c r="BG190">
        <v>-7.3173199999999994E-2</v>
      </c>
      <c r="BH190">
        <v>0.92944000000000004</v>
      </c>
      <c r="BI190">
        <v>0.518544</v>
      </c>
      <c r="BJ190">
        <v>1.8439700000000001</v>
      </c>
      <c r="BK190">
        <v>188</v>
      </c>
      <c r="BY190">
        <v>0.26438200000000001</v>
      </c>
      <c r="BZ190">
        <v>-6.4986100000000005E-2</v>
      </c>
      <c r="CA190">
        <v>0.93708100000000005</v>
      </c>
      <c r="CB190">
        <v>0.47019300000000003</v>
      </c>
      <c r="CC190">
        <v>1.7784599999999999</v>
      </c>
      <c r="CD190">
        <v>188</v>
      </c>
    </row>
    <row r="191" spans="1:82">
      <c r="A191">
        <v>0.25331700000000001</v>
      </c>
      <c r="B191">
        <v>-6.8050700000000006E-2</v>
      </c>
      <c r="C191">
        <v>0.93421299999999996</v>
      </c>
      <c r="D191">
        <v>0.488487</v>
      </c>
      <c r="E191">
        <v>1.9283600000000001</v>
      </c>
      <c r="F191">
        <v>189</v>
      </c>
      <c r="T191">
        <v>0.30396400000000001</v>
      </c>
      <c r="U191">
        <v>-8.3099999999999993E-2</v>
      </c>
      <c r="V191">
        <v>0.92025900000000005</v>
      </c>
      <c r="W191">
        <v>0.57506999999999997</v>
      </c>
      <c r="X191">
        <v>1.8918999999999999</v>
      </c>
      <c r="Y191">
        <v>189</v>
      </c>
      <c r="AM191">
        <v>0.23485300000000001</v>
      </c>
      <c r="AN191">
        <v>-6.01702E-2</v>
      </c>
      <c r="AO191">
        <v>0.941604</v>
      </c>
      <c r="AP191">
        <v>0.44094699999999998</v>
      </c>
      <c r="AQ191">
        <v>1.87754</v>
      </c>
      <c r="AR191">
        <v>189</v>
      </c>
      <c r="BF191">
        <v>0.28342899999999999</v>
      </c>
      <c r="BG191">
        <v>-7.3892200000000005E-2</v>
      </c>
      <c r="BH191">
        <v>0.92877200000000004</v>
      </c>
      <c r="BI191">
        <v>0.52271299999999998</v>
      </c>
      <c r="BJ191">
        <v>1.8442499999999999</v>
      </c>
      <c r="BK191">
        <v>189</v>
      </c>
      <c r="BY191">
        <v>0.25823099999999999</v>
      </c>
      <c r="BZ191">
        <v>-6.4557900000000001E-2</v>
      </c>
      <c r="CA191">
        <v>0.93748200000000004</v>
      </c>
      <c r="CB191">
        <v>0.46761799999999998</v>
      </c>
      <c r="CC191">
        <v>1.8108500000000001</v>
      </c>
      <c r="CD191">
        <v>189</v>
      </c>
    </row>
    <row r="192" spans="1:82">
      <c r="A192">
        <v>0.25478699999999999</v>
      </c>
      <c r="B192">
        <v>-6.8957400000000002E-2</v>
      </c>
      <c r="C192">
        <v>0.93336600000000003</v>
      </c>
      <c r="D192">
        <v>0.49385400000000002</v>
      </c>
      <c r="E192">
        <v>1.9382999999999999</v>
      </c>
      <c r="F192">
        <v>190</v>
      </c>
      <c r="T192">
        <v>0.30054700000000001</v>
      </c>
      <c r="U192">
        <v>-8.2972799999999999E-2</v>
      </c>
      <c r="V192">
        <v>0.92037599999999997</v>
      </c>
      <c r="W192">
        <v>0.57435899999999995</v>
      </c>
      <c r="X192">
        <v>1.9110499999999999</v>
      </c>
      <c r="Y192">
        <v>190</v>
      </c>
      <c r="AM192">
        <v>0.23558100000000001</v>
      </c>
      <c r="AN192">
        <v>-6.05131E-2</v>
      </c>
      <c r="AO192">
        <v>0.94128100000000003</v>
      </c>
      <c r="AP192">
        <v>0.44305</v>
      </c>
      <c r="AQ192">
        <v>1.8806700000000001</v>
      </c>
      <c r="AR192">
        <v>190</v>
      </c>
      <c r="BF192">
        <v>0.29086800000000002</v>
      </c>
      <c r="BG192">
        <v>-7.4338000000000001E-2</v>
      </c>
      <c r="BH192">
        <v>0.92835800000000002</v>
      </c>
      <c r="BI192">
        <v>0.52529199999999998</v>
      </c>
      <c r="BJ192">
        <v>1.8059499999999999</v>
      </c>
      <c r="BK192">
        <v>190</v>
      </c>
      <c r="BY192">
        <v>0.24840200000000001</v>
      </c>
      <c r="BZ192">
        <v>-6.4487500000000003E-2</v>
      </c>
      <c r="CA192">
        <v>0.93754800000000005</v>
      </c>
      <c r="CB192">
        <v>0.467194</v>
      </c>
      <c r="CC192">
        <v>1.8808</v>
      </c>
      <c r="CD192">
        <v>190</v>
      </c>
    </row>
    <row r="193" spans="1:82">
      <c r="A193">
        <v>0.261131</v>
      </c>
      <c r="B193">
        <v>-7.2272100000000006E-2</v>
      </c>
      <c r="C193">
        <v>0.93027800000000005</v>
      </c>
      <c r="D193">
        <v>0.51330299999999995</v>
      </c>
      <c r="E193">
        <v>1.9656899999999999</v>
      </c>
      <c r="F193">
        <v>191</v>
      </c>
      <c r="T193">
        <v>0.30084699999999998</v>
      </c>
      <c r="U193">
        <v>-8.4571300000000002E-2</v>
      </c>
      <c r="V193">
        <v>0.918906</v>
      </c>
      <c r="W193">
        <v>0.58326699999999998</v>
      </c>
      <c r="X193">
        <v>1.93875</v>
      </c>
      <c r="Y193">
        <v>191</v>
      </c>
      <c r="AM193">
        <v>0.23806099999999999</v>
      </c>
      <c r="AN193">
        <v>-6.1312999999999999E-2</v>
      </c>
      <c r="AO193">
        <v>0.94052899999999995</v>
      </c>
      <c r="AP193">
        <v>0.44794400000000001</v>
      </c>
      <c r="AQ193">
        <v>1.8816299999999999</v>
      </c>
      <c r="AR193">
        <v>191</v>
      </c>
      <c r="BF193">
        <v>0.285242</v>
      </c>
      <c r="BG193">
        <v>-7.4687100000000006E-2</v>
      </c>
      <c r="BH193">
        <v>0.92803400000000003</v>
      </c>
      <c r="BI193">
        <v>0.527308</v>
      </c>
      <c r="BJ193">
        <v>1.84863</v>
      </c>
      <c r="BK193">
        <v>191</v>
      </c>
      <c r="BY193">
        <v>0.25248799999999999</v>
      </c>
      <c r="BZ193">
        <v>-6.5746700000000005E-2</v>
      </c>
      <c r="CA193">
        <v>0.93636799999999998</v>
      </c>
      <c r="CB193">
        <v>0.47475499999999998</v>
      </c>
      <c r="CC193">
        <v>1.8803099999999999</v>
      </c>
      <c r="CD193">
        <v>191</v>
      </c>
    </row>
    <row r="194" spans="1:82">
      <c r="A194">
        <v>0.25966299999999998</v>
      </c>
      <c r="B194">
        <v>-7.4120900000000003E-2</v>
      </c>
      <c r="C194">
        <v>0.92855900000000002</v>
      </c>
      <c r="D194">
        <v>0.52403699999999998</v>
      </c>
      <c r="E194">
        <v>2.0181399999999998</v>
      </c>
      <c r="F194">
        <v>192</v>
      </c>
      <c r="T194">
        <v>0.30337500000000001</v>
      </c>
      <c r="U194">
        <v>-8.7662799999999999E-2</v>
      </c>
      <c r="V194">
        <v>0.91607000000000005</v>
      </c>
      <c r="W194">
        <v>0.60034500000000002</v>
      </c>
      <c r="X194">
        <v>1.97889</v>
      </c>
      <c r="Y194">
        <v>192</v>
      </c>
      <c r="AM194">
        <v>0.23800299999999999</v>
      </c>
      <c r="AN194">
        <v>-6.1384500000000002E-2</v>
      </c>
      <c r="AO194">
        <v>0.94046200000000002</v>
      </c>
      <c r="AP194">
        <v>0.44838</v>
      </c>
      <c r="AQ194">
        <v>1.8839300000000001</v>
      </c>
      <c r="AR194">
        <v>192</v>
      </c>
      <c r="BF194">
        <v>0.28681099999999998</v>
      </c>
      <c r="BG194">
        <v>-7.5231699999999999E-2</v>
      </c>
      <c r="BH194">
        <v>0.92752900000000005</v>
      </c>
      <c r="BI194">
        <v>0.530447</v>
      </c>
      <c r="BJ194">
        <v>1.8494600000000001</v>
      </c>
      <c r="BK194">
        <v>192</v>
      </c>
      <c r="BY194">
        <v>0.25519900000000001</v>
      </c>
      <c r="BZ194">
        <v>-6.6546800000000003E-2</v>
      </c>
      <c r="CA194">
        <v>0.93561899999999998</v>
      </c>
      <c r="CB194">
        <v>0.47953899999999999</v>
      </c>
      <c r="CC194">
        <v>1.8790800000000001</v>
      </c>
      <c r="CD194">
        <v>192</v>
      </c>
    </row>
    <row r="195" spans="1:82">
      <c r="A195">
        <v>0.271229</v>
      </c>
      <c r="B195">
        <v>-8.1437300000000004E-2</v>
      </c>
      <c r="C195">
        <v>0.92179100000000003</v>
      </c>
      <c r="D195">
        <v>0.56575200000000003</v>
      </c>
      <c r="E195">
        <v>2.08588</v>
      </c>
      <c r="F195">
        <v>193</v>
      </c>
      <c r="T195">
        <v>0.31099500000000002</v>
      </c>
      <c r="U195">
        <v>-8.3430299999999999E-2</v>
      </c>
      <c r="V195">
        <v>0.91995499999999997</v>
      </c>
      <c r="W195">
        <v>0.57691400000000004</v>
      </c>
      <c r="X195">
        <v>1.8550599999999999</v>
      </c>
      <c r="Y195">
        <v>193</v>
      </c>
      <c r="AM195">
        <v>0.234602</v>
      </c>
      <c r="AN195">
        <v>-6.0607899999999999E-2</v>
      </c>
      <c r="AO195">
        <v>0.94119200000000003</v>
      </c>
      <c r="AP195">
        <v>0.443631</v>
      </c>
      <c r="AQ195">
        <v>1.891</v>
      </c>
      <c r="AR195">
        <v>193</v>
      </c>
      <c r="BF195">
        <v>0.28588999999999998</v>
      </c>
      <c r="BG195">
        <v>-7.5074799999999997E-2</v>
      </c>
      <c r="BH195">
        <v>0.927674</v>
      </c>
      <c r="BI195">
        <v>0.52954400000000001</v>
      </c>
      <c r="BJ195">
        <v>1.85226</v>
      </c>
      <c r="BK195">
        <v>193</v>
      </c>
      <c r="BY195">
        <v>0.25381300000000001</v>
      </c>
      <c r="BZ195">
        <v>-6.6243899999999994E-2</v>
      </c>
      <c r="CA195">
        <v>0.93590300000000004</v>
      </c>
      <c r="CB195">
        <v>0.47772999999999999</v>
      </c>
      <c r="CC195">
        <v>1.8822099999999999</v>
      </c>
      <c r="CD195">
        <v>193</v>
      </c>
    </row>
    <row r="196" spans="1:82">
      <c r="A196">
        <v>0.27498600000000001</v>
      </c>
      <c r="B196">
        <v>-7.9307799999999998E-2</v>
      </c>
      <c r="C196">
        <v>0.92375600000000002</v>
      </c>
      <c r="D196">
        <v>0.55373300000000003</v>
      </c>
      <c r="E196">
        <v>2.0136799999999999</v>
      </c>
      <c r="F196">
        <v>194</v>
      </c>
      <c r="T196">
        <v>0.31611400000000001</v>
      </c>
      <c r="U196">
        <v>-7.9120999999999997E-2</v>
      </c>
      <c r="V196">
        <v>0.92392799999999997</v>
      </c>
      <c r="W196">
        <v>0.552674</v>
      </c>
      <c r="X196">
        <v>1.74834</v>
      </c>
      <c r="Y196">
        <v>194</v>
      </c>
      <c r="AM196">
        <v>0.239645</v>
      </c>
      <c r="AN196">
        <v>-6.2159199999999998E-2</v>
      </c>
      <c r="AO196">
        <v>0.93973300000000004</v>
      </c>
      <c r="AP196">
        <v>0.45310099999999998</v>
      </c>
      <c r="AQ196">
        <v>1.89072</v>
      </c>
      <c r="AR196">
        <v>194</v>
      </c>
      <c r="BF196">
        <v>0.29097200000000001</v>
      </c>
      <c r="BG196">
        <v>-7.6707200000000003E-2</v>
      </c>
      <c r="BH196">
        <v>0.92616100000000001</v>
      </c>
      <c r="BI196">
        <v>0.53891999999999995</v>
      </c>
      <c r="BJ196">
        <v>1.8521399999999999</v>
      </c>
      <c r="BK196">
        <v>194</v>
      </c>
      <c r="BY196">
        <v>0.25189899999999998</v>
      </c>
      <c r="BZ196">
        <v>-6.6098799999999999E-2</v>
      </c>
      <c r="CA196">
        <v>0.93603800000000004</v>
      </c>
      <c r="CB196">
        <v>0.47686299999999998</v>
      </c>
      <c r="CC196">
        <v>1.89307</v>
      </c>
      <c r="CD196">
        <v>194</v>
      </c>
    </row>
    <row r="197" spans="1:82">
      <c r="A197">
        <v>0.26882600000000001</v>
      </c>
      <c r="B197">
        <v>-6.6580799999999996E-2</v>
      </c>
      <c r="C197">
        <v>0.93558699999999995</v>
      </c>
      <c r="D197">
        <v>0.479742</v>
      </c>
      <c r="E197">
        <v>1.7845800000000001</v>
      </c>
      <c r="F197">
        <v>195</v>
      </c>
      <c r="T197">
        <v>0.29716300000000001</v>
      </c>
      <c r="U197">
        <v>-7.9775200000000004E-2</v>
      </c>
      <c r="V197">
        <v>0.92332400000000003</v>
      </c>
      <c r="W197">
        <v>0.55637899999999996</v>
      </c>
      <c r="X197">
        <v>1.8723000000000001</v>
      </c>
      <c r="Y197">
        <v>195</v>
      </c>
      <c r="AM197">
        <v>0.243233</v>
      </c>
      <c r="AN197">
        <v>-6.3171500000000005E-2</v>
      </c>
      <c r="AO197">
        <v>0.93878200000000001</v>
      </c>
      <c r="AP197">
        <v>0.45924599999999999</v>
      </c>
      <c r="AQ197">
        <v>1.88809</v>
      </c>
      <c r="AR197">
        <v>195</v>
      </c>
      <c r="BF197">
        <v>0.28698400000000002</v>
      </c>
      <c r="BG197">
        <v>-7.5683399999999998E-2</v>
      </c>
      <c r="BH197">
        <v>0.92710999999999999</v>
      </c>
      <c r="BI197">
        <v>0.53304600000000002</v>
      </c>
      <c r="BJ197">
        <v>1.85741</v>
      </c>
      <c r="BK197">
        <v>195</v>
      </c>
      <c r="BY197">
        <v>0.25739400000000001</v>
      </c>
      <c r="BZ197">
        <v>-6.7786600000000002E-2</v>
      </c>
      <c r="CA197">
        <v>0.93445999999999996</v>
      </c>
      <c r="CB197">
        <v>0.48692000000000002</v>
      </c>
      <c r="CC197">
        <v>1.8917299999999999</v>
      </c>
      <c r="CD197">
        <v>195</v>
      </c>
    </row>
    <row r="198" spans="1:82">
      <c r="A198">
        <v>0.26409700000000003</v>
      </c>
      <c r="B198">
        <v>-6.9281599999999999E-2</v>
      </c>
      <c r="C198">
        <v>0.933064</v>
      </c>
      <c r="D198">
        <v>0.49576799999999999</v>
      </c>
      <c r="E198">
        <v>1.8772200000000001</v>
      </c>
      <c r="F198">
        <v>196</v>
      </c>
      <c r="T198">
        <v>0.29675600000000002</v>
      </c>
      <c r="U198">
        <v>-8.0278600000000006E-2</v>
      </c>
      <c r="V198">
        <v>0.92285899999999998</v>
      </c>
      <c r="W198">
        <v>0.55922400000000005</v>
      </c>
      <c r="X198">
        <v>1.88446</v>
      </c>
      <c r="Y198">
        <v>196</v>
      </c>
      <c r="AM198">
        <v>0.24442700000000001</v>
      </c>
      <c r="AN198">
        <v>-6.3657699999999998E-2</v>
      </c>
      <c r="AO198">
        <v>0.93832599999999999</v>
      </c>
      <c r="AP198">
        <v>0.46218799999999999</v>
      </c>
      <c r="AQ198">
        <v>1.8909</v>
      </c>
      <c r="AR198">
        <v>196</v>
      </c>
      <c r="BF198">
        <v>0.29316900000000001</v>
      </c>
      <c r="BG198">
        <v>-7.6424699999999998E-2</v>
      </c>
      <c r="BH198">
        <v>0.926423</v>
      </c>
      <c r="BI198">
        <v>0.53730100000000003</v>
      </c>
      <c r="BJ198">
        <v>1.83273</v>
      </c>
      <c r="BK198">
        <v>196</v>
      </c>
      <c r="BY198">
        <v>0.25659199999999999</v>
      </c>
      <c r="BZ198">
        <v>-6.7713800000000005E-2</v>
      </c>
      <c r="CA198">
        <v>0.93452800000000003</v>
      </c>
      <c r="CB198">
        <v>0.486487</v>
      </c>
      <c r="CC198">
        <v>1.8959600000000001</v>
      </c>
      <c r="CD198">
        <v>196</v>
      </c>
    </row>
    <row r="199" spans="1:82">
      <c r="A199">
        <v>0.27848299999999998</v>
      </c>
      <c r="B199">
        <v>-7.7174699999999999E-2</v>
      </c>
      <c r="C199">
        <v>0.925728</v>
      </c>
      <c r="D199">
        <v>0.54159400000000002</v>
      </c>
      <c r="E199">
        <v>1.9448000000000001</v>
      </c>
      <c r="F199">
        <v>197</v>
      </c>
      <c r="T199">
        <v>0.30291899999999999</v>
      </c>
      <c r="U199">
        <v>-8.2822000000000007E-2</v>
      </c>
      <c r="V199">
        <v>0.92051499999999997</v>
      </c>
      <c r="W199">
        <v>0.57351600000000003</v>
      </c>
      <c r="X199">
        <v>1.8933</v>
      </c>
      <c r="Y199">
        <v>197</v>
      </c>
      <c r="AM199">
        <v>0.23724600000000001</v>
      </c>
      <c r="AN199">
        <v>-6.1766799999999997E-2</v>
      </c>
      <c r="AO199">
        <v>0.94010199999999999</v>
      </c>
      <c r="AP199">
        <v>0.450712</v>
      </c>
      <c r="AQ199">
        <v>1.89977</v>
      </c>
      <c r="AR199">
        <v>197</v>
      </c>
      <c r="BF199">
        <v>0.29496299999999998</v>
      </c>
      <c r="BG199">
        <v>-7.8464800000000001E-2</v>
      </c>
      <c r="BH199">
        <v>0.924535</v>
      </c>
      <c r="BI199">
        <v>0.54894799999999999</v>
      </c>
      <c r="BJ199">
        <v>1.86107</v>
      </c>
      <c r="BK199">
        <v>197</v>
      </c>
      <c r="BY199">
        <v>0.25999800000000001</v>
      </c>
      <c r="BZ199">
        <v>-6.8775900000000001E-2</v>
      </c>
      <c r="CA199">
        <v>0.93353600000000003</v>
      </c>
      <c r="CB199">
        <v>0.49278100000000002</v>
      </c>
      <c r="CC199">
        <v>1.89533</v>
      </c>
      <c r="CD199">
        <v>197</v>
      </c>
    </row>
    <row r="200" spans="1:82">
      <c r="A200">
        <v>0.34225499999999998</v>
      </c>
      <c r="B200">
        <v>-8.8044200000000003E-2</v>
      </c>
      <c r="C200">
        <v>0.91571999999999998</v>
      </c>
      <c r="D200">
        <v>0.60243899999999995</v>
      </c>
      <c r="E200">
        <v>1.7602</v>
      </c>
      <c r="F200">
        <v>198</v>
      </c>
      <c r="T200">
        <v>0.29999799999999999</v>
      </c>
      <c r="U200">
        <v>-8.2627099999999995E-2</v>
      </c>
      <c r="V200">
        <v>0.92069400000000001</v>
      </c>
      <c r="W200">
        <v>0.57242599999999999</v>
      </c>
      <c r="X200">
        <v>1.9080999999999999</v>
      </c>
      <c r="Y200">
        <v>198</v>
      </c>
      <c r="AM200">
        <v>0.23578499999999999</v>
      </c>
      <c r="AN200">
        <v>-6.15548E-2</v>
      </c>
      <c r="AO200">
        <v>0.94030100000000005</v>
      </c>
      <c r="AP200">
        <v>0.44941900000000001</v>
      </c>
      <c r="AQ200">
        <v>1.90605</v>
      </c>
      <c r="AR200">
        <v>198</v>
      </c>
      <c r="BF200">
        <v>0.29409800000000003</v>
      </c>
      <c r="BG200">
        <v>-7.8447799999999998E-2</v>
      </c>
      <c r="BH200">
        <v>0.92454999999999998</v>
      </c>
      <c r="BI200">
        <v>0.54885099999999998</v>
      </c>
      <c r="BJ200">
        <v>1.86622</v>
      </c>
      <c r="BK200">
        <v>198</v>
      </c>
      <c r="BY200">
        <v>0.25942399999999999</v>
      </c>
      <c r="BZ200">
        <v>-6.89549E-2</v>
      </c>
      <c r="CA200">
        <v>0.933369</v>
      </c>
      <c r="CB200">
        <v>0.49383899999999997</v>
      </c>
      <c r="CC200">
        <v>1.9036</v>
      </c>
      <c r="CD200">
        <v>198</v>
      </c>
    </row>
    <row r="201" spans="1:82">
      <c r="A201">
        <v>0.28748200000000002</v>
      </c>
      <c r="B201">
        <v>-7.6274400000000006E-2</v>
      </c>
      <c r="C201">
        <v>0.926562</v>
      </c>
      <c r="D201">
        <v>0.536439</v>
      </c>
      <c r="E201">
        <v>1.86599</v>
      </c>
      <c r="F201">
        <v>199</v>
      </c>
      <c r="T201">
        <v>0.310473</v>
      </c>
      <c r="U201">
        <v>-8.7234400000000004E-2</v>
      </c>
      <c r="V201">
        <v>0.916462</v>
      </c>
      <c r="W201">
        <v>0.59799000000000002</v>
      </c>
      <c r="X201">
        <v>1.9260600000000001</v>
      </c>
      <c r="Y201">
        <v>199</v>
      </c>
      <c r="AM201">
        <v>0.24471899999999999</v>
      </c>
      <c r="AN201">
        <v>-6.4136799999999994E-2</v>
      </c>
      <c r="AO201">
        <v>0.93787699999999996</v>
      </c>
      <c r="AP201">
        <v>0.46507999999999999</v>
      </c>
      <c r="AQ201">
        <v>1.9004700000000001</v>
      </c>
      <c r="AR201">
        <v>199</v>
      </c>
      <c r="BF201">
        <v>0.29857600000000001</v>
      </c>
      <c r="BG201">
        <v>-7.9949999999999993E-2</v>
      </c>
      <c r="BH201">
        <v>0.92316200000000004</v>
      </c>
      <c r="BI201">
        <v>0.55736799999999997</v>
      </c>
      <c r="BJ201">
        <v>1.8667499999999999</v>
      </c>
      <c r="BK201">
        <v>199</v>
      </c>
      <c r="BY201">
        <v>0.26143300000000003</v>
      </c>
      <c r="BZ201">
        <v>-7.0097199999999998E-2</v>
      </c>
      <c r="CA201">
        <v>0.93230299999999999</v>
      </c>
      <c r="CB201">
        <v>0.50057099999999999</v>
      </c>
      <c r="CC201">
        <v>1.91472</v>
      </c>
      <c r="CD201">
        <v>199</v>
      </c>
    </row>
    <row r="202" spans="1:82">
      <c r="A202">
        <v>0.261492</v>
      </c>
      <c r="B202">
        <v>-6.9360199999999997E-2</v>
      </c>
      <c r="C202">
        <v>0.93299100000000001</v>
      </c>
      <c r="D202">
        <v>0.49623099999999998</v>
      </c>
      <c r="E202">
        <v>1.8976900000000001</v>
      </c>
      <c r="F202">
        <v>200</v>
      </c>
      <c r="T202">
        <v>0.309419</v>
      </c>
      <c r="U202">
        <v>-8.8920299999999994E-2</v>
      </c>
      <c r="V202">
        <v>0.91491900000000004</v>
      </c>
      <c r="W202">
        <v>0.60723700000000003</v>
      </c>
      <c r="X202">
        <v>1.96251</v>
      </c>
      <c r="Y202">
        <v>200</v>
      </c>
      <c r="AM202">
        <v>0.245416</v>
      </c>
      <c r="AN202">
        <v>-6.4518699999999998E-2</v>
      </c>
      <c r="AO202">
        <v>0.93751899999999999</v>
      </c>
      <c r="AP202">
        <v>0.46738099999999999</v>
      </c>
      <c r="AQ202">
        <v>1.90445</v>
      </c>
      <c r="AR202">
        <v>200</v>
      </c>
      <c r="BF202">
        <v>0.30357800000000001</v>
      </c>
      <c r="BG202">
        <v>-8.1807900000000003E-2</v>
      </c>
      <c r="BH202">
        <v>0.92144899999999996</v>
      </c>
      <c r="BI202">
        <v>0.56783399999999995</v>
      </c>
      <c r="BJ202">
        <v>1.8704700000000001</v>
      </c>
      <c r="BK202">
        <v>200</v>
      </c>
      <c r="BY202">
        <v>0.25777800000000001</v>
      </c>
      <c r="BZ202">
        <v>-6.9305699999999998E-2</v>
      </c>
      <c r="CA202">
        <v>0.93304100000000001</v>
      </c>
      <c r="CB202">
        <v>0.49591000000000002</v>
      </c>
      <c r="CC202">
        <v>1.9237899999999999</v>
      </c>
      <c r="CD202">
        <v>200</v>
      </c>
    </row>
    <row r="203" spans="1:82">
      <c r="A203">
        <v>0.25427699999999998</v>
      </c>
      <c r="B203">
        <v>-6.7390000000000005E-2</v>
      </c>
      <c r="C203">
        <v>0.93483099999999997</v>
      </c>
      <c r="D203">
        <v>0.48456300000000002</v>
      </c>
      <c r="E203">
        <v>1.9056500000000001</v>
      </c>
      <c r="F203">
        <v>201</v>
      </c>
      <c r="T203">
        <v>0.31341400000000003</v>
      </c>
      <c r="U203">
        <v>-8.5173200000000004E-2</v>
      </c>
      <c r="V203">
        <v>0.91835299999999997</v>
      </c>
      <c r="W203">
        <v>0.58660699999999999</v>
      </c>
      <c r="X203">
        <v>1.8716699999999999</v>
      </c>
      <c r="Y203">
        <v>201</v>
      </c>
      <c r="AM203">
        <v>0.24731500000000001</v>
      </c>
      <c r="AN203">
        <v>-6.5212900000000004E-2</v>
      </c>
      <c r="AO203">
        <v>0.93686800000000003</v>
      </c>
      <c r="AP203">
        <v>0.471555</v>
      </c>
      <c r="AQ203">
        <v>1.90669</v>
      </c>
      <c r="AR203">
        <v>201</v>
      </c>
      <c r="BF203">
        <v>0.29912100000000003</v>
      </c>
      <c r="BG203">
        <v>-8.0900700000000006E-2</v>
      </c>
      <c r="BH203">
        <v>0.92228500000000002</v>
      </c>
      <c r="BI203">
        <v>0.56273300000000004</v>
      </c>
      <c r="BJ203">
        <v>1.8812899999999999</v>
      </c>
      <c r="BK203">
        <v>201</v>
      </c>
      <c r="BY203">
        <v>0.285744</v>
      </c>
      <c r="BZ203">
        <v>-8.2417199999999996E-2</v>
      </c>
      <c r="CA203">
        <v>0.92088800000000004</v>
      </c>
      <c r="CB203">
        <v>0.57125099999999995</v>
      </c>
      <c r="CC203">
        <v>1.9991699999999999</v>
      </c>
      <c r="CD203">
        <v>201</v>
      </c>
    </row>
    <row r="204" spans="1:82">
      <c r="A204">
        <v>0.25014700000000001</v>
      </c>
      <c r="B204">
        <v>-6.6479200000000002E-2</v>
      </c>
      <c r="C204">
        <v>0.93568200000000001</v>
      </c>
      <c r="D204">
        <v>0.47913600000000001</v>
      </c>
      <c r="E204">
        <v>1.9154199999999999</v>
      </c>
      <c r="F204">
        <v>202</v>
      </c>
      <c r="T204">
        <v>0.30009400000000003</v>
      </c>
      <c r="U204">
        <v>-8.1830200000000006E-2</v>
      </c>
      <c r="V204">
        <v>0.92142800000000002</v>
      </c>
      <c r="W204">
        <v>0.56795899999999999</v>
      </c>
      <c r="X204">
        <v>1.8926099999999999</v>
      </c>
      <c r="Y204">
        <v>202</v>
      </c>
      <c r="AM204">
        <v>0.25018899999999999</v>
      </c>
      <c r="AN204">
        <v>-6.61997E-2</v>
      </c>
      <c r="AO204">
        <v>0.935944</v>
      </c>
      <c r="AP204">
        <v>0.477466</v>
      </c>
      <c r="AQ204">
        <v>1.90842</v>
      </c>
      <c r="AR204">
        <v>202</v>
      </c>
      <c r="BF204">
        <v>0.29266799999999998</v>
      </c>
      <c r="BG204">
        <v>-7.9553399999999996E-2</v>
      </c>
      <c r="BH204">
        <v>0.92352900000000004</v>
      </c>
      <c r="BI204">
        <v>0.55512399999999995</v>
      </c>
      <c r="BJ204">
        <v>1.8967700000000001</v>
      </c>
      <c r="BK204">
        <v>202</v>
      </c>
      <c r="BY204">
        <v>0.28864600000000001</v>
      </c>
      <c r="BZ204">
        <v>-7.6841900000000005E-2</v>
      </c>
      <c r="CA204">
        <v>0.92603599999999997</v>
      </c>
      <c r="CB204">
        <v>0.53969</v>
      </c>
      <c r="CC204">
        <v>1.8697299999999999</v>
      </c>
      <c r="CD204">
        <v>202</v>
      </c>
    </row>
    <row r="205" spans="1:82">
      <c r="A205">
        <v>0.26429200000000003</v>
      </c>
      <c r="B205">
        <v>-7.0622000000000004E-2</v>
      </c>
      <c r="C205">
        <v>0.93181400000000003</v>
      </c>
      <c r="D205">
        <v>0.50365400000000005</v>
      </c>
      <c r="E205">
        <v>1.90567</v>
      </c>
      <c r="F205">
        <v>203</v>
      </c>
      <c r="T205">
        <v>0.30213600000000002</v>
      </c>
      <c r="U205">
        <v>-8.3584900000000004E-2</v>
      </c>
      <c r="V205">
        <v>0.91981299999999999</v>
      </c>
      <c r="W205">
        <v>0.57777599999999996</v>
      </c>
      <c r="X205">
        <v>1.9123000000000001</v>
      </c>
      <c r="Y205">
        <v>203</v>
      </c>
      <c r="AM205">
        <v>0.25507800000000003</v>
      </c>
      <c r="AN205">
        <v>-6.7945400000000003E-2</v>
      </c>
      <c r="AO205">
        <v>0.93431200000000003</v>
      </c>
      <c r="AP205">
        <v>0.48786200000000002</v>
      </c>
      <c r="AQ205">
        <v>1.9126000000000001</v>
      </c>
      <c r="AR205">
        <v>203</v>
      </c>
      <c r="BF205">
        <v>0.30674600000000002</v>
      </c>
      <c r="BG205">
        <v>-8.4055699999999997E-2</v>
      </c>
      <c r="BH205">
        <v>0.91937999999999998</v>
      </c>
      <c r="BI205">
        <v>0.580399</v>
      </c>
      <c r="BJ205">
        <v>1.89212</v>
      </c>
      <c r="BK205">
        <v>203</v>
      </c>
      <c r="BY205">
        <v>0.274117</v>
      </c>
      <c r="BZ205">
        <v>-7.83079E-2</v>
      </c>
      <c r="CA205">
        <v>0.92467999999999995</v>
      </c>
      <c r="CB205">
        <v>0.54805499999999996</v>
      </c>
      <c r="CC205">
        <v>1.99935</v>
      </c>
      <c r="CD205">
        <v>203</v>
      </c>
    </row>
    <row r="206" spans="1:82">
      <c r="A206">
        <v>0.260436</v>
      </c>
      <c r="B206">
        <v>-6.9629399999999994E-2</v>
      </c>
      <c r="C206">
        <v>0.93273899999999998</v>
      </c>
      <c r="D206">
        <v>0.49781799999999998</v>
      </c>
      <c r="E206">
        <v>1.9114800000000001</v>
      </c>
      <c r="F206">
        <v>204</v>
      </c>
      <c r="T206">
        <v>0.38794699999999999</v>
      </c>
      <c r="U206">
        <v>-0.100178</v>
      </c>
      <c r="V206">
        <v>0.90467600000000004</v>
      </c>
      <c r="W206">
        <v>0.667605</v>
      </c>
      <c r="X206">
        <v>1.7208699999999999</v>
      </c>
      <c r="Y206">
        <v>204</v>
      </c>
      <c r="AM206">
        <v>0.249422</v>
      </c>
      <c r="AN206">
        <v>-6.6578899999999996E-2</v>
      </c>
      <c r="AO206">
        <v>0.935589</v>
      </c>
      <c r="AP206">
        <v>0.47973100000000002</v>
      </c>
      <c r="AQ206">
        <v>1.92337</v>
      </c>
      <c r="AR206">
        <v>204</v>
      </c>
      <c r="BF206">
        <v>0.29977999999999999</v>
      </c>
      <c r="BG206">
        <v>-8.3312499999999998E-2</v>
      </c>
      <c r="BH206">
        <v>0.92006399999999999</v>
      </c>
      <c r="BI206">
        <v>0.57625700000000002</v>
      </c>
      <c r="BJ206">
        <v>1.9222699999999999</v>
      </c>
      <c r="BK206">
        <v>204</v>
      </c>
      <c r="BY206">
        <v>0.28251500000000002</v>
      </c>
      <c r="BZ206">
        <v>-7.3491600000000004E-2</v>
      </c>
      <c r="CA206">
        <v>0.92914399999999997</v>
      </c>
      <c r="CB206">
        <v>0.52039199999999997</v>
      </c>
      <c r="CC206">
        <v>1.8420000000000001</v>
      </c>
      <c r="CD206">
        <v>204</v>
      </c>
    </row>
    <row r="207" spans="1:82">
      <c r="A207">
        <v>0.26305499999999998</v>
      </c>
      <c r="B207">
        <v>-7.0660600000000004E-2</v>
      </c>
      <c r="C207">
        <v>0.931778</v>
      </c>
      <c r="D207">
        <v>0.50387999999999999</v>
      </c>
      <c r="E207">
        <v>1.9154899999999999</v>
      </c>
      <c r="F207">
        <v>205</v>
      </c>
      <c r="T207">
        <v>0.31803199999999998</v>
      </c>
      <c r="U207">
        <v>-8.2200700000000002E-2</v>
      </c>
      <c r="V207">
        <v>0.92108699999999999</v>
      </c>
      <c r="W207">
        <v>0.57003800000000004</v>
      </c>
      <c r="X207">
        <v>1.7923899999999999</v>
      </c>
      <c r="Y207">
        <v>205</v>
      </c>
      <c r="AM207">
        <v>0.25237100000000001</v>
      </c>
      <c r="AN207">
        <v>-6.7609299999999997E-2</v>
      </c>
      <c r="AO207">
        <v>0.93462599999999996</v>
      </c>
      <c r="AP207">
        <v>0.48586600000000002</v>
      </c>
      <c r="AQ207">
        <v>1.9252</v>
      </c>
      <c r="AR207">
        <v>205</v>
      </c>
      <c r="BF207">
        <v>0.30987399999999998</v>
      </c>
      <c r="BG207">
        <v>-8.8910600000000006E-2</v>
      </c>
      <c r="BH207">
        <v>0.91492700000000005</v>
      </c>
      <c r="BI207">
        <v>0.60718399999999995</v>
      </c>
      <c r="BJ207">
        <v>1.95946</v>
      </c>
      <c r="BK207">
        <v>205</v>
      </c>
      <c r="BY207">
        <v>0.28202500000000003</v>
      </c>
      <c r="BZ207">
        <v>-7.5224600000000003E-2</v>
      </c>
      <c r="CA207">
        <v>0.927535</v>
      </c>
      <c r="CB207">
        <v>0.53040699999999996</v>
      </c>
      <c r="CC207">
        <v>1.8807100000000001</v>
      </c>
      <c r="CD207">
        <v>205</v>
      </c>
    </row>
    <row r="208" spans="1:82">
      <c r="A208">
        <v>0.26512000000000002</v>
      </c>
      <c r="B208">
        <v>-7.1667099999999997E-2</v>
      </c>
      <c r="C208">
        <v>0.93084100000000003</v>
      </c>
      <c r="D208">
        <v>0.50977300000000003</v>
      </c>
      <c r="E208">
        <v>1.9228000000000001</v>
      </c>
      <c r="F208">
        <v>206</v>
      </c>
      <c r="T208">
        <v>0.30482799999999999</v>
      </c>
      <c r="U208">
        <v>-8.1127000000000005E-2</v>
      </c>
      <c r="V208">
        <v>0.92207700000000004</v>
      </c>
      <c r="W208">
        <v>0.56400700000000004</v>
      </c>
      <c r="X208">
        <v>1.85025</v>
      </c>
      <c r="Y208">
        <v>206</v>
      </c>
      <c r="AM208">
        <v>0.25479299999999999</v>
      </c>
      <c r="AN208">
        <v>-6.7481700000000006E-2</v>
      </c>
      <c r="AO208">
        <v>0.93474500000000005</v>
      </c>
      <c r="AP208">
        <v>0.48510799999999998</v>
      </c>
      <c r="AQ208">
        <v>1.9039299999999999</v>
      </c>
      <c r="AR208">
        <v>206</v>
      </c>
      <c r="BF208">
        <v>0.30945800000000001</v>
      </c>
      <c r="BG208">
        <v>-8.0060400000000004E-2</v>
      </c>
      <c r="BH208">
        <v>0.92306100000000002</v>
      </c>
      <c r="BI208">
        <v>0.55799200000000004</v>
      </c>
      <c r="BJ208">
        <v>1.8031299999999999</v>
      </c>
      <c r="BK208">
        <v>206</v>
      </c>
      <c r="BY208">
        <v>0.27950199999999997</v>
      </c>
      <c r="BZ208">
        <v>-7.8090099999999996E-2</v>
      </c>
      <c r="CA208">
        <v>0.92488099999999995</v>
      </c>
      <c r="CB208">
        <v>0.54681500000000005</v>
      </c>
      <c r="CC208">
        <v>1.9563900000000001</v>
      </c>
      <c r="CD208">
        <v>206</v>
      </c>
    </row>
    <row r="209" spans="1:82">
      <c r="A209">
        <v>0.27104899999999998</v>
      </c>
      <c r="B209">
        <v>-7.3532299999999995E-2</v>
      </c>
      <c r="C209">
        <v>0.92910599999999999</v>
      </c>
      <c r="D209">
        <v>0.52062799999999998</v>
      </c>
      <c r="E209">
        <v>1.92079</v>
      </c>
      <c r="F209">
        <v>207</v>
      </c>
      <c r="T209">
        <v>0.30094199999999999</v>
      </c>
      <c r="U209">
        <v>-8.2266099999999995E-2</v>
      </c>
      <c r="V209">
        <v>0.92102700000000004</v>
      </c>
      <c r="W209">
        <v>0.57040400000000002</v>
      </c>
      <c r="X209">
        <v>1.8953899999999999</v>
      </c>
      <c r="Y209">
        <v>207</v>
      </c>
      <c r="AM209">
        <v>0.25265300000000002</v>
      </c>
      <c r="AN209">
        <v>-6.8368100000000001E-2</v>
      </c>
      <c r="AO209">
        <v>0.933917</v>
      </c>
      <c r="AP209">
        <v>0.49036800000000003</v>
      </c>
      <c r="AQ209">
        <v>1.9408799999999999</v>
      </c>
      <c r="AR209">
        <v>207</v>
      </c>
      <c r="BF209">
        <v>0.29675699999999999</v>
      </c>
      <c r="BG209">
        <v>-7.9884700000000003E-2</v>
      </c>
      <c r="BH209">
        <v>0.92322300000000002</v>
      </c>
      <c r="BI209">
        <v>0.55699900000000002</v>
      </c>
      <c r="BJ209">
        <v>1.8769499999999999</v>
      </c>
      <c r="BK209">
        <v>207</v>
      </c>
      <c r="BY209">
        <v>0.29292699999999999</v>
      </c>
      <c r="BZ209">
        <v>-8.3710499999999993E-2</v>
      </c>
      <c r="CA209">
        <v>0.91969699999999999</v>
      </c>
      <c r="CB209">
        <v>0.57847599999999999</v>
      </c>
      <c r="CC209">
        <v>1.97481</v>
      </c>
      <c r="CD209">
        <v>207</v>
      </c>
    </row>
    <row r="210" spans="1:82">
      <c r="A210">
        <v>0.26861299999999999</v>
      </c>
      <c r="B210">
        <v>-7.3177000000000006E-2</v>
      </c>
      <c r="C210">
        <v>0.92943600000000004</v>
      </c>
      <c r="D210">
        <v>0.518567</v>
      </c>
      <c r="E210">
        <v>1.9305300000000001</v>
      </c>
      <c r="F210">
        <v>208</v>
      </c>
      <c r="T210">
        <v>0.30864999999999998</v>
      </c>
      <c r="U210">
        <v>-8.5333999999999993E-2</v>
      </c>
      <c r="V210">
        <v>0.91820599999999997</v>
      </c>
      <c r="W210">
        <v>0.58749799999999996</v>
      </c>
      <c r="X210">
        <v>1.9034500000000001</v>
      </c>
      <c r="Y210">
        <v>208</v>
      </c>
      <c r="AM210">
        <v>0.25760300000000003</v>
      </c>
      <c r="AN210">
        <v>-7.03685E-2</v>
      </c>
      <c r="AO210">
        <v>0.93205000000000005</v>
      </c>
      <c r="AP210">
        <v>0.502166</v>
      </c>
      <c r="AQ210">
        <v>1.9493799999999999</v>
      </c>
      <c r="AR210">
        <v>208</v>
      </c>
      <c r="BF210">
        <v>0.38809399999999999</v>
      </c>
      <c r="BG210">
        <v>-0.109164</v>
      </c>
      <c r="BH210">
        <v>0.89658300000000002</v>
      </c>
      <c r="BI210">
        <v>0.71418700000000002</v>
      </c>
      <c r="BJ210">
        <v>1.8402400000000001</v>
      </c>
      <c r="BK210">
        <v>208</v>
      </c>
      <c r="BY210">
        <v>0.304423</v>
      </c>
      <c r="BZ210">
        <v>-9.0643799999999997E-2</v>
      </c>
      <c r="CA210">
        <v>0.91334300000000002</v>
      </c>
      <c r="CB210">
        <v>0.61663299999999999</v>
      </c>
      <c r="CC210">
        <v>2.0255800000000002</v>
      </c>
      <c r="CD210">
        <v>208</v>
      </c>
    </row>
    <row r="211" spans="1:82">
      <c r="A211">
        <v>0.27398499999999998</v>
      </c>
      <c r="B211">
        <v>-7.5173100000000007E-2</v>
      </c>
      <c r="C211">
        <v>0.92758300000000005</v>
      </c>
      <c r="D211">
        <v>0.53010999999999997</v>
      </c>
      <c r="E211">
        <v>1.93482</v>
      </c>
      <c r="F211">
        <v>209</v>
      </c>
      <c r="T211">
        <v>0.303651</v>
      </c>
      <c r="U211">
        <v>-8.5241300000000006E-2</v>
      </c>
      <c r="V211">
        <v>0.91829099999999997</v>
      </c>
      <c r="W211">
        <v>0.58698399999999995</v>
      </c>
      <c r="X211">
        <v>1.93309</v>
      </c>
      <c r="Y211">
        <v>209</v>
      </c>
      <c r="AM211">
        <v>0.259407</v>
      </c>
      <c r="AN211">
        <v>-7.1811100000000003E-2</v>
      </c>
      <c r="AO211">
        <v>0.93070699999999995</v>
      </c>
      <c r="AP211">
        <v>0.51061400000000001</v>
      </c>
      <c r="AQ211">
        <v>1.9683900000000001</v>
      </c>
      <c r="AR211">
        <v>209</v>
      </c>
      <c r="BF211">
        <v>0.30560399999999999</v>
      </c>
      <c r="BG211">
        <v>-8.3464999999999998E-2</v>
      </c>
      <c r="BH211">
        <v>0.91992300000000005</v>
      </c>
      <c r="BI211">
        <v>0.57710799999999995</v>
      </c>
      <c r="BJ211">
        <v>1.88842</v>
      </c>
      <c r="BK211">
        <v>209</v>
      </c>
      <c r="BY211">
        <v>0.27619300000000002</v>
      </c>
      <c r="BZ211">
        <v>-7.6328300000000002E-2</v>
      </c>
      <c r="CA211">
        <v>0.926512</v>
      </c>
      <c r="CB211">
        <v>0.536748</v>
      </c>
      <c r="CC211">
        <v>1.9433800000000001</v>
      </c>
      <c r="CD211">
        <v>209</v>
      </c>
    </row>
    <row r="212" spans="1:82">
      <c r="A212">
        <v>0.34023399999999998</v>
      </c>
      <c r="B212">
        <v>-9.5094499999999998E-2</v>
      </c>
      <c r="C212">
        <v>0.90928699999999996</v>
      </c>
      <c r="D212">
        <v>0.64063400000000004</v>
      </c>
      <c r="E212">
        <v>1.88293</v>
      </c>
      <c r="F212">
        <v>210</v>
      </c>
      <c r="T212">
        <v>0.30964399999999997</v>
      </c>
      <c r="U212">
        <v>-9.1031100000000004E-2</v>
      </c>
      <c r="V212">
        <v>0.91298900000000005</v>
      </c>
      <c r="W212">
        <v>0.61873599999999995</v>
      </c>
      <c r="X212">
        <v>1.9982200000000001</v>
      </c>
      <c r="Y212">
        <v>210</v>
      </c>
      <c r="AM212">
        <v>0.259465</v>
      </c>
      <c r="AN212">
        <v>-7.3675900000000002E-2</v>
      </c>
      <c r="AO212">
        <v>0.92897300000000005</v>
      </c>
      <c r="AP212">
        <v>0.52146099999999995</v>
      </c>
      <c r="AQ212">
        <v>2.0097499999999999</v>
      </c>
      <c r="AR212">
        <v>210</v>
      </c>
      <c r="BF212">
        <v>0.31086000000000003</v>
      </c>
      <c r="BG212">
        <v>-8.5174700000000006E-2</v>
      </c>
      <c r="BH212">
        <v>0.91835199999999995</v>
      </c>
      <c r="BI212">
        <v>0.586615</v>
      </c>
      <c r="BJ212">
        <v>1.88707</v>
      </c>
      <c r="BK212">
        <v>210</v>
      </c>
      <c r="BY212">
        <v>0.27810299999999999</v>
      </c>
      <c r="BZ212">
        <v>-7.8147900000000006E-2</v>
      </c>
      <c r="CA212">
        <v>0.92482799999999998</v>
      </c>
      <c r="CB212">
        <v>0.54714399999999996</v>
      </c>
      <c r="CC212">
        <v>1.9674199999999999</v>
      </c>
      <c r="CD212">
        <v>210</v>
      </c>
    </row>
    <row r="213" spans="1:82">
      <c r="A213">
        <v>0.27351199999999998</v>
      </c>
      <c r="B213">
        <v>-7.6361700000000005E-2</v>
      </c>
      <c r="C213">
        <v>0.926481</v>
      </c>
      <c r="D213">
        <v>0.53693999999999997</v>
      </c>
      <c r="E213">
        <v>1.96313</v>
      </c>
      <c r="F213">
        <v>211</v>
      </c>
      <c r="T213">
        <v>0.397756</v>
      </c>
      <c r="U213">
        <v>-8.8561899999999999E-2</v>
      </c>
      <c r="V213">
        <v>0.915246</v>
      </c>
      <c r="W213">
        <v>0.60527600000000004</v>
      </c>
      <c r="X213">
        <v>1.52173</v>
      </c>
      <c r="Y213">
        <v>211</v>
      </c>
      <c r="AM213">
        <v>0.26324599999999998</v>
      </c>
      <c r="AN213">
        <v>-6.6771399999999995E-2</v>
      </c>
      <c r="AO213">
        <v>0.93540900000000005</v>
      </c>
      <c r="AP213">
        <v>0.480879</v>
      </c>
      <c r="AQ213">
        <v>1.82673</v>
      </c>
      <c r="AR213">
        <v>211</v>
      </c>
      <c r="BF213">
        <v>0.308722</v>
      </c>
      <c r="BG213">
        <v>-8.4933099999999997E-2</v>
      </c>
      <c r="BH213">
        <v>0.918574</v>
      </c>
      <c r="BI213">
        <v>0.58527499999999999</v>
      </c>
      <c r="BJ213">
        <v>1.8957999999999999</v>
      </c>
      <c r="BK213">
        <v>211</v>
      </c>
      <c r="BY213">
        <v>0.28142</v>
      </c>
      <c r="BZ213">
        <v>-8.0602999999999994E-2</v>
      </c>
      <c r="CA213">
        <v>0.92256000000000005</v>
      </c>
      <c r="CB213">
        <v>0.56105499999999997</v>
      </c>
      <c r="CC213">
        <v>1.9936499999999999</v>
      </c>
      <c r="CD213">
        <v>211</v>
      </c>
    </row>
    <row r="214" spans="1:82">
      <c r="A214">
        <v>0.27956300000000001</v>
      </c>
      <c r="B214">
        <v>-7.8483600000000001E-2</v>
      </c>
      <c r="C214">
        <v>0.92451700000000003</v>
      </c>
      <c r="D214">
        <v>0.54905400000000004</v>
      </c>
      <c r="E214">
        <v>1.9639800000000001</v>
      </c>
      <c r="F214">
        <v>212</v>
      </c>
      <c r="T214">
        <v>0.31622899999999998</v>
      </c>
      <c r="U214">
        <v>-8.6889300000000003E-2</v>
      </c>
      <c r="V214">
        <v>0.91677900000000001</v>
      </c>
      <c r="W214">
        <v>0.59609000000000001</v>
      </c>
      <c r="X214">
        <v>1.8849899999999999</v>
      </c>
      <c r="Y214">
        <v>212</v>
      </c>
      <c r="AM214">
        <v>0.25662000000000001</v>
      </c>
      <c r="AN214">
        <v>-6.86417E-2</v>
      </c>
      <c r="AO214">
        <v>0.93366099999999996</v>
      </c>
      <c r="AP214">
        <v>0.49198799999999998</v>
      </c>
      <c r="AQ214">
        <v>1.9171800000000001</v>
      </c>
      <c r="AR214">
        <v>212</v>
      </c>
      <c r="BF214">
        <v>0.31428</v>
      </c>
      <c r="BG214">
        <v>-8.6721400000000004E-2</v>
      </c>
      <c r="BH214">
        <v>0.91693199999999997</v>
      </c>
      <c r="BI214">
        <v>0.59516500000000006</v>
      </c>
      <c r="BJ214">
        <v>1.89374</v>
      </c>
      <c r="BK214">
        <v>212</v>
      </c>
      <c r="BY214">
        <v>0.28409400000000001</v>
      </c>
      <c r="BZ214">
        <v>-8.7086800000000006E-2</v>
      </c>
      <c r="CA214">
        <v>0.91659800000000002</v>
      </c>
      <c r="CB214">
        <v>0.59717799999999999</v>
      </c>
      <c r="CC214">
        <v>2.1020400000000001</v>
      </c>
      <c r="CD214">
        <v>212</v>
      </c>
    </row>
    <row r="215" spans="1:82">
      <c r="A215">
        <v>0.28598099999999999</v>
      </c>
      <c r="B215">
        <v>-8.0890000000000004E-2</v>
      </c>
      <c r="C215">
        <v>0.92229499999999998</v>
      </c>
      <c r="D215">
        <v>0.56267299999999998</v>
      </c>
      <c r="E215">
        <v>1.9675199999999999</v>
      </c>
      <c r="F215">
        <v>213</v>
      </c>
      <c r="T215">
        <v>0.31196600000000002</v>
      </c>
      <c r="U215">
        <v>-8.6121600000000006E-2</v>
      </c>
      <c r="V215">
        <v>0.91748300000000005</v>
      </c>
      <c r="W215">
        <v>0.59185500000000002</v>
      </c>
      <c r="X215">
        <v>1.8971800000000001</v>
      </c>
      <c r="Y215">
        <v>213</v>
      </c>
      <c r="AM215">
        <v>0.26052399999999998</v>
      </c>
      <c r="AN215">
        <v>-6.9914699999999996E-2</v>
      </c>
      <c r="AO215">
        <v>0.932473</v>
      </c>
      <c r="AP215">
        <v>0.499498</v>
      </c>
      <c r="AQ215">
        <v>1.9172800000000001</v>
      </c>
      <c r="AR215">
        <v>213</v>
      </c>
      <c r="BF215">
        <v>0.30765199999999998</v>
      </c>
      <c r="BG215">
        <v>-8.5075700000000004E-2</v>
      </c>
      <c r="BH215">
        <v>0.91844300000000001</v>
      </c>
      <c r="BI215">
        <v>0.58606599999999998</v>
      </c>
      <c r="BJ215">
        <v>1.90496</v>
      </c>
      <c r="BK215">
        <v>213</v>
      </c>
      <c r="BY215">
        <v>0.28265600000000002</v>
      </c>
      <c r="BZ215">
        <v>-7.3465699999999995E-2</v>
      </c>
      <c r="CA215">
        <v>0.92916799999999999</v>
      </c>
      <c r="CB215">
        <v>0.52024199999999998</v>
      </c>
      <c r="CC215">
        <v>1.8405499999999999</v>
      </c>
      <c r="CD215">
        <v>213</v>
      </c>
    </row>
    <row r="216" spans="1:82">
      <c r="A216">
        <v>0.28621999999999997</v>
      </c>
      <c r="B216">
        <v>-8.2199900000000006E-2</v>
      </c>
      <c r="C216">
        <v>0.92108800000000002</v>
      </c>
      <c r="D216">
        <v>0.57003300000000001</v>
      </c>
      <c r="E216">
        <v>1.99159</v>
      </c>
      <c r="F216">
        <v>214</v>
      </c>
      <c r="T216">
        <v>0.31287199999999998</v>
      </c>
      <c r="U216">
        <v>-8.7001200000000001E-2</v>
      </c>
      <c r="V216">
        <v>0.91667600000000005</v>
      </c>
      <c r="W216">
        <v>0.59670599999999996</v>
      </c>
      <c r="X216">
        <v>1.9071899999999999</v>
      </c>
      <c r="Y216">
        <v>214</v>
      </c>
      <c r="AM216">
        <v>0.25623200000000002</v>
      </c>
      <c r="AN216">
        <v>-6.8880399999999994E-2</v>
      </c>
      <c r="AO216">
        <v>0.93343799999999999</v>
      </c>
      <c r="AP216">
        <v>0.49339899999999998</v>
      </c>
      <c r="AQ216">
        <v>1.9256</v>
      </c>
      <c r="AR216">
        <v>214</v>
      </c>
      <c r="BF216">
        <v>0.31712200000000001</v>
      </c>
      <c r="BG216">
        <v>-8.8080199999999997E-2</v>
      </c>
      <c r="BH216">
        <v>0.91568700000000003</v>
      </c>
      <c r="BI216">
        <v>0.60263599999999995</v>
      </c>
      <c r="BJ216">
        <v>1.9003300000000001</v>
      </c>
      <c r="BK216">
        <v>214</v>
      </c>
      <c r="BY216">
        <v>0.27334399999999998</v>
      </c>
      <c r="BZ216">
        <v>-7.4562600000000007E-2</v>
      </c>
      <c r="CA216">
        <v>0.928149</v>
      </c>
      <c r="CB216">
        <v>0.52659</v>
      </c>
      <c r="CC216">
        <v>1.92648</v>
      </c>
      <c r="CD216">
        <v>214</v>
      </c>
    </row>
    <row r="217" spans="1:82">
      <c r="A217">
        <v>0.294707</v>
      </c>
      <c r="B217">
        <v>-9.2822100000000005E-2</v>
      </c>
      <c r="C217">
        <v>0.91135600000000005</v>
      </c>
      <c r="D217">
        <v>0.62842699999999996</v>
      </c>
      <c r="E217">
        <v>2.1323799999999999</v>
      </c>
      <c r="F217">
        <v>215</v>
      </c>
      <c r="T217">
        <v>0.30915900000000002</v>
      </c>
      <c r="U217">
        <v>-8.6963799999999994E-2</v>
      </c>
      <c r="V217">
        <v>0.91671000000000002</v>
      </c>
      <c r="W217">
        <v>0.59650000000000003</v>
      </c>
      <c r="X217">
        <v>1.92943</v>
      </c>
      <c r="Y217">
        <v>215</v>
      </c>
      <c r="AM217">
        <v>0.26115500000000003</v>
      </c>
      <c r="AN217">
        <v>-7.0397000000000001E-2</v>
      </c>
      <c r="AO217">
        <v>0.93202399999999996</v>
      </c>
      <c r="AP217">
        <v>0.50233399999999995</v>
      </c>
      <c r="AQ217">
        <v>1.9235100000000001</v>
      </c>
      <c r="AR217">
        <v>215</v>
      </c>
      <c r="BF217">
        <v>0.329567</v>
      </c>
      <c r="BG217">
        <v>-9.0946799999999994E-2</v>
      </c>
      <c r="BH217">
        <v>0.91306600000000004</v>
      </c>
      <c r="BI217">
        <v>0.61827900000000002</v>
      </c>
      <c r="BJ217">
        <v>1.8760300000000001</v>
      </c>
      <c r="BK217">
        <v>215</v>
      </c>
      <c r="BY217">
        <v>0.27760200000000002</v>
      </c>
      <c r="BZ217">
        <v>-7.6139999999999999E-2</v>
      </c>
      <c r="CA217">
        <v>0.92668600000000001</v>
      </c>
      <c r="CB217">
        <v>0.53566899999999995</v>
      </c>
      <c r="CC217">
        <v>1.9296199999999999</v>
      </c>
      <c r="CD217">
        <v>215</v>
      </c>
    </row>
    <row r="218" spans="1:82">
      <c r="A218">
        <v>0.303008</v>
      </c>
      <c r="B218">
        <v>-8.5798200000000005E-2</v>
      </c>
      <c r="C218">
        <v>0.91777900000000001</v>
      </c>
      <c r="D218">
        <v>0.59006800000000004</v>
      </c>
      <c r="E218">
        <v>1.94737</v>
      </c>
      <c r="F218">
        <v>216</v>
      </c>
      <c r="T218">
        <v>0.32159199999999999</v>
      </c>
      <c r="U218">
        <v>-9.1813000000000006E-2</v>
      </c>
      <c r="V218">
        <v>0.91227599999999998</v>
      </c>
      <c r="W218">
        <v>0.62297400000000003</v>
      </c>
      <c r="X218">
        <v>1.93716</v>
      </c>
      <c r="Y218">
        <v>216</v>
      </c>
      <c r="AM218">
        <v>0.26249</v>
      </c>
      <c r="AN218">
        <v>-7.0905800000000005E-2</v>
      </c>
      <c r="AO218">
        <v>0.93154999999999999</v>
      </c>
      <c r="AP218">
        <v>0.50531800000000004</v>
      </c>
      <c r="AQ218">
        <v>1.9251</v>
      </c>
      <c r="AR218">
        <v>216</v>
      </c>
      <c r="BF218">
        <v>0.33989799999999998</v>
      </c>
      <c r="BG218">
        <v>-9.0640200000000004E-2</v>
      </c>
      <c r="BH218">
        <v>0.91334599999999999</v>
      </c>
      <c r="BI218">
        <v>0.61661299999999997</v>
      </c>
      <c r="BJ218">
        <v>1.8141099999999999</v>
      </c>
      <c r="BK218">
        <v>216</v>
      </c>
      <c r="BY218">
        <v>0.26959</v>
      </c>
      <c r="BZ218">
        <v>-7.42646E-2</v>
      </c>
      <c r="CA218">
        <v>0.92842599999999997</v>
      </c>
      <c r="CB218">
        <v>0.524868</v>
      </c>
      <c r="CC218">
        <v>1.9469099999999999</v>
      </c>
      <c r="CD218">
        <v>216</v>
      </c>
    </row>
    <row r="219" spans="1:82">
      <c r="A219">
        <v>0.29483399999999998</v>
      </c>
      <c r="B219">
        <v>-8.1332100000000004E-2</v>
      </c>
      <c r="C219">
        <v>0.92188700000000001</v>
      </c>
      <c r="D219">
        <v>0.56516100000000002</v>
      </c>
      <c r="E219">
        <v>1.9168799999999999</v>
      </c>
      <c r="F219">
        <v>217</v>
      </c>
      <c r="T219">
        <v>0.32810499999999998</v>
      </c>
      <c r="U219">
        <v>-9.7850900000000005E-2</v>
      </c>
      <c r="V219">
        <v>0.90678400000000003</v>
      </c>
      <c r="W219">
        <v>0.65531499999999998</v>
      </c>
      <c r="X219">
        <v>1.9972700000000001</v>
      </c>
      <c r="Y219">
        <v>217</v>
      </c>
      <c r="AM219">
        <v>0.26286399999999999</v>
      </c>
      <c r="AN219">
        <v>-7.1331800000000001E-2</v>
      </c>
      <c r="AO219">
        <v>0.93115300000000001</v>
      </c>
      <c r="AP219">
        <v>0.50781200000000004</v>
      </c>
      <c r="AQ219">
        <v>1.9318500000000001</v>
      </c>
      <c r="AR219">
        <v>217</v>
      </c>
      <c r="BF219">
        <v>0.321189</v>
      </c>
      <c r="BG219">
        <v>-9.0785699999999997E-2</v>
      </c>
      <c r="BH219">
        <v>0.91321300000000005</v>
      </c>
      <c r="BI219">
        <v>0.61740399999999995</v>
      </c>
      <c r="BJ219">
        <v>1.9222399999999999</v>
      </c>
      <c r="BK219">
        <v>217</v>
      </c>
      <c r="BY219">
        <v>0.27835599999999999</v>
      </c>
      <c r="BZ219">
        <v>-7.6981800000000003E-2</v>
      </c>
      <c r="CA219">
        <v>0.92590700000000004</v>
      </c>
      <c r="CB219">
        <v>0.54049100000000005</v>
      </c>
      <c r="CC219">
        <v>1.94173</v>
      </c>
      <c r="CD219">
        <v>217</v>
      </c>
    </row>
    <row r="220" spans="1:82">
      <c r="A220">
        <v>0.27928700000000001</v>
      </c>
      <c r="B220">
        <v>-8.2172300000000004E-2</v>
      </c>
      <c r="C220">
        <v>0.92111299999999996</v>
      </c>
      <c r="D220">
        <v>0.56987900000000002</v>
      </c>
      <c r="E220">
        <v>2.0404800000000001</v>
      </c>
      <c r="F220">
        <v>218</v>
      </c>
      <c r="T220">
        <v>0.32713799999999998</v>
      </c>
      <c r="U220">
        <v>-8.4517900000000007E-2</v>
      </c>
      <c r="V220">
        <v>0.91895499999999997</v>
      </c>
      <c r="W220">
        <v>0.58296999999999999</v>
      </c>
      <c r="X220">
        <v>1.78203</v>
      </c>
      <c r="Y220">
        <v>218</v>
      </c>
      <c r="AM220">
        <v>0.26352999999999999</v>
      </c>
      <c r="AN220">
        <v>-7.1840399999999999E-2</v>
      </c>
      <c r="AO220">
        <v>0.93067900000000003</v>
      </c>
      <c r="AP220">
        <v>0.51078500000000004</v>
      </c>
      <c r="AQ220">
        <v>1.93824</v>
      </c>
      <c r="AR220">
        <v>218</v>
      </c>
      <c r="BF220">
        <v>0.32481500000000002</v>
      </c>
      <c r="BG220">
        <v>-9.22843E-2</v>
      </c>
      <c r="BH220">
        <v>0.91184600000000005</v>
      </c>
      <c r="BI220">
        <v>0.62552300000000005</v>
      </c>
      <c r="BJ220">
        <v>1.92578</v>
      </c>
      <c r="BK220">
        <v>218</v>
      </c>
      <c r="BY220">
        <v>0.27287499999999998</v>
      </c>
      <c r="BZ220">
        <v>-7.5714100000000006E-2</v>
      </c>
      <c r="CA220">
        <v>0.92708100000000004</v>
      </c>
      <c r="CB220">
        <v>0.533223</v>
      </c>
      <c r="CC220">
        <v>1.9540900000000001</v>
      </c>
      <c r="CD220">
        <v>218</v>
      </c>
    </row>
    <row r="221" spans="1:82">
      <c r="A221">
        <v>0.29287099999999999</v>
      </c>
      <c r="B221">
        <v>-9.0206300000000003E-2</v>
      </c>
      <c r="C221">
        <v>0.91374299999999997</v>
      </c>
      <c r="D221">
        <v>0.61425300000000005</v>
      </c>
      <c r="E221">
        <v>2.09735</v>
      </c>
      <c r="F221">
        <v>219</v>
      </c>
      <c r="T221">
        <v>0.31362400000000001</v>
      </c>
      <c r="U221">
        <v>-8.6677900000000002E-2</v>
      </c>
      <c r="V221">
        <v>0.91697200000000001</v>
      </c>
      <c r="W221">
        <v>0.59492500000000004</v>
      </c>
      <c r="X221">
        <v>1.8969400000000001</v>
      </c>
      <c r="Y221">
        <v>219</v>
      </c>
      <c r="AM221">
        <v>0.25657400000000002</v>
      </c>
      <c r="AN221">
        <v>-7.0173399999999997E-2</v>
      </c>
      <c r="AO221">
        <v>0.93223199999999995</v>
      </c>
      <c r="AP221">
        <v>0.50102000000000002</v>
      </c>
      <c r="AQ221">
        <v>1.9527300000000001</v>
      </c>
      <c r="AR221">
        <v>219</v>
      </c>
      <c r="BF221">
        <v>0.32274799999999998</v>
      </c>
      <c r="BG221">
        <v>-9.1933799999999996E-2</v>
      </c>
      <c r="BH221">
        <v>0.91216600000000003</v>
      </c>
      <c r="BI221">
        <v>0.62362799999999996</v>
      </c>
      <c r="BJ221">
        <v>1.93224</v>
      </c>
      <c r="BK221">
        <v>219</v>
      </c>
      <c r="BY221">
        <v>0.27842899999999998</v>
      </c>
      <c r="BZ221">
        <v>-7.7788800000000005E-2</v>
      </c>
      <c r="CA221">
        <v>0.92515999999999998</v>
      </c>
      <c r="CB221">
        <v>0.54509799999999997</v>
      </c>
      <c r="CC221">
        <v>1.9577599999999999</v>
      </c>
      <c r="CD221">
        <v>219</v>
      </c>
    </row>
    <row r="222" spans="1:82">
      <c r="A222">
        <v>0.304419</v>
      </c>
      <c r="B222">
        <v>-7.4806399999999995E-2</v>
      </c>
      <c r="C222">
        <v>0.92792300000000005</v>
      </c>
      <c r="D222">
        <v>0.52799600000000002</v>
      </c>
      <c r="E222">
        <v>1.73444</v>
      </c>
      <c r="F222">
        <v>220</v>
      </c>
      <c r="T222">
        <v>0.31348100000000001</v>
      </c>
      <c r="U222">
        <v>-8.7066099999999993E-2</v>
      </c>
      <c r="V222">
        <v>0.91661599999999999</v>
      </c>
      <c r="W222">
        <v>0.59706400000000004</v>
      </c>
      <c r="X222">
        <v>1.90462</v>
      </c>
      <c r="Y222">
        <v>220</v>
      </c>
      <c r="AM222">
        <v>0.26267699999999999</v>
      </c>
      <c r="AN222">
        <v>-7.2198600000000002E-2</v>
      </c>
      <c r="AO222">
        <v>0.93034600000000001</v>
      </c>
      <c r="AP222">
        <v>0.51287400000000005</v>
      </c>
      <c r="AQ222">
        <v>1.9524900000000001</v>
      </c>
      <c r="AR222">
        <v>220</v>
      </c>
      <c r="BF222">
        <v>0.320882</v>
      </c>
      <c r="BG222">
        <v>-9.2306200000000005E-2</v>
      </c>
      <c r="BH222">
        <v>0.91182600000000003</v>
      </c>
      <c r="BI222">
        <v>0.62564200000000003</v>
      </c>
      <c r="BJ222">
        <v>1.9497500000000001</v>
      </c>
      <c r="BK222">
        <v>220</v>
      </c>
      <c r="BY222">
        <v>0.280001</v>
      </c>
      <c r="BZ222">
        <v>-7.8876100000000005E-2</v>
      </c>
      <c r="CA222">
        <v>0.92415400000000003</v>
      </c>
      <c r="CB222">
        <v>0.551284</v>
      </c>
      <c r="CC222">
        <v>1.9688600000000001</v>
      </c>
      <c r="CD222">
        <v>220</v>
      </c>
    </row>
    <row r="223" spans="1:82">
      <c r="A223">
        <v>0.279252</v>
      </c>
      <c r="B223">
        <v>-7.7085299999999995E-2</v>
      </c>
      <c r="C223">
        <v>0.92581100000000005</v>
      </c>
      <c r="D223">
        <v>0.54108299999999998</v>
      </c>
      <c r="E223">
        <v>1.9376100000000001</v>
      </c>
      <c r="F223">
        <v>221</v>
      </c>
      <c r="T223">
        <v>0.32329599999999997</v>
      </c>
      <c r="U223">
        <v>-9.0363700000000005E-2</v>
      </c>
      <c r="V223">
        <v>0.91359900000000005</v>
      </c>
      <c r="W223">
        <v>0.61511000000000005</v>
      </c>
      <c r="X223">
        <v>1.90262</v>
      </c>
      <c r="Y223">
        <v>221</v>
      </c>
      <c r="AM223">
        <v>0.25919300000000001</v>
      </c>
      <c r="AN223">
        <v>-7.1523600000000007E-2</v>
      </c>
      <c r="AO223">
        <v>0.93097399999999997</v>
      </c>
      <c r="AP223">
        <v>0.508934</v>
      </c>
      <c r="AQ223">
        <v>1.96353</v>
      </c>
      <c r="AR223">
        <v>221</v>
      </c>
      <c r="BF223">
        <v>0.33643800000000001</v>
      </c>
      <c r="BG223">
        <v>-9.8078299999999993E-2</v>
      </c>
      <c r="BH223">
        <v>0.90657799999999999</v>
      </c>
      <c r="BI223">
        <v>0.65651999999999999</v>
      </c>
      <c r="BJ223">
        <v>1.9513799999999999</v>
      </c>
      <c r="BK223">
        <v>221</v>
      </c>
      <c r="BY223">
        <v>0.278422</v>
      </c>
      <c r="BZ223">
        <v>-7.9005900000000004E-2</v>
      </c>
      <c r="CA223">
        <v>0.92403500000000005</v>
      </c>
      <c r="CB223">
        <v>0.55202099999999998</v>
      </c>
      <c r="CC223">
        <v>1.9826699999999999</v>
      </c>
      <c r="CD223">
        <v>221</v>
      </c>
    </row>
    <row r="224" spans="1:82">
      <c r="A224">
        <v>0.27183200000000002</v>
      </c>
      <c r="B224">
        <v>-7.5447200000000006E-2</v>
      </c>
      <c r="C224">
        <v>0.92732899999999996</v>
      </c>
      <c r="D224">
        <v>0.53168800000000005</v>
      </c>
      <c r="E224">
        <v>1.95594</v>
      </c>
      <c r="F224">
        <v>222</v>
      </c>
      <c r="T224">
        <v>0.31482900000000003</v>
      </c>
      <c r="U224">
        <v>-8.8946399999999995E-2</v>
      </c>
      <c r="V224">
        <v>0.91489500000000001</v>
      </c>
      <c r="W224">
        <v>0.60738000000000003</v>
      </c>
      <c r="X224">
        <v>1.9292400000000001</v>
      </c>
      <c r="Y224">
        <v>222</v>
      </c>
      <c r="AM224">
        <v>0.26691700000000002</v>
      </c>
      <c r="AN224">
        <v>-7.4254899999999999E-2</v>
      </c>
      <c r="AO224">
        <v>0.92843500000000001</v>
      </c>
      <c r="AP224">
        <v>0.52481199999999995</v>
      </c>
      <c r="AQ224">
        <v>1.9661999999999999</v>
      </c>
      <c r="AR224">
        <v>222</v>
      </c>
      <c r="BF224">
        <v>0.33556999999999998</v>
      </c>
      <c r="BG224">
        <v>-9.8748900000000001E-2</v>
      </c>
      <c r="BH224">
        <v>0.90597000000000005</v>
      </c>
      <c r="BI224">
        <v>0.66006799999999999</v>
      </c>
      <c r="BJ224">
        <v>1.9670000000000001</v>
      </c>
      <c r="BK224">
        <v>222</v>
      </c>
      <c r="BY224">
        <v>0.28045199999999998</v>
      </c>
      <c r="BZ224">
        <v>-8.0092899999999995E-2</v>
      </c>
      <c r="CA224">
        <v>0.92303100000000005</v>
      </c>
      <c r="CB224">
        <v>0.55817600000000001</v>
      </c>
      <c r="CC224">
        <v>1.99027</v>
      </c>
      <c r="CD224">
        <v>222</v>
      </c>
    </row>
    <row r="225" spans="1:82">
      <c r="A225">
        <v>0.270206</v>
      </c>
      <c r="B225">
        <v>-7.5847200000000004E-2</v>
      </c>
      <c r="C225">
        <v>0.92695799999999995</v>
      </c>
      <c r="D225">
        <v>0.53398800000000002</v>
      </c>
      <c r="E225">
        <v>1.9762200000000001</v>
      </c>
      <c r="F225">
        <v>223</v>
      </c>
      <c r="T225">
        <v>0.31582700000000002</v>
      </c>
      <c r="U225">
        <v>-9.0425900000000003E-2</v>
      </c>
      <c r="V225">
        <v>0.91354199999999997</v>
      </c>
      <c r="W225">
        <v>0.615448</v>
      </c>
      <c r="X225">
        <v>1.94869</v>
      </c>
      <c r="Y225">
        <v>223</v>
      </c>
      <c r="AM225">
        <v>0.26870500000000003</v>
      </c>
      <c r="AN225">
        <v>-7.5315800000000002E-2</v>
      </c>
      <c r="AO225">
        <v>0.92745100000000003</v>
      </c>
      <c r="AP225">
        <v>0.53093199999999996</v>
      </c>
      <c r="AQ225">
        <v>1.9758899999999999</v>
      </c>
      <c r="AR225">
        <v>223</v>
      </c>
      <c r="BF225">
        <v>0.33748600000000001</v>
      </c>
      <c r="BG225">
        <v>-0.101852</v>
      </c>
      <c r="BH225">
        <v>0.90316300000000005</v>
      </c>
      <c r="BI225">
        <v>0.67638600000000004</v>
      </c>
      <c r="BJ225">
        <v>2.0041899999999999</v>
      </c>
      <c r="BK225">
        <v>223</v>
      </c>
      <c r="BY225">
        <v>0.28271600000000002</v>
      </c>
      <c r="BZ225">
        <v>-8.2003800000000002E-2</v>
      </c>
      <c r="CA225">
        <v>0.92126799999999998</v>
      </c>
      <c r="CB225">
        <v>0.56893400000000005</v>
      </c>
      <c r="CC225">
        <v>2.0123799999999998</v>
      </c>
      <c r="CD225">
        <v>223</v>
      </c>
    </row>
    <row r="226" spans="1:82">
      <c r="A226">
        <v>0.278557</v>
      </c>
      <c r="B226">
        <v>-7.9370499999999997E-2</v>
      </c>
      <c r="C226">
        <v>0.92369800000000002</v>
      </c>
      <c r="D226">
        <v>0.55408800000000002</v>
      </c>
      <c r="E226">
        <v>1.9891399999999999</v>
      </c>
      <c r="F226">
        <v>224</v>
      </c>
      <c r="T226">
        <v>0.32320199999999999</v>
      </c>
      <c r="U226">
        <v>-9.6480399999999994E-2</v>
      </c>
      <c r="V226">
        <v>0.90802799999999995</v>
      </c>
      <c r="W226">
        <v>0.64803299999999997</v>
      </c>
      <c r="X226">
        <v>2.0050400000000002</v>
      </c>
      <c r="Y226">
        <v>224</v>
      </c>
      <c r="AM226">
        <v>0.26763100000000001</v>
      </c>
      <c r="AN226">
        <v>-7.6258500000000007E-2</v>
      </c>
      <c r="AO226">
        <v>0.92657699999999998</v>
      </c>
      <c r="AP226">
        <v>0.53634899999999996</v>
      </c>
      <c r="AQ226">
        <v>2.00406</v>
      </c>
      <c r="AR226">
        <v>224</v>
      </c>
      <c r="BF226">
        <v>0.467802</v>
      </c>
      <c r="BG226">
        <v>-0.117816</v>
      </c>
      <c r="BH226">
        <v>0.88885999999999998</v>
      </c>
      <c r="BI226">
        <v>0.75781100000000001</v>
      </c>
      <c r="BJ226">
        <v>1.6199399999999999</v>
      </c>
      <c r="BK226">
        <v>224</v>
      </c>
      <c r="BY226">
        <v>0.29811900000000002</v>
      </c>
      <c r="BZ226">
        <v>-8.8577299999999998E-2</v>
      </c>
      <c r="CA226">
        <v>0.91523200000000005</v>
      </c>
      <c r="CB226">
        <v>0.60536100000000004</v>
      </c>
      <c r="CC226">
        <v>2.0306000000000002</v>
      </c>
      <c r="CD226">
        <v>224</v>
      </c>
    </row>
    <row r="227" spans="1:82">
      <c r="A227">
        <v>0.28909499999999999</v>
      </c>
      <c r="B227">
        <v>-8.7728100000000003E-2</v>
      </c>
      <c r="C227">
        <v>0.91600999999999999</v>
      </c>
      <c r="D227">
        <v>0.60070400000000002</v>
      </c>
      <c r="E227">
        <v>2.0778799999999999</v>
      </c>
      <c r="F227">
        <v>225</v>
      </c>
      <c r="T227">
        <v>0.33060200000000001</v>
      </c>
      <c r="U227">
        <v>-8.7743399999999999E-2</v>
      </c>
      <c r="V227">
        <v>0.91599600000000003</v>
      </c>
      <c r="W227">
        <v>0.60078799999999999</v>
      </c>
      <c r="X227">
        <v>1.81725</v>
      </c>
      <c r="Y227">
        <v>225</v>
      </c>
      <c r="AM227">
        <v>0.27496100000000001</v>
      </c>
      <c r="AN227">
        <v>-8.1078200000000003E-2</v>
      </c>
      <c r="AO227">
        <v>0.922122</v>
      </c>
      <c r="AP227">
        <v>0.56373200000000001</v>
      </c>
      <c r="AQ227">
        <v>2.05023</v>
      </c>
      <c r="AR227">
        <v>225</v>
      </c>
      <c r="BF227">
        <v>0.36212699999999998</v>
      </c>
      <c r="BG227">
        <v>-0.10340000000000001</v>
      </c>
      <c r="BH227">
        <v>0.90176699999999999</v>
      </c>
      <c r="BI227">
        <v>0.68445900000000004</v>
      </c>
      <c r="BJ227">
        <v>1.89011</v>
      </c>
      <c r="BK227">
        <v>225</v>
      </c>
      <c r="BY227">
        <v>0.29426000000000002</v>
      </c>
      <c r="BZ227">
        <v>-9.1914499999999996E-2</v>
      </c>
      <c r="CA227">
        <v>0.91218299999999997</v>
      </c>
      <c r="CB227">
        <v>0.62352399999999997</v>
      </c>
      <c r="CC227">
        <v>2.1189499999999999</v>
      </c>
      <c r="CD227">
        <v>225</v>
      </c>
    </row>
    <row r="228" spans="1:82">
      <c r="A228">
        <v>0.283912</v>
      </c>
      <c r="B228">
        <v>-7.3920799999999995E-2</v>
      </c>
      <c r="C228">
        <v>0.92874500000000004</v>
      </c>
      <c r="D228">
        <v>0.52287899999999998</v>
      </c>
      <c r="E228">
        <v>1.8416999999999999</v>
      </c>
      <c r="F228">
        <v>226</v>
      </c>
      <c r="T228">
        <v>0.31870700000000002</v>
      </c>
      <c r="U228">
        <v>-8.8277400000000006E-2</v>
      </c>
      <c r="V228">
        <v>0.91550699999999996</v>
      </c>
      <c r="W228">
        <v>0.60371799999999998</v>
      </c>
      <c r="X228">
        <v>1.8942699999999999</v>
      </c>
      <c r="Y228">
        <v>226</v>
      </c>
      <c r="AM228">
        <v>0.27953499999999998</v>
      </c>
      <c r="AN228">
        <v>-7.2098899999999994E-2</v>
      </c>
      <c r="AO228">
        <v>0.93043900000000002</v>
      </c>
      <c r="AP228">
        <v>0.512293</v>
      </c>
      <c r="AQ228">
        <v>1.83266</v>
      </c>
      <c r="AR228">
        <v>226</v>
      </c>
      <c r="BF228">
        <v>0.35302600000000001</v>
      </c>
      <c r="BG228">
        <v>-0.10074900000000001</v>
      </c>
      <c r="BH228">
        <v>0.90415999999999996</v>
      </c>
      <c r="BI228">
        <v>0.67060600000000004</v>
      </c>
      <c r="BJ228">
        <v>1.8996</v>
      </c>
      <c r="BK228">
        <v>226</v>
      </c>
      <c r="BY228">
        <v>0.30610100000000001</v>
      </c>
      <c r="BZ228">
        <v>-8.7803599999999996E-2</v>
      </c>
      <c r="CA228">
        <v>0.91594100000000001</v>
      </c>
      <c r="CB228">
        <v>0.60111800000000004</v>
      </c>
      <c r="CC228">
        <v>1.9637899999999999</v>
      </c>
      <c r="CD228">
        <v>226</v>
      </c>
    </row>
    <row r="229" spans="1:82">
      <c r="A229">
        <v>0.26820100000000002</v>
      </c>
      <c r="B229">
        <v>-7.3135599999999995E-2</v>
      </c>
      <c r="C229">
        <v>0.92947500000000005</v>
      </c>
      <c r="D229">
        <v>0.51832599999999995</v>
      </c>
      <c r="E229">
        <v>1.9326000000000001</v>
      </c>
      <c r="F229">
        <v>227</v>
      </c>
      <c r="T229">
        <v>0.31642399999999998</v>
      </c>
      <c r="U229">
        <v>-8.7858500000000006E-2</v>
      </c>
      <c r="V229">
        <v>0.91588999999999998</v>
      </c>
      <c r="W229">
        <v>0.60141999999999995</v>
      </c>
      <c r="X229">
        <v>1.9006799999999999</v>
      </c>
      <c r="Y229">
        <v>227</v>
      </c>
      <c r="AM229">
        <v>0.26072299999999998</v>
      </c>
      <c r="AN229">
        <v>-7.1473400000000006E-2</v>
      </c>
      <c r="AO229">
        <v>0.93102099999999999</v>
      </c>
      <c r="AP229">
        <v>0.50864100000000001</v>
      </c>
      <c r="AQ229">
        <v>1.9508799999999999</v>
      </c>
      <c r="AR229">
        <v>227</v>
      </c>
      <c r="BF229">
        <v>0.34148600000000001</v>
      </c>
      <c r="BG229">
        <v>-0.102309</v>
      </c>
      <c r="BH229">
        <v>0.90275099999999997</v>
      </c>
      <c r="BI229">
        <v>0.67877200000000004</v>
      </c>
      <c r="BJ229">
        <v>1.9877</v>
      </c>
      <c r="BK229">
        <v>227</v>
      </c>
      <c r="BY229">
        <v>0.29620800000000003</v>
      </c>
      <c r="BZ229">
        <v>-8.0602800000000002E-2</v>
      </c>
      <c r="CA229">
        <v>0.92256000000000005</v>
      </c>
      <c r="CB229">
        <v>0.56105400000000005</v>
      </c>
      <c r="CC229">
        <v>1.89412</v>
      </c>
      <c r="CD229">
        <v>227</v>
      </c>
    </row>
    <row r="230" spans="1:82">
      <c r="A230">
        <v>0.27136700000000002</v>
      </c>
      <c r="B230">
        <v>-7.4179099999999998E-2</v>
      </c>
      <c r="C230">
        <v>0.92850500000000002</v>
      </c>
      <c r="D230">
        <v>0.52437299999999998</v>
      </c>
      <c r="E230">
        <v>1.9323399999999999</v>
      </c>
      <c r="F230">
        <v>228</v>
      </c>
      <c r="T230">
        <v>0.31429400000000002</v>
      </c>
      <c r="U230">
        <v>-8.73226E-2</v>
      </c>
      <c r="V230">
        <v>0.916381</v>
      </c>
      <c r="W230">
        <v>0.59847499999999998</v>
      </c>
      <c r="X230">
        <v>1.90419</v>
      </c>
      <c r="Y230">
        <v>228</v>
      </c>
      <c r="AM230">
        <v>0.27097100000000002</v>
      </c>
      <c r="AN230">
        <v>-7.4577699999999997E-2</v>
      </c>
      <c r="AO230">
        <v>0.92813500000000004</v>
      </c>
      <c r="AP230">
        <v>0.52667699999999995</v>
      </c>
      <c r="AQ230">
        <v>1.94367</v>
      </c>
      <c r="AR230">
        <v>228</v>
      </c>
      <c r="BF230">
        <v>0.34610299999999999</v>
      </c>
      <c r="BG230">
        <v>-0.10652300000000001</v>
      </c>
      <c r="BH230">
        <v>0.89895400000000003</v>
      </c>
      <c r="BI230">
        <v>0.70063399999999998</v>
      </c>
      <c r="BJ230">
        <v>2.0243500000000001</v>
      </c>
      <c r="BK230">
        <v>228</v>
      </c>
      <c r="BY230">
        <v>0.28653200000000001</v>
      </c>
      <c r="BZ230">
        <v>-8.14333E-2</v>
      </c>
      <c r="CA230">
        <v>0.921794</v>
      </c>
      <c r="CB230">
        <v>0.56572999999999996</v>
      </c>
      <c r="CC230">
        <v>1.9743999999999999</v>
      </c>
      <c r="CD230">
        <v>228</v>
      </c>
    </row>
    <row r="231" spans="1:82">
      <c r="A231">
        <v>0.27835900000000002</v>
      </c>
      <c r="B231">
        <v>-7.6398400000000005E-2</v>
      </c>
      <c r="C231">
        <v>0.92644700000000002</v>
      </c>
      <c r="D231">
        <v>0.53715100000000005</v>
      </c>
      <c r="E231">
        <v>1.9297</v>
      </c>
      <c r="F231">
        <v>229</v>
      </c>
      <c r="T231">
        <v>0.31437100000000001</v>
      </c>
      <c r="U231">
        <v>-8.7625400000000006E-2</v>
      </c>
      <c r="V231">
        <v>0.91610400000000003</v>
      </c>
      <c r="W231">
        <v>0.60013899999999998</v>
      </c>
      <c r="X231">
        <v>1.9090100000000001</v>
      </c>
      <c r="Y231">
        <v>229</v>
      </c>
      <c r="AM231">
        <v>0.26413700000000001</v>
      </c>
      <c r="AN231">
        <v>-7.2767499999999999E-2</v>
      </c>
      <c r="AO231">
        <v>0.929817</v>
      </c>
      <c r="AP231">
        <v>0.51618699999999995</v>
      </c>
      <c r="AQ231">
        <v>1.95424</v>
      </c>
      <c r="AR231">
        <v>229</v>
      </c>
      <c r="BF231">
        <v>0.35684199999999999</v>
      </c>
      <c r="BG231">
        <v>-0.116559</v>
      </c>
      <c r="BH231">
        <v>0.88997700000000002</v>
      </c>
      <c r="BI231">
        <v>0.75154600000000005</v>
      </c>
      <c r="BJ231">
        <v>2.1061000000000001</v>
      </c>
      <c r="BK231">
        <v>229</v>
      </c>
      <c r="BY231">
        <v>0.28948600000000002</v>
      </c>
      <c r="BZ231">
        <v>-8.2809400000000005E-2</v>
      </c>
      <c r="CA231">
        <v>0.92052699999999998</v>
      </c>
      <c r="CB231">
        <v>0.57344600000000001</v>
      </c>
      <c r="CC231">
        <v>1.9809099999999999</v>
      </c>
      <c r="CD231">
        <v>229</v>
      </c>
    </row>
    <row r="232" spans="1:82">
      <c r="A232">
        <v>0.27769700000000003</v>
      </c>
      <c r="B232">
        <v>-7.6343400000000006E-2</v>
      </c>
      <c r="C232">
        <v>0.92649800000000004</v>
      </c>
      <c r="D232">
        <v>0.53683499999999995</v>
      </c>
      <c r="E232">
        <v>1.9331700000000001</v>
      </c>
      <c r="F232">
        <v>230</v>
      </c>
      <c r="T232">
        <v>0.31747799999999998</v>
      </c>
      <c r="U232">
        <v>-8.8814500000000005E-2</v>
      </c>
      <c r="V232">
        <v>0.91501500000000002</v>
      </c>
      <c r="W232">
        <v>0.60665800000000003</v>
      </c>
      <c r="X232">
        <v>1.9108700000000001</v>
      </c>
      <c r="Y232">
        <v>230</v>
      </c>
      <c r="AM232">
        <v>0.27415600000000001</v>
      </c>
      <c r="AN232">
        <v>-7.5796100000000005E-2</v>
      </c>
      <c r="AO232">
        <v>0.92700499999999997</v>
      </c>
      <c r="AP232">
        <v>0.533694</v>
      </c>
      <c r="AQ232">
        <v>1.94668</v>
      </c>
      <c r="AR232">
        <v>230</v>
      </c>
      <c r="BF232">
        <v>0.36653799999999997</v>
      </c>
      <c r="BG232">
        <v>-9.8308400000000004E-2</v>
      </c>
      <c r="BH232">
        <v>0.90636899999999998</v>
      </c>
      <c r="BI232">
        <v>0.65773800000000004</v>
      </c>
      <c r="BJ232">
        <v>1.7944599999999999</v>
      </c>
      <c r="BK232">
        <v>230</v>
      </c>
      <c r="BY232">
        <v>0.29197800000000002</v>
      </c>
      <c r="BZ232">
        <v>-8.47527E-2</v>
      </c>
      <c r="CA232">
        <v>0.91873899999999997</v>
      </c>
      <c r="CB232">
        <v>0.58427399999999996</v>
      </c>
      <c r="CC232">
        <v>2.00109</v>
      </c>
      <c r="CD232">
        <v>230</v>
      </c>
    </row>
    <row r="233" spans="1:82">
      <c r="A233">
        <v>0.27152799999999999</v>
      </c>
      <c r="B233">
        <v>-7.4721399999999993E-2</v>
      </c>
      <c r="C233">
        <v>0.92800199999999999</v>
      </c>
      <c r="D233">
        <v>0.52750600000000003</v>
      </c>
      <c r="E233">
        <v>1.9427300000000001</v>
      </c>
      <c r="F233">
        <v>231</v>
      </c>
      <c r="T233">
        <v>0.32731199999999999</v>
      </c>
      <c r="U233">
        <v>-9.1951500000000005E-2</v>
      </c>
      <c r="V233">
        <v>0.91214899999999999</v>
      </c>
      <c r="W233">
        <v>0.62372399999999995</v>
      </c>
      <c r="X233">
        <v>1.9055899999999999</v>
      </c>
      <c r="Y233">
        <v>231</v>
      </c>
      <c r="AM233">
        <v>0.265461</v>
      </c>
      <c r="AN233">
        <v>-7.3493000000000003E-2</v>
      </c>
      <c r="AO233">
        <v>0.92914300000000005</v>
      </c>
      <c r="AP233">
        <v>0.52039999999999997</v>
      </c>
      <c r="AQ233">
        <v>1.9603600000000001</v>
      </c>
      <c r="AR233">
        <v>231</v>
      </c>
      <c r="BF233">
        <v>0.338806</v>
      </c>
      <c r="BG233">
        <v>-0.100103</v>
      </c>
      <c r="BH233">
        <v>0.90474399999999999</v>
      </c>
      <c r="BI233">
        <v>0.667211</v>
      </c>
      <c r="BJ233">
        <v>1.9693000000000001</v>
      </c>
      <c r="BK233">
        <v>231</v>
      </c>
      <c r="BY233">
        <v>0.30435000000000001</v>
      </c>
      <c r="BZ233">
        <v>-8.9910900000000002E-2</v>
      </c>
      <c r="CA233">
        <v>0.91401299999999996</v>
      </c>
      <c r="CB233">
        <v>0.61264399999999997</v>
      </c>
      <c r="CC233">
        <v>2.0129600000000001</v>
      </c>
      <c r="CD233">
        <v>231</v>
      </c>
    </row>
    <row r="234" spans="1:82">
      <c r="A234">
        <v>0.27443200000000001</v>
      </c>
      <c r="B234">
        <v>-7.5772300000000001E-2</v>
      </c>
      <c r="C234">
        <v>0.92702700000000005</v>
      </c>
      <c r="D234">
        <v>0.53355699999999995</v>
      </c>
      <c r="E234">
        <v>1.9442200000000001</v>
      </c>
      <c r="F234">
        <v>232</v>
      </c>
      <c r="T234">
        <v>0.32744000000000001</v>
      </c>
      <c r="U234">
        <v>-9.2142699999999994E-2</v>
      </c>
      <c r="V234">
        <v>0.91197499999999998</v>
      </c>
      <c r="W234">
        <v>0.62475800000000004</v>
      </c>
      <c r="X234">
        <v>1.90801</v>
      </c>
      <c r="Y234">
        <v>232</v>
      </c>
      <c r="AM234">
        <v>0.27210899999999999</v>
      </c>
      <c r="AN234">
        <v>-7.5688199999999997E-2</v>
      </c>
      <c r="AO234">
        <v>0.92710499999999996</v>
      </c>
      <c r="AP234">
        <v>0.53307400000000005</v>
      </c>
      <c r="AQ234">
        <v>1.95905</v>
      </c>
      <c r="AR234">
        <v>232</v>
      </c>
      <c r="BF234">
        <v>0.33724799999999999</v>
      </c>
      <c r="BG234">
        <v>-0.10147</v>
      </c>
      <c r="BH234">
        <v>0.90350900000000001</v>
      </c>
      <c r="BI234">
        <v>0.67438299999999995</v>
      </c>
      <c r="BJ234">
        <v>1.9996700000000001</v>
      </c>
      <c r="BK234">
        <v>232</v>
      </c>
      <c r="BY234">
        <v>0.30690000000000001</v>
      </c>
      <c r="BZ234">
        <v>-9.5849799999999999E-2</v>
      </c>
      <c r="CA234">
        <v>0.90859999999999996</v>
      </c>
      <c r="CB234">
        <v>0.64467099999999999</v>
      </c>
      <c r="CC234">
        <v>2.10059</v>
      </c>
      <c r="CD234">
        <v>232</v>
      </c>
    </row>
    <row r="235" spans="1:82">
      <c r="A235">
        <v>0.28087800000000002</v>
      </c>
      <c r="B235">
        <v>-7.7798099999999995E-2</v>
      </c>
      <c r="C235">
        <v>0.92515099999999995</v>
      </c>
      <c r="D235">
        <v>0.54515100000000005</v>
      </c>
      <c r="E235">
        <v>1.94089</v>
      </c>
      <c r="F235">
        <v>233</v>
      </c>
      <c r="T235">
        <v>0.32470100000000002</v>
      </c>
      <c r="U235">
        <v>-9.1596800000000006E-2</v>
      </c>
      <c r="V235">
        <v>0.91247299999999998</v>
      </c>
      <c r="W235">
        <v>0.62180400000000002</v>
      </c>
      <c r="X235">
        <v>1.915</v>
      </c>
      <c r="Y235">
        <v>233</v>
      </c>
      <c r="AM235">
        <v>0.28019100000000002</v>
      </c>
      <c r="AN235">
        <v>-7.8225600000000006E-2</v>
      </c>
      <c r="AO235">
        <v>0.92475600000000002</v>
      </c>
      <c r="AP235">
        <v>0.54758700000000005</v>
      </c>
      <c r="AQ235">
        <v>1.9543299999999999</v>
      </c>
      <c r="AR235">
        <v>233</v>
      </c>
      <c r="BF235">
        <v>0.34789999999999999</v>
      </c>
      <c r="BG235">
        <v>-0.10810599999999999</v>
      </c>
      <c r="BH235">
        <v>0.897532</v>
      </c>
      <c r="BI235">
        <v>0.70877199999999996</v>
      </c>
      <c r="BJ235">
        <v>2.03729</v>
      </c>
      <c r="BK235">
        <v>233</v>
      </c>
      <c r="BY235">
        <v>0.30680099999999999</v>
      </c>
      <c r="BZ235">
        <v>-8.6011599999999994E-2</v>
      </c>
      <c r="CA235">
        <v>0.91758399999999996</v>
      </c>
      <c r="CB235">
        <v>0.59124699999999997</v>
      </c>
      <c r="CC235">
        <v>1.9271400000000001</v>
      </c>
      <c r="CD235">
        <v>233</v>
      </c>
    </row>
    <row r="236" spans="1:82">
      <c r="A236">
        <v>0.27885300000000002</v>
      </c>
      <c r="B236">
        <v>-7.7392900000000001E-2</v>
      </c>
      <c r="C236">
        <v>0.92552599999999996</v>
      </c>
      <c r="D236">
        <v>0.54283999999999999</v>
      </c>
      <c r="E236">
        <v>1.94669</v>
      </c>
      <c r="F236">
        <v>234</v>
      </c>
      <c r="T236">
        <v>0.33049899999999999</v>
      </c>
      <c r="U236">
        <v>-9.3552899999999994E-2</v>
      </c>
      <c r="V236">
        <v>0.91069</v>
      </c>
      <c r="W236">
        <v>0.63236300000000001</v>
      </c>
      <c r="X236">
        <v>1.9133599999999999</v>
      </c>
      <c r="Y236">
        <v>234</v>
      </c>
      <c r="AM236">
        <v>0.275613</v>
      </c>
      <c r="AN236">
        <v>-7.6999999999999999E-2</v>
      </c>
      <c r="AO236">
        <v>0.92588999999999999</v>
      </c>
      <c r="AP236">
        <v>0.54059500000000005</v>
      </c>
      <c r="AQ236">
        <v>1.96143</v>
      </c>
      <c r="AR236">
        <v>234</v>
      </c>
      <c r="BF236">
        <v>0.35044399999999998</v>
      </c>
      <c r="BG236">
        <v>-9.9157999999999996E-2</v>
      </c>
      <c r="BH236">
        <v>0.90559999999999996</v>
      </c>
      <c r="BI236">
        <v>0.66222899999999996</v>
      </c>
      <c r="BJ236">
        <v>1.8896900000000001</v>
      </c>
      <c r="BK236">
        <v>234</v>
      </c>
      <c r="BY236">
        <v>0.30143700000000001</v>
      </c>
      <c r="BZ236">
        <v>-8.95122E-2</v>
      </c>
      <c r="CA236">
        <v>0.914377</v>
      </c>
      <c r="CB236">
        <v>0.61047099999999999</v>
      </c>
      <c r="CC236">
        <v>2.0251999999999999</v>
      </c>
      <c r="CD236">
        <v>234</v>
      </c>
    </row>
    <row r="237" spans="1:82">
      <c r="A237">
        <v>0.28042600000000001</v>
      </c>
      <c r="B237">
        <v>-7.8026399999999996E-2</v>
      </c>
      <c r="C237">
        <v>0.92493999999999998</v>
      </c>
      <c r="D237">
        <v>0.54645200000000005</v>
      </c>
      <c r="E237">
        <v>1.94865</v>
      </c>
      <c r="F237">
        <v>235</v>
      </c>
      <c r="T237">
        <v>0.32491700000000001</v>
      </c>
      <c r="U237">
        <v>-9.2104199999999997E-2</v>
      </c>
      <c r="V237">
        <v>0.91200999999999999</v>
      </c>
      <c r="W237">
        <v>0.62455000000000005</v>
      </c>
      <c r="X237">
        <v>1.92218</v>
      </c>
      <c r="Y237">
        <v>235</v>
      </c>
      <c r="AM237">
        <v>0.28613499999999997</v>
      </c>
      <c r="AN237">
        <v>-7.9500399999999999E-2</v>
      </c>
      <c r="AO237">
        <v>0.92357800000000001</v>
      </c>
      <c r="AP237">
        <v>0.55482399999999998</v>
      </c>
      <c r="AQ237">
        <v>1.93903</v>
      </c>
      <c r="AR237">
        <v>235</v>
      </c>
      <c r="BF237">
        <v>0.34327400000000002</v>
      </c>
      <c r="BG237">
        <v>-0.102938</v>
      </c>
      <c r="BH237">
        <v>0.90218200000000004</v>
      </c>
      <c r="BI237">
        <v>0.68205800000000005</v>
      </c>
      <c r="BJ237">
        <v>1.98692</v>
      </c>
      <c r="BK237">
        <v>235</v>
      </c>
      <c r="BY237">
        <v>0.30525999999999998</v>
      </c>
      <c r="BZ237">
        <v>-9.3024999999999997E-2</v>
      </c>
      <c r="CA237">
        <v>0.91117099999999995</v>
      </c>
      <c r="CB237">
        <v>0.62951999999999997</v>
      </c>
      <c r="CC237">
        <v>2.0622400000000001</v>
      </c>
      <c r="CD237">
        <v>235</v>
      </c>
    </row>
    <row r="238" spans="1:82">
      <c r="A238">
        <v>0.27985300000000002</v>
      </c>
      <c r="B238">
        <v>-7.7987000000000001E-2</v>
      </c>
      <c r="C238">
        <v>0.92497600000000002</v>
      </c>
      <c r="D238">
        <v>0.54622800000000005</v>
      </c>
      <c r="E238">
        <v>1.95184</v>
      </c>
      <c r="F238">
        <v>236</v>
      </c>
      <c r="T238">
        <v>0.32987300000000003</v>
      </c>
      <c r="U238">
        <v>-9.3809600000000007E-2</v>
      </c>
      <c r="V238">
        <v>0.91045600000000004</v>
      </c>
      <c r="W238">
        <v>0.63374299999999995</v>
      </c>
      <c r="X238">
        <v>1.92117</v>
      </c>
      <c r="Y238">
        <v>236</v>
      </c>
      <c r="AM238">
        <v>0.284414</v>
      </c>
      <c r="AN238">
        <v>-8.1136700000000006E-2</v>
      </c>
      <c r="AO238">
        <v>0.922068</v>
      </c>
      <c r="AP238">
        <v>0.56406199999999995</v>
      </c>
      <c r="AQ238">
        <v>1.9832399999999999</v>
      </c>
      <c r="AR238">
        <v>236</v>
      </c>
      <c r="BF238">
        <v>0.34600799999999998</v>
      </c>
      <c r="BG238">
        <v>-0.10643900000000001</v>
      </c>
      <c r="BH238">
        <v>0.89903</v>
      </c>
      <c r="BI238">
        <v>0.70020000000000004</v>
      </c>
      <c r="BJ238">
        <v>2.0236499999999999</v>
      </c>
      <c r="BK238">
        <v>236</v>
      </c>
      <c r="BY238">
        <v>0.30645800000000001</v>
      </c>
      <c r="BZ238">
        <v>-9.7528599999999993E-2</v>
      </c>
      <c r="CA238">
        <v>0.90707599999999999</v>
      </c>
      <c r="CB238">
        <v>0.65360499999999999</v>
      </c>
      <c r="CC238">
        <v>2.1327699999999998</v>
      </c>
      <c r="CD238">
        <v>236</v>
      </c>
    </row>
    <row r="239" spans="1:82">
      <c r="A239">
        <v>0.27844000000000002</v>
      </c>
      <c r="B239">
        <v>-7.7832100000000001E-2</v>
      </c>
      <c r="C239">
        <v>0.92512000000000005</v>
      </c>
      <c r="D239">
        <v>0.545346</v>
      </c>
      <c r="E239">
        <v>1.95858</v>
      </c>
      <c r="F239">
        <v>237</v>
      </c>
      <c r="T239">
        <v>0.33382499999999998</v>
      </c>
      <c r="U239">
        <v>-9.5304100000000003E-2</v>
      </c>
      <c r="V239">
        <v>0.90909600000000002</v>
      </c>
      <c r="W239">
        <v>0.64175499999999996</v>
      </c>
      <c r="X239">
        <v>1.9224300000000001</v>
      </c>
      <c r="Y239">
        <v>237</v>
      </c>
      <c r="AM239">
        <v>0.28142400000000001</v>
      </c>
      <c r="AN239">
        <v>-8.0686800000000003E-2</v>
      </c>
      <c r="AO239">
        <v>0.92248300000000005</v>
      </c>
      <c r="AP239">
        <v>0.561527</v>
      </c>
      <c r="AQ239">
        <v>1.9953000000000001</v>
      </c>
      <c r="AR239">
        <v>237</v>
      </c>
      <c r="BF239">
        <v>0.35260200000000003</v>
      </c>
      <c r="BG239">
        <v>-0.109296</v>
      </c>
      <c r="BH239">
        <v>0.89646499999999996</v>
      </c>
      <c r="BI239">
        <v>0.714862</v>
      </c>
      <c r="BJ239">
        <v>2.02739</v>
      </c>
      <c r="BK239">
        <v>237</v>
      </c>
      <c r="BY239">
        <v>0.31149500000000002</v>
      </c>
      <c r="BZ239">
        <v>-9.2167600000000002E-2</v>
      </c>
      <c r="CA239">
        <v>0.91195199999999998</v>
      </c>
      <c r="CB239">
        <v>0.62489300000000003</v>
      </c>
      <c r="CC239">
        <v>2.0061100000000001</v>
      </c>
      <c r="CD239">
        <v>237</v>
      </c>
    </row>
    <row r="240" spans="1:82">
      <c r="A240">
        <v>0.28269499999999997</v>
      </c>
      <c r="B240">
        <v>-7.92939E-2</v>
      </c>
      <c r="C240">
        <v>0.92376800000000003</v>
      </c>
      <c r="D240">
        <v>0.55365399999999998</v>
      </c>
      <c r="E240">
        <v>1.95848</v>
      </c>
      <c r="F240">
        <v>238</v>
      </c>
      <c r="T240">
        <v>0.33726800000000001</v>
      </c>
      <c r="U240">
        <v>-9.6599900000000002E-2</v>
      </c>
      <c r="V240">
        <v>0.90791900000000003</v>
      </c>
      <c r="W240">
        <v>0.64866900000000005</v>
      </c>
      <c r="X240">
        <v>1.9233100000000001</v>
      </c>
      <c r="Y240">
        <v>238</v>
      </c>
      <c r="AM240">
        <v>0.284161</v>
      </c>
      <c r="AN240">
        <v>-8.1913700000000006E-2</v>
      </c>
      <c r="AO240">
        <v>0.92135100000000003</v>
      </c>
      <c r="AP240">
        <v>0.56842800000000004</v>
      </c>
      <c r="AQ240">
        <v>2.0003799999999998</v>
      </c>
      <c r="AR240">
        <v>238</v>
      </c>
      <c r="BF240">
        <v>0.34770699999999999</v>
      </c>
      <c r="BG240">
        <v>-0.104644</v>
      </c>
      <c r="BH240">
        <v>0.90064500000000003</v>
      </c>
      <c r="BI240">
        <v>0.69092500000000001</v>
      </c>
      <c r="BJ240">
        <v>1.98709</v>
      </c>
      <c r="BK240">
        <v>238</v>
      </c>
      <c r="BY240">
        <v>0.29745100000000002</v>
      </c>
      <c r="BZ240">
        <v>-8.2070500000000005E-2</v>
      </c>
      <c r="CA240">
        <v>0.921207</v>
      </c>
      <c r="CB240">
        <v>0.56930700000000001</v>
      </c>
      <c r="CC240">
        <v>1.91395</v>
      </c>
      <c r="CD240">
        <v>238</v>
      </c>
    </row>
    <row r="241" spans="1:82">
      <c r="A241">
        <v>0.286381</v>
      </c>
      <c r="B241">
        <v>-8.0539100000000002E-2</v>
      </c>
      <c r="C241">
        <v>0.92261899999999997</v>
      </c>
      <c r="D241">
        <v>0.56069400000000003</v>
      </c>
      <c r="E241">
        <v>1.9578599999999999</v>
      </c>
      <c r="F241">
        <v>239</v>
      </c>
      <c r="T241">
        <v>0.33532800000000001</v>
      </c>
      <c r="U241">
        <v>-9.6426100000000001E-2</v>
      </c>
      <c r="V241">
        <v>0.90807700000000002</v>
      </c>
      <c r="W241">
        <v>0.64774399999999999</v>
      </c>
      <c r="X241">
        <v>1.93167</v>
      </c>
      <c r="Y241">
        <v>239</v>
      </c>
      <c r="AM241">
        <v>0.35073199999999999</v>
      </c>
      <c r="AN241">
        <v>-0.109191</v>
      </c>
      <c r="AO241">
        <v>0.89656000000000002</v>
      </c>
      <c r="AP241">
        <v>0.71432099999999998</v>
      </c>
      <c r="AQ241">
        <v>2.0366599999999999</v>
      </c>
      <c r="AR241">
        <v>239</v>
      </c>
      <c r="BF241">
        <v>0.34803699999999999</v>
      </c>
      <c r="BG241">
        <v>-9.8491599999999999E-2</v>
      </c>
      <c r="BH241">
        <v>0.90620299999999998</v>
      </c>
      <c r="BI241">
        <v>0.65870799999999996</v>
      </c>
      <c r="BJ241">
        <v>1.8926400000000001</v>
      </c>
      <c r="BK241">
        <v>239</v>
      </c>
      <c r="BY241">
        <v>0.29324800000000001</v>
      </c>
      <c r="BZ241">
        <v>-8.3954799999999996E-2</v>
      </c>
      <c r="CA241">
        <v>0.91947299999999998</v>
      </c>
      <c r="CB241">
        <v>0.57983700000000005</v>
      </c>
      <c r="CC241">
        <v>1.97729</v>
      </c>
      <c r="CD241">
        <v>239</v>
      </c>
    </row>
    <row r="242" spans="1:82">
      <c r="A242">
        <v>0.28728199999999998</v>
      </c>
      <c r="B242">
        <v>-8.10414E-2</v>
      </c>
      <c r="C242">
        <v>0.92215499999999995</v>
      </c>
      <c r="D242">
        <v>0.56352500000000005</v>
      </c>
      <c r="E242">
        <v>1.96157</v>
      </c>
      <c r="F242">
        <v>240</v>
      </c>
      <c r="T242">
        <v>0.34251700000000002</v>
      </c>
      <c r="U242">
        <v>-9.8838300000000004E-2</v>
      </c>
      <c r="V242">
        <v>0.90588900000000006</v>
      </c>
      <c r="W242">
        <v>0.66054100000000004</v>
      </c>
      <c r="X242">
        <v>1.92849</v>
      </c>
      <c r="Y242">
        <v>240</v>
      </c>
      <c r="AM242">
        <v>0.36641099999999999</v>
      </c>
      <c r="AN242">
        <v>-0.14188400000000001</v>
      </c>
      <c r="AO242">
        <v>0.86772199999999999</v>
      </c>
      <c r="AP242">
        <v>0.873587</v>
      </c>
      <c r="AQ242">
        <v>2.3841700000000001</v>
      </c>
      <c r="AR242">
        <v>240</v>
      </c>
      <c r="BF242">
        <v>0.33304800000000001</v>
      </c>
      <c r="BG242">
        <v>-9.7026100000000004E-2</v>
      </c>
      <c r="BH242">
        <v>0.90753200000000001</v>
      </c>
      <c r="BI242">
        <v>0.65093699999999999</v>
      </c>
      <c r="BJ242">
        <v>1.95448</v>
      </c>
      <c r="BK242">
        <v>240</v>
      </c>
      <c r="BY242">
        <v>0.29599599999999998</v>
      </c>
      <c r="BZ242">
        <v>-8.5026199999999996E-2</v>
      </c>
      <c r="CA242">
        <v>0.91848799999999997</v>
      </c>
      <c r="CB242">
        <v>0.58579099999999995</v>
      </c>
      <c r="CC242">
        <v>1.97906</v>
      </c>
      <c r="CD242">
        <v>240</v>
      </c>
    </row>
    <row r="243" spans="1:82">
      <c r="A243">
        <v>0.29039100000000001</v>
      </c>
      <c r="B243">
        <v>-8.2157300000000003E-2</v>
      </c>
      <c r="C243">
        <v>0.92112700000000003</v>
      </c>
      <c r="D243">
        <v>0.56979400000000002</v>
      </c>
      <c r="E243">
        <v>1.96217</v>
      </c>
      <c r="F243">
        <v>241</v>
      </c>
      <c r="T243">
        <v>0.34071000000000001</v>
      </c>
      <c r="U243">
        <v>-9.8551700000000006E-2</v>
      </c>
      <c r="V243">
        <v>0.90614899999999998</v>
      </c>
      <c r="W243">
        <v>0.659026</v>
      </c>
      <c r="X243">
        <v>1.9342699999999999</v>
      </c>
      <c r="Y243">
        <v>241</v>
      </c>
      <c r="AM243">
        <v>0.288796</v>
      </c>
      <c r="AN243">
        <v>-8.4483500000000003E-2</v>
      </c>
      <c r="AO243">
        <v>0.918987</v>
      </c>
      <c r="AP243">
        <v>0.58277800000000002</v>
      </c>
      <c r="AQ243">
        <v>2.01796</v>
      </c>
      <c r="AR243">
        <v>241</v>
      </c>
      <c r="BF243">
        <v>0.33140700000000001</v>
      </c>
      <c r="BG243">
        <v>-9.7384100000000001E-2</v>
      </c>
      <c r="BH243">
        <v>0.90720699999999999</v>
      </c>
      <c r="BI243">
        <v>0.65283800000000003</v>
      </c>
      <c r="BJ243">
        <v>1.9699</v>
      </c>
      <c r="BK243">
        <v>241</v>
      </c>
      <c r="BY243">
        <v>0.301209</v>
      </c>
      <c r="BZ243">
        <v>-8.6896399999999999E-2</v>
      </c>
      <c r="CA243">
        <v>0.91677200000000003</v>
      </c>
      <c r="CB243">
        <v>0.59612900000000002</v>
      </c>
      <c r="CC243">
        <v>1.97912</v>
      </c>
      <c r="CD243">
        <v>241</v>
      </c>
    </row>
    <row r="244" spans="1:82">
      <c r="A244">
        <v>0.28751300000000002</v>
      </c>
      <c r="B244">
        <v>-8.1546599999999997E-2</v>
      </c>
      <c r="C244">
        <v>0.92169000000000001</v>
      </c>
      <c r="D244">
        <v>0.56636699999999995</v>
      </c>
      <c r="E244">
        <v>1.9698800000000001</v>
      </c>
      <c r="F244">
        <v>242</v>
      </c>
      <c r="T244">
        <v>0.34166999999999997</v>
      </c>
      <c r="U244">
        <v>-9.9204600000000004E-2</v>
      </c>
      <c r="V244">
        <v>0.90555699999999995</v>
      </c>
      <c r="W244">
        <v>0.66247500000000004</v>
      </c>
      <c r="X244">
        <v>1.93893</v>
      </c>
      <c r="Y244">
        <v>242</v>
      </c>
      <c r="AM244">
        <v>0.29265799999999997</v>
      </c>
      <c r="AN244">
        <v>-8.6440600000000006E-2</v>
      </c>
      <c r="AO244">
        <v>0.91718999999999995</v>
      </c>
      <c r="AP244">
        <v>0.59361600000000003</v>
      </c>
      <c r="AQ244">
        <v>2.0283600000000002</v>
      </c>
      <c r="AR244">
        <v>242</v>
      </c>
      <c r="BF244">
        <v>0.34226400000000001</v>
      </c>
      <c r="BG244">
        <v>-0.10163999999999999</v>
      </c>
      <c r="BH244">
        <v>0.90335399999999999</v>
      </c>
      <c r="BI244">
        <v>0.67527700000000002</v>
      </c>
      <c r="BJ244">
        <v>1.9729699999999999</v>
      </c>
      <c r="BK244">
        <v>242</v>
      </c>
      <c r="BY244">
        <v>0.29779099999999997</v>
      </c>
      <c r="BZ244">
        <v>-8.6309499999999997E-2</v>
      </c>
      <c r="CA244">
        <v>0.91730999999999996</v>
      </c>
      <c r="CB244">
        <v>0.59289199999999997</v>
      </c>
      <c r="CC244">
        <v>1.9909699999999999</v>
      </c>
      <c r="CD244">
        <v>242</v>
      </c>
    </row>
    <row r="245" spans="1:82">
      <c r="A245">
        <v>0.29300399999999999</v>
      </c>
      <c r="B245">
        <v>-8.3411100000000002E-2</v>
      </c>
      <c r="C245">
        <v>0.91997300000000004</v>
      </c>
      <c r="D245">
        <v>0.57680699999999996</v>
      </c>
      <c r="E245">
        <v>1.9685999999999999</v>
      </c>
      <c r="F245">
        <v>243</v>
      </c>
      <c r="T245">
        <v>0.34864299999999998</v>
      </c>
      <c r="U245">
        <v>-0.10181</v>
      </c>
      <c r="V245">
        <v>0.90320100000000003</v>
      </c>
      <c r="W245">
        <v>0.67616299999999996</v>
      </c>
      <c r="X245">
        <v>1.9394100000000001</v>
      </c>
      <c r="Y245">
        <v>243</v>
      </c>
      <c r="AM245">
        <v>0.292798</v>
      </c>
      <c r="AN245">
        <v>-8.7254100000000001E-2</v>
      </c>
      <c r="AO245">
        <v>0.91644400000000004</v>
      </c>
      <c r="AP245">
        <v>0.59809800000000002</v>
      </c>
      <c r="AQ245">
        <v>2.0427</v>
      </c>
      <c r="AR245">
        <v>243</v>
      </c>
      <c r="BF245">
        <v>0.34582200000000002</v>
      </c>
      <c r="BG245">
        <v>-0.10503</v>
      </c>
      <c r="BH245">
        <v>0.90029700000000001</v>
      </c>
      <c r="BI245">
        <v>0.69292500000000001</v>
      </c>
      <c r="BJ245">
        <v>2.0036999999999998</v>
      </c>
      <c r="BK245">
        <v>243</v>
      </c>
      <c r="BY245">
        <v>0.30623899999999998</v>
      </c>
      <c r="BZ245">
        <v>-8.9461399999999996E-2</v>
      </c>
      <c r="CA245">
        <v>0.91442400000000001</v>
      </c>
      <c r="CB245">
        <v>0.61019299999999999</v>
      </c>
      <c r="CC245">
        <v>1.99254</v>
      </c>
      <c r="CD245">
        <v>243</v>
      </c>
    </row>
    <row r="246" spans="1:82">
      <c r="A246">
        <v>0.29121000000000002</v>
      </c>
      <c r="B246">
        <v>-8.3110199999999995E-2</v>
      </c>
      <c r="C246">
        <v>0.92025000000000001</v>
      </c>
      <c r="D246">
        <v>0.57512700000000005</v>
      </c>
      <c r="E246">
        <v>1.97495</v>
      </c>
      <c r="F246">
        <v>244</v>
      </c>
      <c r="T246">
        <v>0.34426400000000001</v>
      </c>
      <c r="U246">
        <v>-0.10087500000000001</v>
      </c>
      <c r="V246">
        <v>0.90404600000000002</v>
      </c>
      <c r="W246">
        <v>0.671265</v>
      </c>
      <c r="X246">
        <v>1.9498500000000001</v>
      </c>
      <c r="Y246">
        <v>244</v>
      </c>
      <c r="AM246">
        <v>0.30141000000000001</v>
      </c>
      <c r="AN246">
        <v>-9.0674299999999999E-2</v>
      </c>
      <c r="AO246">
        <v>0.91331499999999999</v>
      </c>
      <c r="AP246">
        <v>0.61679899999999999</v>
      </c>
      <c r="AQ246">
        <v>2.0463800000000001</v>
      </c>
      <c r="AR246">
        <v>244</v>
      </c>
      <c r="BF246">
        <v>0.35215000000000002</v>
      </c>
      <c r="BG246">
        <v>-0.10960399999999999</v>
      </c>
      <c r="BH246">
        <v>0.89618900000000001</v>
      </c>
      <c r="BI246">
        <v>0.71643199999999996</v>
      </c>
      <c r="BJ246">
        <v>2.0344500000000001</v>
      </c>
      <c r="BK246">
        <v>244</v>
      </c>
      <c r="BY246">
        <v>0.303392</v>
      </c>
      <c r="BZ246">
        <v>-8.9100700000000005E-2</v>
      </c>
      <c r="CA246">
        <v>0.91475300000000004</v>
      </c>
      <c r="CB246">
        <v>0.60822299999999996</v>
      </c>
      <c r="CC246">
        <v>2.00475</v>
      </c>
      <c r="CD246">
        <v>244</v>
      </c>
    </row>
    <row r="247" spans="1:82">
      <c r="A247">
        <v>0.295014</v>
      </c>
      <c r="B247">
        <v>-8.4534399999999996E-2</v>
      </c>
      <c r="C247">
        <v>0.91893999999999998</v>
      </c>
      <c r="D247">
        <v>0.58306100000000005</v>
      </c>
      <c r="E247">
        <v>1.97638</v>
      </c>
      <c r="F247">
        <v>245</v>
      </c>
      <c r="T247">
        <v>0.35197099999999998</v>
      </c>
      <c r="U247">
        <v>-0.103519</v>
      </c>
      <c r="V247">
        <v>0.90165899999999999</v>
      </c>
      <c r="W247">
        <v>0.68508100000000005</v>
      </c>
      <c r="X247">
        <v>1.94642</v>
      </c>
      <c r="Y247">
        <v>245</v>
      </c>
      <c r="AM247">
        <v>0.29119600000000001</v>
      </c>
      <c r="AN247">
        <v>-8.9176000000000005E-2</v>
      </c>
      <c r="AO247">
        <v>0.91468499999999997</v>
      </c>
      <c r="AP247">
        <v>0.60863500000000004</v>
      </c>
      <c r="AQ247">
        <v>2.0901200000000002</v>
      </c>
      <c r="AR247">
        <v>245</v>
      </c>
      <c r="BF247">
        <v>0.35204299999999999</v>
      </c>
      <c r="BG247">
        <v>-0.103754</v>
      </c>
      <c r="BH247">
        <v>0.901447</v>
      </c>
      <c r="BI247">
        <v>0.68630500000000005</v>
      </c>
      <c r="BJ247">
        <v>1.9494899999999999</v>
      </c>
      <c r="BK247">
        <v>245</v>
      </c>
      <c r="BY247">
        <v>0.30717100000000003</v>
      </c>
      <c r="BZ247">
        <v>-9.1250499999999998E-2</v>
      </c>
      <c r="CA247">
        <v>0.91278899999999996</v>
      </c>
      <c r="CB247">
        <v>0.61992700000000001</v>
      </c>
      <c r="CC247">
        <v>2.0181800000000001</v>
      </c>
      <c r="CD247">
        <v>245</v>
      </c>
    </row>
    <row r="248" spans="1:82">
      <c r="A248">
        <v>0.29275200000000001</v>
      </c>
      <c r="B248">
        <v>-8.4110900000000002E-2</v>
      </c>
      <c r="C248">
        <v>0.91932899999999995</v>
      </c>
      <c r="D248">
        <v>0.58070600000000006</v>
      </c>
      <c r="E248">
        <v>1.9836100000000001</v>
      </c>
      <c r="F248">
        <v>246</v>
      </c>
      <c r="T248">
        <v>0.348271</v>
      </c>
      <c r="U248">
        <v>-0.10266699999999999</v>
      </c>
      <c r="V248">
        <v>0.90242699999999998</v>
      </c>
      <c r="W248">
        <v>0.68064400000000003</v>
      </c>
      <c r="X248">
        <v>1.95435</v>
      </c>
      <c r="Y248">
        <v>246</v>
      </c>
      <c r="AM248">
        <v>0.299815</v>
      </c>
      <c r="AN248">
        <v>-9.4631900000000005E-2</v>
      </c>
      <c r="AO248">
        <v>0.90970799999999996</v>
      </c>
      <c r="AP248">
        <v>0.63815699999999997</v>
      </c>
      <c r="AQ248">
        <v>2.1284999999999998</v>
      </c>
      <c r="AR248">
        <v>246</v>
      </c>
      <c r="BF248">
        <v>0.34941299999999997</v>
      </c>
      <c r="BG248">
        <v>-0.103395</v>
      </c>
      <c r="BH248">
        <v>0.90177099999999999</v>
      </c>
      <c r="BI248">
        <v>0.68443600000000004</v>
      </c>
      <c r="BJ248">
        <v>1.95882</v>
      </c>
      <c r="BK248">
        <v>246</v>
      </c>
      <c r="BY248">
        <v>0.30811100000000002</v>
      </c>
      <c r="BZ248">
        <v>-9.2622099999999999E-2</v>
      </c>
      <c r="CA248">
        <v>0.91153799999999996</v>
      </c>
      <c r="CB248">
        <v>0.62734699999999999</v>
      </c>
      <c r="CC248">
        <v>2.0361099999999999</v>
      </c>
      <c r="CD248">
        <v>246</v>
      </c>
    </row>
    <row r="249" spans="1:82">
      <c r="A249">
        <v>0.29543399999999997</v>
      </c>
      <c r="B249">
        <v>-8.5090200000000005E-2</v>
      </c>
      <c r="C249">
        <v>0.91842900000000005</v>
      </c>
      <c r="D249">
        <v>0.58614699999999997</v>
      </c>
      <c r="E249">
        <v>1.9840199999999999</v>
      </c>
      <c r="F249">
        <v>247</v>
      </c>
      <c r="T249">
        <v>0.351298</v>
      </c>
      <c r="U249">
        <v>-0.104384</v>
      </c>
      <c r="V249">
        <v>0.90087899999999999</v>
      </c>
      <c r="W249">
        <v>0.68957599999999997</v>
      </c>
      <c r="X249">
        <v>1.9629399999999999</v>
      </c>
      <c r="Y249">
        <v>247</v>
      </c>
      <c r="AM249">
        <v>0.31219799999999998</v>
      </c>
      <c r="AN249">
        <v>-9.1412900000000005E-2</v>
      </c>
      <c r="AO249">
        <v>0.91264100000000004</v>
      </c>
      <c r="AP249">
        <v>0.620807</v>
      </c>
      <c r="AQ249">
        <v>1.98851</v>
      </c>
      <c r="AR249">
        <v>247</v>
      </c>
      <c r="BF249">
        <v>0.35387299999999999</v>
      </c>
      <c r="BG249">
        <v>-0.10524699999999999</v>
      </c>
      <c r="BH249">
        <v>0.90010199999999996</v>
      </c>
      <c r="BI249">
        <v>0.69404699999999997</v>
      </c>
      <c r="BJ249">
        <v>1.96129</v>
      </c>
      <c r="BK249">
        <v>247</v>
      </c>
      <c r="BY249">
        <v>0.31325700000000001</v>
      </c>
      <c r="BZ249">
        <v>-9.6363199999999996E-2</v>
      </c>
      <c r="CA249">
        <v>0.908134</v>
      </c>
      <c r="CB249">
        <v>0.64740900000000001</v>
      </c>
      <c r="CC249">
        <v>2.0667</v>
      </c>
      <c r="CD249">
        <v>247</v>
      </c>
    </row>
    <row r="250" spans="1:82">
      <c r="A250">
        <v>0.30299700000000002</v>
      </c>
      <c r="B250">
        <v>-8.7707300000000002E-2</v>
      </c>
      <c r="C250">
        <v>0.91602899999999998</v>
      </c>
      <c r="D250">
        <v>0.60058900000000004</v>
      </c>
      <c r="E250">
        <v>1.9821599999999999</v>
      </c>
      <c r="F250">
        <v>248</v>
      </c>
      <c r="T250">
        <v>0.36460300000000001</v>
      </c>
      <c r="U250">
        <v>-0.10933900000000001</v>
      </c>
      <c r="V250">
        <v>0.89642699999999997</v>
      </c>
      <c r="W250">
        <v>0.71507699999999996</v>
      </c>
      <c r="X250">
        <v>1.9612499999999999</v>
      </c>
      <c r="Y250">
        <v>248</v>
      </c>
      <c r="AM250">
        <v>0.302178</v>
      </c>
      <c r="AN250">
        <v>-8.6113300000000004E-2</v>
      </c>
      <c r="AO250">
        <v>0.91749000000000003</v>
      </c>
      <c r="AP250">
        <v>0.59180900000000003</v>
      </c>
      <c r="AQ250">
        <v>1.95848</v>
      </c>
      <c r="AR250">
        <v>248</v>
      </c>
      <c r="BF250">
        <v>0.35552299999999998</v>
      </c>
      <c r="BG250">
        <v>-0.106362</v>
      </c>
      <c r="BH250">
        <v>0.89909899999999998</v>
      </c>
      <c r="BI250">
        <v>0.69980500000000001</v>
      </c>
      <c r="BJ250">
        <v>1.96838</v>
      </c>
      <c r="BK250">
        <v>248</v>
      </c>
      <c r="BY250">
        <v>0.32062099999999999</v>
      </c>
      <c r="BZ250">
        <v>-0.10352500000000001</v>
      </c>
      <c r="CA250">
        <v>0.90165399999999996</v>
      </c>
      <c r="CB250">
        <v>0.68511</v>
      </c>
      <c r="CC250">
        <v>2.1368200000000002</v>
      </c>
      <c r="CD250">
        <v>248</v>
      </c>
    </row>
    <row r="251" spans="1:82">
      <c r="A251">
        <v>0.30133799999999999</v>
      </c>
      <c r="B251">
        <v>-8.7646299999999996E-2</v>
      </c>
      <c r="C251">
        <v>0.91608500000000004</v>
      </c>
      <c r="D251">
        <v>0.60025499999999998</v>
      </c>
      <c r="E251">
        <v>1.99196</v>
      </c>
      <c r="F251">
        <v>249</v>
      </c>
      <c r="T251">
        <v>0.36746800000000002</v>
      </c>
      <c r="U251">
        <v>-0.110912</v>
      </c>
      <c r="V251">
        <v>0.89501799999999998</v>
      </c>
      <c r="W251">
        <v>0.72309299999999999</v>
      </c>
      <c r="X251">
        <v>1.96777</v>
      </c>
      <c r="Y251">
        <v>249</v>
      </c>
      <c r="AM251">
        <v>0.294958</v>
      </c>
      <c r="AN251">
        <v>-8.7174299999999996E-2</v>
      </c>
      <c r="AO251">
        <v>0.91651700000000003</v>
      </c>
      <c r="AP251">
        <v>0.59765900000000005</v>
      </c>
      <c r="AQ251">
        <v>2.0262500000000001</v>
      </c>
      <c r="AR251">
        <v>249</v>
      </c>
      <c r="BF251">
        <v>0.35400300000000001</v>
      </c>
      <c r="BG251">
        <v>-0.10652200000000001</v>
      </c>
      <c r="BH251">
        <v>0.89895499999999995</v>
      </c>
      <c r="BI251">
        <v>0.70062999999999998</v>
      </c>
      <c r="BJ251">
        <v>1.97916</v>
      </c>
      <c r="BK251">
        <v>249</v>
      </c>
      <c r="BY251">
        <v>0.326795</v>
      </c>
      <c r="BZ251">
        <v>-9.4691200000000003E-2</v>
      </c>
      <c r="CA251">
        <v>0.90965399999999996</v>
      </c>
      <c r="CB251">
        <v>0.63847399999999999</v>
      </c>
      <c r="CC251">
        <v>1.95374</v>
      </c>
      <c r="CD251">
        <v>249</v>
      </c>
    </row>
    <row r="252" spans="1:82">
      <c r="A252">
        <v>0.300153</v>
      </c>
      <c r="B252">
        <v>-8.7586899999999995E-2</v>
      </c>
      <c r="C252">
        <v>0.91613900000000004</v>
      </c>
      <c r="D252">
        <v>0.59992800000000002</v>
      </c>
      <c r="E252">
        <v>1.99874</v>
      </c>
      <c r="F252">
        <v>250</v>
      </c>
      <c r="T252">
        <v>0.357267</v>
      </c>
      <c r="U252">
        <v>-0.108668</v>
      </c>
      <c r="V252">
        <v>0.89702800000000005</v>
      </c>
      <c r="W252">
        <v>0.71164799999999995</v>
      </c>
      <c r="X252">
        <v>1.9919199999999999</v>
      </c>
      <c r="Y252">
        <v>250</v>
      </c>
      <c r="AM252">
        <v>0.29432599999999998</v>
      </c>
      <c r="AN252">
        <v>-8.7746400000000002E-2</v>
      </c>
      <c r="AO252">
        <v>0.91599299999999995</v>
      </c>
      <c r="AP252">
        <v>0.600804</v>
      </c>
      <c r="AQ252">
        <v>2.04129</v>
      </c>
      <c r="AR252">
        <v>250</v>
      </c>
      <c r="BF252">
        <v>0.35699999999999998</v>
      </c>
      <c r="BG252">
        <v>-0.107903</v>
      </c>
      <c r="BH252">
        <v>0.89771500000000004</v>
      </c>
      <c r="BI252">
        <v>0.70772699999999999</v>
      </c>
      <c r="BJ252">
        <v>1.9824299999999999</v>
      </c>
      <c r="BK252">
        <v>250</v>
      </c>
      <c r="BY252">
        <v>0.31700899999999999</v>
      </c>
      <c r="BZ252">
        <v>-9.8282999999999995E-2</v>
      </c>
      <c r="CA252">
        <v>0.90639199999999998</v>
      </c>
      <c r="CB252">
        <v>0.65760399999999997</v>
      </c>
      <c r="CC252">
        <v>2.0743999999999998</v>
      </c>
      <c r="CD252">
        <v>250</v>
      </c>
    </row>
    <row r="253" spans="1:82">
      <c r="A253">
        <v>0.30609900000000001</v>
      </c>
      <c r="B253">
        <v>-8.96869E-2</v>
      </c>
      <c r="C253">
        <v>0.91421699999999995</v>
      </c>
      <c r="D253">
        <v>0.61142300000000005</v>
      </c>
      <c r="E253">
        <v>1.9974700000000001</v>
      </c>
      <c r="F253">
        <v>251</v>
      </c>
      <c r="T253">
        <v>0.36689300000000002</v>
      </c>
      <c r="U253">
        <v>-0.112279</v>
      </c>
      <c r="V253">
        <v>0.89379500000000001</v>
      </c>
      <c r="W253">
        <v>0.73002699999999998</v>
      </c>
      <c r="X253">
        <v>1.98976</v>
      </c>
      <c r="Y253">
        <v>251</v>
      </c>
      <c r="AM253">
        <v>0.29578599999999999</v>
      </c>
      <c r="AN253">
        <v>-8.8951199999999994E-2</v>
      </c>
      <c r="AO253">
        <v>0.91488999999999998</v>
      </c>
      <c r="AP253">
        <v>0.607406</v>
      </c>
      <c r="AQ253">
        <v>2.0535399999999999</v>
      </c>
      <c r="AR253">
        <v>251</v>
      </c>
      <c r="BF253">
        <v>0.36957200000000001</v>
      </c>
      <c r="BG253">
        <v>-0.1099</v>
      </c>
      <c r="BH253">
        <v>0.89592400000000005</v>
      </c>
      <c r="BI253">
        <v>0.71794100000000005</v>
      </c>
      <c r="BJ253">
        <v>1.9426300000000001</v>
      </c>
      <c r="BK253">
        <v>251</v>
      </c>
      <c r="BY253">
        <v>0.32566099999999998</v>
      </c>
      <c r="BZ253">
        <v>-8.9805800000000005E-2</v>
      </c>
      <c r="CA253">
        <v>0.91410899999999995</v>
      </c>
      <c r="CB253">
        <v>0.61207199999999995</v>
      </c>
      <c r="CC253">
        <v>1.87948</v>
      </c>
      <c r="CD253">
        <v>251</v>
      </c>
    </row>
    <row r="254" spans="1:82">
      <c r="A254">
        <v>0.30754199999999998</v>
      </c>
      <c r="B254">
        <v>-9.0468400000000004E-2</v>
      </c>
      <c r="C254">
        <v>0.91350299999999995</v>
      </c>
      <c r="D254">
        <v>0.61567899999999998</v>
      </c>
      <c r="E254">
        <v>2.0019399999999998</v>
      </c>
      <c r="F254">
        <v>252</v>
      </c>
      <c r="T254">
        <v>0.36770700000000001</v>
      </c>
      <c r="U254">
        <v>-0.113286</v>
      </c>
      <c r="V254">
        <v>0.89289499999999999</v>
      </c>
      <c r="W254">
        <v>0.73511499999999996</v>
      </c>
      <c r="X254">
        <v>1.99919</v>
      </c>
      <c r="Y254">
        <v>252</v>
      </c>
      <c r="AM254">
        <v>0.30086400000000002</v>
      </c>
      <c r="AN254">
        <v>-9.1675800000000002E-2</v>
      </c>
      <c r="AO254">
        <v>0.91240100000000002</v>
      </c>
      <c r="AP254">
        <v>0.62223099999999998</v>
      </c>
      <c r="AQ254">
        <v>2.0681500000000002</v>
      </c>
      <c r="AR254">
        <v>252</v>
      </c>
      <c r="BF254">
        <v>0.36529400000000001</v>
      </c>
      <c r="BG254">
        <v>-0.112259</v>
      </c>
      <c r="BH254">
        <v>0.89381299999999997</v>
      </c>
      <c r="BI254">
        <v>0.72992500000000005</v>
      </c>
      <c r="BJ254">
        <v>1.9981800000000001</v>
      </c>
      <c r="BK254">
        <v>252</v>
      </c>
      <c r="BY254">
        <v>0.30548900000000001</v>
      </c>
      <c r="BZ254">
        <v>-9.0337100000000004E-2</v>
      </c>
      <c r="CA254">
        <v>0.91362299999999996</v>
      </c>
      <c r="CB254">
        <v>0.61496499999999998</v>
      </c>
      <c r="CC254">
        <v>2.0130499999999998</v>
      </c>
      <c r="CD254">
        <v>252</v>
      </c>
    </row>
    <row r="255" spans="1:82">
      <c r="A255">
        <v>0.30579600000000001</v>
      </c>
      <c r="B255">
        <v>-9.0420299999999995E-2</v>
      </c>
      <c r="C255">
        <v>0.913547</v>
      </c>
      <c r="D255">
        <v>0.61541800000000002</v>
      </c>
      <c r="E255">
        <v>2.0125099999999998</v>
      </c>
      <c r="F255">
        <v>253</v>
      </c>
      <c r="T255">
        <v>0.37192500000000001</v>
      </c>
      <c r="U255">
        <v>-0.116023</v>
      </c>
      <c r="V255">
        <v>0.890455</v>
      </c>
      <c r="W255">
        <v>0.74886200000000003</v>
      </c>
      <c r="X255">
        <v>2.0134799999999999</v>
      </c>
      <c r="Y255">
        <v>253</v>
      </c>
      <c r="AM255">
        <v>0.306732</v>
      </c>
      <c r="AN255">
        <v>-9.5596399999999998E-2</v>
      </c>
      <c r="AO255">
        <v>0.90883100000000006</v>
      </c>
      <c r="AP255">
        <v>0.64331799999999995</v>
      </c>
      <c r="AQ255">
        <v>2.0973299999999999</v>
      </c>
      <c r="AR255">
        <v>253</v>
      </c>
      <c r="BF255">
        <v>0.368834</v>
      </c>
      <c r="BG255">
        <v>-0.114943</v>
      </c>
      <c r="BH255">
        <v>0.89141700000000001</v>
      </c>
      <c r="BI255">
        <v>0.74345000000000006</v>
      </c>
      <c r="BJ255">
        <v>2.0156800000000001</v>
      </c>
      <c r="BK255">
        <v>253</v>
      </c>
      <c r="BY255">
        <v>0.301929</v>
      </c>
      <c r="BZ255">
        <v>-9.0053800000000003E-2</v>
      </c>
      <c r="CA255">
        <v>0.91388199999999997</v>
      </c>
      <c r="CB255">
        <v>0.61342300000000005</v>
      </c>
      <c r="CC255">
        <v>2.0316800000000002</v>
      </c>
      <c r="CD255">
        <v>253</v>
      </c>
    </row>
    <row r="256" spans="1:82">
      <c r="A256">
        <v>0.31090899999999999</v>
      </c>
      <c r="B256">
        <v>-9.2519400000000002E-2</v>
      </c>
      <c r="C256">
        <v>0.91163099999999997</v>
      </c>
      <c r="D256">
        <v>0.62679300000000004</v>
      </c>
      <c r="E256">
        <v>2.016</v>
      </c>
      <c r="F256">
        <v>254</v>
      </c>
      <c r="T256">
        <v>0.37321599999999999</v>
      </c>
      <c r="U256">
        <v>-0.118201</v>
      </c>
      <c r="V256">
        <v>0.88851800000000003</v>
      </c>
      <c r="W256">
        <v>0.75972600000000001</v>
      </c>
      <c r="X256">
        <v>2.0356200000000002</v>
      </c>
      <c r="Y256">
        <v>254</v>
      </c>
      <c r="AM256">
        <v>0.31035099999999999</v>
      </c>
      <c r="AN256">
        <v>-8.8345800000000002E-2</v>
      </c>
      <c r="AO256">
        <v>0.91544400000000004</v>
      </c>
      <c r="AP256">
        <v>0.60409199999999996</v>
      </c>
      <c r="AQ256">
        <v>1.94648</v>
      </c>
      <c r="AR256">
        <v>254</v>
      </c>
      <c r="BF256">
        <v>0.374083</v>
      </c>
      <c r="BG256">
        <v>-0.119962</v>
      </c>
      <c r="BH256">
        <v>0.88695400000000002</v>
      </c>
      <c r="BI256">
        <v>0.76846000000000003</v>
      </c>
      <c r="BJ256">
        <v>2.0542500000000001</v>
      </c>
      <c r="BK256">
        <v>254</v>
      </c>
      <c r="BY256">
        <v>0.31288700000000003</v>
      </c>
      <c r="BZ256">
        <v>-9.4633599999999998E-2</v>
      </c>
      <c r="CA256">
        <v>0.90970600000000001</v>
      </c>
      <c r="CB256">
        <v>0.63816600000000001</v>
      </c>
      <c r="CC256">
        <v>2.0396100000000001</v>
      </c>
      <c r="CD256">
        <v>254</v>
      </c>
    </row>
    <row r="257" spans="1:82">
      <c r="A257">
        <v>0.308089</v>
      </c>
      <c r="B257">
        <v>-9.2154E-2</v>
      </c>
      <c r="C257">
        <v>0.91196500000000003</v>
      </c>
      <c r="D257">
        <v>0.62481900000000001</v>
      </c>
      <c r="E257">
        <v>2.0280499999999999</v>
      </c>
      <c r="F257">
        <v>255</v>
      </c>
      <c r="T257">
        <v>0.38654300000000003</v>
      </c>
      <c r="U257">
        <v>-0.12620700000000001</v>
      </c>
      <c r="V257">
        <v>0.88143199999999999</v>
      </c>
      <c r="W257">
        <v>0.79906299999999997</v>
      </c>
      <c r="X257">
        <v>2.0672000000000001</v>
      </c>
      <c r="Y257">
        <v>255</v>
      </c>
      <c r="AM257">
        <v>0.30124000000000001</v>
      </c>
      <c r="AN257">
        <v>-8.8859099999999996E-2</v>
      </c>
      <c r="AO257">
        <v>0.91497399999999995</v>
      </c>
      <c r="AP257">
        <v>0.60690299999999997</v>
      </c>
      <c r="AQ257">
        <v>2.0146799999999998</v>
      </c>
      <c r="AR257">
        <v>255</v>
      </c>
      <c r="BF257">
        <v>0.382135</v>
      </c>
      <c r="BG257">
        <v>-0.113771</v>
      </c>
      <c r="BH257">
        <v>0.89246199999999998</v>
      </c>
      <c r="BI257">
        <v>0.73755999999999999</v>
      </c>
      <c r="BJ257">
        <v>1.9300999999999999</v>
      </c>
      <c r="BK257">
        <v>255</v>
      </c>
      <c r="BY257">
        <v>0.31353500000000001</v>
      </c>
      <c r="BZ257">
        <v>-9.7332299999999997E-2</v>
      </c>
      <c r="CA257">
        <v>0.907254</v>
      </c>
      <c r="CB257">
        <v>0.65256400000000003</v>
      </c>
      <c r="CC257">
        <v>2.0813100000000002</v>
      </c>
      <c r="CD257">
        <v>255</v>
      </c>
    </row>
    <row r="258" spans="1:82">
      <c r="A258">
        <v>0.31531900000000002</v>
      </c>
      <c r="B258">
        <v>-9.5555299999999996E-2</v>
      </c>
      <c r="C258">
        <v>0.90886800000000001</v>
      </c>
      <c r="D258">
        <v>0.64309799999999995</v>
      </c>
      <c r="E258">
        <v>2.0395099999999999</v>
      </c>
      <c r="F258">
        <v>256</v>
      </c>
      <c r="T258">
        <v>0.39475500000000002</v>
      </c>
      <c r="U258">
        <v>-0.12300899999999999</v>
      </c>
      <c r="V258">
        <v>0.88425600000000004</v>
      </c>
      <c r="W258">
        <v>0.78345900000000002</v>
      </c>
      <c r="X258">
        <v>1.9846699999999999</v>
      </c>
      <c r="Y258">
        <v>256</v>
      </c>
      <c r="AM258">
        <v>0.30685899999999999</v>
      </c>
      <c r="AN258">
        <v>-9.2977799999999999E-2</v>
      </c>
      <c r="AO258">
        <v>0.91121399999999997</v>
      </c>
      <c r="AP258">
        <v>0.62926599999999999</v>
      </c>
      <c r="AQ258">
        <v>2.0506700000000002</v>
      </c>
      <c r="AR258">
        <v>256</v>
      </c>
      <c r="BF258">
        <v>0.36502000000000001</v>
      </c>
      <c r="BG258">
        <v>-0.112706</v>
      </c>
      <c r="BH258">
        <v>0.89341300000000001</v>
      </c>
      <c r="BI258">
        <v>0.73218499999999997</v>
      </c>
      <c r="BJ258">
        <v>2.0058799999999999</v>
      </c>
      <c r="BK258">
        <v>256</v>
      </c>
      <c r="BY258">
        <v>0.32831900000000003</v>
      </c>
      <c r="BZ258">
        <v>-9.1795399999999999E-2</v>
      </c>
      <c r="CA258">
        <v>0.91229199999999999</v>
      </c>
      <c r="CB258">
        <v>0.62287899999999996</v>
      </c>
      <c r="CC258">
        <v>1.8971800000000001</v>
      </c>
      <c r="CD258">
        <v>256</v>
      </c>
    </row>
    <row r="259" spans="1:82">
      <c r="A259">
        <v>0.313772</v>
      </c>
      <c r="B259">
        <v>-9.7189700000000004E-2</v>
      </c>
      <c r="C259">
        <v>0.90738399999999997</v>
      </c>
      <c r="D259">
        <v>0.651806</v>
      </c>
      <c r="E259">
        <v>2.0773199999999998</v>
      </c>
      <c r="F259">
        <v>257</v>
      </c>
      <c r="T259">
        <v>0.39339299999999999</v>
      </c>
      <c r="U259">
        <v>-0.116614</v>
      </c>
      <c r="V259">
        <v>0.88992800000000005</v>
      </c>
      <c r="W259">
        <v>0.75182000000000004</v>
      </c>
      <c r="X259">
        <v>1.9111199999999999</v>
      </c>
      <c r="Y259">
        <v>257</v>
      </c>
      <c r="AM259">
        <v>0.306286</v>
      </c>
      <c r="AN259">
        <v>-9.3718899999999994E-2</v>
      </c>
      <c r="AO259">
        <v>0.91053899999999999</v>
      </c>
      <c r="AP259">
        <v>0.63325600000000004</v>
      </c>
      <c r="AQ259">
        <v>2.0675300000000001</v>
      </c>
      <c r="AR259">
        <v>257</v>
      </c>
      <c r="BF259">
        <v>0.37861099999999998</v>
      </c>
      <c r="BG259">
        <v>-0.118149</v>
      </c>
      <c r="BH259">
        <v>0.88856400000000002</v>
      </c>
      <c r="BI259">
        <v>0.75946599999999997</v>
      </c>
      <c r="BJ259">
        <v>2.0059300000000002</v>
      </c>
      <c r="BK259">
        <v>257</v>
      </c>
      <c r="BY259">
        <v>0.31266899999999997</v>
      </c>
      <c r="BZ259">
        <v>-9.2119300000000001E-2</v>
      </c>
      <c r="CA259">
        <v>0.91199600000000003</v>
      </c>
      <c r="CB259">
        <v>0.62463199999999997</v>
      </c>
      <c r="CC259">
        <v>1.9977400000000001</v>
      </c>
      <c r="CD259">
        <v>257</v>
      </c>
    </row>
    <row r="260" spans="1:82">
      <c r="A260">
        <v>0.32529799999999998</v>
      </c>
      <c r="B260">
        <v>-9.2446299999999995E-2</v>
      </c>
      <c r="C260">
        <v>0.91169800000000001</v>
      </c>
      <c r="D260">
        <v>0.62639800000000001</v>
      </c>
      <c r="E260">
        <v>1.92561</v>
      </c>
      <c r="F260">
        <v>258</v>
      </c>
      <c r="T260">
        <v>0.37584699999999999</v>
      </c>
      <c r="U260">
        <v>-0.11795</v>
      </c>
      <c r="V260">
        <v>0.88873999999999997</v>
      </c>
      <c r="W260">
        <v>0.75848099999999996</v>
      </c>
      <c r="X260">
        <v>2.0180600000000002</v>
      </c>
      <c r="Y260">
        <v>258</v>
      </c>
      <c r="AM260">
        <v>0.30953199999999997</v>
      </c>
      <c r="AN260">
        <v>-9.6266199999999996E-2</v>
      </c>
      <c r="AO260">
        <v>0.90822199999999997</v>
      </c>
      <c r="AP260">
        <v>0.64689200000000002</v>
      </c>
      <c r="AQ260">
        <v>2.0899000000000001</v>
      </c>
      <c r="AR260">
        <v>258</v>
      </c>
      <c r="BF260">
        <v>0.38789000000000001</v>
      </c>
      <c r="BG260">
        <v>-0.12447900000000001</v>
      </c>
      <c r="BH260">
        <v>0.88295699999999999</v>
      </c>
      <c r="BI260">
        <v>0.79064800000000002</v>
      </c>
      <c r="BJ260">
        <v>2.0383300000000002</v>
      </c>
      <c r="BK260">
        <v>258</v>
      </c>
      <c r="BY260">
        <v>0.31221900000000002</v>
      </c>
      <c r="BZ260">
        <v>-9.2209700000000006E-2</v>
      </c>
      <c r="CA260">
        <v>0.911914</v>
      </c>
      <c r="CB260">
        <v>0.62512000000000001</v>
      </c>
      <c r="CC260">
        <v>2.0021800000000001</v>
      </c>
      <c r="CD260">
        <v>258</v>
      </c>
    </row>
    <row r="261" spans="1:82">
      <c r="A261">
        <v>0.32189800000000002</v>
      </c>
      <c r="B261">
        <v>-9.6005599999999996E-2</v>
      </c>
      <c r="C261">
        <v>0.90845900000000002</v>
      </c>
      <c r="D261">
        <v>0.64550200000000002</v>
      </c>
      <c r="E261">
        <v>2.0053000000000001</v>
      </c>
      <c r="F261">
        <v>259</v>
      </c>
      <c r="T261">
        <v>0.38213900000000001</v>
      </c>
      <c r="U261">
        <v>-0.121033</v>
      </c>
      <c r="V261">
        <v>0.88600500000000004</v>
      </c>
      <c r="W261">
        <v>0.77374500000000002</v>
      </c>
      <c r="X261">
        <v>2.0247700000000002</v>
      </c>
      <c r="Y261">
        <v>259</v>
      </c>
      <c r="AM261">
        <v>0.31876300000000002</v>
      </c>
      <c r="AN261">
        <v>-0.102587</v>
      </c>
      <c r="AO261">
        <v>0.90249999999999997</v>
      </c>
      <c r="AP261">
        <v>0.68022199999999999</v>
      </c>
      <c r="AQ261">
        <v>2.1339399999999999</v>
      </c>
      <c r="AR261">
        <v>259</v>
      </c>
      <c r="BF261">
        <v>0.41172500000000001</v>
      </c>
      <c r="BG261">
        <v>-0.13735700000000001</v>
      </c>
      <c r="BH261">
        <v>0.87165899999999996</v>
      </c>
      <c r="BI261">
        <v>0.85238899999999995</v>
      </c>
      <c r="BJ261">
        <v>2.07029</v>
      </c>
      <c r="BK261">
        <v>259</v>
      </c>
      <c r="BY261">
        <v>0.308693</v>
      </c>
      <c r="BZ261">
        <v>-9.1424199999999997E-2</v>
      </c>
      <c r="CA261">
        <v>0.91263099999999997</v>
      </c>
      <c r="CB261">
        <v>0.62086799999999998</v>
      </c>
      <c r="CC261">
        <v>2.0112800000000002</v>
      </c>
      <c r="CD261">
        <v>259</v>
      </c>
    </row>
    <row r="262" spans="1:82">
      <c r="A262">
        <v>0.31596200000000002</v>
      </c>
      <c r="B262">
        <v>-9.4556699999999994E-2</v>
      </c>
      <c r="C262">
        <v>0.90977600000000003</v>
      </c>
      <c r="D262">
        <v>0.63775400000000004</v>
      </c>
      <c r="E262">
        <v>2.0184500000000001</v>
      </c>
      <c r="F262">
        <v>260</v>
      </c>
      <c r="T262">
        <v>0.39255800000000002</v>
      </c>
      <c r="U262">
        <v>-0.12606200000000001</v>
      </c>
      <c r="V262">
        <v>0.88156000000000001</v>
      </c>
      <c r="W262">
        <v>0.79835900000000004</v>
      </c>
      <c r="X262">
        <v>2.0337299999999998</v>
      </c>
      <c r="Y262">
        <v>260</v>
      </c>
      <c r="AM262">
        <v>0.32123600000000002</v>
      </c>
      <c r="AN262">
        <v>-9.6123399999999998E-2</v>
      </c>
      <c r="AO262">
        <v>0.90835200000000005</v>
      </c>
      <c r="AP262">
        <v>0.64612999999999998</v>
      </c>
      <c r="AQ262">
        <v>2.01139</v>
      </c>
      <c r="AR262">
        <v>260</v>
      </c>
      <c r="BF262">
        <v>0.417883</v>
      </c>
      <c r="BG262">
        <v>-0.13143299999999999</v>
      </c>
      <c r="BH262">
        <v>0.87683800000000001</v>
      </c>
      <c r="BI262">
        <v>0.82425999999999999</v>
      </c>
      <c r="BJ262">
        <v>1.9724699999999999</v>
      </c>
      <c r="BK262">
        <v>260</v>
      </c>
      <c r="BY262">
        <v>0.3125</v>
      </c>
      <c r="BZ262">
        <v>-9.2847299999999994E-2</v>
      </c>
      <c r="CA262">
        <v>0.91133299999999995</v>
      </c>
      <c r="CB262">
        <v>0.62856299999999998</v>
      </c>
      <c r="CC262">
        <v>2.0114000000000001</v>
      </c>
      <c r="CD262">
        <v>260</v>
      </c>
    </row>
    <row r="263" spans="1:82">
      <c r="A263">
        <v>0.31540499999999999</v>
      </c>
      <c r="B263">
        <v>-9.4568899999999997E-2</v>
      </c>
      <c r="C263">
        <v>0.90976500000000005</v>
      </c>
      <c r="D263">
        <v>0.63781900000000002</v>
      </c>
      <c r="E263">
        <v>2.0222199999999999</v>
      </c>
      <c r="F263">
        <v>261</v>
      </c>
      <c r="T263">
        <v>0.385571</v>
      </c>
      <c r="U263">
        <v>-0.126498</v>
      </c>
      <c r="V263">
        <v>0.88117599999999996</v>
      </c>
      <c r="W263">
        <v>0.80047699999999999</v>
      </c>
      <c r="X263">
        <v>2.0760800000000001</v>
      </c>
      <c r="Y263">
        <v>261</v>
      </c>
      <c r="AM263">
        <v>0.31778000000000001</v>
      </c>
      <c r="AN263">
        <v>-8.9711899999999997E-2</v>
      </c>
      <c r="AO263">
        <v>0.91419499999999998</v>
      </c>
      <c r="AP263">
        <v>0.61155999999999999</v>
      </c>
      <c r="AQ263">
        <v>1.92448</v>
      </c>
      <c r="AR263">
        <v>261</v>
      </c>
      <c r="BF263">
        <v>0.39585199999999998</v>
      </c>
      <c r="BG263">
        <v>-0.121423</v>
      </c>
      <c r="BH263">
        <v>0.88565899999999997</v>
      </c>
      <c r="BI263">
        <v>0.77566900000000005</v>
      </c>
      <c r="BJ263">
        <v>1.95949</v>
      </c>
      <c r="BK263">
        <v>261</v>
      </c>
      <c r="BY263">
        <v>0.31560100000000002</v>
      </c>
      <c r="BZ263">
        <v>-9.4165499999999999E-2</v>
      </c>
      <c r="CA263">
        <v>0.91013200000000005</v>
      </c>
      <c r="CB263">
        <v>0.63565499999999997</v>
      </c>
      <c r="CC263">
        <v>2.0141100000000001</v>
      </c>
      <c r="CD263">
        <v>261</v>
      </c>
    </row>
    <row r="264" spans="1:82">
      <c r="A264">
        <v>0.32530399999999998</v>
      </c>
      <c r="B264">
        <v>-9.8380899999999993E-2</v>
      </c>
      <c r="C264">
        <v>0.906304</v>
      </c>
      <c r="D264">
        <v>0.65812199999999998</v>
      </c>
      <c r="E264">
        <v>2.0230999999999999</v>
      </c>
      <c r="F264">
        <v>262</v>
      </c>
      <c r="T264">
        <v>0.39883200000000002</v>
      </c>
      <c r="U264">
        <v>-0.13672000000000001</v>
      </c>
      <c r="V264">
        <v>0.87221499999999996</v>
      </c>
      <c r="W264">
        <v>0.84938499999999995</v>
      </c>
      <c r="X264">
        <v>2.12968</v>
      </c>
      <c r="Y264">
        <v>262</v>
      </c>
      <c r="AM264">
        <v>0.31170500000000001</v>
      </c>
      <c r="AN264">
        <v>-9.3854999999999994E-2</v>
      </c>
      <c r="AO264">
        <v>0.91041499999999997</v>
      </c>
      <c r="AP264">
        <v>0.63398699999999997</v>
      </c>
      <c r="AQ264">
        <v>2.0339399999999999</v>
      </c>
      <c r="AR264">
        <v>262</v>
      </c>
      <c r="BF264">
        <v>0.38052599999999998</v>
      </c>
      <c r="BG264">
        <v>-0.12485599999999999</v>
      </c>
      <c r="BH264">
        <v>0.88262399999999996</v>
      </c>
      <c r="BI264">
        <v>0.79248700000000005</v>
      </c>
      <c r="BJ264">
        <v>2.0826099999999999</v>
      </c>
      <c r="BK264">
        <v>262</v>
      </c>
      <c r="BY264">
        <v>0.31001000000000001</v>
      </c>
      <c r="BZ264">
        <v>-9.2666200000000004E-2</v>
      </c>
      <c r="CA264">
        <v>0.91149800000000003</v>
      </c>
      <c r="CB264">
        <v>0.62758499999999995</v>
      </c>
      <c r="CC264">
        <v>2.0244</v>
      </c>
      <c r="CD264">
        <v>262</v>
      </c>
    </row>
    <row r="265" spans="1:82">
      <c r="A265">
        <v>0.32558599999999999</v>
      </c>
      <c r="B265">
        <v>-9.9030999999999994E-2</v>
      </c>
      <c r="C265">
        <v>0.90571500000000005</v>
      </c>
      <c r="D265">
        <v>0.66155799999999998</v>
      </c>
      <c r="E265">
        <v>2.0318999999999998</v>
      </c>
      <c r="F265">
        <v>263</v>
      </c>
      <c r="T265">
        <v>0.41806199999999999</v>
      </c>
      <c r="U265">
        <v>-0.13888400000000001</v>
      </c>
      <c r="V265">
        <v>0.87032900000000002</v>
      </c>
      <c r="W265">
        <v>0.85956999999999995</v>
      </c>
      <c r="X265">
        <v>2.0560900000000002</v>
      </c>
      <c r="Y265">
        <v>263</v>
      </c>
      <c r="AM265">
        <v>0.30897999999999998</v>
      </c>
      <c r="AN265">
        <v>-9.3753199999999995E-2</v>
      </c>
      <c r="AO265">
        <v>0.91050699999999996</v>
      </c>
      <c r="AP265">
        <v>0.63344</v>
      </c>
      <c r="AQ265">
        <v>2.0501</v>
      </c>
      <c r="AR265">
        <v>263</v>
      </c>
      <c r="BF265">
        <v>0.393955</v>
      </c>
      <c r="BG265">
        <v>-0.12126000000000001</v>
      </c>
      <c r="BH265">
        <v>0.88580300000000001</v>
      </c>
      <c r="BI265">
        <v>0.77486600000000005</v>
      </c>
      <c r="BJ265">
        <v>1.96689</v>
      </c>
      <c r="BK265">
        <v>263</v>
      </c>
      <c r="BY265">
        <v>0.31550299999999998</v>
      </c>
      <c r="BZ265">
        <v>-9.4646900000000006E-2</v>
      </c>
      <c r="CA265">
        <v>0.909694</v>
      </c>
      <c r="CB265">
        <v>0.63823700000000005</v>
      </c>
      <c r="CC265">
        <v>2.0229200000000001</v>
      </c>
      <c r="CD265">
        <v>263</v>
      </c>
    </row>
    <row r="266" spans="1:82">
      <c r="A266">
        <v>0.32198100000000002</v>
      </c>
      <c r="B266">
        <v>-9.8625500000000005E-2</v>
      </c>
      <c r="C266">
        <v>0.90608200000000005</v>
      </c>
      <c r="D266">
        <v>0.659416</v>
      </c>
      <c r="E266">
        <v>2.048</v>
      </c>
      <c r="F266">
        <v>264</v>
      </c>
      <c r="T266">
        <v>0.39498800000000001</v>
      </c>
      <c r="U266">
        <v>-0.11905</v>
      </c>
      <c r="V266">
        <v>0.88776299999999997</v>
      </c>
      <c r="W266">
        <v>0.76394200000000001</v>
      </c>
      <c r="X266">
        <v>1.9340900000000001</v>
      </c>
      <c r="Y266">
        <v>264</v>
      </c>
      <c r="AM266">
        <v>0.30870799999999998</v>
      </c>
      <c r="AN266">
        <v>-9.4161999999999996E-2</v>
      </c>
      <c r="AO266">
        <v>0.91013500000000003</v>
      </c>
      <c r="AP266">
        <v>0.63563599999999998</v>
      </c>
      <c r="AQ266">
        <v>2.0590199999999999</v>
      </c>
      <c r="AR266">
        <v>264</v>
      </c>
      <c r="BF266">
        <v>0.388102</v>
      </c>
      <c r="BG266">
        <v>-0.124566</v>
      </c>
      <c r="BH266">
        <v>0.88288</v>
      </c>
      <c r="BI266">
        <v>0.79107300000000003</v>
      </c>
      <c r="BJ266">
        <v>2.0383100000000001</v>
      </c>
      <c r="BK266">
        <v>264</v>
      </c>
      <c r="BY266">
        <v>0.318745</v>
      </c>
      <c r="BZ266">
        <v>-9.5982999999999999E-2</v>
      </c>
      <c r="CA266">
        <v>0.90847999999999995</v>
      </c>
      <c r="CB266">
        <v>0.64538099999999998</v>
      </c>
      <c r="CC266">
        <v>2.0247600000000001</v>
      </c>
      <c r="CD266">
        <v>264</v>
      </c>
    </row>
    <row r="267" spans="1:82">
      <c r="A267">
        <v>0.33632800000000002</v>
      </c>
      <c r="B267">
        <v>-0.10440000000000001</v>
      </c>
      <c r="C267">
        <v>0.90086500000000003</v>
      </c>
      <c r="D267">
        <v>0.68965799999999999</v>
      </c>
      <c r="E267">
        <v>2.0505499999999999</v>
      </c>
      <c r="F267">
        <v>265</v>
      </c>
      <c r="T267">
        <v>0.38724900000000001</v>
      </c>
      <c r="U267">
        <v>-0.12365900000000001</v>
      </c>
      <c r="V267">
        <v>0.88368100000000005</v>
      </c>
      <c r="W267">
        <v>0.78664299999999998</v>
      </c>
      <c r="X267">
        <v>2.0313599999999998</v>
      </c>
      <c r="Y267">
        <v>265</v>
      </c>
      <c r="AM267">
        <v>0.32133499999999998</v>
      </c>
      <c r="AN267">
        <v>-9.7205700000000006E-2</v>
      </c>
      <c r="AO267">
        <v>0.90736899999999998</v>
      </c>
      <c r="AP267">
        <v>0.651891</v>
      </c>
      <c r="AQ267">
        <v>2.0287000000000002</v>
      </c>
      <c r="AR267">
        <v>265</v>
      </c>
      <c r="BF267">
        <v>0.38756400000000002</v>
      </c>
      <c r="BG267">
        <v>-0.12751899999999999</v>
      </c>
      <c r="BH267">
        <v>0.88027699999999998</v>
      </c>
      <c r="BI267">
        <v>0.80542100000000005</v>
      </c>
      <c r="BJ267">
        <v>2.07816</v>
      </c>
      <c r="BK267">
        <v>265</v>
      </c>
      <c r="BY267">
        <v>0.321606</v>
      </c>
      <c r="BZ267">
        <v>-9.7276399999999999E-2</v>
      </c>
      <c r="CA267">
        <v>0.90730500000000003</v>
      </c>
      <c r="CB267">
        <v>0.65226600000000001</v>
      </c>
      <c r="CC267">
        <v>2.0281500000000001</v>
      </c>
      <c r="CD267">
        <v>265</v>
      </c>
    </row>
    <row r="268" spans="1:82">
      <c r="A268">
        <v>0.32982299999999998</v>
      </c>
      <c r="B268">
        <v>-0.105103</v>
      </c>
      <c r="C268">
        <v>0.90023200000000003</v>
      </c>
      <c r="D268">
        <v>0.69330199999999997</v>
      </c>
      <c r="E268">
        <v>2.1020400000000001</v>
      </c>
      <c r="F268">
        <v>266</v>
      </c>
      <c r="T268">
        <v>0.38371</v>
      </c>
      <c r="U268">
        <v>-0.12639600000000001</v>
      </c>
      <c r="V268">
        <v>0.88126599999999999</v>
      </c>
      <c r="W268">
        <v>0.79998100000000005</v>
      </c>
      <c r="X268">
        <v>2.0848499999999999</v>
      </c>
      <c r="Y268">
        <v>266</v>
      </c>
      <c r="AM268">
        <v>0.31915199999999999</v>
      </c>
      <c r="AN268">
        <v>-9.8883399999999996E-2</v>
      </c>
      <c r="AO268">
        <v>0.90584799999999999</v>
      </c>
      <c r="AP268">
        <v>0.66077900000000001</v>
      </c>
      <c r="AQ268">
        <v>2.0704199999999999</v>
      </c>
      <c r="AR268">
        <v>266</v>
      </c>
      <c r="BF268">
        <v>0.39945000000000003</v>
      </c>
      <c r="BG268">
        <v>-0.121337</v>
      </c>
      <c r="BH268">
        <v>0.88573599999999997</v>
      </c>
      <c r="BI268">
        <v>0.77524199999999999</v>
      </c>
      <c r="BJ268">
        <v>1.9407700000000001</v>
      </c>
      <c r="BK268">
        <v>266</v>
      </c>
      <c r="BY268">
        <v>0.32295099999999999</v>
      </c>
      <c r="BZ268">
        <v>-9.7942199999999993E-2</v>
      </c>
      <c r="CA268">
        <v>0.90670099999999998</v>
      </c>
      <c r="CB268">
        <v>0.65579900000000002</v>
      </c>
      <c r="CC268">
        <v>2.0306500000000001</v>
      </c>
      <c r="CD268">
        <v>266</v>
      </c>
    </row>
    <row r="269" spans="1:82">
      <c r="A269">
        <v>0.35217599999999999</v>
      </c>
      <c r="B269">
        <v>-0.101447</v>
      </c>
      <c r="C269">
        <v>0.90352900000000003</v>
      </c>
      <c r="D269">
        <v>0.67426200000000003</v>
      </c>
      <c r="E269">
        <v>1.91456</v>
      </c>
      <c r="F269">
        <v>267</v>
      </c>
      <c r="T269">
        <v>0.423039</v>
      </c>
      <c r="U269">
        <v>-0.127494</v>
      </c>
      <c r="V269">
        <v>0.88029900000000005</v>
      </c>
      <c r="W269">
        <v>0.80530199999999996</v>
      </c>
      <c r="X269">
        <v>1.90361</v>
      </c>
      <c r="Y269">
        <v>267</v>
      </c>
      <c r="AM269">
        <v>0.31979200000000002</v>
      </c>
      <c r="AN269">
        <v>-9.9768200000000001E-2</v>
      </c>
      <c r="AO269">
        <v>0.90504700000000005</v>
      </c>
      <c r="AP269">
        <v>0.66544599999999998</v>
      </c>
      <c r="AQ269">
        <v>2.08087</v>
      </c>
      <c r="AR269">
        <v>267</v>
      </c>
      <c r="BF269">
        <v>0.42027300000000001</v>
      </c>
      <c r="BG269">
        <v>-0.14660799999999999</v>
      </c>
      <c r="BH269">
        <v>0.86363199999999996</v>
      </c>
      <c r="BI269">
        <v>0.89544500000000005</v>
      </c>
      <c r="BJ269">
        <v>2.13063</v>
      </c>
      <c r="BK269">
        <v>267</v>
      </c>
      <c r="BY269">
        <v>0.32803599999999999</v>
      </c>
      <c r="BZ269">
        <v>-9.9981700000000007E-2</v>
      </c>
      <c r="CA269">
        <v>0.90485400000000005</v>
      </c>
      <c r="CB269">
        <v>0.66657100000000002</v>
      </c>
      <c r="CC269">
        <v>2.032</v>
      </c>
      <c r="CD269">
        <v>267</v>
      </c>
    </row>
    <row r="270" spans="1:82">
      <c r="A270">
        <v>0.43059199999999997</v>
      </c>
      <c r="B270">
        <v>-0.13454099999999999</v>
      </c>
      <c r="C270">
        <v>0.87411700000000003</v>
      </c>
      <c r="D270">
        <v>0.83907500000000002</v>
      </c>
      <c r="E270">
        <v>1.9486600000000001</v>
      </c>
      <c r="F270">
        <v>268</v>
      </c>
      <c r="T270">
        <v>0.39537800000000001</v>
      </c>
      <c r="U270">
        <v>-0.13203999999999999</v>
      </c>
      <c r="V270">
        <v>0.87630600000000003</v>
      </c>
      <c r="W270">
        <v>0.82716599999999996</v>
      </c>
      <c r="X270">
        <v>2.0920899999999998</v>
      </c>
      <c r="Y270">
        <v>268</v>
      </c>
      <c r="AM270">
        <v>0.31936500000000001</v>
      </c>
      <c r="AN270">
        <v>-0.10029</v>
      </c>
      <c r="AO270">
        <v>0.90457500000000002</v>
      </c>
      <c r="AP270">
        <v>0.66819200000000001</v>
      </c>
      <c r="AQ270">
        <v>2.0922499999999999</v>
      </c>
      <c r="AR270">
        <v>268</v>
      </c>
      <c r="BF270">
        <v>0.41741</v>
      </c>
      <c r="BG270">
        <v>-0.13475400000000001</v>
      </c>
      <c r="BH270">
        <v>0.87393100000000001</v>
      </c>
      <c r="BI270">
        <v>0.84008499999999997</v>
      </c>
      <c r="BJ270">
        <v>2.01261</v>
      </c>
      <c r="BK270">
        <v>268</v>
      </c>
      <c r="BY270">
        <v>0.324932</v>
      </c>
      <c r="BZ270">
        <v>-9.9290100000000006E-2</v>
      </c>
      <c r="CA270">
        <v>0.90547999999999995</v>
      </c>
      <c r="CB270">
        <v>0.66292600000000002</v>
      </c>
      <c r="CC270">
        <v>2.0402</v>
      </c>
      <c r="CD270">
        <v>268</v>
      </c>
    </row>
    <row r="271" spans="1:82">
      <c r="A271">
        <v>0.39248</v>
      </c>
      <c r="B271">
        <v>-0.12784200000000001</v>
      </c>
      <c r="C271">
        <v>0.87999300000000003</v>
      </c>
      <c r="D271">
        <v>0.80698499999999995</v>
      </c>
      <c r="E271">
        <v>2.0561099999999999</v>
      </c>
      <c r="F271">
        <v>269</v>
      </c>
      <c r="T271">
        <v>0.42457099999999998</v>
      </c>
      <c r="U271">
        <v>-0.13016900000000001</v>
      </c>
      <c r="V271">
        <v>0.87794700000000003</v>
      </c>
      <c r="W271">
        <v>0.81820199999999998</v>
      </c>
      <c r="X271">
        <v>1.92713</v>
      </c>
      <c r="Y271">
        <v>269</v>
      </c>
      <c r="AM271">
        <v>0.32271300000000003</v>
      </c>
      <c r="AN271">
        <v>-0.10224900000000001</v>
      </c>
      <c r="AO271">
        <v>0.90280499999999997</v>
      </c>
      <c r="AP271">
        <v>0.67845900000000003</v>
      </c>
      <c r="AQ271">
        <v>2.10236</v>
      </c>
      <c r="AR271">
        <v>269</v>
      </c>
      <c r="BF271">
        <v>0.40065600000000001</v>
      </c>
      <c r="BG271">
        <v>-0.13112699999999999</v>
      </c>
      <c r="BH271">
        <v>0.87710600000000005</v>
      </c>
      <c r="BI271">
        <v>0.822797</v>
      </c>
      <c r="BJ271">
        <v>2.05362</v>
      </c>
      <c r="BK271">
        <v>269</v>
      </c>
      <c r="BY271">
        <v>0.328899</v>
      </c>
      <c r="BZ271">
        <v>-0.101017</v>
      </c>
      <c r="CA271">
        <v>0.903918</v>
      </c>
      <c r="CB271">
        <v>0.67201100000000002</v>
      </c>
      <c r="CC271">
        <v>2.0432199999999998</v>
      </c>
      <c r="CD271">
        <v>269</v>
      </c>
    </row>
    <row r="272" spans="1:82">
      <c r="A272">
        <v>0.32883200000000001</v>
      </c>
      <c r="B272">
        <v>-0.101716</v>
      </c>
      <c r="C272">
        <v>0.90328600000000003</v>
      </c>
      <c r="D272">
        <v>0.67567299999999997</v>
      </c>
      <c r="E272">
        <v>2.05477</v>
      </c>
      <c r="F272">
        <v>270</v>
      </c>
      <c r="T272">
        <v>0.38603300000000002</v>
      </c>
      <c r="U272">
        <v>-0.119529</v>
      </c>
      <c r="V272">
        <v>0.88733799999999996</v>
      </c>
      <c r="W272">
        <v>0.766316</v>
      </c>
      <c r="X272">
        <v>1.9851000000000001</v>
      </c>
      <c r="Y272">
        <v>270</v>
      </c>
      <c r="AM272">
        <v>0.32378000000000001</v>
      </c>
      <c r="AN272">
        <v>-0.103889</v>
      </c>
      <c r="AO272">
        <v>0.90132500000000004</v>
      </c>
      <c r="AP272">
        <v>0.68700399999999995</v>
      </c>
      <c r="AQ272">
        <v>2.1218300000000001</v>
      </c>
      <c r="AR272">
        <v>270</v>
      </c>
      <c r="BF272">
        <v>0.40906900000000002</v>
      </c>
      <c r="BG272">
        <v>-0.13350300000000001</v>
      </c>
      <c r="BH272">
        <v>0.87502500000000005</v>
      </c>
      <c r="BI272">
        <v>0.83413899999999996</v>
      </c>
      <c r="BJ272">
        <v>2.03912</v>
      </c>
      <c r="BK272">
        <v>270</v>
      </c>
      <c r="BY272">
        <v>0.33272499999999999</v>
      </c>
      <c r="BZ272">
        <v>-0.10256</v>
      </c>
      <c r="CA272">
        <v>0.90252399999999999</v>
      </c>
      <c r="CB272">
        <v>0.68008400000000002</v>
      </c>
      <c r="CC272">
        <v>2.0439799999999999</v>
      </c>
      <c r="CD272">
        <v>270</v>
      </c>
    </row>
    <row r="273" spans="1:82">
      <c r="A273">
        <v>0.33491300000000002</v>
      </c>
      <c r="B273">
        <v>-0.1028</v>
      </c>
      <c r="C273">
        <v>0.90230699999999997</v>
      </c>
      <c r="D273">
        <v>0.68133600000000005</v>
      </c>
      <c r="E273">
        <v>2.03437</v>
      </c>
      <c r="F273">
        <v>271</v>
      </c>
      <c r="T273">
        <v>0.391129</v>
      </c>
      <c r="U273">
        <v>-0.12270300000000001</v>
      </c>
      <c r="V273">
        <v>0.88452600000000003</v>
      </c>
      <c r="W273">
        <v>0.78195899999999996</v>
      </c>
      <c r="X273">
        <v>1.9992399999999999</v>
      </c>
      <c r="Y273">
        <v>271</v>
      </c>
      <c r="AM273">
        <v>0.333034</v>
      </c>
      <c r="AN273">
        <v>-0.109557</v>
      </c>
      <c r="AO273">
        <v>0.896231</v>
      </c>
      <c r="AP273">
        <v>0.71619200000000005</v>
      </c>
      <c r="AQ273">
        <v>2.1505100000000001</v>
      </c>
      <c r="AR273">
        <v>271</v>
      </c>
      <c r="BF273">
        <v>0.406615</v>
      </c>
      <c r="BG273">
        <v>-0.133437</v>
      </c>
      <c r="BH273">
        <v>0.87508300000000006</v>
      </c>
      <c r="BI273">
        <v>0.83382599999999996</v>
      </c>
      <c r="BJ273">
        <v>2.0506500000000001</v>
      </c>
      <c r="BK273">
        <v>271</v>
      </c>
      <c r="BY273">
        <v>0.33435999999999999</v>
      </c>
      <c r="BZ273">
        <v>-0.10348300000000001</v>
      </c>
      <c r="CA273">
        <v>0.90169100000000002</v>
      </c>
      <c r="CB273">
        <v>0.68489500000000003</v>
      </c>
      <c r="CC273">
        <v>2.0483799999999999</v>
      </c>
      <c r="CD273">
        <v>271</v>
      </c>
    </row>
    <row r="274" spans="1:82">
      <c r="A274">
        <v>0.35774299999999998</v>
      </c>
      <c r="B274">
        <v>-0.10821500000000001</v>
      </c>
      <c r="C274">
        <v>0.89743499999999998</v>
      </c>
      <c r="D274">
        <v>0.70932700000000004</v>
      </c>
      <c r="E274">
        <v>1.98278</v>
      </c>
      <c r="F274">
        <v>272</v>
      </c>
      <c r="T274">
        <v>0.39158100000000001</v>
      </c>
      <c r="U274">
        <v>-0.123627</v>
      </c>
      <c r="V274">
        <v>0.88370899999999997</v>
      </c>
      <c r="W274">
        <v>0.78648700000000005</v>
      </c>
      <c r="X274">
        <v>2.0084900000000001</v>
      </c>
      <c r="Y274">
        <v>272</v>
      </c>
      <c r="AM274">
        <v>0.33858300000000002</v>
      </c>
      <c r="AN274">
        <v>-0.10537000000000001</v>
      </c>
      <c r="AO274">
        <v>0.89999099999999999</v>
      </c>
      <c r="AP274">
        <v>0.69468200000000002</v>
      </c>
      <c r="AQ274">
        <v>2.0517400000000001</v>
      </c>
      <c r="AR274">
        <v>272</v>
      </c>
      <c r="BF274">
        <v>0.40856300000000001</v>
      </c>
      <c r="BG274">
        <v>-0.12940699999999999</v>
      </c>
      <c r="BH274">
        <v>0.87861599999999995</v>
      </c>
      <c r="BI274">
        <v>0.81453699999999996</v>
      </c>
      <c r="BJ274">
        <v>1.99366</v>
      </c>
      <c r="BK274">
        <v>272</v>
      </c>
      <c r="BY274">
        <v>0.335476</v>
      </c>
      <c r="BZ274">
        <v>-0.104226</v>
      </c>
      <c r="CA274">
        <v>0.90102199999999999</v>
      </c>
      <c r="CB274">
        <v>0.68875299999999995</v>
      </c>
      <c r="CC274">
        <v>2.0530599999999999</v>
      </c>
      <c r="CD274">
        <v>272</v>
      </c>
    </row>
    <row r="275" spans="1:82">
      <c r="A275">
        <v>0.35502299999999998</v>
      </c>
      <c r="B275">
        <v>-0.118935</v>
      </c>
      <c r="C275">
        <v>0.88786500000000002</v>
      </c>
      <c r="D275">
        <v>0.76337299999999997</v>
      </c>
      <c r="E275">
        <v>2.15021</v>
      </c>
      <c r="F275">
        <v>273</v>
      </c>
      <c r="T275">
        <v>0.39914100000000002</v>
      </c>
      <c r="U275">
        <v>-0.12765799999999999</v>
      </c>
      <c r="V275">
        <v>0.88015500000000002</v>
      </c>
      <c r="W275">
        <v>0.80609399999999998</v>
      </c>
      <c r="X275">
        <v>2.0195699999999999</v>
      </c>
      <c r="Y275">
        <v>273</v>
      </c>
      <c r="AM275">
        <v>0.33766499999999999</v>
      </c>
      <c r="AN275">
        <v>-0.102771</v>
      </c>
      <c r="AO275">
        <v>0.90233300000000005</v>
      </c>
      <c r="AP275">
        <v>0.68118599999999996</v>
      </c>
      <c r="AQ275">
        <v>2.0173399999999999</v>
      </c>
      <c r="AR275">
        <v>273</v>
      </c>
      <c r="BF275">
        <v>0.404171</v>
      </c>
      <c r="BG275">
        <v>-0.13931199999999999</v>
      </c>
      <c r="BH275">
        <v>0.86995599999999995</v>
      </c>
      <c r="BI275">
        <v>0.86157600000000001</v>
      </c>
      <c r="BJ275">
        <v>2.13171</v>
      </c>
      <c r="BK275">
        <v>273</v>
      </c>
      <c r="BY275">
        <v>0.34333900000000001</v>
      </c>
      <c r="BZ275">
        <v>-0.10717500000000001</v>
      </c>
      <c r="CA275">
        <v>0.89836800000000006</v>
      </c>
      <c r="CB275">
        <v>0.70399</v>
      </c>
      <c r="CC275">
        <v>2.0504199999999999</v>
      </c>
      <c r="CD275">
        <v>273</v>
      </c>
    </row>
    <row r="276" spans="1:82">
      <c r="A276">
        <v>0.35067399999999999</v>
      </c>
      <c r="B276">
        <v>-0.11475</v>
      </c>
      <c r="C276">
        <v>0.89158899999999996</v>
      </c>
      <c r="D276">
        <v>0.74248400000000003</v>
      </c>
      <c r="E276">
        <v>2.1173000000000002</v>
      </c>
      <c r="F276">
        <v>274</v>
      </c>
      <c r="T276">
        <v>0.41969000000000001</v>
      </c>
      <c r="U276">
        <v>-0.13953399999999999</v>
      </c>
      <c r="V276">
        <v>0.86976399999999998</v>
      </c>
      <c r="W276">
        <v>0.86261399999999999</v>
      </c>
      <c r="X276">
        <v>2.0553599999999999</v>
      </c>
      <c r="Y276">
        <v>274</v>
      </c>
      <c r="AM276">
        <v>0.32081900000000002</v>
      </c>
      <c r="AN276">
        <v>-0.100493</v>
      </c>
      <c r="AO276">
        <v>0.90439099999999994</v>
      </c>
      <c r="AP276">
        <v>0.66926200000000002</v>
      </c>
      <c r="AQ276">
        <v>2.0861000000000001</v>
      </c>
      <c r="AR276">
        <v>274</v>
      </c>
      <c r="BF276">
        <v>0.416404</v>
      </c>
      <c r="BG276">
        <v>-0.123986</v>
      </c>
      <c r="BH276">
        <v>0.88339199999999996</v>
      </c>
      <c r="BI276">
        <v>0.78824300000000003</v>
      </c>
      <c r="BJ276">
        <v>1.89297</v>
      </c>
      <c r="BK276">
        <v>274</v>
      </c>
      <c r="BY276">
        <v>0.34470299999999998</v>
      </c>
      <c r="BZ276">
        <v>-0.10813</v>
      </c>
      <c r="CA276">
        <v>0.89751099999999995</v>
      </c>
      <c r="CB276">
        <v>0.708893</v>
      </c>
      <c r="CC276">
        <v>2.05654</v>
      </c>
      <c r="CD276">
        <v>274</v>
      </c>
    </row>
    <row r="277" spans="1:82">
      <c r="A277">
        <v>0.35654200000000003</v>
      </c>
      <c r="B277">
        <v>-0.11665200000000001</v>
      </c>
      <c r="C277">
        <v>0.88989499999999999</v>
      </c>
      <c r="D277">
        <v>0.75200900000000004</v>
      </c>
      <c r="E277">
        <v>2.1091700000000002</v>
      </c>
      <c r="F277">
        <v>275</v>
      </c>
      <c r="T277">
        <v>0.42916599999999999</v>
      </c>
      <c r="U277">
        <v>-0.13816200000000001</v>
      </c>
      <c r="V277">
        <v>0.87095800000000001</v>
      </c>
      <c r="W277">
        <v>0.85617799999999999</v>
      </c>
      <c r="X277">
        <v>1.99498</v>
      </c>
      <c r="Y277">
        <v>275</v>
      </c>
      <c r="AM277">
        <v>0.32918399999999998</v>
      </c>
      <c r="AN277">
        <v>-0.103632</v>
      </c>
      <c r="AO277">
        <v>0.90155700000000005</v>
      </c>
      <c r="AP277">
        <v>0.68567</v>
      </c>
      <c r="AQ277">
        <v>2.0829399999999998</v>
      </c>
      <c r="AR277">
        <v>275</v>
      </c>
      <c r="BF277">
        <v>0.39329599999999998</v>
      </c>
      <c r="BG277">
        <v>-0.124741</v>
      </c>
      <c r="BH277">
        <v>0.88272499999999998</v>
      </c>
      <c r="BI277">
        <v>0.79192899999999999</v>
      </c>
      <c r="BJ277">
        <v>2.0135700000000001</v>
      </c>
      <c r="BK277">
        <v>275</v>
      </c>
      <c r="BY277">
        <v>0.34536499999999998</v>
      </c>
      <c r="BZ277">
        <v>-0.108669</v>
      </c>
      <c r="CA277">
        <v>0.89702700000000002</v>
      </c>
      <c r="CB277">
        <v>0.71165299999999998</v>
      </c>
      <c r="CC277">
        <v>2.0605799999999999</v>
      </c>
      <c r="CD277">
        <v>275</v>
      </c>
    </row>
    <row r="278" spans="1:82">
      <c r="A278">
        <v>0.43034600000000001</v>
      </c>
      <c r="B278">
        <v>-0.14846400000000001</v>
      </c>
      <c r="C278">
        <v>0.86203099999999999</v>
      </c>
      <c r="D278">
        <v>0.90395700000000001</v>
      </c>
      <c r="E278">
        <v>2.1005400000000001</v>
      </c>
      <c r="F278">
        <v>276</v>
      </c>
      <c r="T278">
        <v>0.38917200000000002</v>
      </c>
      <c r="U278">
        <v>-0.12345299999999999</v>
      </c>
      <c r="V278">
        <v>0.88386299999999995</v>
      </c>
      <c r="W278">
        <v>0.78563499999999997</v>
      </c>
      <c r="X278">
        <v>2.0187400000000002</v>
      </c>
      <c r="Y278">
        <v>276</v>
      </c>
      <c r="AM278">
        <v>0.33402100000000001</v>
      </c>
      <c r="AN278">
        <v>-0.105653</v>
      </c>
      <c r="AO278">
        <v>0.89973700000000001</v>
      </c>
      <c r="AP278">
        <v>0.69614399999999999</v>
      </c>
      <c r="AQ278">
        <v>2.08413</v>
      </c>
      <c r="AR278">
        <v>276</v>
      </c>
      <c r="BF278">
        <v>0.38742799999999999</v>
      </c>
      <c r="BG278">
        <v>-0.125303</v>
      </c>
      <c r="BH278">
        <v>0.88222999999999996</v>
      </c>
      <c r="BI278">
        <v>0.79466599999999998</v>
      </c>
      <c r="BJ278">
        <v>2.0511300000000001</v>
      </c>
      <c r="BK278">
        <v>276</v>
      </c>
      <c r="BY278">
        <v>0.34692099999999998</v>
      </c>
      <c r="BZ278">
        <v>-0.10967300000000001</v>
      </c>
      <c r="CA278">
        <v>0.89612700000000001</v>
      </c>
      <c r="CB278">
        <v>0.71678299999999995</v>
      </c>
      <c r="CC278">
        <v>2.0661299999999998</v>
      </c>
      <c r="CD278">
        <v>276</v>
      </c>
    </row>
    <row r="279" spans="1:82">
      <c r="A279">
        <v>0.363041</v>
      </c>
      <c r="B279">
        <v>-0.111496</v>
      </c>
      <c r="C279">
        <v>0.89449500000000004</v>
      </c>
      <c r="D279">
        <v>0.72605799999999998</v>
      </c>
      <c r="E279">
        <v>1.99993</v>
      </c>
      <c r="F279">
        <v>277</v>
      </c>
      <c r="T279">
        <v>0.389847</v>
      </c>
      <c r="U279">
        <v>-0.124138</v>
      </c>
      <c r="V279">
        <v>0.88325799999999999</v>
      </c>
      <c r="W279">
        <v>0.78898400000000002</v>
      </c>
      <c r="X279">
        <v>2.0238299999999998</v>
      </c>
      <c r="Y279">
        <v>277</v>
      </c>
      <c r="AM279">
        <v>0.33910099999999999</v>
      </c>
      <c r="AN279">
        <v>-0.10789799999999999</v>
      </c>
      <c r="AO279">
        <v>0.89771900000000004</v>
      </c>
      <c r="AP279">
        <v>0.70770200000000005</v>
      </c>
      <c r="AQ279">
        <v>2.0869900000000001</v>
      </c>
      <c r="AR279">
        <v>277</v>
      </c>
      <c r="BF279">
        <v>0.39609800000000001</v>
      </c>
      <c r="BG279">
        <v>-0.12944600000000001</v>
      </c>
      <c r="BH279">
        <v>0.87858199999999997</v>
      </c>
      <c r="BI279">
        <v>0.81472500000000003</v>
      </c>
      <c r="BJ279">
        <v>2.05688</v>
      </c>
      <c r="BK279">
        <v>277</v>
      </c>
      <c r="BY279">
        <v>0.35438900000000001</v>
      </c>
      <c r="BZ279">
        <v>-0.11243400000000001</v>
      </c>
      <c r="CA279">
        <v>0.89365700000000003</v>
      </c>
      <c r="CB279">
        <v>0.73080699999999998</v>
      </c>
      <c r="CC279">
        <v>2.06216</v>
      </c>
      <c r="CD279">
        <v>277</v>
      </c>
    </row>
    <row r="280" spans="1:82">
      <c r="A280">
        <v>0.35152099999999997</v>
      </c>
      <c r="B280">
        <v>-0.112399</v>
      </c>
      <c r="C280">
        <v>0.89368700000000001</v>
      </c>
      <c r="D280">
        <v>0.73063400000000001</v>
      </c>
      <c r="E280">
        <v>2.0784899999999999</v>
      </c>
      <c r="F280">
        <v>278</v>
      </c>
      <c r="T280">
        <v>0.39346900000000001</v>
      </c>
      <c r="U280">
        <v>-0.125751</v>
      </c>
      <c r="V280">
        <v>0.88183400000000001</v>
      </c>
      <c r="W280">
        <v>0.796848</v>
      </c>
      <c r="X280">
        <v>2.0251800000000002</v>
      </c>
      <c r="Y280">
        <v>278</v>
      </c>
      <c r="AM280">
        <v>0.33653499999999997</v>
      </c>
      <c r="AN280">
        <v>-0.107608</v>
      </c>
      <c r="AO280">
        <v>0.89797899999999997</v>
      </c>
      <c r="AP280">
        <v>0.70621599999999995</v>
      </c>
      <c r="AQ280">
        <v>2.09849</v>
      </c>
      <c r="AR280">
        <v>278</v>
      </c>
      <c r="BF280">
        <v>0.40228900000000001</v>
      </c>
      <c r="BG280">
        <v>-0.134626</v>
      </c>
      <c r="BH280">
        <v>0.87404300000000001</v>
      </c>
      <c r="BI280">
        <v>0.83947899999999998</v>
      </c>
      <c r="BJ280">
        <v>2.0867499999999999</v>
      </c>
      <c r="BK280">
        <v>278</v>
      </c>
      <c r="BY280">
        <v>0.35752800000000001</v>
      </c>
      <c r="BZ280">
        <v>-0.114082</v>
      </c>
      <c r="CA280">
        <v>0.89218500000000001</v>
      </c>
      <c r="CB280">
        <v>0.73912599999999995</v>
      </c>
      <c r="CC280">
        <v>2.06732</v>
      </c>
      <c r="CD280">
        <v>278</v>
      </c>
    </row>
    <row r="281" spans="1:82">
      <c r="A281">
        <v>0.35454000000000002</v>
      </c>
      <c r="B281">
        <v>-0.11389299999999999</v>
      </c>
      <c r="C281">
        <v>0.89235399999999998</v>
      </c>
      <c r="D281">
        <v>0.73817100000000002</v>
      </c>
      <c r="E281">
        <v>2.0820599999999998</v>
      </c>
      <c r="F281">
        <v>279</v>
      </c>
      <c r="T281">
        <v>0.40127699999999999</v>
      </c>
      <c r="U281">
        <v>-0.12903300000000001</v>
      </c>
      <c r="V281">
        <v>0.87894499999999998</v>
      </c>
      <c r="W281">
        <v>0.81273399999999996</v>
      </c>
      <c r="X281">
        <v>2.0253700000000001</v>
      </c>
      <c r="Y281">
        <v>279</v>
      </c>
      <c r="AM281">
        <v>0.33701900000000001</v>
      </c>
      <c r="AN281">
        <v>-0.108289</v>
      </c>
      <c r="AO281">
        <v>0.89736800000000005</v>
      </c>
      <c r="AP281">
        <v>0.70970800000000001</v>
      </c>
      <c r="AQ281">
        <v>2.1058400000000002</v>
      </c>
      <c r="AR281">
        <v>279</v>
      </c>
      <c r="BF281">
        <v>0.411277</v>
      </c>
      <c r="BG281">
        <v>-0.127225</v>
      </c>
      <c r="BH281">
        <v>0.88053599999999999</v>
      </c>
      <c r="BI281">
        <v>0.80399900000000002</v>
      </c>
      <c r="BJ281">
        <v>1.95488</v>
      </c>
      <c r="BK281">
        <v>279</v>
      </c>
      <c r="BY281">
        <v>0.35426000000000002</v>
      </c>
      <c r="BZ281">
        <v>-0.11357</v>
      </c>
      <c r="CA281">
        <v>0.89264200000000005</v>
      </c>
      <c r="CB281">
        <v>0.73654600000000003</v>
      </c>
      <c r="CC281">
        <v>2.07911</v>
      </c>
      <c r="CD281">
        <v>279</v>
      </c>
    </row>
    <row r="282" spans="1:82">
      <c r="A282">
        <v>0.35574099999999997</v>
      </c>
      <c r="B282">
        <v>-0.114926</v>
      </c>
      <c r="C282">
        <v>0.891432</v>
      </c>
      <c r="D282">
        <v>0.74336599999999997</v>
      </c>
      <c r="E282">
        <v>2.0896300000000001</v>
      </c>
      <c r="F282">
        <v>280</v>
      </c>
      <c r="T282">
        <v>0.40169100000000002</v>
      </c>
      <c r="U282">
        <v>-0.129659</v>
      </c>
      <c r="V282">
        <v>0.87839500000000004</v>
      </c>
      <c r="W282">
        <v>0.81574599999999997</v>
      </c>
      <c r="X282">
        <v>2.03078</v>
      </c>
      <c r="Y282">
        <v>280</v>
      </c>
      <c r="AM282">
        <v>0.34107900000000002</v>
      </c>
      <c r="AN282">
        <v>-0.11031299999999999</v>
      </c>
      <c r="AO282">
        <v>0.89555399999999996</v>
      </c>
      <c r="AP282">
        <v>0.72004599999999996</v>
      </c>
      <c r="AQ282">
        <v>2.1110799999999998</v>
      </c>
      <c r="AR282">
        <v>280</v>
      </c>
      <c r="BF282">
        <v>0.39384799999999998</v>
      </c>
      <c r="BG282">
        <v>-0.127808</v>
      </c>
      <c r="BH282">
        <v>0.88002199999999997</v>
      </c>
      <c r="BI282">
        <v>0.80682100000000001</v>
      </c>
      <c r="BJ282">
        <v>2.0485600000000002</v>
      </c>
      <c r="BK282">
        <v>280</v>
      </c>
      <c r="BY282">
        <v>0.35575899999999999</v>
      </c>
      <c r="BZ282">
        <v>-0.114435</v>
      </c>
      <c r="CA282">
        <v>0.89187000000000005</v>
      </c>
      <c r="CB282">
        <v>0.7409</v>
      </c>
      <c r="CC282">
        <v>2.0825900000000002</v>
      </c>
      <c r="CD282">
        <v>280</v>
      </c>
    </row>
    <row r="283" spans="1:82">
      <c r="A283">
        <v>0.36494799999999999</v>
      </c>
      <c r="B283">
        <v>-0.119015</v>
      </c>
      <c r="C283">
        <v>0.887795</v>
      </c>
      <c r="D283">
        <v>0.76376699999999997</v>
      </c>
      <c r="E283">
        <v>2.0928100000000001</v>
      </c>
      <c r="F283">
        <v>281</v>
      </c>
      <c r="T283">
        <v>0.408057</v>
      </c>
      <c r="U283">
        <v>-0.13245299999999999</v>
      </c>
      <c r="V283">
        <v>0.87594399999999994</v>
      </c>
      <c r="W283">
        <v>0.82913800000000004</v>
      </c>
      <c r="X283">
        <v>2.0319199999999999</v>
      </c>
      <c r="Y283">
        <v>281</v>
      </c>
      <c r="AM283">
        <v>0.34895700000000002</v>
      </c>
      <c r="AN283">
        <v>-0.113622</v>
      </c>
      <c r="AO283">
        <v>0.89259500000000003</v>
      </c>
      <c r="AP283">
        <v>0.73680999999999996</v>
      </c>
      <c r="AQ283">
        <v>2.1114600000000001</v>
      </c>
      <c r="AR283">
        <v>281</v>
      </c>
      <c r="BF283">
        <v>0.40005499999999999</v>
      </c>
      <c r="BG283">
        <v>-0.13070499999999999</v>
      </c>
      <c r="BH283">
        <v>0.87747699999999995</v>
      </c>
      <c r="BI283">
        <v>0.82077199999999995</v>
      </c>
      <c r="BJ283">
        <v>2.05165</v>
      </c>
      <c r="BK283">
        <v>281</v>
      </c>
      <c r="BY283">
        <v>0.36557200000000001</v>
      </c>
      <c r="BZ283">
        <v>-0.11838</v>
      </c>
      <c r="CA283">
        <v>0.88835900000000001</v>
      </c>
      <c r="CB283">
        <v>0.76061400000000001</v>
      </c>
      <c r="CC283">
        <v>2.0806200000000001</v>
      </c>
      <c r="CD283">
        <v>281</v>
      </c>
    </row>
    <row r="284" spans="1:82">
      <c r="A284">
        <v>0.37224200000000002</v>
      </c>
      <c r="B284">
        <v>-0.122597</v>
      </c>
      <c r="C284">
        <v>0.88461999999999996</v>
      </c>
      <c r="D284">
        <v>0.78143700000000005</v>
      </c>
      <c r="E284">
        <v>2.0992700000000002</v>
      </c>
      <c r="F284">
        <v>282</v>
      </c>
      <c r="T284">
        <v>0.41308</v>
      </c>
      <c r="U284">
        <v>-0.13495099999999999</v>
      </c>
      <c r="V284">
        <v>0.87375899999999995</v>
      </c>
      <c r="W284">
        <v>0.84101700000000001</v>
      </c>
      <c r="X284">
        <v>2.0359699999999998</v>
      </c>
      <c r="Y284">
        <v>282</v>
      </c>
      <c r="AM284">
        <v>0.35162399999999999</v>
      </c>
      <c r="AN284">
        <v>-0.115379</v>
      </c>
      <c r="AO284">
        <v>0.89102800000000004</v>
      </c>
      <c r="AP284">
        <v>0.74563999999999997</v>
      </c>
      <c r="AQ284">
        <v>2.1205599999999998</v>
      </c>
      <c r="AR284">
        <v>282</v>
      </c>
      <c r="BF284">
        <v>0.40557599999999999</v>
      </c>
      <c r="BG284">
        <v>-0.133105</v>
      </c>
      <c r="BH284">
        <v>0.87537299999999996</v>
      </c>
      <c r="BI284">
        <v>0.83224799999999999</v>
      </c>
      <c r="BJ284">
        <v>2.0520200000000002</v>
      </c>
      <c r="BK284">
        <v>282</v>
      </c>
      <c r="BY284">
        <v>0.36444199999999999</v>
      </c>
      <c r="BZ284">
        <v>-0.11858299999999999</v>
      </c>
      <c r="CA284">
        <v>0.88817800000000002</v>
      </c>
      <c r="CB284">
        <v>0.76162200000000002</v>
      </c>
      <c r="CC284">
        <v>2.0898300000000001</v>
      </c>
      <c r="CD284">
        <v>282</v>
      </c>
    </row>
    <row r="285" spans="1:82">
      <c r="A285">
        <v>0.37978400000000001</v>
      </c>
      <c r="B285">
        <v>-0.125914</v>
      </c>
      <c r="C285">
        <v>0.88168999999999997</v>
      </c>
      <c r="D285">
        <v>0.79764100000000004</v>
      </c>
      <c r="E285">
        <v>2.10025</v>
      </c>
      <c r="F285">
        <v>283</v>
      </c>
      <c r="T285">
        <v>0.41339999999999999</v>
      </c>
      <c r="U285">
        <v>-0.135656</v>
      </c>
      <c r="V285">
        <v>0.873143</v>
      </c>
      <c r="W285">
        <v>0.84436100000000003</v>
      </c>
      <c r="X285">
        <v>2.0424799999999999</v>
      </c>
      <c r="Y285">
        <v>283</v>
      </c>
      <c r="AM285">
        <v>0.35213899999999998</v>
      </c>
      <c r="AN285">
        <v>-0.11680599999999999</v>
      </c>
      <c r="AO285">
        <v>0.88975700000000002</v>
      </c>
      <c r="AP285">
        <v>0.75278</v>
      </c>
      <c r="AQ285">
        <v>2.13774</v>
      </c>
      <c r="AR285">
        <v>283</v>
      </c>
      <c r="BF285">
        <v>0.40533599999999997</v>
      </c>
      <c r="BG285">
        <v>-0.133828</v>
      </c>
      <c r="BH285">
        <v>0.87473999999999996</v>
      </c>
      <c r="BI285">
        <v>0.83568900000000002</v>
      </c>
      <c r="BJ285">
        <v>2.0617200000000002</v>
      </c>
      <c r="BK285">
        <v>283</v>
      </c>
      <c r="BY285">
        <v>0.36818400000000001</v>
      </c>
      <c r="BZ285">
        <v>-0.12053700000000001</v>
      </c>
      <c r="CA285">
        <v>0.88644400000000001</v>
      </c>
      <c r="CB285">
        <v>0.77129899999999996</v>
      </c>
      <c r="CC285">
        <v>2.0948799999999999</v>
      </c>
      <c r="CD285">
        <v>283</v>
      </c>
    </row>
    <row r="286" spans="1:82">
      <c r="A286">
        <v>0.37582500000000002</v>
      </c>
      <c r="B286">
        <v>-0.127415</v>
      </c>
      <c r="C286">
        <v>0.88036899999999996</v>
      </c>
      <c r="D286">
        <v>0.80491800000000002</v>
      </c>
      <c r="E286">
        <v>2.14174</v>
      </c>
      <c r="F286">
        <v>284</v>
      </c>
      <c r="T286">
        <v>0.415441</v>
      </c>
      <c r="U286">
        <v>-0.137133</v>
      </c>
      <c r="V286">
        <v>0.87185400000000002</v>
      </c>
      <c r="W286">
        <v>0.85133599999999998</v>
      </c>
      <c r="X286">
        <v>2.0492300000000001</v>
      </c>
      <c r="Y286">
        <v>284</v>
      </c>
      <c r="AM286">
        <v>0.35678199999999999</v>
      </c>
      <c r="AN286">
        <v>-0.119867</v>
      </c>
      <c r="AO286">
        <v>0.88703900000000002</v>
      </c>
      <c r="AP286">
        <v>0.76798500000000003</v>
      </c>
      <c r="AQ286">
        <v>2.1525400000000001</v>
      </c>
      <c r="AR286">
        <v>284</v>
      </c>
      <c r="BF286">
        <v>0.40912100000000001</v>
      </c>
      <c r="BG286">
        <v>-0.135852</v>
      </c>
      <c r="BH286">
        <v>0.87297199999999997</v>
      </c>
      <c r="BI286">
        <v>0.84528400000000004</v>
      </c>
      <c r="BJ286">
        <v>2.0661</v>
      </c>
      <c r="BK286">
        <v>284</v>
      </c>
      <c r="BY286">
        <v>0.37669200000000003</v>
      </c>
      <c r="BZ286">
        <v>-0.12421599999999999</v>
      </c>
      <c r="CA286">
        <v>0.883189</v>
      </c>
      <c r="CB286">
        <v>0.78936600000000001</v>
      </c>
      <c r="CC286">
        <v>2.09552</v>
      </c>
      <c r="CD286">
        <v>284</v>
      </c>
    </row>
    <row r="287" spans="1:82">
      <c r="A287">
        <v>0.39280199999999998</v>
      </c>
      <c r="B287">
        <v>-0.13111300000000001</v>
      </c>
      <c r="C287">
        <v>0.87711899999999998</v>
      </c>
      <c r="D287">
        <v>0.82272800000000001</v>
      </c>
      <c r="E287">
        <v>2.0945100000000001</v>
      </c>
      <c r="F287">
        <v>285</v>
      </c>
      <c r="T287">
        <v>0.42117599999999999</v>
      </c>
      <c r="U287">
        <v>-0.13985500000000001</v>
      </c>
      <c r="V287">
        <v>0.86948499999999995</v>
      </c>
      <c r="W287">
        <v>0.864116</v>
      </c>
      <c r="X287">
        <v>2.0516700000000001</v>
      </c>
      <c r="Y287">
        <v>285</v>
      </c>
      <c r="AM287">
        <v>0.36717</v>
      </c>
      <c r="AN287">
        <v>-0.1265</v>
      </c>
      <c r="AO287">
        <v>0.88117400000000001</v>
      </c>
      <c r="AP287">
        <v>0.80048699999999995</v>
      </c>
      <c r="AQ287">
        <v>2.1801599999999999</v>
      </c>
      <c r="AR287">
        <v>285</v>
      </c>
      <c r="BF287">
        <v>0.42486200000000002</v>
      </c>
      <c r="BG287">
        <v>-0.14342099999999999</v>
      </c>
      <c r="BH287">
        <v>0.86638899999999996</v>
      </c>
      <c r="BI287">
        <v>0.88072799999999996</v>
      </c>
      <c r="BJ287">
        <v>2.0729700000000002</v>
      </c>
      <c r="BK287">
        <v>285</v>
      </c>
      <c r="BY287">
        <v>0.38199100000000002</v>
      </c>
      <c r="BZ287">
        <v>-0.126638</v>
      </c>
      <c r="CA287">
        <v>0.88105299999999998</v>
      </c>
      <c r="CB287">
        <v>0.801153</v>
      </c>
      <c r="CC287">
        <v>2.0973099999999998</v>
      </c>
      <c r="CD287">
        <v>285</v>
      </c>
    </row>
    <row r="288" spans="1:82">
      <c r="A288">
        <v>0.37464900000000001</v>
      </c>
      <c r="B288">
        <v>-0.123836</v>
      </c>
      <c r="C288">
        <v>0.883525</v>
      </c>
      <c r="D288">
        <v>0.78750699999999996</v>
      </c>
      <c r="E288">
        <v>2.1019800000000002</v>
      </c>
      <c r="F288">
        <v>286</v>
      </c>
      <c r="T288">
        <v>0.41982999999999998</v>
      </c>
      <c r="U288">
        <v>-0.140594</v>
      </c>
      <c r="V288">
        <v>0.868842</v>
      </c>
      <c r="W288">
        <v>0.86757399999999996</v>
      </c>
      <c r="X288">
        <v>2.0664899999999999</v>
      </c>
      <c r="Y288">
        <v>286</v>
      </c>
      <c r="AM288">
        <v>0.37458000000000002</v>
      </c>
      <c r="AN288">
        <v>-0.120654</v>
      </c>
      <c r="AO288">
        <v>0.88634000000000002</v>
      </c>
      <c r="AP288">
        <v>0.77187799999999995</v>
      </c>
      <c r="AQ288">
        <v>2.0606499999999999</v>
      </c>
      <c r="AR288">
        <v>286</v>
      </c>
      <c r="BF288">
        <v>0.42643999999999999</v>
      </c>
      <c r="BG288">
        <v>-0.145921</v>
      </c>
      <c r="BH288">
        <v>0.86422600000000005</v>
      </c>
      <c r="BI288">
        <v>0.89227999999999996</v>
      </c>
      <c r="BJ288">
        <v>2.0924</v>
      </c>
      <c r="BK288">
        <v>286</v>
      </c>
      <c r="BY288">
        <v>0.38319500000000001</v>
      </c>
      <c r="BZ288">
        <v>-0.12811700000000001</v>
      </c>
      <c r="CA288">
        <v>0.87975099999999995</v>
      </c>
      <c r="CB288">
        <v>0.80831399999999998</v>
      </c>
      <c r="CC288">
        <v>2.10941</v>
      </c>
      <c r="CD288">
        <v>286</v>
      </c>
    </row>
    <row r="289" spans="1:82">
      <c r="A289">
        <v>0.373608</v>
      </c>
      <c r="B289">
        <v>-0.12425600000000001</v>
      </c>
      <c r="C289">
        <v>0.88315399999999999</v>
      </c>
      <c r="D289">
        <v>0.78956000000000004</v>
      </c>
      <c r="E289">
        <v>2.11334</v>
      </c>
      <c r="F289">
        <v>287</v>
      </c>
      <c r="T289">
        <v>0.43158099999999999</v>
      </c>
      <c r="U289">
        <v>-0.14565700000000001</v>
      </c>
      <c r="V289">
        <v>0.86445399999999994</v>
      </c>
      <c r="W289">
        <v>0.891065</v>
      </c>
      <c r="X289">
        <v>2.0646499999999999</v>
      </c>
      <c r="Y289">
        <v>287</v>
      </c>
      <c r="AM289">
        <v>0.36131200000000002</v>
      </c>
      <c r="AN289">
        <v>-0.121111</v>
      </c>
      <c r="AO289">
        <v>0.88593599999999995</v>
      </c>
      <c r="AP289">
        <v>0.77412899999999996</v>
      </c>
      <c r="AQ289">
        <v>2.14255</v>
      </c>
      <c r="AR289">
        <v>287</v>
      </c>
      <c r="BF289">
        <v>0.44020100000000001</v>
      </c>
      <c r="BG289">
        <v>-0.15262999999999999</v>
      </c>
      <c r="BH289">
        <v>0.85844799999999999</v>
      </c>
      <c r="BI289">
        <v>0.92292700000000005</v>
      </c>
      <c r="BJ289">
        <v>2.0966</v>
      </c>
      <c r="BK289">
        <v>287</v>
      </c>
      <c r="BY289">
        <v>0.38163599999999998</v>
      </c>
      <c r="BZ289">
        <v>-0.12823899999999999</v>
      </c>
      <c r="CA289">
        <v>0.87964299999999995</v>
      </c>
      <c r="CB289">
        <v>0.80890399999999996</v>
      </c>
      <c r="CC289">
        <v>2.11957</v>
      </c>
      <c r="CD289">
        <v>287</v>
      </c>
    </row>
    <row r="290" spans="1:82">
      <c r="A290">
        <v>0.38598100000000002</v>
      </c>
      <c r="B290">
        <v>-0.129471</v>
      </c>
      <c r="C290">
        <v>0.87856000000000001</v>
      </c>
      <c r="D290">
        <v>0.81484500000000004</v>
      </c>
      <c r="E290">
        <v>2.1111</v>
      </c>
      <c r="F290">
        <v>288</v>
      </c>
      <c r="T290">
        <v>0.43409399999999998</v>
      </c>
      <c r="U290">
        <v>-0.14807400000000001</v>
      </c>
      <c r="V290">
        <v>0.86236699999999999</v>
      </c>
      <c r="W290">
        <v>0.90217199999999997</v>
      </c>
      <c r="X290">
        <v>2.07829</v>
      </c>
      <c r="Y290">
        <v>288</v>
      </c>
      <c r="AM290">
        <v>0.36955700000000002</v>
      </c>
      <c r="AN290">
        <v>-0.12546599999999999</v>
      </c>
      <c r="AO290">
        <v>0.88208600000000004</v>
      </c>
      <c r="AP290">
        <v>0.79545900000000003</v>
      </c>
      <c r="AQ290">
        <v>2.1524700000000001</v>
      </c>
      <c r="AR290">
        <v>288</v>
      </c>
      <c r="BF290">
        <v>0.44159500000000002</v>
      </c>
      <c r="BG290">
        <v>-0.15612400000000001</v>
      </c>
      <c r="BH290">
        <v>0.85545300000000002</v>
      </c>
      <c r="BI290">
        <v>0.93868700000000005</v>
      </c>
      <c r="BJ290">
        <v>2.1256699999999999</v>
      </c>
      <c r="BK290">
        <v>288</v>
      </c>
      <c r="BY290">
        <v>0.39339400000000002</v>
      </c>
      <c r="BZ290">
        <v>-0.133572</v>
      </c>
      <c r="CA290">
        <v>0.87496499999999999</v>
      </c>
      <c r="CB290">
        <v>0.83446900000000002</v>
      </c>
      <c r="CC290">
        <v>2.12121</v>
      </c>
      <c r="CD290">
        <v>288</v>
      </c>
    </row>
    <row r="291" spans="1:82">
      <c r="A291">
        <v>0.37842199999999998</v>
      </c>
      <c r="B291">
        <v>-0.127752</v>
      </c>
      <c r="C291">
        <v>0.88007100000000005</v>
      </c>
      <c r="D291">
        <v>0.80655200000000005</v>
      </c>
      <c r="E291">
        <v>2.1313599999999999</v>
      </c>
      <c r="F291">
        <v>289</v>
      </c>
      <c r="T291">
        <v>0.44148399999999999</v>
      </c>
      <c r="U291">
        <v>-0.15323300000000001</v>
      </c>
      <c r="V291">
        <v>0.85792900000000005</v>
      </c>
      <c r="W291">
        <v>0.92566000000000004</v>
      </c>
      <c r="X291">
        <v>2.0966999999999998</v>
      </c>
      <c r="Y291">
        <v>289</v>
      </c>
      <c r="AM291">
        <v>0.37120900000000001</v>
      </c>
      <c r="AN291">
        <v>-0.12851099999999999</v>
      </c>
      <c r="AO291">
        <v>0.87940399999999996</v>
      </c>
      <c r="AP291">
        <v>0.81021900000000002</v>
      </c>
      <c r="AQ291">
        <v>2.1826500000000002</v>
      </c>
      <c r="AR291">
        <v>289</v>
      </c>
      <c r="BF291">
        <v>0.45863500000000001</v>
      </c>
      <c r="BG291">
        <v>-0.159856</v>
      </c>
      <c r="BH291">
        <v>0.85226599999999997</v>
      </c>
      <c r="BI291">
        <v>0.95537700000000003</v>
      </c>
      <c r="BJ291">
        <v>2.0830899999999999</v>
      </c>
      <c r="BK291">
        <v>289</v>
      </c>
      <c r="BY291">
        <v>0.39500600000000002</v>
      </c>
      <c r="BZ291">
        <v>-0.135348</v>
      </c>
      <c r="CA291">
        <v>0.87341199999999997</v>
      </c>
      <c r="CB291">
        <v>0.84290100000000001</v>
      </c>
      <c r="CC291">
        <v>2.1338900000000001</v>
      </c>
      <c r="CD291">
        <v>289</v>
      </c>
    </row>
    <row r="292" spans="1:82">
      <c r="A292">
        <v>0.38666600000000001</v>
      </c>
      <c r="B292">
        <v>-0.13167000000000001</v>
      </c>
      <c r="C292">
        <v>0.87663100000000005</v>
      </c>
      <c r="D292">
        <v>0.82539200000000001</v>
      </c>
      <c r="E292">
        <v>2.1346400000000001</v>
      </c>
      <c r="F292">
        <v>290</v>
      </c>
      <c r="T292">
        <v>0.44970100000000002</v>
      </c>
      <c r="U292">
        <v>-0.14760999999999999</v>
      </c>
      <c r="V292">
        <v>0.86276799999999998</v>
      </c>
      <c r="W292">
        <v>0.90004399999999996</v>
      </c>
      <c r="X292">
        <v>2.00143</v>
      </c>
      <c r="Y292">
        <v>290</v>
      </c>
      <c r="AM292">
        <v>0.38222200000000001</v>
      </c>
      <c r="AN292">
        <v>-0.124569</v>
      </c>
      <c r="AO292">
        <v>0.88287700000000002</v>
      </c>
      <c r="AP292">
        <v>0.79108800000000001</v>
      </c>
      <c r="AQ292">
        <v>2.0697100000000002</v>
      </c>
      <c r="AR292">
        <v>290</v>
      </c>
      <c r="BF292">
        <v>0.441216</v>
      </c>
      <c r="BG292">
        <v>-0.15512300000000001</v>
      </c>
      <c r="BH292">
        <v>0.85631000000000002</v>
      </c>
      <c r="BI292">
        <v>0.93418800000000002</v>
      </c>
      <c r="BJ292">
        <v>2.1173000000000002</v>
      </c>
      <c r="BK292">
        <v>290</v>
      </c>
      <c r="BY292">
        <v>0.40247500000000003</v>
      </c>
      <c r="BZ292">
        <v>-0.13956399999999999</v>
      </c>
      <c r="CA292">
        <v>0.86973699999999998</v>
      </c>
      <c r="CB292">
        <v>0.86275500000000005</v>
      </c>
      <c r="CC292">
        <v>2.1436199999999999</v>
      </c>
      <c r="CD292">
        <v>290</v>
      </c>
    </row>
    <row r="293" spans="1:82">
      <c r="A293">
        <v>0.39607599999999998</v>
      </c>
      <c r="B293">
        <v>-0.136624</v>
      </c>
      <c r="C293">
        <v>0.87229800000000002</v>
      </c>
      <c r="D293">
        <v>0.848935</v>
      </c>
      <c r="E293">
        <v>2.1433599999999999</v>
      </c>
      <c r="F293">
        <v>291</v>
      </c>
      <c r="T293">
        <v>0.47484199999999999</v>
      </c>
      <c r="U293">
        <v>-0.157108</v>
      </c>
      <c r="V293">
        <v>0.85461200000000004</v>
      </c>
      <c r="W293">
        <v>0.94310300000000002</v>
      </c>
      <c r="X293">
        <v>1.98614</v>
      </c>
      <c r="Y293">
        <v>291</v>
      </c>
      <c r="AM293">
        <v>0.37665900000000002</v>
      </c>
      <c r="AN293">
        <v>-0.12648400000000001</v>
      </c>
      <c r="AO293">
        <v>0.88118799999999997</v>
      </c>
      <c r="AP293">
        <v>0.80040699999999998</v>
      </c>
      <c r="AQ293">
        <v>2.1250200000000001</v>
      </c>
      <c r="AR293">
        <v>291</v>
      </c>
      <c r="BF293">
        <v>0.44991599999999998</v>
      </c>
      <c r="BG293">
        <v>-0.16145000000000001</v>
      </c>
      <c r="BH293">
        <v>0.85090900000000003</v>
      </c>
      <c r="BI293">
        <v>0.96245800000000004</v>
      </c>
      <c r="BJ293">
        <v>2.1391900000000001</v>
      </c>
      <c r="BK293">
        <v>291</v>
      </c>
      <c r="BY293">
        <v>0.40245300000000001</v>
      </c>
      <c r="BZ293">
        <v>-0.14189399999999999</v>
      </c>
      <c r="CA293">
        <v>0.86771299999999996</v>
      </c>
      <c r="CB293">
        <v>0.87363599999999997</v>
      </c>
      <c r="CC293">
        <v>2.1707800000000002</v>
      </c>
      <c r="CD293">
        <v>291</v>
      </c>
    </row>
    <row r="294" spans="1:82">
      <c r="A294">
        <v>0.40093299999999998</v>
      </c>
      <c r="B294">
        <v>-0.14128599999999999</v>
      </c>
      <c r="C294">
        <v>0.86824100000000004</v>
      </c>
      <c r="D294">
        <v>0.87080000000000002</v>
      </c>
      <c r="E294">
        <v>2.1719300000000001</v>
      </c>
      <c r="F294">
        <v>292</v>
      </c>
      <c r="T294">
        <v>0.46487600000000001</v>
      </c>
      <c r="U294">
        <v>-0.161188</v>
      </c>
      <c r="V294">
        <v>0.851132</v>
      </c>
      <c r="W294">
        <v>0.96129699999999996</v>
      </c>
      <c r="X294">
        <v>2.06786</v>
      </c>
      <c r="Y294">
        <v>292</v>
      </c>
      <c r="AM294">
        <v>0.380749</v>
      </c>
      <c r="AN294">
        <v>-0.13195200000000001</v>
      </c>
      <c r="AO294">
        <v>0.87638300000000002</v>
      </c>
      <c r="AP294">
        <v>0.82674400000000003</v>
      </c>
      <c r="AQ294">
        <v>2.17137</v>
      </c>
      <c r="AR294">
        <v>292</v>
      </c>
      <c r="BF294">
        <v>0.460706</v>
      </c>
      <c r="BG294">
        <v>-0.15909599999999999</v>
      </c>
      <c r="BH294">
        <v>0.85291499999999998</v>
      </c>
      <c r="BI294">
        <v>0.95198899999999997</v>
      </c>
      <c r="BJ294">
        <v>2.06637</v>
      </c>
      <c r="BK294">
        <v>292</v>
      </c>
      <c r="BY294">
        <v>0.41468699999999997</v>
      </c>
      <c r="BZ294">
        <v>-0.15148200000000001</v>
      </c>
      <c r="CA294">
        <v>0.859433</v>
      </c>
      <c r="CB294">
        <v>0.91772299999999996</v>
      </c>
      <c r="CC294">
        <v>2.21305</v>
      </c>
      <c r="CD294">
        <v>292</v>
      </c>
    </row>
    <row r="295" spans="1:82">
      <c r="A295">
        <v>0.41747600000000001</v>
      </c>
      <c r="B295">
        <v>-0.13738900000000001</v>
      </c>
      <c r="C295">
        <v>0.87163100000000004</v>
      </c>
      <c r="D295">
        <v>0.85253800000000002</v>
      </c>
      <c r="E295">
        <v>2.0421299999999998</v>
      </c>
      <c r="F295">
        <v>293</v>
      </c>
      <c r="T295">
        <v>0.47237099999999999</v>
      </c>
      <c r="U295">
        <v>-0.165962</v>
      </c>
      <c r="V295">
        <v>0.84707900000000003</v>
      </c>
      <c r="W295">
        <v>0.98236100000000004</v>
      </c>
      <c r="X295">
        <v>2.0796399999999999</v>
      </c>
      <c r="Y295">
        <v>293</v>
      </c>
      <c r="AM295">
        <v>0.38431700000000002</v>
      </c>
      <c r="AN295">
        <v>-0.137569</v>
      </c>
      <c r="AO295">
        <v>0.87147399999999997</v>
      </c>
      <c r="AP295">
        <v>0.85338700000000001</v>
      </c>
      <c r="AQ295">
        <v>2.2205300000000001</v>
      </c>
      <c r="AR295">
        <v>293</v>
      </c>
      <c r="BF295">
        <v>0.46566400000000002</v>
      </c>
      <c r="BG295">
        <v>-0.16525899999999999</v>
      </c>
      <c r="BH295">
        <v>0.84767400000000004</v>
      </c>
      <c r="BI295">
        <v>0.97927500000000001</v>
      </c>
      <c r="BJ295">
        <v>2.1029599999999999</v>
      </c>
      <c r="BK295">
        <v>293</v>
      </c>
      <c r="BY295">
        <v>0.42744199999999999</v>
      </c>
      <c r="BZ295">
        <v>-0.14734900000000001</v>
      </c>
      <c r="CA295">
        <v>0.86299300000000001</v>
      </c>
      <c r="CB295">
        <v>0.89884799999999998</v>
      </c>
      <c r="CC295">
        <v>2.1028500000000001</v>
      </c>
      <c r="CD295">
        <v>293</v>
      </c>
    </row>
    <row r="296" spans="1:82">
      <c r="A296">
        <v>0.40075</v>
      </c>
      <c r="B296">
        <v>-0.13892499999999999</v>
      </c>
      <c r="C296">
        <v>0.87029299999999998</v>
      </c>
      <c r="D296">
        <v>0.85976300000000005</v>
      </c>
      <c r="E296">
        <v>2.1453799999999998</v>
      </c>
      <c r="F296">
        <v>294</v>
      </c>
      <c r="T296">
        <v>0.47392400000000001</v>
      </c>
      <c r="U296">
        <v>-0.16833100000000001</v>
      </c>
      <c r="V296">
        <v>0.84507399999999999</v>
      </c>
      <c r="W296">
        <v>0.99272800000000005</v>
      </c>
      <c r="X296">
        <v>2.0947</v>
      </c>
      <c r="Y296">
        <v>294</v>
      </c>
      <c r="AM296">
        <v>0.38821600000000001</v>
      </c>
      <c r="AN296">
        <v>-0.12825800000000001</v>
      </c>
      <c r="AO296">
        <v>0.87962600000000002</v>
      </c>
      <c r="AP296">
        <v>0.80899799999999999</v>
      </c>
      <c r="AQ296">
        <v>2.0838899999999998</v>
      </c>
      <c r="AR296">
        <v>294</v>
      </c>
      <c r="BF296">
        <v>0.46871099999999999</v>
      </c>
      <c r="BG296">
        <v>-0.17391499999999999</v>
      </c>
      <c r="BH296">
        <v>0.840368</v>
      </c>
      <c r="BI296">
        <v>1.01695</v>
      </c>
      <c r="BJ296">
        <v>2.16967</v>
      </c>
      <c r="BK296">
        <v>294</v>
      </c>
      <c r="BY296">
        <v>0.42048999999999997</v>
      </c>
      <c r="BZ296">
        <v>-0.15387600000000001</v>
      </c>
      <c r="CA296">
        <v>0.85737799999999997</v>
      </c>
      <c r="CB296">
        <v>0.92856399999999994</v>
      </c>
      <c r="CC296">
        <v>2.2082899999999999</v>
      </c>
      <c r="CD296">
        <v>294</v>
      </c>
    </row>
    <row r="297" spans="1:82">
      <c r="A297">
        <v>0.47627199999999997</v>
      </c>
      <c r="B297">
        <v>-0.16822000000000001</v>
      </c>
      <c r="C297">
        <v>0.84516800000000003</v>
      </c>
      <c r="D297">
        <v>0.99224500000000004</v>
      </c>
      <c r="E297">
        <v>2.0833599999999999</v>
      </c>
      <c r="F297">
        <v>295</v>
      </c>
      <c r="T297">
        <v>0.48801299999999997</v>
      </c>
      <c r="U297">
        <v>-0.17684</v>
      </c>
      <c r="V297">
        <v>0.83791400000000005</v>
      </c>
      <c r="W297">
        <v>1.0295099999999999</v>
      </c>
      <c r="X297">
        <v>2.1095999999999999</v>
      </c>
      <c r="Y297">
        <v>295</v>
      </c>
      <c r="AM297">
        <v>0.385185</v>
      </c>
      <c r="AN297">
        <v>-0.13292599999999999</v>
      </c>
      <c r="AO297">
        <v>0.87553000000000003</v>
      </c>
      <c r="AP297">
        <v>0.83139099999999999</v>
      </c>
      <c r="AQ297">
        <v>2.15842</v>
      </c>
      <c r="AR297">
        <v>295</v>
      </c>
      <c r="BF297">
        <v>0.51751400000000003</v>
      </c>
      <c r="BG297">
        <v>-0.19386600000000001</v>
      </c>
      <c r="BH297">
        <v>0.82376799999999994</v>
      </c>
      <c r="BI297">
        <v>1.1011</v>
      </c>
      <c r="BJ297">
        <v>2.1276700000000002</v>
      </c>
      <c r="BK297">
        <v>295</v>
      </c>
      <c r="BY297">
        <v>0.43170900000000001</v>
      </c>
      <c r="BZ297">
        <v>-0.15729099999999999</v>
      </c>
      <c r="CA297">
        <v>0.85445499999999996</v>
      </c>
      <c r="CB297">
        <v>0.94392399999999999</v>
      </c>
      <c r="CC297">
        <v>2.18648</v>
      </c>
      <c r="CD297">
        <v>295</v>
      </c>
    </row>
    <row r="298" spans="1:82">
      <c r="A298">
        <v>0.408883</v>
      </c>
      <c r="B298">
        <v>-0.14645</v>
      </c>
      <c r="C298">
        <v>0.86376799999999998</v>
      </c>
      <c r="D298">
        <v>0.89471900000000004</v>
      </c>
      <c r="E298">
        <v>2.1882100000000002</v>
      </c>
      <c r="F298">
        <v>296</v>
      </c>
      <c r="T298">
        <v>0.49297200000000002</v>
      </c>
      <c r="U298">
        <v>-0.186197</v>
      </c>
      <c r="V298">
        <v>0.83011000000000001</v>
      </c>
      <c r="W298">
        <v>1.06917</v>
      </c>
      <c r="X298">
        <v>2.1688399999999999</v>
      </c>
      <c r="Y298">
        <v>296</v>
      </c>
      <c r="AM298">
        <v>0.38728899999999999</v>
      </c>
      <c r="AN298">
        <v>-0.13472600000000001</v>
      </c>
      <c r="AO298">
        <v>0.87395500000000004</v>
      </c>
      <c r="AP298">
        <v>0.83995200000000003</v>
      </c>
      <c r="AQ298">
        <v>2.1688000000000001</v>
      </c>
      <c r="AR298">
        <v>296</v>
      </c>
      <c r="BF298">
        <v>0.50604099999999996</v>
      </c>
      <c r="BG298">
        <v>-0.18929699999999999</v>
      </c>
      <c r="BH298">
        <v>0.82754099999999997</v>
      </c>
      <c r="BI298">
        <v>1.0821400000000001</v>
      </c>
      <c r="BJ298">
        <v>2.1384400000000001</v>
      </c>
      <c r="BK298">
        <v>296</v>
      </c>
      <c r="BY298">
        <v>0.42786099999999999</v>
      </c>
      <c r="BZ298">
        <v>-0.14801800000000001</v>
      </c>
      <c r="CA298">
        <v>0.86241500000000004</v>
      </c>
      <c r="CB298">
        <v>0.901918</v>
      </c>
      <c r="CC298">
        <v>2.1079699999999999</v>
      </c>
      <c r="CD298">
        <v>296</v>
      </c>
    </row>
    <row r="299" spans="1:82">
      <c r="A299">
        <v>0.42654900000000001</v>
      </c>
      <c r="B299">
        <v>-0.14171500000000001</v>
      </c>
      <c r="C299">
        <v>0.867869</v>
      </c>
      <c r="D299">
        <v>0.87280100000000005</v>
      </c>
      <c r="E299">
        <v>2.0461900000000002</v>
      </c>
      <c r="F299">
        <v>297</v>
      </c>
      <c r="T299">
        <v>0.52152100000000001</v>
      </c>
      <c r="U299">
        <v>-0.19539000000000001</v>
      </c>
      <c r="V299">
        <v>0.82251399999999997</v>
      </c>
      <c r="W299">
        <v>1.10738</v>
      </c>
      <c r="X299">
        <v>2.12337</v>
      </c>
      <c r="Y299">
        <v>297</v>
      </c>
      <c r="AM299">
        <v>0.39656599999999997</v>
      </c>
      <c r="AN299">
        <v>-0.13947100000000001</v>
      </c>
      <c r="AO299">
        <v>0.86981799999999998</v>
      </c>
      <c r="AP299">
        <v>0.86231999999999998</v>
      </c>
      <c r="AQ299">
        <v>2.1744699999999999</v>
      </c>
      <c r="AR299">
        <v>297</v>
      </c>
      <c r="BF299">
        <v>0.48760399999999998</v>
      </c>
      <c r="BG299">
        <v>-0.18459300000000001</v>
      </c>
      <c r="BH299">
        <v>0.83144300000000004</v>
      </c>
      <c r="BI299">
        <v>1.06243</v>
      </c>
      <c r="BJ299">
        <v>2.1788799999999999</v>
      </c>
      <c r="BK299">
        <v>297</v>
      </c>
      <c r="BY299">
        <v>0.42116999999999999</v>
      </c>
      <c r="BZ299">
        <v>-0.15420700000000001</v>
      </c>
      <c r="CA299">
        <v>0.85709500000000005</v>
      </c>
      <c r="CB299">
        <v>0.93005700000000002</v>
      </c>
      <c r="CC299">
        <v>2.2082700000000002</v>
      </c>
      <c r="CD299">
        <v>297</v>
      </c>
    </row>
    <row r="300" spans="1:82">
      <c r="A300">
        <v>0.40993099999999999</v>
      </c>
      <c r="B300">
        <v>-0.14491299999999999</v>
      </c>
      <c r="C300">
        <v>0.865097</v>
      </c>
      <c r="D300">
        <v>0.88763400000000003</v>
      </c>
      <c r="E300">
        <v>2.16533</v>
      </c>
      <c r="F300">
        <v>298</v>
      </c>
      <c r="T300">
        <v>0.48780699999999999</v>
      </c>
      <c r="U300">
        <v>-0.176949</v>
      </c>
      <c r="V300">
        <v>0.83782299999999998</v>
      </c>
      <c r="W300">
        <v>1.0299799999999999</v>
      </c>
      <c r="X300">
        <v>2.11144</v>
      </c>
      <c r="Y300">
        <v>298</v>
      </c>
      <c r="AM300">
        <v>0.401696</v>
      </c>
      <c r="AN300">
        <v>-0.14428099999999999</v>
      </c>
      <c r="AO300">
        <v>0.86564399999999997</v>
      </c>
      <c r="AP300">
        <v>0.88471299999999997</v>
      </c>
      <c r="AQ300">
        <v>2.2024400000000002</v>
      </c>
      <c r="AR300">
        <v>298</v>
      </c>
      <c r="BF300">
        <v>0.486516</v>
      </c>
      <c r="BG300">
        <v>-0.17299200000000001</v>
      </c>
      <c r="BH300">
        <v>0.841144</v>
      </c>
      <c r="BI300">
        <v>1.0129699999999999</v>
      </c>
      <c r="BJ300">
        <v>2.0820799999999999</v>
      </c>
      <c r="BK300">
        <v>298</v>
      </c>
      <c r="BY300">
        <v>0.42354999999999998</v>
      </c>
      <c r="BZ300">
        <v>-0.145423</v>
      </c>
      <c r="CA300">
        <v>0.86465700000000001</v>
      </c>
      <c r="CB300">
        <v>0.88998500000000003</v>
      </c>
      <c r="CC300">
        <v>2.1012499999999998</v>
      </c>
      <c r="CD300">
        <v>298</v>
      </c>
    </row>
    <row r="301" spans="1:82">
      <c r="A301">
        <v>0.41742200000000002</v>
      </c>
      <c r="B301">
        <v>-0.149647</v>
      </c>
      <c r="C301">
        <v>0.86101099999999997</v>
      </c>
      <c r="D301">
        <v>0.90936799999999995</v>
      </c>
      <c r="E301">
        <v>2.1785299999999999</v>
      </c>
      <c r="F301">
        <v>299</v>
      </c>
      <c r="T301">
        <v>0.48489700000000002</v>
      </c>
      <c r="U301">
        <v>-0.17358699999999999</v>
      </c>
      <c r="V301">
        <v>0.84064399999999995</v>
      </c>
      <c r="W301">
        <v>1.01553</v>
      </c>
      <c r="X301">
        <v>2.0943200000000002</v>
      </c>
      <c r="Y301">
        <v>299</v>
      </c>
      <c r="AM301">
        <v>0.41677599999999998</v>
      </c>
      <c r="AN301">
        <v>-0.14042099999999999</v>
      </c>
      <c r="AO301">
        <v>0.86899199999999999</v>
      </c>
      <c r="AP301">
        <v>0.86676399999999998</v>
      </c>
      <c r="AQ301">
        <v>2.0796899999999998</v>
      </c>
      <c r="AR301">
        <v>299</v>
      </c>
      <c r="BF301">
        <v>0.46887000000000001</v>
      </c>
      <c r="BG301">
        <v>-0.17214399999999999</v>
      </c>
      <c r="BH301">
        <v>0.841858</v>
      </c>
      <c r="BI301">
        <v>1.0093000000000001</v>
      </c>
      <c r="BJ301">
        <v>2.1526200000000002</v>
      </c>
      <c r="BK301">
        <v>299</v>
      </c>
      <c r="BY301">
        <v>0.42623899999999998</v>
      </c>
      <c r="BZ301">
        <v>-0.15318599999999999</v>
      </c>
      <c r="CA301">
        <v>0.85797000000000001</v>
      </c>
      <c r="CB301">
        <v>0.92544499999999996</v>
      </c>
      <c r="CC301">
        <v>2.1711900000000002</v>
      </c>
      <c r="CD301">
        <v>299</v>
      </c>
    </row>
    <row r="302" spans="1:82">
      <c r="A302">
        <v>0.42785899999999999</v>
      </c>
      <c r="B302">
        <v>-0.158169</v>
      </c>
      <c r="C302">
        <v>0.85370500000000005</v>
      </c>
      <c r="D302">
        <v>0.94785200000000003</v>
      </c>
      <c r="E302">
        <v>2.2153399999999999</v>
      </c>
      <c r="F302">
        <v>300</v>
      </c>
      <c r="T302">
        <v>0.48259999999999997</v>
      </c>
      <c r="U302">
        <v>-0.17502699999999999</v>
      </c>
      <c r="V302">
        <v>0.83943500000000004</v>
      </c>
      <c r="W302">
        <v>1.02173</v>
      </c>
      <c r="X302">
        <v>2.11714</v>
      </c>
      <c r="Y302">
        <v>300</v>
      </c>
      <c r="AM302">
        <v>0.40686299999999997</v>
      </c>
      <c r="AN302">
        <v>-0.14372299999999999</v>
      </c>
      <c r="AO302">
        <v>0.86612699999999998</v>
      </c>
      <c r="AP302">
        <v>0.88212900000000005</v>
      </c>
      <c r="AQ302">
        <v>2.16812</v>
      </c>
      <c r="AR302">
        <v>300</v>
      </c>
      <c r="BF302">
        <v>0.47279500000000002</v>
      </c>
      <c r="BG302">
        <v>-0.17160900000000001</v>
      </c>
      <c r="BH302">
        <v>0.84230799999999995</v>
      </c>
      <c r="BI302">
        <v>1.00698</v>
      </c>
      <c r="BJ302">
        <v>2.1298499999999998</v>
      </c>
      <c r="BK302">
        <v>300</v>
      </c>
      <c r="BY302">
        <v>0.43640600000000002</v>
      </c>
      <c r="BZ302">
        <v>-0.14959800000000001</v>
      </c>
      <c r="CA302">
        <v>0.86105399999999999</v>
      </c>
      <c r="CB302">
        <v>0.90914099999999998</v>
      </c>
      <c r="CC302">
        <v>2.08324</v>
      </c>
      <c r="CD302">
        <v>300</v>
      </c>
    </row>
    <row r="303" spans="1:82">
      <c r="A303">
        <v>0.43484299999999998</v>
      </c>
      <c r="B303">
        <v>-0.150674</v>
      </c>
      <c r="C303">
        <v>0.860128</v>
      </c>
      <c r="D303">
        <v>0.914045</v>
      </c>
      <c r="E303">
        <v>2.1020099999999999</v>
      </c>
      <c r="F303">
        <v>301</v>
      </c>
      <c r="T303">
        <v>0.48949900000000002</v>
      </c>
      <c r="U303">
        <v>-0.181065</v>
      </c>
      <c r="V303">
        <v>0.83438100000000004</v>
      </c>
      <c r="W303">
        <v>1.04752</v>
      </c>
      <c r="X303">
        <v>2.1399900000000001</v>
      </c>
      <c r="Y303">
        <v>301</v>
      </c>
      <c r="AM303">
        <v>0.41246300000000002</v>
      </c>
      <c r="AN303">
        <v>-0.14699999999999999</v>
      </c>
      <c r="AO303">
        <v>0.86329400000000001</v>
      </c>
      <c r="AP303">
        <v>0.89724599999999999</v>
      </c>
      <c r="AQ303">
        <v>2.1753399999999998</v>
      </c>
      <c r="AR303">
        <v>301</v>
      </c>
      <c r="BF303">
        <v>0.47380899999999998</v>
      </c>
      <c r="BG303">
        <v>-0.17626500000000001</v>
      </c>
      <c r="BH303">
        <v>0.83839600000000003</v>
      </c>
      <c r="BI303">
        <v>1.02705</v>
      </c>
      <c r="BJ303">
        <v>2.16764</v>
      </c>
      <c r="BK303">
        <v>301</v>
      </c>
      <c r="BY303">
        <v>0.43492399999999998</v>
      </c>
      <c r="BZ303">
        <v>-0.15193400000000001</v>
      </c>
      <c r="CA303">
        <v>0.85904499999999995</v>
      </c>
      <c r="CB303">
        <v>0.91977299999999995</v>
      </c>
      <c r="CC303">
        <v>2.1147900000000002</v>
      </c>
      <c r="CD303">
        <v>301</v>
      </c>
    </row>
    <row r="304" spans="1:82">
      <c r="A304">
        <v>0.42495300000000003</v>
      </c>
      <c r="B304">
        <v>-0.15252399999999999</v>
      </c>
      <c r="C304">
        <v>0.85853800000000002</v>
      </c>
      <c r="D304">
        <v>0.92244999999999999</v>
      </c>
      <c r="E304">
        <v>2.1707100000000001</v>
      </c>
      <c r="F304">
        <v>302</v>
      </c>
      <c r="T304">
        <v>0.51316700000000004</v>
      </c>
      <c r="U304">
        <v>-0.185895</v>
      </c>
      <c r="V304">
        <v>0.83036100000000002</v>
      </c>
      <c r="W304">
        <v>1.0679000000000001</v>
      </c>
      <c r="X304">
        <v>2.08101</v>
      </c>
      <c r="Y304">
        <v>302</v>
      </c>
      <c r="AM304">
        <v>0.40280100000000002</v>
      </c>
      <c r="AN304">
        <v>-0.144708</v>
      </c>
      <c r="AO304">
        <v>0.86527500000000002</v>
      </c>
      <c r="AP304">
        <v>0.88668499999999995</v>
      </c>
      <c r="AQ304">
        <v>2.2012999999999998</v>
      </c>
      <c r="AR304">
        <v>302</v>
      </c>
      <c r="BF304">
        <v>0.47852699999999998</v>
      </c>
      <c r="BG304">
        <v>-0.167716</v>
      </c>
      <c r="BH304">
        <v>0.84559399999999996</v>
      </c>
      <c r="BI304">
        <v>0.99004300000000001</v>
      </c>
      <c r="BJ304">
        <v>2.06894</v>
      </c>
      <c r="BK304">
        <v>302</v>
      </c>
      <c r="BY304">
        <v>0.43461899999999998</v>
      </c>
      <c r="BZ304">
        <v>-0.154809</v>
      </c>
      <c r="CA304">
        <v>0.85657899999999998</v>
      </c>
      <c r="CB304">
        <v>0.93277200000000005</v>
      </c>
      <c r="CC304">
        <v>2.1461899999999998</v>
      </c>
      <c r="CD304">
        <v>302</v>
      </c>
    </row>
    <row r="305" spans="1:82">
      <c r="A305">
        <v>0.42780699999999999</v>
      </c>
      <c r="B305">
        <v>-0.15484100000000001</v>
      </c>
      <c r="C305">
        <v>0.85655099999999995</v>
      </c>
      <c r="D305">
        <v>0.93291900000000005</v>
      </c>
      <c r="E305">
        <v>2.1806999999999999</v>
      </c>
      <c r="F305">
        <v>303</v>
      </c>
      <c r="T305">
        <v>0.53479900000000002</v>
      </c>
      <c r="U305">
        <v>-0.20508699999999999</v>
      </c>
      <c r="V305">
        <v>0.81457599999999997</v>
      </c>
      <c r="W305">
        <v>1.1469199999999999</v>
      </c>
      <c r="X305">
        <v>2.1445799999999999</v>
      </c>
      <c r="Y305">
        <v>303</v>
      </c>
      <c r="AM305">
        <v>0.42357800000000001</v>
      </c>
      <c r="AN305">
        <v>-0.15089900000000001</v>
      </c>
      <c r="AO305">
        <v>0.85993399999999998</v>
      </c>
      <c r="AP305">
        <v>0.91507099999999997</v>
      </c>
      <c r="AQ305">
        <v>2.1603400000000001</v>
      </c>
      <c r="AR305">
        <v>303</v>
      </c>
      <c r="BF305">
        <v>0.47338200000000002</v>
      </c>
      <c r="BG305">
        <v>-0.171457</v>
      </c>
      <c r="BH305">
        <v>0.84243599999999996</v>
      </c>
      <c r="BI305">
        <v>1.0063299999999999</v>
      </c>
      <c r="BJ305">
        <v>2.12582</v>
      </c>
      <c r="BK305">
        <v>303</v>
      </c>
      <c r="BY305">
        <v>0.43559199999999998</v>
      </c>
      <c r="BZ305">
        <v>-0.157887</v>
      </c>
      <c r="CA305">
        <v>0.85394599999999998</v>
      </c>
      <c r="CB305">
        <v>0.94659000000000004</v>
      </c>
      <c r="CC305">
        <v>2.1731099999999999</v>
      </c>
      <c r="CD305">
        <v>303</v>
      </c>
    </row>
    <row r="306" spans="1:82">
      <c r="A306">
        <v>0.44947300000000001</v>
      </c>
      <c r="B306">
        <v>-0.16470099999999999</v>
      </c>
      <c r="C306">
        <v>0.84814699999999998</v>
      </c>
      <c r="D306">
        <v>0.97682199999999997</v>
      </c>
      <c r="E306">
        <v>2.17326</v>
      </c>
      <c r="F306">
        <v>304</v>
      </c>
      <c r="T306">
        <v>0.54895799999999995</v>
      </c>
      <c r="U306">
        <v>-0.19723499999999999</v>
      </c>
      <c r="V306">
        <v>0.82099699999999998</v>
      </c>
      <c r="W306">
        <v>1.11497</v>
      </c>
      <c r="X306">
        <v>2.0310600000000001</v>
      </c>
      <c r="Y306">
        <v>304</v>
      </c>
      <c r="AM306">
        <v>0.42346</v>
      </c>
      <c r="AN306">
        <v>-0.15701499999999999</v>
      </c>
      <c r="AO306">
        <v>0.85469099999999998</v>
      </c>
      <c r="AP306">
        <v>0.94268600000000002</v>
      </c>
      <c r="AQ306">
        <v>2.2261500000000001</v>
      </c>
      <c r="AR306">
        <v>304</v>
      </c>
      <c r="BF306">
        <v>0.48006399999999999</v>
      </c>
      <c r="BG306">
        <v>-0.175147</v>
      </c>
      <c r="BH306">
        <v>0.839333</v>
      </c>
      <c r="BI306">
        <v>1.0222500000000001</v>
      </c>
      <c r="BJ306">
        <v>2.1294</v>
      </c>
      <c r="BK306">
        <v>304</v>
      </c>
      <c r="BY306">
        <v>0.43946499999999999</v>
      </c>
      <c r="BZ306">
        <v>-0.16114500000000001</v>
      </c>
      <c r="CA306">
        <v>0.85116899999999995</v>
      </c>
      <c r="CB306">
        <v>0.96110499999999999</v>
      </c>
      <c r="CC306">
        <v>2.1869900000000002</v>
      </c>
      <c r="CD306">
        <v>304</v>
      </c>
    </row>
    <row r="307" spans="1:82">
      <c r="A307">
        <v>0.44362800000000002</v>
      </c>
      <c r="B307">
        <v>-0.16448399999999999</v>
      </c>
      <c r="C307">
        <v>0.84833099999999995</v>
      </c>
      <c r="D307">
        <v>0.97586700000000004</v>
      </c>
      <c r="E307">
        <v>2.1997399999999998</v>
      </c>
      <c r="F307">
        <v>305</v>
      </c>
      <c r="T307">
        <v>0.56672100000000003</v>
      </c>
      <c r="U307">
        <v>-0.20008899999999999</v>
      </c>
      <c r="V307">
        <v>0.818658</v>
      </c>
      <c r="W307">
        <v>1.1266400000000001</v>
      </c>
      <c r="X307">
        <v>1.9879899999999999</v>
      </c>
      <c r="Y307">
        <v>305</v>
      </c>
      <c r="AM307">
        <v>0.43953199999999998</v>
      </c>
      <c r="AN307">
        <v>-0.15295500000000001</v>
      </c>
      <c r="AO307">
        <v>0.85816899999999996</v>
      </c>
      <c r="AP307">
        <v>0.92439899999999997</v>
      </c>
      <c r="AQ307">
        <v>2.1031399999999998</v>
      </c>
      <c r="AR307">
        <v>305</v>
      </c>
      <c r="BF307">
        <v>0.50171900000000003</v>
      </c>
      <c r="BG307">
        <v>-0.180009</v>
      </c>
      <c r="BH307">
        <v>0.83526299999999998</v>
      </c>
      <c r="BI307">
        <v>1.0430299999999999</v>
      </c>
      <c r="BJ307">
        <v>2.0789200000000001</v>
      </c>
      <c r="BK307">
        <v>305</v>
      </c>
      <c r="BY307">
        <v>0.45408100000000001</v>
      </c>
      <c r="BZ307">
        <v>-0.16997100000000001</v>
      </c>
      <c r="CA307">
        <v>0.84368900000000002</v>
      </c>
      <c r="CB307">
        <v>0.99987400000000004</v>
      </c>
      <c r="CC307">
        <v>2.2019700000000002</v>
      </c>
      <c r="CD307">
        <v>305</v>
      </c>
    </row>
    <row r="308" spans="1:82">
      <c r="A308">
        <v>0.46252799999999999</v>
      </c>
      <c r="B308">
        <v>-0.17579400000000001</v>
      </c>
      <c r="C308">
        <v>0.83879099999999995</v>
      </c>
      <c r="D308">
        <v>1.0250300000000001</v>
      </c>
      <c r="E308">
        <v>2.2161400000000002</v>
      </c>
      <c r="F308">
        <v>306</v>
      </c>
      <c r="T308">
        <v>0.51853000000000005</v>
      </c>
      <c r="U308">
        <v>-0.19581299999999999</v>
      </c>
      <c r="V308">
        <v>0.82216599999999995</v>
      </c>
      <c r="W308">
        <v>1.1091200000000001</v>
      </c>
      <c r="X308">
        <v>2.1389800000000001</v>
      </c>
      <c r="Y308">
        <v>306</v>
      </c>
      <c r="AM308">
        <v>0.42950300000000002</v>
      </c>
      <c r="AN308">
        <v>-0.157106</v>
      </c>
      <c r="AO308">
        <v>0.85461299999999996</v>
      </c>
      <c r="AP308">
        <v>0.94309500000000002</v>
      </c>
      <c r="AQ308">
        <v>2.1957800000000001</v>
      </c>
      <c r="AR308">
        <v>306</v>
      </c>
      <c r="BF308">
        <v>0.535331</v>
      </c>
      <c r="BG308">
        <v>-0.20226</v>
      </c>
      <c r="BH308">
        <v>0.81688300000000003</v>
      </c>
      <c r="BI308">
        <v>1.13547</v>
      </c>
      <c r="BJ308">
        <v>2.1210599999999999</v>
      </c>
      <c r="BK308">
        <v>306</v>
      </c>
      <c r="BY308">
        <v>0.46500000000000002</v>
      </c>
      <c r="BZ308">
        <v>-0.166299</v>
      </c>
      <c r="CA308">
        <v>0.84679300000000002</v>
      </c>
      <c r="CB308">
        <v>0.98384199999999999</v>
      </c>
      <c r="CC308">
        <v>2.1157900000000001</v>
      </c>
      <c r="CD308">
        <v>306</v>
      </c>
    </row>
    <row r="309" spans="1:82">
      <c r="A309">
        <v>0.463584</v>
      </c>
      <c r="B309">
        <v>-0.16745199999999999</v>
      </c>
      <c r="C309">
        <v>0.84581700000000004</v>
      </c>
      <c r="D309">
        <v>0.98889000000000005</v>
      </c>
      <c r="E309">
        <v>2.13314</v>
      </c>
      <c r="F309">
        <v>307</v>
      </c>
      <c r="T309">
        <v>0.53715199999999996</v>
      </c>
      <c r="U309">
        <v>-0.20872299999999999</v>
      </c>
      <c r="V309">
        <v>0.81162000000000001</v>
      </c>
      <c r="W309">
        <v>1.1615500000000001</v>
      </c>
      <c r="X309">
        <v>2.1624300000000001</v>
      </c>
      <c r="Y309">
        <v>307</v>
      </c>
      <c r="AM309">
        <v>0.42972700000000003</v>
      </c>
      <c r="AN309">
        <v>-0.15829199999999999</v>
      </c>
      <c r="AO309">
        <v>0.85360100000000005</v>
      </c>
      <c r="AP309">
        <v>0.94839899999999999</v>
      </c>
      <c r="AQ309">
        <v>2.2069800000000002</v>
      </c>
      <c r="AR309">
        <v>307</v>
      </c>
      <c r="BF309">
        <v>0.51006300000000004</v>
      </c>
      <c r="BG309">
        <v>-0.19328999999999999</v>
      </c>
      <c r="BH309">
        <v>0.82424299999999995</v>
      </c>
      <c r="BI309">
        <v>1.0987199999999999</v>
      </c>
      <c r="BJ309">
        <v>2.15408</v>
      </c>
      <c r="BK309">
        <v>307</v>
      </c>
      <c r="BY309">
        <v>0.453768</v>
      </c>
      <c r="BZ309">
        <v>-0.167744</v>
      </c>
      <c r="CA309">
        <v>0.84557000000000004</v>
      </c>
      <c r="CB309">
        <v>0.99016700000000002</v>
      </c>
      <c r="CC309">
        <v>2.1821000000000002</v>
      </c>
      <c r="CD309">
        <v>307</v>
      </c>
    </row>
    <row r="310" spans="1:82">
      <c r="A310">
        <v>0.458561</v>
      </c>
      <c r="B310">
        <v>-0.17141300000000001</v>
      </c>
      <c r="C310">
        <v>0.84247399999999995</v>
      </c>
      <c r="D310">
        <v>1.00613</v>
      </c>
      <c r="E310">
        <v>2.1941099999999998</v>
      </c>
      <c r="F310">
        <v>308</v>
      </c>
      <c r="T310">
        <v>0.54429799999999995</v>
      </c>
      <c r="U310">
        <v>-0.20180999999999999</v>
      </c>
      <c r="V310">
        <v>0.81725000000000003</v>
      </c>
      <c r="W310">
        <v>1.13365</v>
      </c>
      <c r="X310">
        <v>2.08277</v>
      </c>
      <c r="Y310">
        <v>308</v>
      </c>
      <c r="AM310">
        <v>0.44132100000000002</v>
      </c>
      <c r="AN310">
        <v>-0.163963</v>
      </c>
      <c r="AO310">
        <v>0.84877400000000003</v>
      </c>
      <c r="AP310">
        <v>0.97356799999999999</v>
      </c>
      <c r="AQ310">
        <v>2.2060300000000002</v>
      </c>
      <c r="AR310">
        <v>308</v>
      </c>
      <c r="BF310">
        <v>0.51115900000000003</v>
      </c>
      <c r="BG310">
        <v>-0.19402900000000001</v>
      </c>
      <c r="BH310">
        <v>0.82363399999999998</v>
      </c>
      <c r="BI310">
        <v>1.1017699999999999</v>
      </c>
      <c r="BJ310">
        <v>2.15544</v>
      </c>
      <c r="BK310">
        <v>308</v>
      </c>
      <c r="BY310">
        <v>0.46389200000000003</v>
      </c>
      <c r="BZ310">
        <v>-0.172928</v>
      </c>
      <c r="CA310">
        <v>0.841198</v>
      </c>
      <c r="CB310">
        <v>1.0126900000000001</v>
      </c>
      <c r="CC310">
        <v>2.18303</v>
      </c>
      <c r="CD310">
        <v>308</v>
      </c>
    </row>
    <row r="311" spans="1:82">
      <c r="A311">
        <v>0.46661999999999998</v>
      </c>
      <c r="B311">
        <v>-0.176015</v>
      </c>
      <c r="C311">
        <v>0.83860599999999996</v>
      </c>
      <c r="D311">
        <v>1.02597</v>
      </c>
      <c r="E311">
        <v>2.1987399999999999</v>
      </c>
      <c r="F311">
        <v>309</v>
      </c>
      <c r="T311">
        <v>0.53231899999999999</v>
      </c>
      <c r="U311">
        <v>-0.204038</v>
      </c>
      <c r="V311">
        <v>0.81543100000000002</v>
      </c>
      <c r="W311">
        <v>1.1426799999999999</v>
      </c>
      <c r="X311">
        <v>2.1466099999999999</v>
      </c>
      <c r="Y311">
        <v>309</v>
      </c>
      <c r="AM311">
        <v>0.43781100000000001</v>
      </c>
      <c r="AN311">
        <v>-0.163743</v>
      </c>
      <c r="AO311">
        <v>0.84896000000000005</v>
      </c>
      <c r="AP311">
        <v>0.97260000000000002</v>
      </c>
      <c r="AQ311">
        <v>2.2215099999999999</v>
      </c>
      <c r="AR311">
        <v>309</v>
      </c>
      <c r="BF311">
        <v>0.52537999999999996</v>
      </c>
      <c r="BG311">
        <v>-0.20087099999999999</v>
      </c>
      <c r="BH311">
        <v>0.81801800000000002</v>
      </c>
      <c r="BI311">
        <v>1.1298299999999999</v>
      </c>
      <c r="BJ311">
        <v>2.15049</v>
      </c>
      <c r="BK311">
        <v>309</v>
      </c>
      <c r="BY311">
        <v>0.473713</v>
      </c>
      <c r="BZ311">
        <v>-0.178316</v>
      </c>
      <c r="CA311">
        <v>0.83667800000000003</v>
      </c>
      <c r="CB311">
        <v>1.03582</v>
      </c>
      <c r="CC311">
        <v>2.1865999999999999</v>
      </c>
      <c r="CD311">
        <v>309</v>
      </c>
    </row>
    <row r="312" spans="1:82">
      <c r="A312">
        <v>0.47287800000000002</v>
      </c>
      <c r="B312">
        <v>-0.18015600000000001</v>
      </c>
      <c r="C312">
        <v>0.83513999999999999</v>
      </c>
      <c r="D312">
        <v>1.04366</v>
      </c>
      <c r="E312">
        <v>2.2070400000000001</v>
      </c>
      <c r="F312">
        <v>310</v>
      </c>
      <c r="T312">
        <v>0.53760300000000005</v>
      </c>
      <c r="U312">
        <v>-0.209291</v>
      </c>
      <c r="V312">
        <v>0.81115899999999996</v>
      </c>
      <c r="W312">
        <v>1.1638299999999999</v>
      </c>
      <c r="X312">
        <v>2.1648499999999999</v>
      </c>
      <c r="Y312">
        <v>310</v>
      </c>
      <c r="AM312">
        <v>0.457789</v>
      </c>
      <c r="AN312">
        <v>-0.17291400000000001</v>
      </c>
      <c r="AO312">
        <v>0.84121000000000001</v>
      </c>
      <c r="AP312">
        <v>1.0126299999999999</v>
      </c>
      <c r="AQ312">
        <v>2.2120000000000002</v>
      </c>
      <c r="AR312">
        <v>310</v>
      </c>
      <c r="BF312">
        <v>0.52773599999999998</v>
      </c>
      <c r="BG312">
        <v>-0.203657</v>
      </c>
      <c r="BH312">
        <v>0.81574199999999997</v>
      </c>
      <c r="BI312">
        <v>1.14114</v>
      </c>
      <c r="BJ312">
        <v>2.1623299999999999</v>
      </c>
      <c r="BK312">
        <v>310</v>
      </c>
      <c r="BY312">
        <v>0.48065400000000003</v>
      </c>
      <c r="BZ312">
        <v>-0.17777899999999999</v>
      </c>
      <c r="CA312">
        <v>0.83712799999999998</v>
      </c>
      <c r="CB312">
        <v>1.0335300000000001</v>
      </c>
      <c r="CC312">
        <v>2.1502500000000002</v>
      </c>
      <c r="CD312">
        <v>310</v>
      </c>
    </row>
    <row r="313" spans="1:82">
      <c r="A313">
        <v>0.47904799999999997</v>
      </c>
      <c r="B313">
        <v>-0.18447</v>
      </c>
      <c r="C313">
        <v>0.83154399999999995</v>
      </c>
      <c r="D313">
        <v>1.06192</v>
      </c>
      <c r="E313">
        <v>2.21672</v>
      </c>
      <c r="F313">
        <v>311</v>
      </c>
      <c r="T313">
        <v>0.55664899999999995</v>
      </c>
      <c r="U313">
        <v>-0.22279399999999999</v>
      </c>
      <c r="V313">
        <v>0.80027999999999999</v>
      </c>
      <c r="W313">
        <v>1.21723</v>
      </c>
      <c r="X313">
        <v>2.1867100000000002</v>
      </c>
      <c r="Y313">
        <v>311</v>
      </c>
      <c r="AM313">
        <v>0.45741599999999999</v>
      </c>
      <c r="AN313">
        <v>-0.17419200000000001</v>
      </c>
      <c r="AO313">
        <v>0.84013599999999999</v>
      </c>
      <c r="AP313">
        <v>1.01814</v>
      </c>
      <c r="AQ313">
        <v>2.2258499999999999</v>
      </c>
      <c r="AR313">
        <v>311</v>
      </c>
      <c r="BF313">
        <v>0.53663899999999998</v>
      </c>
      <c r="BG313">
        <v>-0.210956</v>
      </c>
      <c r="BH313">
        <v>0.809809</v>
      </c>
      <c r="BI313">
        <v>1.17049</v>
      </c>
      <c r="BJ313">
        <v>2.1811500000000001</v>
      </c>
      <c r="BK313">
        <v>311</v>
      </c>
      <c r="BY313">
        <v>0.48161399999999999</v>
      </c>
      <c r="BZ313">
        <v>-0.18490500000000001</v>
      </c>
      <c r="CA313">
        <v>0.83118300000000001</v>
      </c>
      <c r="CB313">
        <v>1.0637399999999999</v>
      </c>
      <c r="CC313">
        <v>2.20871</v>
      </c>
      <c r="CD313">
        <v>311</v>
      </c>
    </row>
    <row r="314" spans="1:82">
      <c r="A314">
        <v>0.48747600000000002</v>
      </c>
      <c r="B314">
        <v>-0.18993199999999999</v>
      </c>
      <c r="C314">
        <v>0.82701599999999997</v>
      </c>
      <c r="D314">
        <v>1.0847800000000001</v>
      </c>
      <c r="E314">
        <v>2.2253099999999999</v>
      </c>
      <c r="F314">
        <v>312</v>
      </c>
      <c r="T314">
        <v>0.63409400000000005</v>
      </c>
      <c r="U314">
        <v>-0.23469799999999999</v>
      </c>
      <c r="V314">
        <v>0.79081000000000001</v>
      </c>
      <c r="W314">
        <v>1.26322</v>
      </c>
      <c r="X314">
        <v>1.9921599999999999</v>
      </c>
      <c r="Y314">
        <v>312</v>
      </c>
      <c r="AM314">
        <v>0.46374599999999999</v>
      </c>
      <c r="AN314">
        <v>-0.178316</v>
      </c>
      <c r="AO314">
        <v>0.83667800000000003</v>
      </c>
      <c r="AP314">
        <v>1.03582</v>
      </c>
      <c r="AQ314">
        <v>2.23359</v>
      </c>
      <c r="AR314">
        <v>312</v>
      </c>
      <c r="BF314">
        <v>0.55447000000000002</v>
      </c>
      <c r="BG314">
        <v>-0.207708</v>
      </c>
      <c r="BH314">
        <v>0.81244400000000006</v>
      </c>
      <c r="BI314">
        <v>1.1574800000000001</v>
      </c>
      <c r="BJ314">
        <v>2.0875400000000002</v>
      </c>
      <c r="BK314">
        <v>312</v>
      </c>
      <c r="BY314">
        <v>0.48769299999999999</v>
      </c>
      <c r="BZ314">
        <v>-0.18986600000000001</v>
      </c>
      <c r="CA314">
        <v>0.82706999999999997</v>
      </c>
      <c r="CB314">
        <v>1.0845100000000001</v>
      </c>
      <c r="CC314">
        <v>2.22376</v>
      </c>
      <c r="CD314">
        <v>312</v>
      </c>
    </row>
    <row r="315" spans="1:82">
      <c r="A315">
        <v>0.50079799999999997</v>
      </c>
      <c r="B315">
        <v>-0.19783600000000001</v>
      </c>
      <c r="C315">
        <v>0.82050400000000001</v>
      </c>
      <c r="D315">
        <v>1.1174299999999999</v>
      </c>
      <c r="E315">
        <v>2.23129</v>
      </c>
      <c r="F315">
        <v>313</v>
      </c>
      <c r="T315">
        <v>0.56649799999999995</v>
      </c>
      <c r="U315">
        <v>-0.226905</v>
      </c>
      <c r="V315">
        <v>0.79699600000000004</v>
      </c>
      <c r="W315">
        <v>1.23322</v>
      </c>
      <c r="X315">
        <v>2.17693</v>
      </c>
      <c r="Y315">
        <v>313</v>
      </c>
      <c r="AM315">
        <v>0.47786099999999998</v>
      </c>
      <c r="AN315">
        <v>-0.18557499999999999</v>
      </c>
      <c r="AO315">
        <v>0.83062599999999998</v>
      </c>
      <c r="AP315">
        <v>1.06656</v>
      </c>
      <c r="AQ315">
        <v>2.2319499999999999</v>
      </c>
      <c r="AR315">
        <v>313</v>
      </c>
      <c r="BF315">
        <v>0.55575399999999997</v>
      </c>
      <c r="BG315">
        <v>-0.21090700000000001</v>
      </c>
      <c r="BH315">
        <v>0.80984900000000004</v>
      </c>
      <c r="BI315">
        <v>1.1702900000000001</v>
      </c>
      <c r="BJ315">
        <v>2.1057700000000001</v>
      </c>
      <c r="BK315">
        <v>313</v>
      </c>
      <c r="BY315">
        <v>0.50780800000000004</v>
      </c>
      <c r="BZ315">
        <v>-0.20252200000000001</v>
      </c>
      <c r="CA315">
        <v>0.81666899999999998</v>
      </c>
      <c r="CB315">
        <v>1.1365400000000001</v>
      </c>
      <c r="CC315">
        <v>2.2381199999999999</v>
      </c>
      <c r="CD315">
        <v>313</v>
      </c>
    </row>
    <row r="316" spans="1:82">
      <c r="A316">
        <v>0.51278500000000005</v>
      </c>
      <c r="B316">
        <v>-0.20625099999999999</v>
      </c>
      <c r="C316">
        <v>0.81362900000000005</v>
      </c>
      <c r="D316">
        <v>1.1516200000000001</v>
      </c>
      <c r="E316">
        <v>2.2458100000000001</v>
      </c>
      <c r="F316">
        <v>314</v>
      </c>
      <c r="T316">
        <v>0.58191199999999998</v>
      </c>
      <c r="U316">
        <v>-0.23760600000000001</v>
      </c>
      <c r="V316">
        <v>0.78851300000000002</v>
      </c>
      <c r="W316">
        <v>1.2743100000000001</v>
      </c>
      <c r="X316">
        <v>2.18987</v>
      </c>
      <c r="Y316">
        <v>314</v>
      </c>
      <c r="AM316">
        <v>0.48902499999999999</v>
      </c>
      <c r="AN316">
        <v>-0.193635</v>
      </c>
      <c r="AO316">
        <v>0.82395799999999997</v>
      </c>
      <c r="AP316">
        <v>1.10015</v>
      </c>
      <c r="AQ316">
        <v>2.2496700000000001</v>
      </c>
      <c r="AR316">
        <v>314</v>
      </c>
      <c r="BF316">
        <v>0.54364500000000004</v>
      </c>
      <c r="BG316">
        <v>-0.214868</v>
      </c>
      <c r="BH316">
        <v>0.80664800000000003</v>
      </c>
      <c r="BI316">
        <v>1.18605</v>
      </c>
      <c r="BJ316">
        <v>2.1816599999999999</v>
      </c>
      <c r="BK316">
        <v>314</v>
      </c>
      <c r="BY316">
        <v>0.53382099999999999</v>
      </c>
      <c r="BZ316">
        <v>-0.21058299999999999</v>
      </c>
      <c r="CA316">
        <v>0.81011200000000005</v>
      </c>
      <c r="CB316">
        <v>1.169</v>
      </c>
      <c r="CC316">
        <v>2.18987</v>
      </c>
      <c r="CD316">
        <v>314</v>
      </c>
    </row>
    <row r="317" spans="1:82">
      <c r="A317">
        <v>0.52605800000000003</v>
      </c>
      <c r="B317">
        <v>-0.21812999999999999</v>
      </c>
      <c r="C317">
        <v>0.80402099999999999</v>
      </c>
      <c r="D317">
        <v>1.1989399999999999</v>
      </c>
      <c r="E317">
        <v>2.2790900000000001</v>
      </c>
      <c r="F317">
        <v>315</v>
      </c>
      <c r="T317">
        <v>0.59714900000000004</v>
      </c>
      <c r="U317">
        <v>-0.22834199999999999</v>
      </c>
      <c r="V317">
        <v>0.795852</v>
      </c>
      <c r="W317">
        <v>1.2387900000000001</v>
      </c>
      <c r="X317">
        <v>2.0745</v>
      </c>
      <c r="Y317">
        <v>315</v>
      </c>
      <c r="AM317">
        <v>0.51116799999999996</v>
      </c>
      <c r="AN317">
        <v>-0.194629</v>
      </c>
      <c r="AO317">
        <v>0.82313999999999998</v>
      </c>
      <c r="AP317">
        <v>1.10425</v>
      </c>
      <c r="AQ317">
        <v>2.1602399999999999</v>
      </c>
      <c r="AR317">
        <v>315</v>
      </c>
      <c r="BF317">
        <v>0.56516999999999995</v>
      </c>
      <c r="BG317">
        <v>-0.22445399999999999</v>
      </c>
      <c r="BH317">
        <v>0.79895300000000002</v>
      </c>
      <c r="BI317">
        <v>1.2237</v>
      </c>
      <c r="BJ317">
        <v>2.1651899999999999</v>
      </c>
      <c r="BK317">
        <v>315</v>
      </c>
      <c r="BY317">
        <v>0.55727300000000002</v>
      </c>
      <c r="BZ317">
        <v>-0.222052</v>
      </c>
      <c r="CA317">
        <v>0.80087399999999997</v>
      </c>
      <c r="CB317">
        <v>1.2143299999999999</v>
      </c>
      <c r="CC317">
        <v>2.1790600000000002</v>
      </c>
      <c r="CD317">
        <v>315</v>
      </c>
    </row>
    <row r="318" spans="1:82">
      <c r="A318">
        <v>0.54122499999999996</v>
      </c>
      <c r="B318">
        <v>-0.217774</v>
      </c>
      <c r="C318">
        <v>0.80430699999999999</v>
      </c>
      <c r="D318">
        <v>1.19753</v>
      </c>
      <c r="E318">
        <v>2.2126399999999999</v>
      </c>
      <c r="F318">
        <v>316</v>
      </c>
      <c r="T318">
        <v>0.59371399999999996</v>
      </c>
      <c r="U318">
        <v>-0.23933699999999999</v>
      </c>
      <c r="V318">
        <v>0.78715000000000002</v>
      </c>
      <c r="W318">
        <v>1.28088</v>
      </c>
      <c r="X318">
        <v>2.15741</v>
      </c>
      <c r="Y318">
        <v>316</v>
      </c>
      <c r="AM318">
        <v>0.50204400000000005</v>
      </c>
      <c r="AN318">
        <v>-0.20097599999999999</v>
      </c>
      <c r="AO318">
        <v>0.81793199999999999</v>
      </c>
      <c r="AP318">
        <v>1.13025</v>
      </c>
      <c r="AQ318">
        <v>2.2513000000000001</v>
      </c>
      <c r="AR318">
        <v>316</v>
      </c>
      <c r="BF318">
        <v>0.581318</v>
      </c>
      <c r="BG318">
        <v>-0.23746500000000001</v>
      </c>
      <c r="BH318">
        <v>0.78862399999999999</v>
      </c>
      <c r="BI318">
        <v>1.2737700000000001</v>
      </c>
      <c r="BJ318">
        <v>2.1911800000000001</v>
      </c>
      <c r="BK318">
        <v>316</v>
      </c>
      <c r="BY318">
        <v>0.51854800000000001</v>
      </c>
      <c r="BZ318">
        <v>-0.20744899999999999</v>
      </c>
      <c r="CA318">
        <v>0.81265399999999999</v>
      </c>
      <c r="CB318">
        <v>1.1564399999999999</v>
      </c>
      <c r="CC318">
        <v>2.2301500000000001</v>
      </c>
      <c r="CD318">
        <v>316</v>
      </c>
    </row>
    <row r="319" spans="1:82">
      <c r="A319">
        <v>0.54768899999999998</v>
      </c>
      <c r="B319">
        <v>-0.22051200000000001</v>
      </c>
      <c r="C319">
        <v>0.80210800000000004</v>
      </c>
      <c r="D319">
        <v>1.2082999999999999</v>
      </c>
      <c r="E319">
        <v>2.2061799999999998</v>
      </c>
      <c r="F319">
        <v>317</v>
      </c>
      <c r="T319">
        <v>0.59659700000000004</v>
      </c>
      <c r="U319">
        <v>-0.248608</v>
      </c>
      <c r="V319">
        <v>0.77988500000000005</v>
      </c>
      <c r="W319">
        <v>1.3157700000000001</v>
      </c>
      <c r="X319">
        <v>2.2054499999999999</v>
      </c>
      <c r="Y319">
        <v>317</v>
      </c>
      <c r="AM319">
        <v>0.51220900000000003</v>
      </c>
      <c r="AN319">
        <v>-0.207622</v>
      </c>
      <c r="AO319">
        <v>0.81251399999999996</v>
      </c>
      <c r="AP319">
        <v>1.15713</v>
      </c>
      <c r="AQ319">
        <v>2.2591000000000001</v>
      </c>
      <c r="AR319">
        <v>317</v>
      </c>
      <c r="BF319">
        <v>0.59361600000000003</v>
      </c>
      <c r="BG319">
        <v>-0.24898400000000001</v>
      </c>
      <c r="BH319">
        <v>0.77959299999999998</v>
      </c>
      <c r="BI319">
        <v>1.31717</v>
      </c>
      <c r="BJ319">
        <v>2.21889</v>
      </c>
      <c r="BK319">
        <v>317</v>
      </c>
      <c r="BY319">
        <v>0.53152299999999997</v>
      </c>
      <c r="BZ319">
        <v>-0.21525</v>
      </c>
      <c r="CA319">
        <v>0.80633999999999995</v>
      </c>
      <c r="CB319">
        <v>1.1875599999999999</v>
      </c>
      <c r="CC319">
        <v>2.23427</v>
      </c>
      <c r="CD319">
        <v>317</v>
      </c>
    </row>
    <row r="320" spans="1:82">
      <c r="A320">
        <v>0.55083000000000004</v>
      </c>
      <c r="B320">
        <v>-0.23068</v>
      </c>
      <c r="C320">
        <v>0.79399399999999998</v>
      </c>
      <c r="D320">
        <v>1.2478100000000001</v>
      </c>
      <c r="E320">
        <v>2.26532</v>
      </c>
      <c r="F320">
        <v>318</v>
      </c>
      <c r="T320">
        <v>0.61096799999999996</v>
      </c>
      <c r="U320">
        <v>-0.24695600000000001</v>
      </c>
      <c r="V320">
        <v>0.78117499999999995</v>
      </c>
      <c r="W320">
        <v>1.30959</v>
      </c>
      <c r="X320">
        <v>2.1434700000000002</v>
      </c>
      <c r="Y320">
        <v>318</v>
      </c>
      <c r="AM320">
        <v>0.52801699999999996</v>
      </c>
      <c r="AN320">
        <v>-0.21693799999999999</v>
      </c>
      <c r="AO320">
        <v>0.80498000000000003</v>
      </c>
      <c r="AP320">
        <v>1.19424</v>
      </c>
      <c r="AQ320">
        <v>2.2617400000000001</v>
      </c>
      <c r="AR320">
        <v>318</v>
      </c>
      <c r="BF320">
        <v>0.64085700000000001</v>
      </c>
      <c r="BG320">
        <v>-0.258239</v>
      </c>
      <c r="BH320">
        <v>0.77241000000000004</v>
      </c>
      <c r="BI320">
        <v>1.3514299999999999</v>
      </c>
      <c r="BJ320">
        <v>2.1087799999999999</v>
      </c>
      <c r="BK320">
        <v>318</v>
      </c>
      <c r="BY320">
        <v>0.54700099999999996</v>
      </c>
      <c r="BZ320">
        <v>-0.224414</v>
      </c>
      <c r="CA320">
        <v>0.79898400000000003</v>
      </c>
      <c r="CB320">
        <v>1.2235499999999999</v>
      </c>
      <c r="CC320">
        <v>2.2368299999999999</v>
      </c>
      <c r="CD320">
        <v>318</v>
      </c>
    </row>
    <row r="321" spans="1:82">
      <c r="A321">
        <v>0.55851200000000001</v>
      </c>
      <c r="B321">
        <v>-0.22980900000000001</v>
      </c>
      <c r="C321">
        <v>0.794686</v>
      </c>
      <c r="D321">
        <v>1.2444500000000001</v>
      </c>
      <c r="E321">
        <v>2.2281499999999999</v>
      </c>
      <c r="F321">
        <v>319</v>
      </c>
      <c r="T321">
        <v>0.615784</v>
      </c>
      <c r="U321">
        <v>-0.25908999999999999</v>
      </c>
      <c r="V321">
        <v>0.77175400000000005</v>
      </c>
      <c r="W321">
        <v>1.3545499999999999</v>
      </c>
      <c r="X321">
        <v>2.1997200000000001</v>
      </c>
      <c r="Y321">
        <v>319</v>
      </c>
      <c r="AM321">
        <v>0.53882200000000002</v>
      </c>
      <c r="AN321">
        <v>-0.224772</v>
      </c>
      <c r="AO321">
        <v>0.79869800000000002</v>
      </c>
      <c r="AP321">
        <v>1.2249399999999999</v>
      </c>
      <c r="AQ321">
        <v>2.2733699999999999</v>
      </c>
      <c r="AR321">
        <v>319</v>
      </c>
      <c r="BF321">
        <v>0.59887199999999996</v>
      </c>
      <c r="BG321">
        <v>-0.24259</v>
      </c>
      <c r="BH321">
        <v>0.78459299999999998</v>
      </c>
      <c r="BI321">
        <v>1.2931900000000001</v>
      </c>
      <c r="BJ321">
        <v>2.15937</v>
      </c>
      <c r="BK321">
        <v>319</v>
      </c>
      <c r="BY321">
        <v>0.56208899999999995</v>
      </c>
      <c r="BZ321">
        <v>-0.23402999999999999</v>
      </c>
      <c r="CA321">
        <v>0.79133799999999999</v>
      </c>
      <c r="CB321">
        <v>1.26067</v>
      </c>
      <c r="CC321">
        <v>2.24282</v>
      </c>
      <c r="CD321">
        <v>319</v>
      </c>
    </row>
    <row r="322" spans="1:82">
      <c r="A322">
        <v>0.56486099999999995</v>
      </c>
      <c r="B322">
        <v>-0.23952200000000001</v>
      </c>
      <c r="C322">
        <v>0.78700400000000004</v>
      </c>
      <c r="D322">
        <v>1.2815799999999999</v>
      </c>
      <c r="E322">
        <v>2.26885</v>
      </c>
      <c r="F322">
        <v>320</v>
      </c>
      <c r="T322">
        <v>0.63647900000000002</v>
      </c>
      <c r="U322">
        <v>-0.263264</v>
      </c>
      <c r="V322">
        <v>0.76853899999999997</v>
      </c>
      <c r="W322">
        <v>1.36982</v>
      </c>
      <c r="X322">
        <v>2.15218</v>
      </c>
      <c r="Y322">
        <v>320</v>
      </c>
      <c r="AM322">
        <v>0.55416399999999999</v>
      </c>
      <c r="AN322">
        <v>-0.235371</v>
      </c>
      <c r="AO322">
        <v>0.79027800000000004</v>
      </c>
      <c r="AP322">
        <v>1.26579</v>
      </c>
      <c r="AQ322">
        <v>2.2841499999999999</v>
      </c>
      <c r="AR322">
        <v>320</v>
      </c>
      <c r="BF322">
        <v>0.61944100000000002</v>
      </c>
      <c r="BG322">
        <v>-0.26419700000000002</v>
      </c>
      <c r="BH322">
        <v>0.767822</v>
      </c>
      <c r="BI322">
        <v>1.3732200000000001</v>
      </c>
      <c r="BJ322">
        <v>2.2168600000000001</v>
      </c>
      <c r="BK322">
        <v>320</v>
      </c>
      <c r="BY322">
        <v>0.57915300000000003</v>
      </c>
      <c r="BZ322">
        <v>-0.24507899999999999</v>
      </c>
      <c r="CA322">
        <v>0.78264199999999995</v>
      </c>
      <c r="CB322">
        <v>1.3025500000000001</v>
      </c>
      <c r="CC322">
        <v>2.2490700000000001</v>
      </c>
      <c r="CD322">
        <v>320</v>
      </c>
    </row>
    <row r="323" spans="1:82">
      <c r="A323">
        <v>0.57717600000000002</v>
      </c>
      <c r="B323">
        <v>-0.243029</v>
      </c>
      <c r="C323">
        <v>0.78424899999999997</v>
      </c>
      <c r="D323">
        <v>1.29484</v>
      </c>
      <c r="E323">
        <v>2.2434099999999999</v>
      </c>
      <c r="F323">
        <v>321</v>
      </c>
      <c r="T323">
        <v>0.63922699999999999</v>
      </c>
      <c r="U323">
        <v>-0.27325100000000002</v>
      </c>
      <c r="V323">
        <v>0.76090199999999997</v>
      </c>
      <c r="W323">
        <v>1.4059299999999999</v>
      </c>
      <c r="X323">
        <v>2.1994199999999999</v>
      </c>
      <c r="Y323">
        <v>321</v>
      </c>
      <c r="AM323">
        <v>0.56857599999999997</v>
      </c>
      <c r="AN323">
        <v>-0.247861</v>
      </c>
      <c r="AO323">
        <v>0.78046800000000005</v>
      </c>
      <c r="AP323">
        <v>1.31297</v>
      </c>
      <c r="AQ323">
        <v>2.3092299999999999</v>
      </c>
      <c r="AR323">
        <v>321</v>
      </c>
      <c r="BF323">
        <v>0.626189</v>
      </c>
      <c r="BG323">
        <v>-0.26071</v>
      </c>
      <c r="BH323">
        <v>0.770505</v>
      </c>
      <c r="BI323">
        <v>1.36049</v>
      </c>
      <c r="BJ323">
        <v>2.17265</v>
      </c>
      <c r="BK323">
        <v>321</v>
      </c>
      <c r="BY323">
        <v>0.59304699999999999</v>
      </c>
      <c r="BZ323">
        <v>-0.256573</v>
      </c>
      <c r="CA323">
        <v>0.77369900000000003</v>
      </c>
      <c r="CB323">
        <v>1.3452999999999999</v>
      </c>
      <c r="CC323">
        <v>2.2684500000000001</v>
      </c>
      <c r="CD323">
        <v>321</v>
      </c>
    </row>
    <row r="324" spans="1:82">
      <c r="A324">
        <v>0.61160899999999996</v>
      </c>
      <c r="B324">
        <v>-0.26576100000000002</v>
      </c>
      <c r="C324">
        <v>0.76662300000000005</v>
      </c>
      <c r="D324">
        <v>1.3789</v>
      </c>
      <c r="E324">
        <v>2.25454</v>
      </c>
      <c r="F324">
        <v>322</v>
      </c>
      <c r="T324">
        <v>0.65453300000000003</v>
      </c>
      <c r="U324">
        <v>-0.28606399999999998</v>
      </c>
      <c r="V324">
        <v>0.75121400000000005</v>
      </c>
      <c r="W324">
        <v>1.45146</v>
      </c>
      <c r="X324">
        <v>2.2175500000000001</v>
      </c>
      <c r="Y324">
        <v>322</v>
      </c>
      <c r="AM324">
        <v>0.59556799999999999</v>
      </c>
      <c r="AN324">
        <v>-0.255139</v>
      </c>
      <c r="AO324">
        <v>0.77480899999999997</v>
      </c>
      <c r="AP324">
        <v>1.3400099999999999</v>
      </c>
      <c r="AQ324">
        <v>2.2499699999999998</v>
      </c>
      <c r="AR324">
        <v>322</v>
      </c>
      <c r="BF324">
        <v>0.62655000000000005</v>
      </c>
      <c r="BG324">
        <v>-0.26984999999999998</v>
      </c>
      <c r="BH324">
        <v>0.76349400000000001</v>
      </c>
      <c r="BI324">
        <v>1.3936999999999999</v>
      </c>
      <c r="BJ324">
        <v>2.2243900000000001</v>
      </c>
      <c r="BK324">
        <v>322</v>
      </c>
      <c r="BY324">
        <v>0.61463000000000001</v>
      </c>
      <c r="BZ324">
        <v>-0.25915199999999999</v>
      </c>
      <c r="CA324">
        <v>0.77170499999999997</v>
      </c>
      <c r="CB324">
        <v>1.3547800000000001</v>
      </c>
      <c r="CC324">
        <v>2.2042299999999999</v>
      </c>
      <c r="CD324">
        <v>322</v>
      </c>
    </row>
    <row r="325" spans="1:82">
      <c r="A325">
        <v>0.61509100000000005</v>
      </c>
      <c r="B325">
        <v>-0.271395</v>
      </c>
      <c r="C325">
        <v>0.76231599999999999</v>
      </c>
      <c r="D325">
        <v>1.3992599999999999</v>
      </c>
      <c r="E325">
        <v>2.27488</v>
      </c>
      <c r="F325">
        <v>323</v>
      </c>
      <c r="T325">
        <v>0.68889299999999998</v>
      </c>
      <c r="U325">
        <v>-0.29772799999999999</v>
      </c>
      <c r="V325">
        <v>0.74250400000000005</v>
      </c>
      <c r="W325">
        <v>1.4921500000000001</v>
      </c>
      <c r="X325">
        <v>2.16601</v>
      </c>
      <c r="Y325">
        <v>323</v>
      </c>
      <c r="AM325">
        <v>0.59691499999999997</v>
      </c>
      <c r="AN325">
        <v>-0.25706299999999999</v>
      </c>
      <c r="AO325">
        <v>0.77332000000000001</v>
      </c>
      <c r="AP325">
        <v>1.3471</v>
      </c>
      <c r="AQ325">
        <v>2.2567699999999999</v>
      </c>
      <c r="AR325">
        <v>323</v>
      </c>
      <c r="BF325">
        <v>0.65208600000000005</v>
      </c>
      <c r="BG325">
        <v>-0.28670400000000001</v>
      </c>
      <c r="BH325">
        <v>0.75073400000000001</v>
      </c>
      <c r="BI325">
        <v>1.4537100000000001</v>
      </c>
      <c r="BJ325">
        <v>2.22932</v>
      </c>
      <c r="BK325">
        <v>323</v>
      </c>
      <c r="BY325">
        <v>0.61858900000000006</v>
      </c>
      <c r="BZ325">
        <v>-0.27725499999999997</v>
      </c>
      <c r="CA325">
        <v>0.75786100000000001</v>
      </c>
      <c r="CB325">
        <v>1.42025</v>
      </c>
      <c r="CC325">
        <v>2.2959499999999999</v>
      </c>
      <c r="CD325">
        <v>323</v>
      </c>
    </row>
    <row r="326" spans="1:82">
      <c r="A326">
        <v>0.62456100000000003</v>
      </c>
      <c r="B326">
        <v>-0.263353</v>
      </c>
      <c r="C326">
        <v>0.76847100000000002</v>
      </c>
      <c r="D326">
        <v>1.3701399999999999</v>
      </c>
      <c r="E326">
        <v>2.1937700000000002</v>
      </c>
      <c r="F326">
        <v>324</v>
      </c>
      <c r="T326">
        <v>0.68635900000000005</v>
      </c>
      <c r="U326">
        <v>-0.30622199999999999</v>
      </c>
      <c r="V326">
        <v>0.73622299999999996</v>
      </c>
      <c r="W326">
        <v>1.52136</v>
      </c>
      <c r="X326">
        <v>2.2165699999999999</v>
      </c>
      <c r="Y326">
        <v>324</v>
      </c>
      <c r="AM326">
        <v>0.60118799999999994</v>
      </c>
      <c r="AN326">
        <v>-0.26911299999999999</v>
      </c>
      <c r="AO326">
        <v>0.76405699999999999</v>
      </c>
      <c r="AP326">
        <v>1.3910400000000001</v>
      </c>
      <c r="AQ326">
        <v>2.3138200000000002</v>
      </c>
      <c r="AR326">
        <v>324</v>
      </c>
      <c r="BF326">
        <v>0.66104300000000005</v>
      </c>
      <c r="BG326">
        <v>-0.296628</v>
      </c>
      <c r="BH326">
        <v>0.74332100000000001</v>
      </c>
      <c r="BI326">
        <v>1.48834</v>
      </c>
      <c r="BJ326">
        <v>2.2515100000000001</v>
      </c>
      <c r="BK326">
        <v>324</v>
      </c>
      <c r="BY326">
        <v>0.65282099999999998</v>
      </c>
      <c r="BZ326">
        <v>-0.28421400000000002</v>
      </c>
      <c r="CA326">
        <v>0.752606</v>
      </c>
      <c r="CB326">
        <v>1.4449399999999999</v>
      </c>
      <c r="CC326">
        <v>2.2133699999999998</v>
      </c>
      <c r="CD326">
        <v>324</v>
      </c>
    </row>
    <row r="327" spans="1:82">
      <c r="A327">
        <v>0.62128399999999995</v>
      </c>
      <c r="B327">
        <v>-0.27893000000000001</v>
      </c>
      <c r="C327">
        <v>0.75659299999999996</v>
      </c>
      <c r="D327">
        <v>1.42622</v>
      </c>
      <c r="E327">
        <v>2.2955999999999999</v>
      </c>
      <c r="F327">
        <v>325</v>
      </c>
      <c r="T327">
        <v>0.70677299999999998</v>
      </c>
      <c r="U327">
        <v>-0.31464399999999998</v>
      </c>
      <c r="V327">
        <v>0.73004800000000003</v>
      </c>
      <c r="W327">
        <v>1.5499799999999999</v>
      </c>
      <c r="X327">
        <v>2.1930399999999999</v>
      </c>
      <c r="Y327">
        <v>325</v>
      </c>
      <c r="AM327">
        <v>0.63218200000000002</v>
      </c>
      <c r="AN327">
        <v>-0.29250799999999999</v>
      </c>
      <c r="AO327">
        <v>0.74638899999999997</v>
      </c>
      <c r="AP327">
        <v>1.47403</v>
      </c>
      <c r="AQ327">
        <v>2.3316499999999998</v>
      </c>
      <c r="AR327">
        <v>325</v>
      </c>
      <c r="BF327">
        <v>0.69592699999999996</v>
      </c>
      <c r="BG327">
        <v>-0.31485400000000002</v>
      </c>
      <c r="BH327">
        <v>0.72989599999999999</v>
      </c>
      <c r="BI327">
        <v>1.5506899999999999</v>
      </c>
      <c r="BJ327">
        <v>2.2282299999999999</v>
      </c>
      <c r="BK327">
        <v>325</v>
      </c>
      <c r="BY327">
        <v>0.64985800000000005</v>
      </c>
      <c r="BZ327">
        <v>-0.29098099999999999</v>
      </c>
      <c r="CA327">
        <v>0.74753000000000003</v>
      </c>
      <c r="CB327">
        <v>1.4686999999999999</v>
      </c>
      <c r="CC327">
        <v>2.26003</v>
      </c>
      <c r="CD327">
        <v>325</v>
      </c>
    </row>
    <row r="328" spans="1:82">
      <c r="A328">
        <v>0.64040900000000001</v>
      </c>
      <c r="B328">
        <v>-0.29505199999999998</v>
      </c>
      <c r="C328">
        <v>0.74449299999999996</v>
      </c>
      <c r="D328">
        <v>1.48288</v>
      </c>
      <c r="E328">
        <v>2.3155199999999998</v>
      </c>
      <c r="F328">
        <v>326</v>
      </c>
      <c r="T328">
        <v>0.73122200000000004</v>
      </c>
      <c r="U328">
        <v>-0.33707900000000002</v>
      </c>
      <c r="V328">
        <v>0.71385200000000004</v>
      </c>
      <c r="W328">
        <v>1.6246499999999999</v>
      </c>
      <c r="X328">
        <v>2.2218200000000001</v>
      </c>
      <c r="Y328">
        <v>326</v>
      </c>
      <c r="AM328">
        <v>0.65978400000000004</v>
      </c>
      <c r="AN328">
        <v>-0.30826199999999998</v>
      </c>
      <c r="AO328">
        <v>0.73472300000000001</v>
      </c>
      <c r="AP328">
        <v>1.5283199999999999</v>
      </c>
      <c r="AQ328">
        <v>2.3163999999999998</v>
      </c>
      <c r="AR328">
        <v>326</v>
      </c>
      <c r="BF328">
        <v>0.70642400000000005</v>
      </c>
      <c r="BG328">
        <v>-0.32822800000000002</v>
      </c>
      <c r="BH328">
        <v>0.72019900000000003</v>
      </c>
      <c r="BI328">
        <v>1.59545</v>
      </c>
      <c r="BJ328">
        <v>2.2584900000000001</v>
      </c>
      <c r="BK328">
        <v>326</v>
      </c>
      <c r="BY328">
        <v>0.67607200000000001</v>
      </c>
      <c r="BZ328">
        <v>-0.302755</v>
      </c>
      <c r="CA328">
        <v>0.73877999999999999</v>
      </c>
      <c r="CB328">
        <v>1.5094799999999999</v>
      </c>
      <c r="CC328">
        <v>2.23272</v>
      </c>
      <c r="CD328">
        <v>326</v>
      </c>
    </row>
    <row r="329" spans="1:82">
      <c r="A329">
        <v>0.66837100000000005</v>
      </c>
      <c r="B329">
        <v>-0.32208300000000001</v>
      </c>
      <c r="C329">
        <v>0.724638</v>
      </c>
      <c r="D329">
        <v>1.5749899999999999</v>
      </c>
      <c r="E329">
        <v>2.3564500000000002</v>
      </c>
      <c r="F329">
        <v>327</v>
      </c>
      <c r="T329">
        <v>0.75908699999999996</v>
      </c>
      <c r="U329">
        <v>-0.36226700000000001</v>
      </c>
      <c r="V329">
        <v>0.69609699999999997</v>
      </c>
      <c r="W329">
        <v>1.70594</v>
      </c>
      <c r="X329">
        <v>2.24735</v>
      </c>
      <c r="Y329">
        <v>327</v>
      </c>
      <c r="AM329">
        <v>0.675597</v>
      </c>
      <c r="AN329">
        <v>-0.32917800000000003</v>
      </c>
      <c r="AO329">
        <v>0.71951500000000002</v>
      </c>
      <c r="AP329">
        <v>1.5986</v>
      </c>
      <c r="AQ329">
        <v>2.3662100000000001</v>
      </c>
      <c r="AR329">
        <v>327</v>
      </c>
      <c r="BF329">
        <v>0.74716899999999997</v>
      </c>
      <c r="BG329">
        <v>-0.35694700000000001</v>
      </c>
      <c r="BH329">
        <v>0.69981000000000004</v>
      </c>
      <c r="BI329">
        <v>1.6889799999999999</v>
      </c>
      <c r="BJ329">
        <v>2.2605</v>
      </c>
      <c r="BK329">
        <v>327</v>
      </c>
      <c r="BY329">
        <v>0.69238299999999997</v>
      </c>
      <c r="BZ329">
        <v>-0.32619500000000001</v>
      </c>
      <c r="CA329">
        <v>0.72166399999999997</v>
      </c>
      <c r="CB329">
        <v>1.5887</v>
      </c>
      <c r="CC329">
        <v>2.29454</v>
      </c>
      <c r="CD329">
        <v>327</v>
      </c>
    </row>
    <row r="330" spans="1:82">
      <c r="A330">
        <v>0.70536600000000005</v>
      </c>
      <c r="B330">
        <v>-0.32995999999999998</v>
      </c>
      <c r="C330">
        <v>0.71895200000000004</v>
      </c>
      <c r="D330">
        <v>1.6011899999999999</v>
      </c>
      <c r="E330">
        <v>2.2700200000000001</v>
      </c>
      <c r="F330">
        <v>328</v>
      </c>
      <c r="T330">
        <v>0.79599200000000003</v>
      </c>
      <c r="U330">
        <v>-0.374587</v>
      </c>
      <c r="V330">
        <v>0.68757299999999999</v>
      </c>
      <c r="W330">
        <v>1.7447999999999999</v>
      </c>
      <c r="X330">
        <v>2.19198</v>
      </c>
      <c r="Y330">
        <v>328</v>
      </c>
      <c r="AM330">
        <v>0.71728000000000003</v>
      </c>
      <c r="AN330">
        <v>-0.358238</v>
      </c>
      <c r="AO330">
        <v>0.69890600000000003</v>
      </c>
      <c r="AP330">
        <v>1.6931099999999999</v>
      </c>
      <c r="AQ330">
        <v>2.3604500000000002</v>
      </c>
      <c r="AR330">
        <v>328</v>
      </c>
      <c r="BF330">
        <v>0.79206299999999996</v>
      </c>
      <c r="BG330">
        <v>-0.37972299999999998</v>
      </c>
      <c r="BH330">
        <v>0.68405099999999996</v>
      </c>
      <c r="BI330">
        <v>1.7608299999999999</v>
      </c>
      <c r="BJ330">
        <v>2.22309</v>
      </c>
      <c r="BK330">
        <v>328</v>
      </c>
      <c r="BY330">
        <v>0.71836999999999995</v>
      </c>
      <c r="BZ330">
        <v>-0.35057500000000003</v>
      </c>
      <c r="CA330">
        <v>0.70428299999999999</v>
      </c>
      <c r="CB330">
        <v>1.66852</v>
      </c>
      <c r="CC330">
        <v>2.3226499999999999</v>
      </c>
      <c r="CD330">
        <v>328</v>
      </c>
    </row>
    <row r="331" spans="1:82">
      <c r="A331">
        <v>0.72391099999999997</v>
      </c>
      <c r="B331">
        <v>-0.34291500000000003</v>
      </c>
      <c r="C331">
        <v>0.70969899999999997</v>
      </c>
      <c r="D331">
        <v>1.64371</v>
      </c>
      <c r="E331">
        <v>2.2706</v>
      </c>
      <c r="F331">
        <v>329</v>
      </c>
      <c r="T331">
        <v>0.821044</v>
      </c>
      <c r="U331">
        <v>-0.407281</v>
      </c>
      <c r="V331">
        <v>0.66545699999999997</v>
      </c>
      <c r="W331">
        <v>1.84527</v>
      </c>
      <c r="X331">
        <v>2.2474699999999999</v>
      </c>
      <c r="Y331">
        <v>329</v>
      </c>
      <c r="AM331">
        <v>0.77387899999999998</v>
      </c>
      <c r="AN331">
        <v>-0.34242099999999998</v>
      </c>
      <c r="AO331">
        <v>0.71004900000000004</v>
      </c>
      <c r="AP331">
        <v>1.6420999999999999</v>
      </c>
      <c r="AQ331">
        <v>2.1219100000000002</v>
      </c>
      <c r="AR331">
        <v>329</v>
      </c>
      <c r="BF331">
        <v>0.83082400000000001</v>
      </c>
      <c r="BG331">
        <v>-0.40131499999999998</v>
      </c>
      <c r="BH331">
        <v>0.66943900000000001</v>
      </c>
      <c r="BI331">
        <v>1.82721</v>
      </c>
      <c r="BJ331">
        <v>2.1992699999999998</v>
      </c>
      <c r="BK331">
        <v>329</v>
      </c>
      <c r="BY331">
        <v>0.77245299999999995</v>
      </c>
      <c r="BZ331">
        <v>-0.36961899999999998</v>
      </c>
      <c r="CA331">
        <v>0.69099699999999997</v>
      </c>
      <c r="CB331">
        <v>1.7292000000000001</v>
      </c>
      <c r="CC331">
        <v>2.2385799999999998</v>
      </c>
      <c r="CD331">
        <v>329</v>
      </c>
    </row>
    <row r="332" spans="1:82">
      <c r="A332">
        <v>0.74829100000000004</v>
      </c>
      <c r="B332">
        <v>-0.37170900000000001</v>
      </c>
      <c r="C332">
        <v>0.68955500000000003</v>
      </c>
      <c r="D332">
        <v>1.73577</v>
      </c>
      <c r="E332">
        <v>2.3196500000000002</v>
      </c>
      <c r="F332">
        <v>330</v>
      </c>
      <c r="T332">
        <v>0.857653</v>
      </c>
      <c r="U332">
        <v>-0.424599</v>
      </c>
      <c r="V332">
        <v>0.65403199999999995</v>
      </c>
      <c r="W332">
        <v>1.8970400000000001</v>
      </c>
      <c r="X332">
        <v>2.2118899999999999</v>
      </c>
      <c r="Y332">
        <v>330</v>
      </c>
      <c r="AM332">
        <v>0.74098200000000003</v>
      </c>
      <c r="AN332">
        <v>-0.35555300000000001</v>
      </c>
      <c r="AO332">
        <v>0.70078600000000002</v>
      </c>
      <c r="AP332">
        <v>1.68452</v>
      </c>
      <c r="AQ332">
        <v>2.2733599999999998</v>
      </c>
      <c r="AR332">
        <v>330</v>
      </c>
      <c r="BF332">
        <v>0.83965400000000001</v>
      </c>
      <c r="BG332">
        <v>-0.434695</v>
      </c>
      <c r="BH332">
        <v>0.64746199999999998</v>
      </c>
      <c r="BI332">
        <v>1.9267799999999999</v>
      </c>
      <c r="BJ332">
        <v>2.2947299999999999</v>
      </c>
      <c r="BK332">
        <v>330</v>
      </c>
      <c r="BY332">
        <v>0.79344800000000004</v>
      </c>
      <c r="BZ332">
        <v>-0.40379500000000002</v>
      </c>
      <c r="CA332">
        <v>0.66778099999999996</v>
      </c>
      <c r="CB332">
        <v>1.83473</v>
      </c>
      <c r="CC332">
        <v>2.31236</v>
      </c>
      <c r="CD332">
        <v>330</v>
      </c>
    </row>
    <row r="333" spans="1:82">
      <c r="A333">
        <v>0.79190400000000005</v>
      </c>
      <c r="B333">
        <v>-0.37561899999999998</v>
      </c>
      <c r="C333">
        <v>0.68686400000000003</v>
      </c>
      <c r="D333">
        <v>1.74803</v>
      </c>
      <c r="E333">
        <v>2.2073700000000001</v>
      </c>
      <c r="F333">
        <v>331</v>
      </c>
      <c r="T333">
        <v>0.90775399999999995</v>
      </c>
      <c r="U333">
        <v>-0.45965299999999998</v>
      </c>
      <c r="V333">
        <v>0.63150300000000004</v>
      </c>
      <c r="W333">
        <v>1.99901</v>
      </c>
      <c r="X333">
        <v>2.2021500000000001</v>
      </c>
      <c r="Y333">
        <v>331</v>
      </c>
      <c r="AM333">
        <v>0.76546000000000003</v>
      </c>
      <c r="AN333">
        <v>-0.36584</v>
      </c>
      <c r="AO333">
        <v>0.69361399999999995</v>
      </c>
      <c r="AP333">
        <v>1.7172700000000001</v>
      </c>
      <c r="AQ333">
        <v>2.2434500000000002</v>
      </c>
      <c r="AR333">
        <v>331</v>
      </c>
      <c r="BF333">
        <v>0.92105899999999996</v>
      </c>
      <c r="BG333">
        <v>-0.46861700000000001</v>
      </c>
      <c r="BH333">
        <v>0.62586699999999995</v>
      </c>
      <c r="BI333">
        <v>2.0245199999999999</v>
      </c>
      <c r="BJ333">
        <v>2.1980300000000002</v>
      </c>
      <c r="BK333">
        <v>331</v>
      </c>
      <c r="BY333">
        <v>0.83826500000000004</v>
      </c>
      <c r="BZ333">
        <v>-0.41929300000000003</v>
      </c>
      <c r="CA333">
        <v>0.65751099999999996</v>
      </c>
      <c r="CB333">
        <v>1.8812800000000001</v>
      </c>
      <c r="CC333">
        <v>2.2442500000000001</v>
      </c>
      <c r="CD333">
        <v>331</v>
      </c>
    </row>
    <row r="334" spans="1:82">
      <c r="A334">
        <v>0.80370600000000003</v>
      </c>
      <c r="B334">
        <v>-0.40101399999999998</v>
      </c>
      <c r="C334">
        <v>0.66964100000000004</v>
      </c>
      <c r="D334">
        <v>1.8263</v>
      </c>
      <c r="E334">
        <v>2.2723399999999998</v>
      </c>
      <c r="F334">
        <v>332</v>
      </c>
      <c r="T334">
        <v>0.95023400000000002</v>
      </c>
      <c r="U334">
        <v>-0.47674499999999997</v>
      </c>
      <c r="V334">
        <v>0.62080100000000005</v>
      </c>
      <c r="W334">
        <v>2.0474600000000001</v>
      </c>
      <c r="X334">
        <v>2.15469</v>
      </c>
      <c r="Y334">
        <v>332</v>
      </c>
      <c r="AM334">
        <v>0.76954800000000001</v>
      </c>
      <c r="AN334">
        <v>-0.39911799999999997</v>
      </c>
      <c r="AO334">
        <v>0.67091100000000004</v>
      </c>
      <c r="AP334">
        <v>1.82053</v>
      </c>
      <c r="AQ334">
        <v>2.36571</v>
      </c>
      <c r="AR334">
        <v>332</v>
      </c>
      <c r="BF334">
        <v>0.98660499999999995</v>
      </c>
      <c r="BG334">
        <v>-0.52567699999999995</v>
      </c>
      <c r="BH334">
        <v>0.59115499999999999</v>
      </c>
      <c r="BI334">
        <v>2.1819700000000002</v>
      </c>
      <c r="BJ334">
        <v>2.2115999999999998</v>
      </c>
      <c r="BK334">
        <v>332</v>
      </c>
      <c r="BY334">
        <v>0.86539299999999997</v>
      </c>
      <c r="BZ334">
        <v>-0.45405800000000002</v>
      </c>
      <c r="CA334">
        <v>0.635046</v>
      </c>
      <c r="CB334">
        <v>1.9829699999999999</v>
      </c>
      <c r="CC334">
        <v>2.29142</v>
      </c>
      <c r="CD334">
        <v>332</v>
      </c>
    </row>
    <row r="335" spans="1:82">
      <c r="A335">
        <v>0.80702200000000002</v>
      </c>
      <c r="B335">
        <v>-0.433697</v>
      </c>
      <c r="C335">
        <v>0.64810800000000002</v>
      </c>
      <c r="D335">
        <v>1.9238599999999999</v>
      </c>
      <c r="E335">
        <v>2.3839000000000001</v>
      </c>
      <c r="F335">
        <v>333</v>
      </c>
      <c r="T335">
        <v>1.01816</v>
      </c>
      <c r="U335">
        <v>-0.55729399999999996</v>
      </c>
      <c r="V335">
        <v>0.57275699999999996</v>
      </c>
      <c r="W335">
        <v>2.2658700000000001</v>
      </c>
      <c r="X335">
        <v>2.2254399999999999</v>
      </c>
      <c r="Y335">
        <v>333</v>
      </c>
      <c r="AM335">
        <v>0.83625499999999997</v>
      </c>
      <c r="AN335">
        <v>-0.46529599999999999</v>
      </c>
      <c r="AO335">
        <v>0.62794899999999998</v>
      </c>
      <c r="AP335">
        <v>2.0150899999999998</v>
      </c>
      <c r="AQ335">
        <v>2.4096600000000001</v>
      </c>
      <c r="AR335">
        <v>333</v>
      </c>
      <c r="BF335">
        <v>1.0305899999999999</v>
      </c>
      <c r="BG335">
        <v>-0.535833</v>
      </c>
      <c r="BH335">
        <v>0.58518199999999998</v>
      </c>
      <c r="BI335">
        <v>2.2091699999999999</v>
      </c>
      <c r="BJ335">
        <v>2.1436000000000002</v>
      </c>
      <c r="BK335">
        <v>333</v>
      </c>
      <c r="BY335">
        <v>0.92402099999999998</v>
      </c>
      <c r="BZ335">
        <v>-0.50007699999999999</v>
      </c>
      <c r="CA335">
        <v>0.60648400000000002</v>
      </c>
      <c r="CB335">
        <v>2.1123400000000001</v>
      </c>
      <c r="CC335">
        <v>2.2860299999999998</v>
      </c>
      <c r="CD335">
        <v>333</v>
      </c>
    </row>
    <row r="336" spans="1:82">
      <c r="A336">
        <v>0.87210799999999999</v>
      </c>
      <c r="B336">
        <v>-0.48385</v>
      </c>
      <c r="C336">
        <v>0.61640600000000001</v>
      </c>
      <c r="D336">
        <v>2.0673599999999999</v>
      </c>
      <c r="E336">
        <v>2.3705400000000001</v>
      </c>
      <c r="F336">
        <v>334</v>
      </c>
      <c r="T336">
        <v>1.0571200000000001</v>
      </c>
      <c r="U336">
        <v>-0.53622199999999998</v>
      </c>
      <c r="V336">
        <v>0.58495399999999997</v>
      </c>
      <c r="W336">
        <v>2.2101999999999999</v>
      </c>
      <c r="X336">
        <v>2.0907800000000001</v>
      </c>
      <c r="Y336">
        <v>334</v>
      </c>
      <c r="AM336">
        <v>0.90928500000000001</v>
      </c>
      <c r="AN336">
        <v>-0.50055700000000003</v>
      </c>
      <c r="AO336">
        <v>0.60619299999999998</v>
      </c>
      <c r="AP336">
        <v>2.1136599999999999</v>
      </c>
      <c r="AQ336">
        <v>2.3245300000000002</v>
      </c>
      <c r="AR336">
        <v>334</v>
      </c>
      <c r="BF336">
        <v>1.0349200000000001</v>
      </c>
      <c r="BG336">
        <v>-0.52678000000000003</v>
      </c>
      <c r="BH336">
        <v>0.590503</v>
      </c>
      <c r="BI336">
        <v>2.1849400000000001</v>
      </c>
      <c r="BJ336">
        <v>2.1112199999999999</v>
      </c>
      <c r="BK336">
        <v>334</v>
      </c>
      <c r="BY336">
        <v>0.97276700000000005</v>
      </c>
      <c r="BZ336">
        <v>-0.49509599999999998</v>
      </c>
      <c r="CA336">
        <v>0.60951299999999997</v>
      </c>
      <c r="CB336">
        <v>2.0986099999999999</v>
      </c>
      <c r="CC336">
        <v>2.1573600000000002</v>
      </c>
      <c r="CD336">
        <v>334</v>
      </c>
    </row>
    <row r="337" spans="1:82">
      <c r="A337">
        <v>0.93399900000000002</v>
      </c>
      <c r="B337">
        <v>-0.50308399999999998</v>
      </c>
      <c r="C337">
        <v>0.60466299999999995</v>
      </c>
      <c r="D337">
        <v>2.1206</v>
      </c>
      <c r="E337">
        <v>2.2704499999999999</v>
      </c>
      <c r="F337">
        <v>335</v>
      </c>
      <c r="T337">
        <v>1.04732</v>
      </c>
      <c r="U337">
        <v>-0.55459099999999995</v>
      </c>
      <c r="V337">
        <v>0.57430700000000001</v>
      </c>
      <c r="W337">
        <v>2.2587799999999998</v>
      </c>
      <c r="X337">
        <v>2.15673</v>
      </c>
      <c r="Y337">
        <v>335</v>
      </c>
      <c r="AM337">
        <v>0.92350500000000002</v>
      </c>
      <c r="AN337">
        <v>-0.47240700000000002</v>
      </c>
      <c r="AO337">
        <v>0.62350000000000005</v>
      </c>
      <c r="AP337">
        <v>2.0352399999999999</v>
      </c>
      <c r="AQ337">
        <v>2.2038199999999999</v>
      </c>
      <c r="AR337">
        <v>335</v>
      </c>
      <c r="BF337">
        <v>1.01949</v>
      </c>
      <c r="BG337">
        <v>-0.51826099999999997</v>
      </c>
      <c r="BH337">
        <v>0.59555499999999995</v>
      </c>
      <c r="BI337">
        <v>2.1619600000000001</v>
      </c>
      <c r="BJ337">
        <v>2.1206399999999999</v>
      </c>
      <c r="BK337">
        <v>335</v>
      </c>
      <c r="BY337">
        <v>0.96739699999999995</v>
      </c>
      <c r="BZ337">
        <v>-0.49140699999999998</v>
      </c>
      <c r="CA337">
        <v>0.611765</v>
      </c>
      <c r="CB337">
        <v>2.08839</v>
      </c>
      <c r="CC337">
        <v>2.1587800000000001</v>
      </c>
      <c r="CD337">
        <v>335</v>
      </c>
    </row>
    <row r="338" spans="1:82">
      <c r="A338">
        <v>0.98954900000000001</v>
      </c>
      <c r="B338">
        <v>-0.47519</v>
      </c>
      <c r="C338">
        <v>0.62176699999999996</v>
      </c>
      <c r="D338">
        <v>2.0430799999999998</v>
      </c>
      <c r="E338">
        <v>2.0646599999999999</v>
      </c>
      <c r="F338">
        <v>336</v>
      </c>
      <c r="T338">
        <v>1.1010800000000001</v>
      </c>
      <c r="U338">
        <v>-0.63339800000000002</v>
      </c>
      <c r="V338">
        <v>0.53078499999999995</v>
      </c>
      <c r="W338">
        <v>2.45926</v>
      </c>
      <c r="X338">
        <v>2.2334900000000002</v>
      </c>
      <c r="Y338">
        <v>336</v>
      </c>
      <c r="AM338">
        <v>0.90863499999999997</v>
      </c>
      <c r="AN338">
        <v>-0.51722999999999997</v>
      </c>
      <c r="AO338">
        <v>0.59616899999999995</v>
      </c>
      <c r="AP338">
        <v>2.15917</v>
      </c>
      <c r="AQ338">
        <v>2.3762799999999999</v>
      </c>
      <c r="AR338">
        <v>336</v>
      </c>
      <c r="BF338">
        <v>1.0114300000000001</v>
      </c>
      <c r="BG338">
        <v>-0.51345600000000002</v>
      </c>
      <c r="BH338">
        <v>0.59842399999999996</v>
      </c>
      <c r="BI338">
        <v>2.14893</v>
      </c>
      <c r="BJ338">
        <v>2.1246299999999998</v>
      </c>
      <c r="BK338">
        <v>336</v>
      </c>
      <c r="BY338">
        <v>0.96680299999999997</v>
      </c>
      <c r="BZ338">
        <v>-0.521262</v>
      </c>
      <c r="CA338">
        <v>0.59377000000000002</v>
      </c>
      <c r="CB338">
        <v>2.17008</v>
      </c>
      <c r="CC338">
        <v>2.2445900000000001</v>
      </c>
      <c r="CD338">
        <v>336</v>
      </c>
    </row>
    <row r="339" spans="1:82">
      <c r="A339">
        <v>0.92377500000000001</v>
      </c>
      <c r="B339">
        <v>-0.505853</v>
      </c>
      <c r="C339">
        <v>0.60299100000000005</v>
      </c>
      <c r="D339">
        <v>2.12819</v>
      </c>
      <c r="E339">
        <v>2.3037999999999998</v>
      </c>
      <c r="F339">
        <v>337</v>
      </c>
      <c r="T339">
        <v>1.19815</v>
      </c>
      <c r="U339">
        <v>-0.623139</v>
      </c>
      <c r="V339">
        <v>0.53625800000000001</v>
      </c>
      <c r="W339">
        <v>2.4338500000000001</v>
      </c>
      <c r="X339">
        <v>2.0313300000000001</v>
      </c>
      <c r="Y339">
        <v>337</v>
      </c>
      <c r="AM339">
        <v>0.96538100000000004</v>
      </c>
      <c r="AN339">
        <v>-0.51914300000000002</v>
      </c>
      <c r="AO339">
        <v>0.59502999999999995</v>
      </c>
      <c r="AP339">
        <v>2.1643500000000002</v>
      </c>
      <c r="AQ339">
        <v>2.2419600000000002</v>
      </c>
      <c r="AR339">
        <v>337</v>
      </c>
      <c r="BF339">
        <v>0.98750800000000005</v>
      </c>
      <c r="BG339">
        <v>-0.53743099999999999</v>
      </c>
      <c r="BH339">
        <v>0.58424699999999996</v>
      </c>
      <c r="BI339">
        <v>2.2134200000000002</v>
      </c>
      <c r="BJ339">
        <v>2.2414200000000002</v>
      </c>
      <c r="BK339">
        <v>337</v>
      </c>
      <c r="BY339">
        <v>0.98685900000000004</v>
      </c>
      <c r="BZ339">
        <v>-0.55309200000000003</v>
      </c>
      <c r="CA339">
        <v>0.57516900000000004</v>
      </c>
      <c r="CB339">
        <v>2.2548400000000002</v>
      </c>
      <c r="CC339">
        <v>2.2848700000000002</v>
      </c>
      <c r="CD339">
        <v>337</v>
      </c>
    </row>
    <row r="340" spans="1:82">
      <c r="A340">
        <v>0.93185799999999996</v>
      </c>
      <c r="B340">
        <v>-0.54728500000000002</v>
      </c>
      <c r="C340">
        <v>0.57851799999999998</v>
      </c>
      <c r="D340">
        <v>2.2395499999999999</v>
      </c>
      <c r="E340">
        <v>2.4033199999999999</v>
      </c>
      <c r="F340">
        <v>338</v>
      </c>
      <c r="T340">
        <v>1.1295500000000001</v>
      </c>
      <c r="U340">
        <v>-0.565751</v>
      </c>
      <c r="V340">
        <v>0.56793400000000005</v>
      </c>
      <c r="W340">
        <v>2.2879299999999998</v>
      </c>
      <c r="X340">
        <v>2.0255299999999998</v>
      </c>
      <c r="Y340">
        <v>338</v>
      </c>
      <c r="AM340">
        <v>0.91819799999999996</v>
      </c>
      <c r="AN340">
        <v>-0.55486999999999997</v>
      </c>
      <c r="AO340">
        <v>0.57414699999999996</v>
      </c>
      <c r="AP340">
        <v>2.2595100000000001</v>
      </c>
      <c r="AQ340">
        <v>2.4608099999999999</v>
      </c>
      <c r="AR340">
        <v>338</v>
      </c>
      <c r="BF340">
        <v>0.97554300000000005</v>
      </c>
      <c r="BG340">
        <v>-0.58551900000000001</v>
      </c>
      <c r="BH340">
        <v>0.55681700000000001</v>
      </c>
      <c r="BI340">
        <v>2.33893</v>
      </c>
      <c r="BJ340">
        <v>2.39757</v>
      </c>
      <c r="BK340">
        <v>338</v>
      </c>
      <c r="BY340">
        <v>0.97977499999999995</v>
      </c>
      <c r="BZ340">
        <v>-0.55005000000000004</v>
      </c>
      <c r="CA340">
        <v>0.57692100000000002</v>
      </c>
      <c r="CB340">
        <v>2.2468400000000002</v>
      </c>
      <c r="CC340">
        <v>2.2932199999999998</v>
      </c>
      <c r="CD340">
        <v>338</v>
      </c>
    </row>
    <row r="341" spans="1:82">
      <c r="A341">
        <v>0.99687999999999999</v>
      </c>
      <c r="B341">
        <v>-0.52059599999999995</v>
      </c>
      <c r="C341">
        <v>0.59416599999999997</v>
      </c>
      <c r="D341">
        <v>2.1682800000000002</v>
      </c>
      <c r="E341">
        <v>2.1750600000000002</v>
      </c>
      <c r="F341">
        <v>339</v>
      </c>
      <c r="T341">
        <v>1.0440799999999999</v>
      </c>
      <c r="U341">
        <v>-0.51904600000000001</v>
      </c>
      <c r="V341">
        <v>0.59508799999999995</v>
      </c>
      <c r="W341">
        <v>2.1640899999999998</v>
      </c>
      <c r="X341">
        <v>2.0727099999999998</v>
      </c>
      <c r="Y341">
        <v>339</v>
      </c>
      <c r="AM341">
        <v>0.97353000000000001</v>
      </c>
      <c r="AN341">
        <v>-0.41425200000000001</v>
      </c>
      <c r="AO341">
        <v>0.66083499999999995</v>
      </c>
      <c r="AP341">
        <v>1.86622</v>
      </c>
      <c r="AQ341">
        <v>1.9169700000000001</v>
      </c>
      <c r="AR341">
        <v>339</v>
      </c>
      <c r="BF341">
        <v>1.0817000000000001</v>
      </c>
      <c r="BG341">
        <v>-0.54698400000000003</v>
      </c>
      <c r="BH341">
        <v>0.57869199999999998</v>
      </c>
      <c r="BI341">
        <v>2.23875</v>
      </c>
      <c r="BJ341">
        <v>2.0696599999999998</v>
      </c>
      <c r="BK341">
        <v>339</v>
      </c>
      <c r="BY341">
        <v>0.94950199999999996</v>
      </c>
      <c r="BZ341">
        <v>-0.49407699999999999</v>
      </c>
      <c r="CA341">
        <v>0.61013399999999995</v>
      </c>
      <c r="CB341">
        <v>2.09579</v>
      </c>
      <c r="CC341">
        <v>2.2072500000000002</v>
      </c>
      <c r="CD341">
        <v>339</v>
      </c>
    </row>
    <row r="342" spans="1:82">
      <c r="A342">
        <v>0.96025300000000002</v>
      </c>
      <c r="B342">
        <v>-0.518374</v>
      </c>
      <c r="C342">
        <v>0.59548800000000002</v>
      </c>
      <c r="D342">
        <v>2.1622699999999999</v>
      </c>
      <c r="E342">
        <v>2.25177</v>
      </c>
      <c r="F342">
        <v>340</v>
      </c>
      <c r="T342">
        <v>0.97517600000000004</v>
      </c>
      <c r="U342">
        <v>-0.50865400000000005</v>
      </c>
      <c r="V342">
        <v>0.60130499999999998</v>
      </c>
      <c r="W342">
        <v>2.13585</v>
      </c>
      <c r="X342">
        <v>2.1902200000000001</v>
      </c>
      <c r="Y342">
        <v>340</v>
      </c>
      <c r="AM342">
        <v>0.76848899999999998</v>
      </c>
      <c r="AN342">
        <v>-0.412688</v>
      </c>
      <c r="AO342">
        <v>0.66186800000000001</v>
      </c>
      <c r="AP342">
        <v>1.86154</v>
      </c>
      <c r="AQ342">
        <v>2.4223400000000002</v>
      </c>
      <c r="AR342">
        <v>340</v>
      </c>
      <c r="BF342">
        <v>0.97565500000000005</v>
      </c>
      <c r="BG342">
        <v>-0.51647299999999996</v>
      </c>
      <c r="BH342">
        <v>0.59662099999999996</v>
      </c>
      <c r="BI342">
        <v>2.1571199999999999</v>
      </c>
      <c r="BJ342">
        <v>2.21095</v>
      </c>
      <c r="BK342">
        <v>340</v>
      </c>
      <c r="BY342">
        <v>0.91822099999999995</v>
      </c>
      <c r="BZ342">
        <v>-0.45709100000000003</v>
      </c>
      <c r="CA342">
        <v>0.63312299999999999</v>
      </c>
      <c r="CB342">
        <v>1.9916799999999999</v>
      </c>
      <c r="CC342">
        <v>2.16906</v>
      </c>
      <c r="CD342">
        <v>340</v>
      </c>
    </row>
    <row r="343" spans="1:82">
      <c r="A343">
        <v>0.87756999999999996</v>
      </c>
      <c r="B343">
        <v>-0.41735299999999997</v>
      </c>
      <c r="C343">
        <v>0.65878899999999996</v>
      </c>
      <c r="D343">
        <v>1.8754900000000001</v>
      </c>
      <c r="E343">
        <v>2.13714</v>
      </c>
      <c r="F343">
        <v>341</v>
      </c>
      <c r="T343">
        <v>0.93107600000000001</v>
      </c>
      <c r="U343">
        <v>-0.40732400000000002</v>
      </c>
      <c r="V343">
        <v>0.66542900000000005</v>
      </c>
      <c r="W343">
        <v>1.8453999999999999</v>
      </c>
      <c r="X343">
        <v>1.98201</v>
      </c>
      <c r="Y343">
        <v>341</v>
      </c>
      <c r="AM343">
        <v>0.736734</v>
      </c>
      <c r="AN343">
        <v>-0.379691</v>
      </c>
      <c r="AO343">
        <v>0.68407300000000004</v>
      </c>
      <c r="AP343">
        <v>1.7607299999999999</v>
      </c>
      <c r="AQ343">
        <v>2.38992</v>
      </c>
      <c r="AR343">
        <v>341</v>
      </c>
      <c r="BF343">
        <v>0.91023100000000001</v>
      </c>
      <c r="BG343">
        <v>-0.42552899999999999</v>
      </c>
      <c r="BH343">
        <v>0.653424</v>
      </c>
      <c r="BI343">
        <v>1.8997900000000001</v>
      </c>
      <c r="BJ343">
        <v>2.0871499999999998</v>
      </c>
      <c r="BK343">
        <v>341</v>
      </c>
      <c r="BY343">
        <v>0.81337000000000004</v>
      </c>
      <c r="BZ343">
        <v>-0.336843</v>
      </c>
      <c r="CA343">
        <v>0.71402100000000002</v>
      </c>
      <c r="CB343">
        <v>1.6238699999999999</v>
      </c>
      <c r="CC343">
        <v>1.99647</v>
      </c>
      <c r="CD343">
        <v>341</v>
      </c>
    </row>
    <row r="344" spans="1:82">
      <c r="A344">
        <v>0.76743799999999995</v>
      </c>
      <c r="B344">
        <v>-0.35150399999999998</v>
      </c>
      <c r="C344">
        <v>0.70362899999999995</v>
      </c>
      <c r="D344">
        <v>1.6715100000000001</v>
      </c>
      <c r="E344">
        <v>2.1780400000000002</v>
      </c>
      <c r="F344">
        <v>342</v>
      </c>
      <c r="T344">
        <v>0.71877800000000003</v>
      </c>
      <c r="U344">
        <v>-0.33964699999999998</v>
      </c>
      <c r="V344">
        <v>0.71202200000000004</v>
      </c>
      <c r="W344">
        <v>1.6330499999999999</v>
      </c>
      <c r="X344">
        <v>2.2719800000000001</v>
      </c>
      <c r="Y344">
        <v>342</v>
      </c>
      <c r="AM344">
        <v>0.67625299999999999</v>
      </c>
      <c r="AN344">
        <v>-0.38114500000000001</v>
      </c>
      <c r="AO344">
        <v>0.68307899999999999</v>
      </c>
      <c r="AP344">
        <v>1.76525</v>
      </c>
      <c r="AQ344">
        <v>2.6103399999999999</v>
      </c>
      <c r="AR344">
        <v>342</v>
      </c>
      <c r="BF344">
        <v>0.70026600000000006</v>
      </c>
      <c r="BG344">
        <v>-0.31272899999999998</v>
      </c>
      <c r="BH344">
        <v>0.73144799999999999</v>
      </c>
      <c r="BI344">
        <v>1.5435000000000001</v>
      </c>
      <c r="BJ344">
        <v>2.20417</v>
      </c>
      <c r="BK344">
        <v>342</v>
      </c>
      <c r="BY344">
        <v>0.63018799999999997</v>
      </c>
      <c r="BZ344">
        <v>-0.31498199999999998</v>
      </c>
      <c r="CA344">
        <v>0.72980199999999995</v>
      </c>
      <c r="CB344">
        <v>1.5511200000000001</v>
      </c>
      <c r="CC344">
        <v>2.46136</v>
      </c>
      <c r="CD344">
        <v>342</v>
      </c>
    </row>
    <row r="345" spans="1:82">
      <c r="A345">
        <v>0.60697699999999999</v>
      </c>
      <c r="B345">
        <v>-0.31622099999999997</v>
      </c>
      <c r="C345">
        <v>0.72889899999999996</v>
      </c>
      <c r="D345">
        <v>1.5552999999999999</v>
      </c>
      <c r="E345">
        <v>2.56237</v>
      </c>
      <c r="F345">
        <v>343</v>
      </c>
      <c r="T345">
        <v>0.61625399999999997</v>
      </c>
      <c r="U345">
        <v>-0.34590199999999999</v>
      </c>
      <c r="V345">
        <v>0.70758200000000004</v>
      </c>
      <c r="W345">
        <v>1.65341</v>
      </c>
      <c r="X345">
        <v>2.6830099999999999</v>
      </c>
      <c r="Y345">
        <v>343</v>
      </c>
      <c r="AM345">
        <v>0.61050800000000005</v>
      </c>
      <c r="AN345">
        <v>-0.27804699999999999</v>
      </c>
      <c r="AO345">
        <v>0.75726099999999996</v>
      </c>
      <c r="AP345">
        <v>1.4230799999999999</v>
      </c>
      <c r="AQ345">
        <v>2.3309700000000002</v>
      </c>
      <c r="AR345">
        <v>343</v>
      </c>
      <c r="BF345">
        <v>0.59207799999999999</v>
      </c>
      <c r="BG345">
        <v>-0.27322200000000002</v>
      </c>
      <c r="BH345">
        <v>0.76092400000000004</v>
      </c>
      <c r="BI345">
        <v>1.4058299999999999</v>
      </c>
      <c r="BJ345">
        <v>2.37439</v>
      </c>
      <c r="BK345">
        <v>343</v>
      </c>
      <c r="BY345">
        <v>0.56244000000000005</v>
      </c>
      <c r="BZ345">
        <v>-0.29061900000000002</v>
      </c>
      <c r="CA345">
        <v>0.74780100000000005</v>
      </c>
      <c r="CB345">
        <v>1.46743</v>
      </c>
      <c r="CC345">
        <v>2.6090499999999999</v>
      </c>
      <c r="CD345">
        <v>343</v>
      </c>
    </row>
    <row r="346" spans="1:82">
      <c r="A346">
        <v>0.53031799999999996</v>
      </c>
      <c r="B346">
        <v>-0.23477999999999999</v>
      </c>
      <c r="C346">
        <v>0.79074500000000003</v>
      </c>
      <c r="D346">
        <v>1.2635400000000001</v>
      </c>
      <c r="E346">
        <v>2.3826000000000001</v>
      </c>
      <c r="F346">
        <v>344</v>
      </c>
      <c r="T346">
        <v>0.587283</v>
      </c>
      <c r="U346">
        <v>-0.28413100000000002</v>
      </c>
      <c r="V346">
        <v>0.752668</v>
      </c>
      <c r="W346">
        <v>1.44465</v>
      </c>
      <c r="X346">
        <v>2.4598800000000001</v>
      </c>
      <c r="Y346">
        <v>344</v>
      </c>
      <c r="AM346">
        <v>0.47532799999999997</v>
      </c>
      <c r="AN346">
        <v>-0.225466</v>
      </c>
      <c r="AO346">
        <v>0.79814399999999996</v>
      </c>
      <c r="AP346">
        <v>1.2276400000000001</v>
      </c>
      <c r="AQ346">
        <v>2.5827200000000001</v>
      </c>
      <c r="AR346">
        <v>344</v>
      </c>
      <c r="BF346">
        <v>0.48030099999999998</v>
      </c>
      <c r="BG346">
        <v>-0.238563</v>
      </c>
      <c r="BH346">
        <v>0.78775899999999999</v>
      </c>
      <c r="BI346">
        <v>1.2779499999999999</v>
      </c>
      <c r="BJ346">
        <v>2.66072</v>
      </c>
      <c r="BK346">
        <v>344</v>
      </c>
      <c r="BY346">
        <v>0.479852</v>
      </c>
      <c r="BZ346">
        <v>-0.21221999999999999</v>
      </c>
      <c r="CA346">
        <v>0.80878700000000003</v>
      </c>
      <c r="CB346">
        <v>1.17553</v>
      </c>
      <c r="CC346">
        <v>2.44977</v>
      </c>
      <c r="CD346">
        <v>344</v>
      </c>
    </row>
    <row r="347" spans="1:82">
      <c r="A347">
        <v>0.44694099999999998</v>
      </c>
      <c r="B347">
        <v>-0.195964</v>
      </c>
      <c r="C347">
        <v>0.82204200000000005</v>
      </c>
      <c r="D347">
        <v>1.1097399999999999</v>
      </c>
      <c r="E347">
        <v>2.48298</v>
      </c>
      <c r="F347">
        <v>345</v>
      </c>
      <c r="T347">
        <v>0.52290400000000004</v>
      </c>
      <c r="U347">
        <v>-0.24956100000000001</v>
      </c>
      <c r="V347">
        <v>0.77914300000000003</v>
      </c>
      <c r="W347">
        <v>1.31932</v>
      </c>
      <c r="X347">
        <v>2.5230600000000001</v>
      </c>
      <c r="Y347">
        <v>345</v>
      </c>
      <c r="AM347">
        <v>0.33831099999999997</v>
      </c>
      <c r="AN347">
        <v>-0.13370299999999999</v>
      </c>
      <c r="AO347">
        <v>0.87485000000000002</v>
      </c>
      <c r="AP347">
        <v>0.835094</v>
      </c>
      <c r="AQ347">
        <v>2.4684200000000001</v>
      </c>
      <c r="AR347">
        <v>345</v>
      </c>
      <c r="BF347">
        <v>0.42070999999999997</v>
      </c>
      <c r="BG347">
        <v>-0.198939</v>
      </c>
      <c r="BH347">
        <v>0.8196</v>
      </c>
      <c r="BI347">
        <v>1.1219399999999999</v>
      </c>
      <c r="BJ347">
        <v>2.6667800000000002</v>
      </c>
      <c r="BK347">
        <v>345</v>
      </c>
      <c r="BY347">
        <v>0.38817200000000002</v>
      </c>
      <c r="BZ347">
        <v>-0.17016899999999999</v>
      </c>
      <c r="CA347">
        <v>0.84352199999999999</v>
      </c>
      <c r="CB347">
        <v>1.0007299999999999</v>
      </c>
      <c r="CC347">
        <v>2.5780699999999999</v>
      </c>
      <c r="CD347">
        <v>345</v>
      </c>
    </row>
    <row r="348" spans="1:82">
      <c r="A348">
        <v>0.32938200000000001</v>
      </c>
      <c r="B348">
        <v>-0.113674</v>
      </c>
      <c r="C348">
        <v>0.89254900000000004</v>
      </c>
      <c r="D348">
        <v>0.73707</v>
      </c>
      <c r="E348">
        <v>2.2377400000000001</v>
      </c>
      <c r="F348">
        <v>346</v>
      </c>
      <c r="T348">
        <v>0.354072</v>
      </c>
      <c r="U348">
        <v>-0.135078</v>
      </c>
      <c r="V348">
        <v>0.87364699999999995</v>
      </c>
      <c r="W348">
        <v>0.84162400000000004</v>
      </c>
      <c r="X348">
        <v>2.3769900000000002</v>
      </c>
      <c r="Y348">
        <v>346</v>
      </c>
      <c r="AM348">
        <v>0.25755</v>
      </c>
      <c r="AN348">
        <v>-9.3080899999999994E-2</v>
      </c>
      <c r="AO348">
        <v>0.91112000000000004</v>
      </c>
      <c r="AP348">
        <v>0.62982099999999996</v>
      </c>
      <c r="AQ348">
        <v>2.44543</v>
      </c>
      <c r="AR348">
        <v>346</v>
      </c>
      <c r="BF348">
        <v>0.32919100000000001</v>
      </c>
      <c r="BG348">
        <v>-0.129551</v>
      </c>
      <c r="BH348">
        <v>0.87848999999999999</v>
      </c>
      <c r="BI348">
        <v>0.81522799999999995</v>
      </c>
      <c r="BJ348">
        <v>2.4764599999999999</v>
      </c>
      <c r="BK348">
        <v>346</v>
      </c>
      <c r="BY348">
        <v>0.28913299999999997</v>
      </c>
      <c r="BZ348">
        <v>-0.116718</v>
      </c>
      <c r="CA348">
        <v>0.88983599999999996</v>
      </c>
      <c r="CB348">
        <v>0.75234000000000001</v>
      </c>
      <c r="CC348">
        <v>2.6020500000000002</v>
      </c>
      <c r="CD348">
        <v>346</v>
      </c>
    </row>
    <row r="349" spans="1:82">
      <c r="A349">
        <v>0.16176499999999999</v>
      </c>
      <c r="B349">
        <v>-6.7917000000000005E-2</v>
      </c>
      <c r="C349">
        <v>0.934338</v>
      </c>
      <c r="D349">
        <v>0.48769400000000002</v>
      </c>
      <c r="E349">
        <v>3.0148299999999999</v>
      </c>
      <c r="F349">
        <v>347</v>
      </c>
      <c r="T349">
        <v>0.247776</v>
      </c>
      <c r="U349">
        <v>-9.4951400000000005E-2</v>
      </c>
      <c r="V349">
        <v>0.90941700000000003</v>
      </c>
      <c r="W349">
        <v>0.63986799999999999</v>
      </c>
      <c r="X349">
        <v>2.5824500000000001</v>
      </c>
      <c r="Y349">
        <v>347</v>
      </c>
      <c r="AM349">
        <v>0.17594399999999999</v>
      </c>
      <c r="AN349">
        <v>-6.1513699999999998E-2</v>
      </c>
      <c r="AO349">
        <v>0.94033999999999995</v>
      </c>
      <c r="AP349">
        <v>0.44916899999999998</v>
      </c>
      <c r="AQ349">
        <v>2.5529099999999998</v>
      </c>
      <c r="AR349">
        <v>347</v>
      </c>
      <c r="BF349">
        <v>0.21343500000000001</v>
      </c>
      <c r="BG349">
        <v>-9.05363E-2</v>
      </c>
      <c r="BH349">
        <v>0.91344099999999995</v>
      </c>
      <c r="BI349">
        <v>0.61604899999999996</v>
      </c>
      <c r="BJ349">
        <v>2.8863599999999998</v>
      </c>
      <c r="BK349">
        <v>347</v>
      </c>
      <c r="BY349">
        <v>0.209124</v>
      </c>
      <c r="BZ349">
        <v>-7.2756799999999996E-2</v>
      </c>
      <c r="CA349">
        <v>0.92982699999999996</v>
      </c>
      <c r="CB349">
        <v>0.51612499999999994</v>
      </c>
      <c r="CC349">
        <v>2.4680300000000002</v>
      </c>
      <c r="CD349">
        <v>347</v>
      </c>
    </row>
    <row r="350" spans="1:82">
      <c r="A350">
        <v>0.127083</v>
      </c>
      <c r="B350">
        <v>-2.04259E-2</v>
      </c>
      <c r="C350">
        <v>0.97978100000000001</v>
      </c>
      <c r="D350">
        <v>0.16993800000000001</v>
      </c>
      <c r="E350">
        <v>1.3372200000000001</v>
      </c>
      <c r="F350">
        <v>348</v>
      </c>
      <c r="T350">
        <v>0.157637</v>
      </c>
      <c r="U350">
        <v>-4.8185400000000003E-2</v>
      </c>
      <c r="V350">
        <v>0.95295700000000005</v>
      </c>
      <c r="W350">
        <v>0.36527300000000001</v>
      </c>
      <c r="X350">
        <v>2.31718</v>
      </c>
      <c r="Y350">
        <v>348</v>
      </c>
      <c r="AM350">
        <v>8.7432300000000004E-2</v>
      </c>
      <c r="AN350">
        <v>-2.71823E-2</v>
      </c>
      <c r="AO350">
        <v>0.97318400000000005</v>
      </c>
      <c r="AP350">
        <v>0.22057399999999999</v>
      </c>
      <c r="AQ350">
        <v>2.5228000000000002</v>
      </c>
      <c r="AR350">
        <v>348</v>
      </c>
      <c r="BF350">
        <v>0.13589799999999999</v>
      </c>
      <c r="BG350">
        <v>-4.9072200000000003E-2</v>
      </c>
      <c r="BH350">
        <v>0.95211199999999996</v>
      </c>
      <c r="BI350">
        <v>0.37102400000000002</v>
      </c>
      <c r="BJ350">
        <v>2.7301799999999998</v>
      </c>
      <c r="BK350">
        <v>348</v>
      </c>
      <c r="BY350">
        <v>0.13587299999999999</v>
      </c>
      <c r="BZ350">
        <v>-4.5823200000000001E-2</v>
      </c>
      <c r="CA350">
        <v>0.95521100000000003</v>
      </c>
      <c r="CB350">
        <v>0.34982400000000002</v>
      </c>
      <c r="CC350">
        <v>2.57464</v>
      </c>
      <c r="CD350">
        <v>348</v>
      </c>
    </row>
    <row r="351" spans="1:82">
      <c r="A351">
        <v>4.1403700000000002E-2</v>
      </c>
      <c r="B351">
        <v>-1.4089900000000001E-2</v>
      </c>
      <c r="C351">
        <v>0.98600900000000002</v>
      </c>
      <c r="D351">
        <v>0.120208</v>
      </c>
      <c r="E351">
        <v>2.9033199999999999</v>
      </c>
      <c r="F351">
        <v>349</v>
      </c>
      <c r="T351">
        <v>8.0621399999999996E-2</v>
      </c>
      <c r="U351">
        <v>-1.7457400000000001E-2</v>
      </c>
      <c r="V351">
        <v>0.98269399999999996</v>
      </c>
      <c r="W351">
        <v>0.146928</v>
      </c>
      <c r="X351">
        <v>1.8224499999999999</v>
      </c>
      <c r="Y351">
        <v>349</v>
      </c>
      <c r="AM351">
        <v>3.5811500000000003E-2</v>
      </c>
      <c r="AN351">
        <v>-2.0808500000000001E-2</v>
      </c>
      <c r="AO351">
        <v>0.979406</v>
      </c>
      <c r="AP351">
        <v>0.17286799999999999</v>
      </c>
      <c r="AQ351">
        <v>4.8271699999999997</v>
      </c>
      <c r="AR351">
        <v>349</v>
      </c>
      <c r="BF351">
        <v>8.3749299999999999E-2</v>
      </c>
      <c r="BG351">
        <v>-2.3243300000000001E-2</v>
      </c>
      <c r="BH351">
        <v>0.97702500000000003</v>
      </c>
      <c r="BI351">
        <v>0.191334</v>
      </c>
      <c r="BJ351">
        <v>2.2846099999999998</v>
      </c>
      <c r="BK351">
        <v>349</v>
      </c>
      <c r="BY351">
        <v>5.7241E-2</v>
      </c>
      <c r="BZ351">
        <v>-2.0495900000000001E-2</v>
      </c>
      <c r="CA351">
        <v>0.97971299999999995</v>
      </c>
      <c r="CB351">
        <v>0.17047499999999999</v>
      </c>
      <c r="CC351">
        <v>2.9781900000000001</v>
      </c>
      <c r="CD351">
        <v>349</v>
      </c>
    </row>
    <row r="352" spans="1:82">
      <c r="A352">
        <v>2.1803900000000001E-2</v>
      </c>
      <c r="B352">
        <v>-5.0703900000000001E-3</v>
      </c>
      <c r="C352">
        <v>0.99494199999999999</v>
      </c>
      <c r="D352">
        <v>4.49904E-2</v>
      </c>
      <c r="E352">
        <v>2.0634100000000002</v>
      </c>
      <c r="F352">
        <v>350</v>
      </c>
      <c r="T352">
        <v>2.8041799999999999E-2</v>
      </c>
      <c r="U352">
        <v>-2.13636E-2</v>
      </c>
      <c r="V352">
        <v>0.97886300000000004</v>
      </c>
      <c r="W352">
        <v>0.17710500000000001</v>
      </c>
      <c r="X352">
        <v>6.3157500000000004</v>
      </c>
      <c r="Y352">
        <v>350</v>
      </c>
      <c r="AM352">
        <v>2.8318200000000002E-2</v>
      </c>
      <c r="AN352">
        <v>0</v>
      </c>
      <c r="AO352">
        <v>1</v>
      </c>
      <c r="AP352">
        <v>0</v>
      </c>
      <c r="AQ352">
        <v>0</v>
      </c>
      <c r="AR352">
        <v>350</v>
      </c>
      <c r="BF352">
        <v>3.5806999999999999E-2</v>
      </c>
      <c r="BG352">
        <v>-1.9863700000000001E-2</v>
      </c>
      <c r="BH352">
        <v>0.98033199999999998</v>
      </c>
      <c r="BI352">
        <v>0.16561699999999999</v>
      </c>
      <c r="BJ352">
        <v>4.6252800000000001</v>
      </c>
      <c r="BK352">
        <v>350</v>
      </c>
      <c r="BY352">
        <v>1.15739E-2</v>
      </c>
      <c r="BZ352">
        <v>0</v>
      </c>
      <c r="CA352">
        <v>1</v>
      </c>
      <c r="CB352">
        <v>0</v>
      </c>
      <c r="CC352">
        <v>0</v>
      </c>
      <c r="CD352">
        <v>350</v>
      </c>
    </row>
    <row r="353" spans="1:82">
      <c r="A353">
        <v>1.5070500000000001E-2</v>
      </c>
      <c r="B353">
        <v>-1.2828000000000001E-2</v>
      </c>
      <c r="C353">
        <v>0.98725399999999996</v>
      </c>
      <c r="D353">
        <v>0.110017</v>
      </c>
      <c r="E353">
        <v>7.3001399999999999</v>
      </c>
      <c r="F353">
        <v>351</v>
      </c>
      <c r="T353">
        <v>3.39876E-2</v>
      </c>
      <c r="U353">
        <v>-1.528E-2</v>
      </c>
      <c r="V353">
        <v>0.98483600000000004</v>
      </c>
      <c r="W353">
        <v>0.12972900000000001</v>
      </c>
      <c r="X353">
        <v>3.8169599999999999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F353">
        <v>2.4677999999999999E-2</v>
      </c>
      <c r="BG353">
        <v>0</v>
      </c>
      <c r="BH353">
        <v>1</v>
      </c>
      <c r="BI353">
        <v>0</v>
      </c>
      <c r="BJ353">
        <v>0</v>
      </c>
      <c r="BK353">
        <v>351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351</v>
      </c>
    </row>
    <row r="354" spans="1:82">
      <c r="A354">
        <v>1.7064699999999999E-2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1.7850100000000001E-2</v>
      </c>
      <c r="U354">
        <v>-5.3274400000000001E-3</v>
      </c>
      <c r="V354">
        <v>0.99468699999999999</v>
      </c>
      <c r="W354">
        <v>4.7215300000000002E-2</v>
      </c>
      <c r="X354">
        <v>2.6450999999999998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F354">
        <v>0</v>
      </c>
      <c r="BG354">
        <v>0</v>
      </c>
      <c r="BH354">
        <v>1</v>
      </c>
      <c r="BI354">
        <v>0</v>
      </c>
      <c r="BJ354">
        <v>0</v>
      </c>
      <c r="BK354">
        <v>352</v>
      </c>
      <c r="BY354">
        <v>0</v>
      </c>
      <c r="BZ354">
        <v>0</v>
      </c>
      <c r="CA354">
        <v>1</v>
      </c>
      <c r="CB354">
        <v>0</v>
      </c>
      <c r="CC354">
        <v>0</v>
      </c>
      <c r="CD354">
        <v>352</v>
      </c>
    </row>
    <row r="355" spans="1:82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9.98047E-3</v>
      </c>
      <c r="U355">
        <v>-8.7474600000000003E-3</v>
      </c>
      <c r="V355">
        <v>0.99129100000000003</v>
      </c>
      <c r="W355">
        <v>7.6343300000000003E-2</v>
      </c>
      <c r="X355">
        <v>7.6492699999999996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F355">
        <v>0</v>
      </c>
      <c r="BG355">
        <v>0</v>
      </c>
      <c r="BH355">
        <v>1</v>
      </c>
      <c r="BI355">
        <v>0</v>
      </c>
      <c r="BJ355">
        <v>0</v>
      </c>
      <c r="BK355">
        <v>353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353</v>
      </c>
    </row>
    <row r="356" spans="1:82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1.5919200000000001E-2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354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354</v>
      </c>
    </row>
    <row r="357" spans="1:82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355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355</v>
      </c>
    </row>
    <row r="358" spans="1:82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356</v>
      </c>
      <c r="BY358">
        <v>0</v>
      </c>
      <c r="BZ358">
        <v>0</v>
      </c>
      <c r="CA358">
        <v>1</v>
      </c>
      <c r="CB358">
        <v>0</v>
      </c>
      <c r="CC358">
        <v>0</v>
      </c>
      <c r="CD358">
        <v>356</v>
      </c>
    </row>
    <row r="359" spans="1:82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357</v>
      </c>
      <c r="BY359">
        <v>0</v>
      </c>
      <c r="BZ359">
        <v>0</v>
      </c>
      <c r="CA359">
        <v>1</v>
      </c>
      <c r="CB359">
        <v>0</v>
      </c>
      <c r="CC359">
        <v>0</v>
      </c>
      <c r="CD359">
        <v>357</v>
      </c>
    </row>
    <row r="360" spans="1:82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F360">
        <v>0</v>
      </c>
      <c r="BG360">
        <v>0</v>
      </c>
      <c r="BH360">
        <v>1</v>
      </c>
      <c r="BI360">
        <v>0</v>
      </c>
      <c r="BJ360">
        <v>0</v>
      </c>
      <c r="BK360">
        <v>358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358</v>
      </c>
    </row>
    <row r="361" spans="1:82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F361">
        <v>0</v>
      </c>
      <c r="BG361">
        <v>0</v>
      </c>
      <c r="BH361">
        <v>1</v>
      </c>
      <c r="BI361">
        <v>0</v>
      </c>
      <c r="BJ361">
        <v>0</v>
      </c>
      <c r="BK361">
        <v>359</v>
      </c>
      <c r="BY361">
        <v>0</v>
      </c>
      <c r="BZ361">
        <v>0</v>
      </c>
      <c r="CA361">
        <v>1</v>
      </c>
      <c r="CB361">
        <v>0</v>
      </c>
      <c r="CC361">
        <v>0</v>
      </c>
      <c r="CD361">
        <v>359</v>
      </c>
    </row>
    <row r="362" spans="1:82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F362">
        <v>0</v>
      </c>
      <c r="BG362">
        <v>0</v>
      </c>
      <c r="BH362">
        <v>1</v>
      </c>
      <c r="BI362">
        <v>0</v>
      </c>
      <c r="BJ362">
        <v>0</v>
      </c>
      <c r="BK362">
        <v>360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360</v>
      </c>
    </row>
    <row r="363" spans="1:82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361</v>
      </c>
      <c r="BY363">
        <v>0</v>
      </c>
      <c r="BZ363">
        <v>0</v>
      </c>
      <c r="CA363">
        <v>1</v>
      </c>
      <c r="CB363">
        <v>0</v>
      </c>
      <c r="CC363">
        <v>0</v>
      </c>
      <c r="CD363">
        <v>361</v>
      </c>
    </row>
    <row r="364" spans="1:82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362</v>
      </c>
      <c r="BY364">
        <v>0</v>
      </c>
      <c r="BZ364">
        <v>0</v>
      </c>
      <c r="CA364">
        <v>1</v>
      </c>
      <c r="CB364">
        <v>0</v>
      </c>
      <c r="CC364">
        <v>0</v>
      </c>
      <c r="CD364">
        <v>362</v>
      </c>
    </row>
    <row r="365" spans="1:82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363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363</v>
      </c>
    </row>
    <row r="366" spans="1:82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364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364</v>
      </c>
    </row>
    <row r="367" spans="1:82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  <c r="BF367">
        <v>0</v>
      </c>
      <c r="BG367">
        <v>0</v>
      </c>
      <c r="BH367">
        <v>1</v>
      </c>
      <c r="BI367">
        <v>0</v>
      </c>
      <c r="BJ367">
        <v>0</v>
      </c>
      <c r="BK367">
        <v>365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365</v>
      </c>
    </row>
    <row r="368" spans="1:82">
      <c r="A368" s="1">
        <v>1.5673500000000002E-5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366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366</v>
      </c>
    </row>
    <row r="369" spans="1:82">
      <c r="A369" s="1">
        <v>5.1535800000000002E-5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367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367</v>
      </c>
    </row>
    <row r="370" spans="1:82">
      <c r="A370" s="1">
        <v>3.38562E-6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368</v>
      </c>
      <c r="BY370">
        <v>0</v>
      </c>
      <c r="BZ370">
        <v>0</v>
      </c>
      <c r="CA370">
        <v>1</v>
      </c>
      <c r="CB370">
        <v>0</v>
      </c>
      <c r="CC370">
        <v>0</v>
      </c>
      <c r="CD370">
        <v>368</v>
      </c>
    </row>
    <row r="371" spans="1:82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F371">
        <v>0</v>
      </c>
      <c r="BG371">
        <v>0</v>
      </c>
      <c r="BH371">
        <v>1</v>
      </c>
      <c r="BI371">
        <v>0</v>
      </c>
      <c r="BJ371">
        <v>0</v>
      </c>
      <c r="BK371">
        <v>369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369</v>
      </c>
    </row>
    <row r="372" spans="1:82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F372">
        <v>0</v>
      </c>
      <c r="BG372">
        <v>0</v>
      </c>
      <c r="BH372">
        <v>1</v>
      </c>
      <c r="BI372">
        <v>0</v>
      </c>
      <c r="BJ372">
        <v>0</v>
      </c>
      <c r="BK372">
        <v>370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370</v>
      </c>
    </row>
    <row r="373" spans="1:82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371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371</v>
      </c>
    </row>
    <row r="374" spans="1:82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372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372</v>
      </c>
    </row>
    <row r="375" spans="1:82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373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373</v>
      </c>
    </row>
    <row r="376" spans="1:82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374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374</v>
      </c>
    </row>
    <row r="377" spans="1:82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F377">
        <v>0</v>
      </c>
      <c r="BG377">
        <v>0</v>
      </c>
      <c r="BH377">
        <v>1</v>
      </c>
      <c r="BI377">
        <v>0</v>
      </c>
      <c r="BJ377">
        <v>0</v>
      </c>
      <c r="BK377">
        <v>375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375</v>
      </c>
    </row>
    <row r="378" spans="1:82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F378">
        <v>0</v>
      </c>
      <c r="BG378">
        <v>0</v>
      </c>
      <c r="BH378">
        <v>1</v>
      </c>
      <c r="BI378">
        <v>0</v>
      </c>
      <c r="BJ378">
        <v>0</v>
      </c>
      <c r="BK378">
        <v>376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376</v>
      </c>
    </row>
    <row r="379" spans="1:82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F379">
        <v>0</v>
      </c>
      <c r="BG379">
        <v>0</v>
      </c>
      <c r="BH379">
        <v>1</v>
      </c>
      <c r="BI379">
        <v>0</v>
      </c>
      <c r="BJ379">
        <v>0</v>
      </c>
      <c r="BK379">
        <v>377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377</v>
      </c>
    </row>
    <row r="380" spans="1:82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F380">
        <v>0</v>
      </c>
      <c r="BG380">
        <v>0</v>
      </c>
      <c r="BH380">
        <v>1</v>
      </c>
      <c r="BI380">
        <v>0</v>
      </c>
      <c r="BJ380">
        <v>0</v>
      </c>
      <c r="BK380">
        <v>378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378</v>
      </c>
    </row>
    <row r="381" spans="1:82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F381">
        <v>0</v>
      </c>
      <c r="BG381">
        <v>0</v>
      </c>
      <c r="BH381">
        <v>1</v>
      </c>
      <c r="BI381">
        <v>0</v>
      </c>
      <c r="BJ381">
        <v>0</v>
      </c>
      <c r="BK381">
        <v>379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379</v>
      </c>
    </row>
    <row r="382" spans="1:82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380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380</v>
      </c>
    </row>
    <row r="383" spans="1:82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F383">
        <v>0</v>
      </c>
      <c r="BG383">
        <v>0</v>
      </c>
      <c r="BH383">
        <v>1</v>
      </c>
      <c r="BI383">
        <v>0</v>
      </c>
      <c r="BJ383">
        <v>0</v>
      </c>
      <c r="BK383">
        <v>381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381</v>
      </c>
    </row>
    <row r="384" spans="1:82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F384">
        <v>0</v>
      </c>
      <c r="BG384">
        <v>0</v>
      </c>
      <c r="BH384">
        <v>1</v>
      </c>
      <c r="BI384">
        <v>0</v>
      </c>
      <c r="BJ384">
        <v>0</v>
      </c>
      <c r="BK384">
        <v>382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382</v>
      </c>
    </row>
    <row r="385" spans="1:82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F385">
        <v>0</v>
      </c>
      <c r="BG385">
        <v>0</v>
      </c>
      <c r="BH385">
        <v>1</v>
      </c>
      <c r="BI385">
        <v>0</v>
      </c>
      <c r="BJ385">
        <v>0</v>
      </c>
      <c r="BK385">
        <v>383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383</v>
      </c>
    </row>
    <row r="386" spans="1:82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F386">
        <v>0</v>
      </c>
      <c r="BG386">
        <v>0</v>
      </c>
      <c r="BH386">
        <v>1</v>
      </c>
      <c r="BI386">
        <v>0</v>
      </c>
      <c r="BJ386">
        <v>0</v>
      </c>
      <c r="BK386">
        <v>384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384</v>
      </c>
    </row>
    <row r="387" spans="1:82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385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385</v>
      </c>
    </row>
    <row r="388" spans="1:82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386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386</v>
      </c>
    </row>
    <row r="389" spans="1:82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F389">
        <v>0</v>
      </c>
      <c r="BG389">
        <v>0</v>
      </c>
      <c r="BH389">
        <v>1</v>
      </c>
      <c r="BI389">
        <v>0</v>
      </c>
      <c r="BJ389">
        <v>0</v>
      </c>
      <c r="BK389">
        <v>387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387</v>
      </c>
    </row>
    <row r="390" spans="1:82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F390">
        <v>0</v>
      </c>
      <c r="BG390">
        <v>0</v>
      </c>
      <c r="BH390">
        <v>1</v>
      </c>
      <c r="BI390">
        <v>0</v>
      </c>
      <c r="BJ390">
        <v>0</v>
      </c>
      <c r="BK390">
        <v>388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388</v>
      </c>
    </row>
    <row r="391" spans="1:82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F391">
        <v>0</v>
      </c>
      <c r="BG391">
        <v>0</v>
      </c>
      <c r="BH391">
        <v>1</v>
      </c>
      <c r="BI391">
        <v>0</v>
      </c>
      <c r="BJ391">
        <v>0</v>
      </c>
      <c r="BK391">
        <v>389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389</v>
      </c>
    </row>
    <row r="392" spans="1:82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390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390</v>
      </c>
    </row>
    <row r="393" spans="1:82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F393">
        <v>0</v>
      </c>
      <c r="BG393">
        <v>0</v>
      </c>
      <c r="BH393">
        <v>1</v>
      </c>
      <c r="BI393">
        <v>0</v>
      </c>
      <c r="BJ393">
        <v>0</v>
      </c>
      <c r="BK393">
        <v>391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391</v>
      </c>
    </row>
    <row r="394" spans="1:82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F394">
        <v>0</v>
      </c>
      <c r="BG394">
        <v>0</v>
      </c>
      <c r="BH394">
        <v>1</v>
      </c>
      <c r="BI394">
        <v>0</v>
      </c>
      <c r="BJ394">
        <v>0</v>
      </c>
      <c r="BK394">
        <v>392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392</v>
      </c>
    </row>
    <row r="395" spans="1:82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F395">
        <v>0</v>
      </c>
      <c r="BG395">
        <v>0</v>
      </c>
      <c r="BH395">
        <v>1</v>
      </c>
      <c r="BI395">
        <v>0</v>
      </c>
      <c r="BJ395">
        <v>0</v>
      </c>
      <c r="BK395">
        <v>393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393</v>
      </c>
    </row>
    <row r="396" spans="1:82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394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394</v>
      </c>
    </row>
    <row r="397" spans="1:82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F397">
        <v>0</v>
      </c>
      <c r="BG397">
        <v>0</v>
      </c>
      <c r="BH397">
        <v>1</v>
      </c>
      <c r="BI397">
        <v>0</v>
      </c>
      <c r="BJ397">
        <v>0</v>
      </c>
      <c r="BK397">
        <v>395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395</v>
      </c>
    </row>
    <row r="398" spans="1:82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F398">
        <v>0</v>
      </c>
      <c r="BG398">
        <v>0</v>
      </c>
      <c r="BH398">
        <v>1</v>
      </c>
      <c r="BI398">
        <v>0</v>
      </c>
      <c r="BJ398">
        <v>0</v>
      </c>
      <c r="BK398">
        <v>396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396</v>
      </c>
    </row>
    <row r="399" spans="1:82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F399">
        <v>0</v>
      </c>
      <c r="BG399">
        <v>0</v>
      </c>
      <c r="BH399">
        <v>1</v>
      </c>
      <c r="BI399">
        <v>0</v>
      </c>
      <c r="BJ399">
        <v>0</v>
      </c>
      <c r="BK399">
        <v>397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397</v>
      </c>
    </row>
    <row r="400" spans="1:82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F400">
        <v>0</v>
      </c>
      <c r="BG400">
        <v>0</v>
      </c>
      <c r="BH400">
        <v>1</v>
      </c>
      <c r="BI400">
        <v>0</v>
      </c>
      <c r="BJ400">
        <v>0</v>
      </c>
      <c r="BK400">
        <v>398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398</v>
      </c>
    </row>
    <row r="401" spans="1:82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399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399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R401"/>
  <sheetViews>
    <sheetView tabSelected="1" topLeftCell="BB1" workbookViewId="0">
      <selection activeCell="BF1" sqref="BF1"/>
    </sheetView>
  </sheetViews>
  <sheetFormatPr defaultRowHeight="14.45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</row>
    <row r="2" spans="1:44">
      <c r="A2">
        <v>0.21970799999999999</v>
      </c>
      <c r="B2">
        <v>-4.9149999999999999E-2</v>
      </c>
      <c r="C2">
        <v>0.95203800000000005</v>
      </c>
      <c r="D2">
        <v>0.37152800000000002</v>
      </c>
      <c r="E2">
        <v>1.6910000000000001</v>
      </c>
      <c r="F2">
        <v>0</v>
      </c>
      <c r="T2">
        <v>0.21092</v>
      </c>
      <c r="U2">
        <v>-4.78716E-2</v>
      </c>
      <c r="V2">
        <v>0.95325599999999999</v>
      </c>
      <c r="W2">
        <v>0.36323100000000003</v>
      </c>
      <c r="X2">
        <v>1.7221299999999999</v>
      </c>
      <c r="Y2">
        <v>0</v>
      </c>
      <c r="AM2">
        <v>0.20663699999999999</v>
      </c>
      <c r="AN2">
        <v>-4.6550599999999998E-2</v>
      </c>
      <c r="AO2">
        <v>0.95451600000000003</v>
      </c>
      <c r="AP2">
        <v>0.354601</v>
      </c>
      <c r="AQ2">
        <v>1.7160599999999999</v>
      </c>
      <c r="AR2">
        <v>0</v>
      </c>
    </row>
    <row r="3" spans="1:44">
      <c r="A3">
        <v>0.22033700000000001</v>
      </c>
      <c r="B3">
        <v>-4.9594699999999999E-2</v>
      </c>
      <c r="C3">
        <v>0.95161499999999999</v>
      </c>
      <c r="D3">
        <v>0.37440099999999998</v>
      </c>
      <c r="E3">
        <v>1.69922</v>
      </c>
      <c r="F3">
        <v>1</v>
      </c>
      <c r="T3">
        <v>0.20943000000000001</v>
      </c>
      <c r="U3">
        <v>-4.7996200000000003E-2</v>
      </c>
      <c r="V3">
        <v>0.95313700000000001</v>
      </c>
      <c r="W3">
        <v>0.36404199999999998</v>
      </c>
      <c r="X3">
        <v>1.7382500000000001</v>
      </c>
      <c r="Y3">
        <v>1</v>
      </c>
      <c r="AM3">
        <v>0.20540900000000001</v>
      </c>
      <c r="AN3">
        <v>-4.6700800000000001E-2</v>
      </c>
      <c r="AO3">
        <v>0.95437300000000003</v>
      </c>
      <c r="AP3">
        <v>0.35558499999999998</v>
      </c>
      <c r="AQ3">
        <v>1.7311099999999999</v>
      </c>
      <c r="AR3">
        <v>1</v>
      </c>
    </row>
    <row r="4" spans="1:44">
      <c r="A4">
        <v>0.219196</v>
      </c>
      <c r="B4">
        <v>-4.95716E-2</v>
      </c>
      <c r="C4">
        <v>0.95163699999999996</v>
      </c>
      <c r="D4">
        <v>0.37425199999999997</v>
      </c>
      <c r="E4">
        <v>1.70739</v>
      </c>
      <c r="F4">
        <v>2</v>
      </c>
      <c r="T4">
        <v>0.21401000000000001</v>
      </c>
      <c r="U4">
        <v>-4.9629399999999997E-2</v>
      </c>
      <c r="V4">
        <v>0.95158200000000004</v>
      </c>
      <c r="W4">
        <v>0.37462499999999999</v>
      </c>
      <c r="X4">
        <v>1.7504999999999999</v>
      </c>
      <c r="Y4">
        <v>2</v>
      </c>
      <c r="AM4">
        <v>0.21046899999999999</v>
      </c>
      <c r="AN4">
        <v>-4.8222500000000001E-2</v>
      </c>
      <c r="AO4">
        <v>0.95292200000000005</v>
      </c>
      <c r="AP4">
        <v>0.36551299999999998</v>
      </c>
      <c r="AQ4">
        <v>1.7366600000000001</v>
      </c>
      <c r="AR4">
        <v>2</v>
      </c>
    </row>
    <row r="5" spans="1:44">
      <c r="A5">
        <v>0.22204499999999999</v>
      </c>
      <c r="B5">
        <v>-5.07284E-2</v>
      </c>
      <c r="C5">
        <v>0.95053699999999997</v>
      </c>
      <c r="D5">
        <v>0.38169799999999998</v>
      </c>
      <c r="E5">
        <v>1.7190099999999999</v>
      </c>
      <c r="F5">
        <v>3</v>
      </c>
      <c r="T5">
        <v>0.21879199999999999</v>
      </c>
      <c r="U5">
        <v>-5.1382299999999999E-2</v>
      </c>
      <c r="V5">
        <v>0.94991499999999995</v>
      </c>
      <c r="W5">
        <v>0.38588899999999998</v>
      </c>
      <c r="X5">
        <v>1.76373</v>
      </c>
      <c r="Y5">
        <v>3</v>
      </c>
      <c r="AM5">
        <v>0.21276</v>
      </c>
      <c r="AN5">
        <v>-4.9444099999999998E-2</v>
      </c>
      <c r="AO5">
        <v>0.95175799999999999</v>
      </c>
      <c r="AP5">
        <v>0.37342900000000001</v>
      </c>
      <c r="AQ5">
        <v>1.7551600000000001</v>
      </c>
      <c r="AR5">
        <v>3</v>
      </c>
    </row>
    <row r="6" spans="1:44">
      <c r="A6">
        <v>0.22580700000000001</v>
      </c>
      <c r="B6">
        <v>-5.0843699999999999E-2</v>
      </c>
      <c r="C6">
        <v>0.95042700000000002</v>
      </c>
      <c r="D6">
        <v>0.382438</v>
      </c>
      <c r="E6">
        <v>1.6936500000000001</v>
      </c>
      <c r="F6">
        <v>4</v>
      </c>
      <c r="T6">
        <v>0.22201499999999999</v>
      </c>
      <c r="U6">
        <v>-5.4273599999999998E-2</v>
      </c>
      <c r="V6">
        <v>0.94717300000000004</v>
      </c>
      <c r="W6">
        <v>0.40425699999999998</v>
      </c>
      <c r="X6">
        <v>1.8208500000000001</v>
      </c>
      <c r="Y6">
        <v>4</v>
      </c>
      <c r="AM6">
        <v>0.21093100000000001</v>
      </c>
      <c r="AN6">
        <v>-4.9655900000000003E-2</v>
      </c>
      <c r="AO6">
        <v>0.95155699999999999</v>
      </c>
      <c r="AP6">
        <v>0.37479600000000002</v>
      </c>
      <c r="AQ6">
        <v>1.7768600000000001</v>
      </c>
      <c r="AR6">
        <v>4</v>
      </c>
    </row>
    <row r="7" spans="1:44">
      <c r="A7">
        <v>0.22533900000000001</v>
      </c>
      <c r="B7">
        <v>-5.2949200000000002E-2</v>
      </c>
      <c r="C7">
        <v>0.94842800000000005</v>
      </c>
      <c r="D7">
        <v>0.39587499999999998</v>
      </c>
      <c r="E7">
        <v>1.7567999999999999</v>
      </c>
      <c r="F7">
        <v>5</v>
      </c>
      <c r="T7">
        <v>0.21964800000000001</v>
      </c>
      <c r="U7">
        <v>-4.5539900000000001E-2</v>
      </c>
      <c r="V7">
        <v>0.95548100000000002</v>
      </c>
      <c r="W7">
        <v>0.34795799999999999</v>
      </c>
      <c r="X7">
        <v>1.58416</v>
      </c>
      <c r="Y7">
        <v>5</v>
      </c>
      <c r="AM7">
        <v>0.24423700000000001</v>
      </c>
      <c r="AN7">
        <v>-5.2724100000000003E-2</v>
      </c>
      <c r="AO7">
        <v>0.94864199999999999</v>
      </c>
      <c r="AP7">
        <v>0.39444499999999999</v>
      </c>
      <c r="AQ7">
        <v>1.6150100000000001</v>
      </c>
      <c r="AR7">
        <v>5</v>
      </c>
    </row>
    <row r="8" spans="1:44">
      <c r="A8">
        <v>0.23033899999999999</v>
      </c>
      <c r="B8">
        <v>-5.6776500000000001E-2</v>
      </c>
      <c r="C8">
        <v>0.94480500000000001</v>
      </c>
      <c r="D8">
        <v>0.41995300000000002</v>
      </c>
      <c r="E8">
        <v>1.8231999999999999</v>
      </c>
      <c r="F8">
        <v>6</v>
      </c>
      <c r="T8">
        <v>0.20916299999999999</v>
      </c>
      <c r="U8">
        <v>-4.65268E-2</v>
      </c>
      <c r="V8">
        <v>0.95453900000000003</v>
      </c>
      <c r="W8">
        <v>0.35444500000000001</v>
      </c>
      <c r="X8">
        <v>1.69459</v>
      </c>
      <c r="Y8">
        <v>6</v>
      </c>
      <c r="AM8">
        <v>0.27431</v>
      </c>
      <c r="AN8">
        <v>-6.6823300000000002E-2</v>
      </c>
      <c r="AO8">
        <v>0.93535999999999997</v>
      </c>
      <c r="AP8">
        <v>0.48118899999999998</v>
      </c>
      <c r="AQ8">
        <v>1.7541800000000001</v>
      </c>
      <c r="AR8">
        <v>6</v>
      </c>
    </row>
    <row r="9" spans="1:44">
      <c r="A9">
        <v>0.23414699999999999</v>
      </c>
      <c r="B9">
        <v>-4.7942899999999997E-2</v>
      </c>
      <c r="C9">
        <v>0.95318800000000004</v>
      </c>
      <c r="D9">
        <v>0.36369499999999999</v>
      </c>
      <c r="E9">
        <v>1.55328</v>
      </c>
      <c r="F9">
        <v>7</v>
      </c>
      <c r="T9">
        <v>0.20550399999999999</v>
      </c>
      <c r="U9">
        <v>-4.59894E-2</v>
      </c>
      <c r="V9">
        <v>0.95505200000000001</v>
      </c>
      <c r="W9">
        <v>0.35091699999999998</v>
      </c>
      <c r="X9">
        <v>1.7075899999999999</v>
      </c>
      <c r="Y9">
        <v>7</v>
      </c>
      <c r="AM9">
        <v>0.21948400000000001</v>
      </c>
      <c r="AN9">
        <v>-4.5930600000000002E-2</v>
      </c>
      <c r="AO9">
        <v>0.95510799999999996</v>
      </c>
      <c r="AP9">
        <v>0.35053000000000001</v>
      </c>
      <c r="AQ9">
        <v>1.59707</v>
      </c>
      <c r="AR9">
        <v>7</v>
      </c>
    </row>
    <row r="10" spans="1:44">
      <c r="A10">
        <v>0.22323100000000001</v>
      </c>
      <c r="B10">
        <v>-4.8911700000000002E-2</v>
      </c>
      <c r="C10">
        <v>0.95226500000000003</v>
      </c>
      <c r="D10">
        <v>0.36998500000000001</v>
      </c>
      <c r="E10">
        <v>1.65741</v>
      </c>
      <c r="F10">
        <v>8</v>
      </c>
      <c r="T10">
        <v>0.21419299999999999</v>
      </c>
      <c r="U10">
        <v>-4.8096600000000003E-2</v>
      </c>
      <c r="V10">
        <v>0.95304199999999994</v>
      </c>
      <c r="W10">
        <v>0.36469499999999999</v>
      </c>
      <c r="X10">
        <v>1.70265</v>
      </c>
      <c r="Y10">
        <v>8</v>
      </c>
      <c r="AM10">
        <v>0.20493400000000001</v>
      </c>
      <c r="AN10">
        <v>-4.5582999999999999E-2</v>
      </c>
      <c r="AO10">
        <v>0.95543999999999996</v>
      </c>
      <c r="AP10">
        <v>0.348242</v>
      </c>
      <c r="AQ10">
        <v>1.69929</v>
      </c>
      <c r="AR10">
        <v>8</v>
      </c>
    </row>
    <row r="11" spans="1:44">
      <c r="A11">
        <v>0.22071199999999999</v>
      </c>
      <c r="B11">
        <v>-4.8818E-2</v>
      </c>
      <c r="C11">
        <v>0.95235400000000003</v>
      </c>
      <c r="D11">
        <v>0.36937799999999998</v>
      </c>
      <c r="E11">
        <v>1.67357</v>
      </c>
      <c r="F11">
        <v>9</v>
      </c>
      <c r="T11">
        <v>0.210953</v>
      </c>
      <c r="U11">
        <v>-4.7822999999999997E-2</v>
      </c>
      <c r="V11">
        <v>0.95330300000000001</v>
      </c>
      <c r="W11">
        <v>0.36291400000000001</v>
      </c>
      <c r="X11">
        <v>1.72035</v>
      </c>
      <c r="Y11">
        <v>9</v>
      </c>
      <c r="AM11">
        <v>0.210429</v>
      </c>
      <c r="AN11">
        <v>-4.7104100000000003E-2</v>
      </c>
      <c r="AO11">
        <v>0.95398799999999995</v>
      </c>
      <c r="AP11">
        <v>0.35822399999999999</v>
      </c>
      <c r="AQ11">
        <v>1.70235</v>
      </c>
      <c r="AR11">
        <v>9</v>
      </c>
    </row>
    <row r="12" spans="1:44">
      <c r="A12">
        <v>0.22118199999999999</v>
      </c>
      <c r="B12">
        <v>-4.9151800000000002E-2</v>
      </c>
      <c r="C12">
        <v>0.95203700000000002</v>
      </c>
      <c r="D12">
        <v>0.37153999999999998</v>
      </c>
      <c r="E12">
        <v>1.6797899999999999</v>
      </c>
      <c r="F12">
        <v>10</v>
      </c>
      <c r="T12">
        <v>0.21110499999999999</v>
      </c>
      <c r="U12">
        <v>-4.8246600000000001E-2</v>
      </c>
      <c r="V12">
        <v>0.95289900000000005</v>
      </c>
      <c r="W12">
        <v>0.36567</v>
      </c>
      <c r="X12">
        <v>1.73217</v>
      </c>
      <c r="Y12">
        <v>10</v>
      </c>
      <c r="AM12">
        <v>0.207061</v>
      </c>
      <c r="AN12">
        <v>-4.63661E-2</v>
      </c>
      <c r="AO12">
        <v>0.95469199999999999</v>
      </c>
      <c r="AP12">
        <v>0.35339100000000001</v>
      </c>
      <c r="AQ12">
        <v>1.7067000000000001</v>
      </c>
      <c r="AR12">
        <v>10</v>
      </c>
    </row>
    <row r="13" spans="1:44">
      <c r="A13">
        <v>0.222805</v>
      </c>
      <c r="B13">
        <v>-4.9632999999999997E-2</v>
      </c>
      <c r="C13">
        <v>0.95157899999999995</v>
      </c>
      <c r="D13">
        <v>0.37464799999999998</v>
      </c>
      <c r="E13">
        <v>1.6815100000000001</v>
      </c>
      <c r="F13">
        <v>11</v>
      </c>
      <c r="T13">
        <v>0.21771099999999999</v>
      </c>
      <c r="U13">
        <v>-5.0306200000000002E-2</v>
      </c>
      <c r="V13">
        <v>0.95093799999999995</v>
      </c>
      <c r="W13">
        <v>0.37898500000000002</v>
      </c>
      <c r="X13">
        <v>1.74078</v>
      </c>
      <c r="Y13">
        <v>11</v>
      </c>
      <c r="AM13">
        <v>0.205565</v>
      </c>
      <c r="AN13">
        <v>-4.6185799999999999E-2</v>
      </c>
      <c r="AO13">
        <v>0.95486400000000005</v>
      </c>
      <c r="AP13">
        <v>0.35220800000000002</v>
      </c>
      <c r="AQ13">
        <v>1.71336</v>
      </c>
      <c r="AR13">
        <v>11</v>
      </c>
    </row>
    <row r="14" spans="1:44">
      <c r="A14">
        <v>0.21918099999999999</v>
      </c>
      <c r="B14">
        <v>-4.8916800000000003E-2</v>
      </c>
      <c r="C14">
        <v>0.95226</v>
      </c>
      <c r="D14">
        <v>0.37001800000000001</v>
      </c>
      <c r="E14">
        <v>1.6881900000000001</v>
      </c>
      <c r="F14">
        <v>12</v>
      </c>
      <c r="T14">
        <v>0.21542</v>
      </c>
      <c r="U14">
        <v>-5.1045699999999999E-2</v>
      </c>
      <c r="V14">
        <v>0.95023500000000005</v>
      </c>
      <c r="W14">
        <v>0.38373299999999999</v>
      </c>
      <c r="X14">
        <v>1.7813300000000001</v>
      </c>
      <c r="Y14">
        <v>12</v>
      </c>
      <c r="AM14">
        <v>0.209454</v>
      </c>
      <c r="AN14">
        <v>-4.7409300000000001E-2</v>
      </c>
      <c r="AO14">
        <v>0.95369700000000002</v>
      </c>
      <c r="AP14">
        <v>0.36021700000000001</v>
      </c>
      <c r="AQ14">
        <v>1.7198</v>
      </c>
      <c r="AR14">
        <v>12</v>
      </c>
    </row>
    <row r="15" spans="1:44">
      <c r="A15">
        <v>0.21918299999999999</v>
      </c>
      <c r="B15">
        <v>-4.9133599999999999E-2</v>
      </c>
      <c r="C15">
        <v>0.95205399999999996</v>
      </c>
      <c r="D15">
        <v>0.371421</v>
      </c>
      <c r="E15">
        <v>1.69458</v>
      </c>
      <c r="F15">
        <v>13</v>
      </c>
      <c r="T15">
        <v>0.21201500000000001</v>
      </c>
      <c r="U15">
        <v>-5.2981399999999998E-2</v>
      </c>
      <c r="V15">
        <v>0.94839799999999996</v>
      </c>
      <c r="W15">
        <v>0.39607900000000001</v>
      </c>
      <c r="X15">
        <v>1.86816</v>
      </c>
      <c r="Y15">
        <v>13</v>
      </c>
      <c r="AM15">
        <v>0.210317</v>
      </c>
      <c r="AN15">
        <v>-4.7710299999999997E-2</v>
      </c>
      <c r="AO15">
        <v>0.95340999999999998</v>
      </c>
      <c r="AP15">
        <v>0.36218</v>
      </c>
      <c r="AQ15">
        <v>1.72207</v>
      </c>
      <c r="AR15">
        <v>13</v>
      </c>
    </row>
    <row r="16" spans="1:44">
      <c r="A16">
        <v>0.22444500000000001</v>
      </c>
      <c r="B16">
        <v>-5.1128899999999998E-2</v>
      </c>
      <c r="C16">
        <v>0.950156</v>
      </c>
      <c r="D16">
        <v>0.384266</v>
      </c>
      <c r="E16">
        <v>1.71207</v>
      </c>
      <c r="F16">
        <v>14</v>
      </c>
      <c r="T16">
        <v>0.225047</v>
      </c>
      <c r="U16">
        <v>-4.7066499999999997E-2</v>
      </c>
      <c r="V16">
        <v>0.95402399999999998</v>
      </c>
      <c r="W16">
        <v>0.35797800000000002</v>
      </c>
      <c r="X16">
        <v>1.5906800000000001</v>
      </c>
      <c r="Y16">
        <v>14</v>
      </c>
      <c r="AM16">
        <v>0.210087</v>
      </c>
      <c r="AN16">
        <v>-4.7966200000000001E-2</v>
      </c>
      <c r="AO16">
        <v>0.95316599999999996</v>
      </c>
      <c r="AP16">
        <v>0.36384699999999998</v>
      </c>
      <c r="AQ16">
        <v>1.7318800000000001</v>
      </c>
      <c r="AR16">
        <v>14</v>
      </c>
    </row>
    <row r="17" spans="1:44">
      <c r="A17">
        <v>0.23457700000000001</v>
      </c>
      <c r="B17">
        <v>-5.6360100000000003E-2</v>
      </c>
      <c r="C17">
        <v>0.94519900000000001</v>
      </c>
      <c r="D17">
        <v>0.41735499999999998</v>
      </c>
      <c r="E17">
        <v>1.77918</v>
      </c>
      <c r="F17">
        <v>15</v>
      </c>
      <c r="T17">
        <v>0.214451</v>
      </c>
      <c r="U17">
        <v>-4.7561600000000002E-2</v>
      </c>
      <c r="V17">
        <v>0.95355199999999996</v>
      </c>
      <c r="W17">
        <v>0.361211</v>
      </c>
      <c r="X17">
        <v>1.68435</v>
      </c>
      <c r="Y17">
        <v>15</v>
      </c>
      <c r="AM17">
        <v>0.21293300000000001</v>
      </c>
      <c r="AN17">
        <v>-4.8967299999999998E-2</v>
      </c>
      <c r="AO17">
        <v>0.95221199999999995</v>
      </c>
      <c r="AP17">
        <v>0.37034499999999998</v>
      </c>
      <c r="AQ17">
        <v>1.73926</v>
      </c>
      <c r="AR17">
        <v>15</v>
      </c>
    </row>
    <row r="18" spans="1:44">
      <c r="A18">
        <v>0.23300100000000001</v>
      </c>
      <c r="B18">
        <v>-5.8402500000000003E-2</v>
      </c>
      <c r="C18">
        <v>0.94327000000000005</v>
      </c>
      <c r="D18">
        <v>0.43005300000000002</v>
      </c>
      <c r="E18">
        <v>1.84571</v>
      </c>
      <c r="F18">
        <v>16</v>
      </c>
      <c r="T18">
        <v>0.20699100000000001</v>
      </c>
      <c r="U18">
        <v>-4.5880200000000003E-2</v>
      </c>
      <c r="V18">
        <v>0.95515600000000001</v>
      </c>
      <c r="W18">
        <v>0.35019899999999998</v>
      </c>
      <c r="X18">
        <v>1.6918500000000001</v>
      </c>
      <c r="Y18">
        <v>16</v>
      </c>
      <c r="AM18">
        <v>0.21188000000000001</v>
      </c>
      <c r="AN18">
        <v>-4.9211699999999997E-2</v>
      </c>
      <c r="AO18">
        <v>0.95198000000000005</v>
      </c>
      <c r="AP18">
        <v>0.37192599999999998</v>
      </c>
      <c r="AQ18">
        <v>1.75536</v>
      </c>
      <c r="AR18">
        <v>16</v>
      </c>
    </row>
    <row r="19" spans="1:44">
      <c r="A19">
        <v>0.24051400000000001</v>
      </c>
      <c r="B19">
        <v>-5.1158500000000003E-2</v>
      </c>
      <c r="C19">
        <v>0.95012799999999997</v>
      </c>
      <c r="D19">
        <v>0.38445600000000002</v>
      </c>
      <c r="E19">
        <v>1.5984799999999999</v>
      </c>
      <c r="F19">
        <v>17</v>
      </c>
      <c r="T19">
        <v>0.20912</v>
      </c>
      <c r="U19">
        <v>-4.6812600000000003E-2</v>
      </c>
      <c r="V19">
        <v>0.95426599999999995</v>
      </c>
      <c r="W19">
        <v>0.35631699999999999</v>
      </c>
      <c r="X19">
        <v>1.7038899999999999</v>
      </c>
      <c r="Y19">
        <v>17</v>
      </c>
      <c r="AM19">
        <v>0.21612899999999999</v>
      </c>
      <c r="AN19">
        <v>-5.0951200000000002E-2</v>
      </c>
      <c r="AO19">
        <v>0.95032499999999998</v>
      </c>
      <c r="AP19">
        <v>0.383127</v>
      </c>
      <c r="AQ19">
        <v>1.77268</v>
      </c>
      <c r="AR19">
        <v>17</v>
      </c>
    </row>
    <row r="20" spans="1:44">
      <c r="A20">
        <v>0.22992299999999999</v>
      </c>
      <c r="B20">
        <v>-5.2679900000000002E-2</v>
      </c>
      <c r="C20">
        <v>0.94868399999999997</v>
      </c>
      <c r="D20">
        <v>0.39416400000000001</v>
      </c>
      <c r="E20">
        <v>1.7143299999999999</v>
      </c>
      <c r="F20">
        <v>18</v>
      </c>
      <c r="T20">
        <v>0.21434700000000001</v>
      </c>
      <c r="U20">
        <v>-4.8134999999999997E-2</v>
      </c>
      <c r="V20">
        <v>0.95300499999999999</v>
      </c>
      <c r="W20">
        <v>0.36494500000000002</v>
      </c>
      <c r="X20">
        <v>1.70259</v>
      </c>
      <c r="Y20">
        <v>18</v>
      </c>
      <c r="AM20">
        <v>0.22467799999999999</v>
      </c>
      <c r="AN20">
        <v>-5.6068899999999998E-2</v>
      </c>
      <c r="AO20">
        <v>0.94547400000000004</v>
      </c>
      <c r="AP20">
        <v>0.41553499999999999</v>
      </c>
      <c r="AQ20">
        <v>1.8494699999999999</v>
      </c>
      <c r="AR20">
        <v>18</v>
      </c>
    </row>
    <row r="21" spans="1:44">
      <c r="A21">
        <v>0.225772</v>
      </c>
      <c r="B21">
        <v>-5.2453800000000002E-2</v>
      </c>
      <c r="C21">
        <v>0.94889800000000002</v>
      </c>
      <c r="D21">
        <v>0.39272499999999999</v>
      </c>
      <c r="E21">
        <v>1.7394799999999999</v>
      </c>
      <c r="F21">
        <v>19</v>
      </c>
      <c r="T21">
        <v>0.20939199999999999</v>
      </c>
      <c r="U21">
        <v>-4.7395199999999998E-2</v>
      </c>
      <c r="V21">
        <v>0.95370999999999995</v>
      </c>
      <c r="W21">
        <v>0.36012499999999997</v>
      </c>
      <c r="X21">
        <v>1.7198599999999999</v>
      </c>
      <c r="Y21">
        <v>19</v>
      </c>
      <c r="AM21">
        <v>0.225635</v>
      </c>
      <c r="AN21">
        <v>-6.1102299999999998E-2</v>
      </c>
      <c r="AO21">
        <v>0.94072699999999998</v>
      </c>
      <c r="AP21">
        <v>0.446656</v>
      </c>
      <c r="AQ21">
        <v>1.9795499999999999</v>
      </c>
      <c r="AR21">
        <v>19</v>
      </c>
    </row>
    <row r="22" spans="1:44">
      <c r="A22">
        <v>0.23105200000000001</v>
      </c>
      <c r="B22">
        <v>-5.42131E-2</v>
      </c>
      <c r="C22">
        <v>0.94723000000000002</v>
      </c>
      <c r="D22">
        <v>0.40387499999999998</v>
      </c>
      <c r="E22">
        <v>1.7479800000000001</v>
      </c>
      <c r="F22">
        <v>20</v>
      </c>
      <c r="T22">
        <v>0.218473</v>
      </c>
      <c r="U22">
        <v>-4.8822200000000003E-2</v>
      </c>
      <c r="V22">
        <v>0.95235000000000003</v>
      </c>
      <c r="W22">
        <v>0.36940499999999998</v>
      </c>
      <c r="X22">
        <v>1.69085</v>
      </c>
      <c r="Y22">
        <v>20</v>
      </c>
      <c r="AM22">
        <v>0.23405200000000001</v>
      </c>
      <c r="AN22">
        <v>-5.3525999999999997E-2</v>
      </c>
      <c r="AO22">
        <v>0.94788099999999997</v>
      </c>
      <c r="AP22">
        <v>0.39953100000000003</v>
      </c>
      <c r="AQ22">
        <v>1.70702</v>
      </c>
      <c r="AR22">
        <v>20</v>
      </c>
    </row>
    <row r="23" spans="1:44">
      <c r="A23">
        <v>0.22558900000000001</v>
      </c>
      <c r="B23">
        <v>-5.4392900000000001E-2</v>
      </c>
      <c r="C23">
        <v>0.94706000000000001</v>
      </c>
      <c r="D23">
        <v>0.40500900000000001</v>
      </c>
      <c r="E23">
        <v>1.7953399999999999</v>
      </c>
      <c r="F23">
        <v>21</v>
      </c>
      <c r="T23">
        <v>0.21309900000000001</v>
      </c>
      <c r="U23">
        <v>-4.9499099999999997E-2</v>
      </c>
      <c r="V23">
        <v>0.95170600000000005</v>
      </c>
      <c r="W23">
        <v>0.37378400000000001</v>
      </c>
      <c r="X23">
        <v>1.75404</v>
      </c>
      <c r="Y23">
        <v>21</v>
      </c>
      <c r="AM23">
        <v>0.22731000000000001</v>
      </c>
      <c r="AN23">
        <v>-5.8698800000000002E-2</v>
      </c>
      <c r="AO23">
        <v>0.94299100000000002</v>
      </c>
      <c r="AP23">
        <v>0.43188500000000002</v>
      </c>
      <c r="AQ23">
        <v>1.89998</v>
      </c>
      <c r="AR23">
        <v>21</v>
      </c>
    </row>
    <row r="24" spans="1:44">
      <c r="A24">
        <v>0.23778299999999999</v>
      </c>
      <c r="B24">
        <v>-6.1226999999999997E-2</v>
      </c>
      <c r="C24">
        <v>0.94060999999999995</v>
      </c>
      <c r="D24">
        <v>0.44741799999999998</v>
      </c>
      <c r="E24">
        <v>1.8816200000000001</v>
      </c>
      <c r="F24">
        <v>22</v>
      </c>
      <c r="T24">
        <v>0.21537999999999999</v>
      </c>
      <c r="U24">
        <v>-5.19581E-2</v>
      </c>
      <c r="V24">
        <v>0.94936900000000002</v>
      </c>
      <c r="W24">
        <v>0.389567</v>
      </c>
      <c r="X24">
        <v>1.80874</v>
      </c>
      <c r="Y24">
        <v>22</v>
      </c>
      <c r="AM24">
        <v>0.238757</v>
      </c>
      <c r="AN24">
        <v>-5.4378000000000003E-2</v>
      </c>
      <c r="AO24">
        <v>0.94707399999999997</v>
      </c>
      <c r="AP24">
        <v>0.40491500000000002</v>
      </c>
      <c r="AQ24">
        <v>1.6959299999999999</v>
      </c>
      <c r="AR24">
        <v>22</v>
      </c>
    </row>
    <row r="25" spans="1:44">
      <c r="A25">
        <v>0.23957700000000001</v>
      </c>
      <c r="B25">
        <v>-5.0931700000000003E-2</v>
      </c>
      <c r="C25">
        <v>0.95034399999999997</v>
      </c>
      <c r="D25">
        <v>0.38300200000000001</v>
      </c>
      <c r="E25">
        <v>1.59866</v>
      </c>
      <c r="F25">
        <v>23</v>
      </c>
      <c r="T25">
        <v>0.22431200000000001</v>
      </c>
      <c r="U25">
        <v>-4.5943100000000001E-2</v>
      </c>
      <c r="V25">
        <v>0.95509599999999995</v>
      </c>
      <c r="W25">
        <v>0.35061199999999998</v>
      </c>
      <c r="X25">
        <v>1.5630599999999999</v>
      </c>
      <c r="Y25">
        <v>23</v>
      </c>
      <c r="AM25">
        <v>0.20995900000000001</v>
      </c>
      <c r="AN25">
        <v>-4.74283E-2</v>
      </c>
      <c r="AO25">
        <v>0.95367900000000005</v>
      </c>
      <c r="AP25">
        <v>0.36034100000000002</v>
      </c>
      <c r="AQ25">
        <v>1.7162500000000001</v>
      </c>
      <c r="AR25">
        <v>23</v>
      </c>
    </row>
    <row r="26" spans="1:44">
      <c r="A26">
        <v>0.22709499999999999</v>
      </c>
      <c r="B26">
        <v>-5.0982100000000002E-2</v>
      </c>
      <c r="C26">
        <v>0.95029600000000003</v>
      </c>
      <c r="D26">
        <v>0.383326</v>
      </c>
      <c r="E26">
        <v>1.6879599999999999</v>
      </c>
      <c r="F26">
        <v>24</v>
      </c>
      <c r="T26">
        <v>0.22298499999999999</v>
      </c>
      <c r="U26">
        <v>-4.74493E-2</v>
      </c>
      <c r="V26">
        <v>0.95365900000000003</v>
      </c>
      <c r="W26">
        <v>0.36047800000000002</v>
      </c>
      <c r="X26">
        <v>1.6166</v>
      </c>
      <c r="Y26">
        <v>24</v>
      </c>
      <c r="AM26">
        <v>0.20421500000000001</v>
      </c>
      <c r="AN26">
        <v>-4.6267099999999999E-2</v>
      </c>
      <c r="AO26">
        <v>0.95478700000000005</v>
      </c>
      <c r="AP26">
        <v>0.35274100000000003</v>
      </c>
      <c r="AQ26">
        <v>1.7273000000000001</v>
      </c>
      <c r="AR26">
        <v>24</v>
      </c>
    </row>
    <row r="27" spans="1:44">
      <c r="A27">
        <v>0.219946</v>
      </c>
      <c r="B27">
        <v>-4.9505399999999998E-2</v>
      </c>
      <c r="C27">
        <v>0.95169999999999999</v>
      </c>
      <c r="D27">
        <v>0.37382500000000002</v>
      </c>
      <c r="E27">
        <v>1.6996199999999999</v>
      </c>
      <c r="F27">
        <v>25</v>
      </c>
      <c r="T27">
        <v>0.21235699999999999</v>
      </c>
      <c r="U27">
        <v>-4.6432800000000003E-2</v>
      </c>
      <c r="V27">
        <v>0.95462899999999995</v>
      </c>
      <c r="W27">
        <v>0.353829</v>
      </c>
      <c r="X27">
        <v>1.6661999999999999</v>
      </c>
      <c r="Y27">
        <v>25</v>
      </c>
      <c r="AM27">
        <v>0.207733</v>
      </c>
      <c r="AN27">
        <v>-4.7152199999999998E-2</v>
      </c>
      <c r="AO27">
        <v>0.95394199999999996</v>
      </c>
      <c r="AP27">
        <v>0.358539</v>
      </c>
      <c r="AQ27">
        <v>1.7259599999999999</v>
      </c>
      <c r="AR27">
        <v>25</v>
      </c>
    </row>
    <row r="28" spans="1:44">
      <c r="A28">
        <v>0.230883</v>
      </c>
      <c r="B28">
        <v>-5.2073399999999999E-2</v>
      </c>
      <c r="C28">
        <v>0.94925899999999996</v>
      </c>
      <c r="D28">
        <v>0.39030199999999998</v>
      </c>
      <c r="E28">
        <v>1.6904699999999999</v>
      </c>
      <c r="F28">
        <v>26</v>
      </c>
      <c r="T28">
        <v>0.20364699999999999</v>
      </c>
      <c r="U28">
        <v>-4.4488100000000003E-2</v>
      </c>
      <c r="V28">
        <v>0.95648699999999998</v>
      </c>
      <c r="W28">
        <v>0.34100799999999998</v>
      </c>
      <c r="X28">
        <v>1.6745000000000001</v>
      </c>
      <c r="Y28">
        <v>26</v>
      </c>
      <c r="AM28">
        <v>0.213477</v>
      </c>
      <c r="AN28">
        <v>-4.8647700000000002E-2</v>
      </c>
      <c r="AO28">
        <v>0.95251699999999995</v>
      </c>
      <c r="AP28">
        <v>0.36827399999999999</v>
      </c>
      <c r="AQ28">
        <v>1.72512</v>
      </c>
      <c r="AR28">
        <v>26</v>
      </c>
    </row>
    <row r="29" spans="1:44">
      <c r="A29">
        <v>0.22491800000000001</v>
      </c>
      <c r="B29">
        <v>-5.0978000000000002E-2</v>
      </c>
      <c r="C29">
        <v>0.95030000000000003</v>
      </c>
      <c r="D29">
        <v>0.383299</v>
      </c>
      <c r="E29">
        <v>1.70417</v>
      </c>
      <c r="F29">
        <v>27</v>
      </c>
      <c r="T29">
        <v>0.21304200000000001</v>
      </c>
      <c r="U29">
        <v>-4.6628700000000002E-2</v>
      </c>
      <c r="V29">
        <v>0.95444200000000001</v>
      </c>
      <c r="W29">
        <v>0.35511300000000001</v>
      </c>
      <c r="X29">
        <v>1.6668700000000001</v>
      </c>
      <c r="Y29">
        <v>27</v>
      </c>
      <c r="AM29">
        <v>0.21312</v>
      </c>
      <c r="AN29">
        <v>-4.8742199999999999E-2</v>
      </c>
      <c r="AO29">
        <v>0.95242700000000002</v>
      </c>
      <c r="AP29">
        <v>0.36888700000000002</v>
      </c>
      <c r="AQ29">
        <v>1.73089</v>
      </c>
      <c r="AR29">
        <v>27</v>
      </c>
    </row>
    <row r="30" spans="1:44">
      <c r="A30">
        <v>0.21834500000000001</v>
      </c>
      <c r="B30">
        <v>-4.9753899999999997E-2</v>
      </c>
      <c r="C30">
        <v>0.95146399999999998</v>
      </c>
      <c r="D30">
        <v>0.37542900000000001</v>
      </c>
      <c r="E30">
        <v>1.71943</v>
      </c>
      <c r="F30">
        <v>28</v>
      </c>
      <c r="T30">
        <v>0.208424</v>
      </c>
      <c r="U30">
        <v>-4.5837900000000001E-2</v>
      </c>
      <c r="V30">
        <v>0.95519699999999996</v>
      </c>
      <c r="W30">
        <v>0.34992000000000001</v>
      </c>
      <c r="X30">
        <v>1.67889</v>
      </c>
      <c r="Y30">
        <v>28</v>
      </c>
      <c r="AM30">
        <v>0.208976</v>
      </c>
      <c r="AN30">
        <v>-4.8050500000000003E-2</v>
      </c>
      <c r="AO30">
        <v>0.95308599999999999</v>
      </c>
      <c r="AP30">
        <v>0.36439500000000002</v>
      </c>
      <c r="AQ30">
        <v>1.7437100000000001</v>
      </c>
      <c r="AR30">
        <v>28</v>
      </c>
    </row>
    <row r="31" spans="1:44">
      <c r="A31">
        <v>0.225076</v>
      </c>
      <c r="B31">
        <v>-5.1535900000000003E-2</v>
      </c>
      <c r="C31">
        <v>0.94977</v>
      </c>
      <c r="D31">
        <v>0.38686999999999999</v>
      </c>
      <c r="E31">
        <v>1.71885</v>
      </c>
      <c r="F31">
        <v>29</v>
      </c>
      <c r="T31">
        <v>0.20949200000000001</v>
      </c>
      <c r="U31">
        <v>-4.6028300000000001E-2</v>
      </c>
      <c r="V31">
        <v>0.95501499999999995</v>
      </c>
      <c r="W31">
        <v>0.35117199999999998</v>
      </c>
      <c r="X31">
        <v>1.67631</v>
      </c>
      <c r="Y31">
        <v>29</v>
      </c>
      <c r="AM31">
        <v>0.211566</v>
      </c>
      <c r="AN31">
        <v>-4.8798500000000002E-2</v>
      </c>
      <c r="AO31">
        <v>0.95237300000000003</v>
      </c>
      <c r="AP31">
        <v>0.36925200000000002</v>
      </c>
      <c r="AQ31">
        <v>1.74533</v>
      </c>
      <c r="AR31">
        <v>29</v>
      </c>
    </row>
    <row r="32" spans="1:44">
      <c r="A32">
        <v>0.23444200000000001</v>
      </c>
      <c r="B32">
        <v>-5.3918099999999997E-2</v>
      </c>
      <c r="C32">
        <v>0.94750999999999996</v>
      </c>
      <c r="D32">
        <v>0.40201199999999998</v>
      </c>
      <c r="E32">
        <v>1.7147600000000001</v>
      </c>
      <c r="F32">
        <v>30</v>
      </c>
      <c r="T32">
        <v>0.21632499999999999</v>
      </c>
      <c r="U32">
        <v>-4.77432E-2</v>
      </c>
      <c r="V32">
        <v>0.95337899999999998</v>
      </c>
      <c r="W32">
        <v>0.36239500000000002</v>
      </c>
      <c r="X32">
        <v>1.67523</v>
      </c>
      <c r="Y32">
        <v>30</v>
      </c>
      <c r="AM32">
        <v>0.20918200000000001</v>
      </c>
      <c r="AN32">
        <v>-4.8578799999999998E-2</v>
      </c>
      <c r="AO32">
        <v>0.95258200000000004</v>
      </c>
      <c r="AP32">
        <v>0.36782700000000002</v>
      </c>
      <c r="AQ32">
        <v>1.75841</v>
      </c>
      <c r="AR32">
        <v>30</v>
      </c>
    </row>
    <row r="33" spans="1:44">
      <c r="A33">
        <v>0.22548599999999999</v>
      </c>
      <c r="B33">
        <v>-5.2308300000000002E-2</v>
      </c>
      <c r="C33">
        <v>0.94903599999999999</v>
      </c>
      <c r="D33">
        <v>0.39179900000000001</v>
      </c>
      <c r="E33">
        <v>1.7375799999999999</v>
      </c>
      <c r="F33">
        <v>31</v>
      </c>
      <c r="T33">
        <v>0.20954200000000001</v>
      </c>
      <c r="U33">
        <v>-4.6366600000000001E-2</v>
      </c>
      <c r="V33">
        <v>0.95469199999999999</v>
      </c>
      <c r="W33">
        <v>0.35339399999999999</v>
      </c>
      <c r="X33">
        <v>1.68651</v>
      </c>
      <c r="Y33">
        <v>31</v>
      </c>
      <c r="AM33">
        <v>0.215725</v>
      </c>
      <c r="AN33">
        <v>-5.02482E-2</v>
      </c>
      <c r="AO33">
        <v>0.95099299999999998</v>
      </c>
      <c r="AP33">
        <v>0.378612</v>
      </c>
      <c r="AQ33">
        <v>1.7550699999999999</v>
      </c>
      <c r="AR33">
        <v>31</v>
      </c>
    </row>
    <row r="34" spans="1:44">
      <c r="A34">
        <v>0.234237</v>
      </c>
      <c r="B34">
        <v>-5.4683200000000001E-2</v>
      </c>
      <c r="C34">
        <v>0.94678499999999999</v>
      </c>
      <c r="D34">
        <v>0.40683799999999998</v>
      </c>
      <c r="E34">
        <v>1.7368600000000001</v>
      </c>
      <c r="F34">
        <v>32</v>
      </c>
      <c r="T34">
        <v>0.20826900000000001</v>
      </c>
      <c r="U34">
        <v>-4.5997900000000001E-2</v>
      </c>
      <c r="V34">
        <v>0.955044</v>
      </c>
      <c r="W34">
        <v>0.35097200000000001</v>
      </c>
      <c r="X34">
        <v>1.6851799999999999</v>
      </c>
      <c r="Y34">
        <v>32</v>
      </c>
      <c r="AM34">
        <v>0.21385499999999999</v>
      </c>
      <c r="AN34">
        <v>-5.0120199999999997E-2</v>
      </c>
      <c r="AO34">
        <v>0.95111500000000004</v>
      </c>
      <c r="AP34">
        <v>0.37778899999999999</v>
      </c>
      <c r="AQ34">
        <v>1.7665599999999999</v>
      </c>
      <c r="AR34">
        <v>32</v>
      </c>
    </row>
    <row r="35" spans="1:44">
      <c r="A35">
        <v>0.233515</v>
      </c>
      <c r="B35">
        <v>-5.5280799999999998E-2</v>
      </c>
      <c r="C35">
        <v>0.94621900000000003</v>
      </c>
      <c r="D35">
        <v>0.41059499999999999</v>
      </c>
      <c r="E35">
        <v>1.7583299999999999</v>
      </c>
      <c r="F35">
        <v>33</v>
      </c>
      <c r="T35">
        <v>0.211559</v>
      </c>
      <c r="U35">
        <v>-4.6781000000000003E-2</v>
      </c>
      <c r="V35">
        <v>0.95429600000000003</v>
      </c>
      <c r="W35">
        <v>0.35610999999999998</v>
      </c>
      <c r="X35">
        <v>1.68327</v>
      </c>
      <c r="Y35">
        <v>33</v>
      </c>
      <c r="AM35">
        <v>0.213168</v>
      </c>
      <c r="AN35">
        <v>-5.0081399999999998E-2</v>
      </c>
      <c r="AO35">
        <v>0.951152</v>
      </c>
      <c r="AP35">
        <v>0.37753900000000001</v>
      </c>
      <c r="AQ35">
        <v>1.7710900000000001</v>
      </c>
      <c r="AR35">
        <v>33</v>
      </c>
    </row>
    <row r="36" spans="1:44">
      <c r="A36">
        <v>0.231657</v>
      </c>
      <c r="B36">
        <v>-5.6301299999999999E-2</v>
      </c>
      <c r="C36">
        <v>0.94525400000000004</v>
      </c>
      <c r="D36">
        <v>0.416987</v>
      </c>
      <c r="E36">
        <v>1.80002</v>
      </c>
      <c r="F36">
        <v>34</v>
      </c>
      <c r="T36">
        <v>0.213228</v>
      </c>
      <c r="U36">
        <v>-4.7304800000000001E-2</v>
      </c>
      <c r="V36">
        <v>0.95379700000000001</v>
      </c>
      <c r="W36">
        <v>0.35953499999999999</v>
      </c>
      <c r="X36">
        <v>1.68615</v>
      </c>
      <c r="Y36">
        <v>34</v>
      </c>
      <c r="AM36">
        <v>0.237174</v>
      </c>
      <c r="AN36">
        <v>-5.31685E-2</v>
      </c>
      <c r="AO36">
        <v>0.94821999999999995</v>
      </c>
      <c r="AP36">
        <v>0.39726600000000001</v>
      </c>
      <c r="AQ36">
        <v>1.675</v>
      </c>
      <c r="AR36">
        <v>34</v>
      </c>
    </row>
    <row r="37" spans="1:44">
      <c r="A37">
        <v>0.244144</v>
      </c>
      <c r="B37">
        <v>-6.2141799999999997E-2</v>
      </c>
      <c r="C37">
        <v>0.93974999999999997</v>
      </c>
      <c r="D37">
        <v>0.45299600000000001</v>
      </c>
      <c r="E37">
        <v>1.85544</v>
      </c>
      <c r="F37">
        <v>35</v>
      </c>
      <c r="T37">
        <v>0.212173</v>
      </c>
      <c r="U37">
        <v>-4.7064799999999997E-2</v>
      </c>
      <c r="V37">
        <v>0.95402600000000004</v>
      </c>
      <c r="W37">
        <v>0.35796699999999998</v>
      </c>
      <c r="X37">
        <v>1.6871499999999999</v>
      </c>
      <c r="Y37">
        <v>35</v>
      </c>
      <c r="AM37">
        <v>0.230964</v>
      </c>
      <c r="AN37">
        <v>-5.6466500000000003E-2</v>
      </c>
      <c r="AO37">
        <v>0.94509799999999999</v>
      </c>
      <c r="AP37">
        <v>0.41801899999999997</v>
      </c>
      <c r="AQ37">
        <v>1.80989</v>
      </c>
      <c r="AR37">
        <v>35</v>
      </c>
    </row>
    <row r="38" spans="1:44">
      <c r="A38">
        <v>0.242283</v>
      </c>
      <c r="B38">
        <v>-5.2549400000000003E-2</v>
      </c>
      <c r="C38">
        <v>0.94880699999999996</v>
      </c>
      <c r="D38">
        <v>0.39333400000000002</v>
      </c>
      <c r="E38">
        <v>1.6234500000000001</v>
      </c>
      <c r="F38">
        <v>36</v>
      </c>
      <c r="T38">
        <v>0.21759700000000001</v>
      </c>
      <c r="U38">
        <v>-4.85475E-2</v>
      </c>
      <c r="V38">
        <v>0.95261200000000001</v>
      </c>
      <c r="W38">
        <v>0.36762400000000001</v>
      </c>
      <c r="X38">
        <v>1.68947</v>
      </c>
      <c r="Y38">
        <v>36</v>
      </c>
      <c r="AM38">
        <v>0.228267</v>
      </c>
      <c r="AN38">
        <v>-5.7108600000000002E-2</v>
      </c>
      <c r="AO38">
        <v>0.94449099999999997</v>
      </c>
      <c r="AP38">
        <v>0.42202200000000001</v>
      </c>
      <c r="AQ38">
        <v>1.8488100000000001</v>
      </c>
      <c r="AR38">
        <v>36</v>
      </c>
    </row>
    <row r="39" spans="1:44">
      <c r="A39">
        <v>0.231048</v>
      </c>
      <c r="B39">
        <v>-5.3038099999999998E-2</v>
      </c>
      <c r="C39">
        <v>0.94834399999999996</v>
      </c>
      <c r="D39">
        <v>0.39643899999999999</v>
      </c>
      <c r="E39">
        <v>1.71583</v>
      </c>
      <c r="F39">
        <v>37</v>
      </c>
      <c r="T39">
        <v>0.214697</v>
      </c>
      <c r="U39">
        <v>-4.7833800000000003E-2</v>
      </c>
      <c r="V39">
        <v>0.95329200000000003</v>
      </c>
      <c r="W39">
        <v>0.362985</v>
      </c>
      <c r="X39">
        <v>1.69069</v>
      </c>
      <c r="Y39">
        <v>37</v>
      </c>
      <c r="AM39">
        <v>0.232872</v>
      </c>
      <c r="AN39">
        <v>-5.9321499999999999E-2</v>
      </c>
      <c r="AO39">
        <v>0.94240400000000002</v>
      </c>
      <c r="AP39">
        <v>0.43572699999999998</v>
      </c>
      <c r="AQ39">
        <v>1.8711</v>
      </c>
      <c r="AR39">
        <v>37</v>
      </c>
    </row>
    <row r="40" spans="1:44">
      <c r="A40">
        <v>0.22762399999999999</v>
      </c>
      <c r="B40">
        <v>-5.2605600000000002E-2</v>
      </c>
      <c r="C40">
        <v>0.94875399999999999</v>
      </c>
      <c r="D40">
        <v>0.39369100000000001</v>
      </c>
      <c r="E40">
        <v>1.7295700000000001</v>
      </c>
      <c r="F40">
        <v>38</v>
      </c>
      <c r="T40">
        <v>0.21546299999999999</v>
      </c>
      <c r="U40">
        <v>-4.8115600000000001E-2</v>
      </c>
      <c r="V40">
        <v>0.95302399999999998</v>
      </c>
      <c r="W40">
        <v>0.36481799999999998</v>
      </c>
      <c r="X40">
        <v>1.69319</v>
      </c>
      <c r="Y40">
        <v>38</v>
      </c>
      <c r="AM40">
        <v>0.23266700000000001</v>
      </c>
      <c r="AN40">
        <v>-6.1550800000000003E-2</v>
      </c>
      <c r="AO40">
        <v>0.94030499999999995</v>
      </c>
      <c r="AP40">
        <v>0.44939499999999999</v>
      </c>
      <c r="AQ40">
        <v>1.9315</v>
      </c>
      <c r="AR40">
        <v>38</v>
      </c>
    </row>
    <row r="41" spans="1:44">
      <c r="A41">
        <v>0.23191999999999999</v>
      </c>
      <c r="B41">
        <v>-5.4211599999999999E-2</v>
      </c>
      <c r="C41">
        <v>0.94723199999999996</v>
      </c>
      <c r="D41">
        <v>0.40386499999999997</v>
      </c>
      <c r="E41">
        <v>1.7414000000000001</v>
      </c>
      <c r="F41">
        <v>39</v>
      </c>
      <c r="T41">
        <v>0.21882499999999999</v>
      </c>
      <c r="U41">
        <v>-4.8964000000000001E-2</v>
      </c>
      <c r="V41">
        <v>0.95221500000000003</v>
      </c>
      <c r="W41">
        <v>0.37032399999999999</v>
      </c>
      <c r="X41">
        <v>1.6923299999999999</v>
      </c>
      <c r="Y41">
        <v>39</v>
      </c>
      <c r="AM41">
        <v>0.23599100000000001</v>
      </c>
      <c r="AN41">
        <v>-6.6579299999999994E-2</v>
      </c>
      <c r="AO41">
        <v>0.935589</v>
      </c>
      <c r="AP41">
        <v>0.47973300000000002</v>
      </c>
      <c r="AQ41">
        <v>2.0328400000000002</v>
      </c>
      <c r="AR41">
        <v>39</v>
      </c>
    </row>
    <row r="42" spans="1:44">
      <c r="A42">
        <v>0.27138699999999999</v>
      </c>
      <c r="B42">
        <v>-5.6091799999999997E-2</v>
      </c>
      <c r="C42">
        <v>0.94545199999999996</v>
      </c>
      <c r="D42">
        <v>0.41567799999999999</v>
      </c>
      <c r="E42">
        <v>1.5316799999999999</v>
      </c>
      <c r="F42">
        <v>40</v>
      </c>
      <c r="T42">
        <v>0.215087</v>
      </c>
      <c r="U42">
        <v>-4.8294400000000001E-2</v>
      </c>
      <c r="V42">
        <v>0.95285299999999995</v>
      </c>
      <c r="W42">
        <v>0.36598000000000003</v>
      </c>
      <c r="X42">
        <v>1.7015499999999999</v>
      </c>
      <c r="Y42">
        <v>40</v>
      </c>
      <c r="AM42">
        <v>0.23833099999999999</v>
      </c>
      <c r="AN42">
        <v>-6.2346800000000001E-2</v>
      </c>
      <c r="AO42">
        <v>0.93955699999999998</v>
      </c>
      <c r="AP42">
        <v>0.45424199999999998</v>
      </c>
      <c r="AQ42">
        <v>1.9059299999999999</v>
      </c>
      <c r="AR42">
        <v>40</v>
      </c>
    </row>
    <row r="43" spans="1:44">
      <c r="A43">
        <v>0.23837800000000001</v>
      </c>
      <c r="B43">
        <v>-5.85368E-2</v>
      </c>
      <c r="C43">
        <v>0.94314399999999998</v>
      </c>
      <c r="D43">
        <v>0.43088300000000002</v>
      </c>
      <c r="E43">
        <v>1.8075600000000001</v>
      </c>
      <c r="F43">
        <v>41</v>
      </c>
      <c r="T43">
        <v>0.21831900000000001</v>
      </c>
      <c r="U43">
        <v>-4.9025199999999998E-2</v>
      </c>
      <c r="V43">
        <v>0.95215700000000003</v>
      </c>
      <c r="W43">
        <v>0.37071999999999999</v>
      </c>
      <c r="X43">
        <v>1.69807</v>
      </c>
      <c r="Y43">
        <v>41</v>
      </c>
      <c r="AM43">
        <v>0.23597299999999999</v>
      </c>
      <c r="AN43">
        <v>-6.64439E-2</v>
      </c>
      <c r="AO43">
        <v>0.93571499999999996</v>
      </c>
      <c r="AP43">
        <v>0.47892499999999999</v>
      </c>
      <c r="AQ43">
        <v>2.0295700000000001</v>
      </c>
      <c r="AR43">
        <v>41</v>
      </c>
    </row>
    <row r="44" spans="1:44">
      <c r="A44">
        <v>0.23685100000000001</v>
      </c>
      <c r="B44">
        <v>-4.9859800000000003E-2</v>
      </c>
      <c r="C44">
        <v>0.95136299999999996</v>
      </c>
      <c r="D44">
        <v>0.37611099999999997</v>
      </c>
      <c r="E44">
        <v>1.5879700000000001</v>
      </c>
      <c r="F44">
        <v>42</v>
      </c>
      <c r="T44">
        <v>0.21555099999999999</v>
      </c>
      <c r="U44">
        <v>-4.86334E-2</v>
      </c>
      <c r="V44">
        <v>0.95252999999999999</v>
      </c>
      <c r="W44">
        <v>0.36818099999999998</v>
      </c>
      <c r="X44">
        <v>1.7080900000000001</v>
      </c>
      <c r="Y44">
        <v>42</v>
      </c>
      <c r="AM44">
        <v>0.23696900000000001</v>
      </c>
      <c r="AN44">
        <v>-5.7613699999999997E-2</v>
      </c>
      <c r="AO44">
        <v>0.94401500000000005</v>
      </c>
      <c r="AP44">
        <v>0.42516300000000001</v>
      </c>
      <c r="AQ44">
        <v>1.79417</v>
      </c>
      <c r="AR44">
        <v>42</v>
      </c>
    </row>
    <row r="45" spans="1:44">
      <c r="A45">
        <v>0.23699700000000001</v>
      </c>
      <c r="B45">
        <v>-5.1778600000000001E-2</v>
      </c>
      <c r="C45">
        <v>0.94953900000000002</v>
      </c>
      <c r="D45">
        <v>0.38842100000000002</v>
      </c>
      <c r="E45">
        <v>1.63893</v>
      </c>
      <c r="F45">
        <v>43</v>
      </c>
      <c r="T45">
        <v>0.221832</v>
      </c>
      <c r="U45">
        <v>-5.0184300000000001E-2</v>
      </c>
      <c r="V45">
        <v>0.95105399999999995</v>
      </c>
      <c r="W45">
        <v>0.37820100000000001</v>
      </c>
      <c r="X45">
        <v>1.7049000000000001</v>
      </c>
      <c r="Y45">
        <v>43</v>
      </c>
      <c r="AM45">
        <v>0.22859699999999999</v>
      </c>
      <c r="AN45">
        <v>-5.9736699999999997E-2</v>
      </c>
      <c r="AO45">
        <v>0.94201199999999996</v>
      </c>
      <c r="AP45">
        <v>0.43828400000000001</v>
      </c>
      <c r="AQ45">
        <v>1.9172800000000001</v>
      </c>
      <c r="AR45">
        <v>43</v>
      </c>
    </row>
    <row r="46" spans="1:44">
      <c r="A46">
        <v>0.23055899999999999</v>
      </c>
      <c r="B46">
        <v>-5.1818000000000003E-2</v>
      </c>
      <c r="C46">
        <v>0.94950199999999996</v>
      </c>
      <c r="D46">
        <v>0.38867299999999999</v>
      </c>
      <c r="E46">
        <v>1.6857800000000001</v>
      </c>
      <c r="F46">
        <v>44</v>
      </c>
      <c r="T46">
        <v>0.21825700000000001</v>
      </c>
      <c r="U46">
        <v>-4.9512199999999999E-2</v>
      </c>
      <c r="V46">
        <v>0.95169400000000004</v>
      </c>
      <c r="W46">
        <v>0.37386799999999998</v>
      </c>
      <c r="X46">
        <v>1.7129700000000001</v>
      </c>
      <c r="Y46">
        <v>44</v>
      </c>
      <c r="AM46">
        <v>0.22045500000000001</v>
      </c>
      <c r="AN46">
        <v>-5.0799700000000003E-2</v>
      </c>
      <c r="AO46">
        <v>0.95046900000000001</v>
      </c>
      <c r="AP46">
        <v>0.382156</v>
      </c>
      <c r="AQ46">
        <v>1.73349</v>
      </c>
      <c r="AR46">
        <v>44</v>
      </c>
    </row>
    <row r="47" spans="1:44">
      <c r="A47">
        <v>0.22181500000000001</v>
      </c>
      <c r="B47">
        <v>-4.99116E-2</v>
      </c>
      <c r="C47">
        <v>0.95131299999999996</v>
      </c>
      <c r="D47">
        <v>0.37644499999999997</v>
      </c>
      <c r="E47">
        <v>1.6971099999999999</v>
      </c>
      <c r="F47">
        <v>45</v>
      </c>
      <c r="T47">
        <v>0.218724</v>
      </c>
      <c r="U47">
        <v>-4.9767499999999999E-2</v>
      </c>
      <c r="V47">
        <v>0.95145100000000005</v>
      </c>
      <c r="W47">
        <v>0.37551600000000002</v>
      </c>
      <c r="X47">
        <v>1.71685</v>
      </c>
      <c r="Y47">
        <v>45</v>
      </c>
      <c r="AM47">
        <v>0.21937599999999999</v>
      </c>
      <c r="AN47">
        <v>-5.21463E-2</v>
      </c>
      <c r="AO47">
        <v>0.94918999999999998</v>
      </c>
      <c r="AP47">
        <v>0.39076699999999998</v>
      </c>
      <c r="AQ47">
        <v>1.7812600000000001</v>
      </c>
      <c r="AR47">
        <v>45</v>
      </c>
    </row>
    <row r="48" spans="1:44">
      <c r="A48">
        <v>0.232516</v>
      </c>
      <c r="B48">
        <v>-5.2831999999999997E-2</v>
      </c>
      <c r="C48">
        <v>0.94853900000000002</v>
      </c>
      <c r="D48">
        <v>0.39512999999999998</v>
      </c>
      <c r="E48">
        <v>1.69937</v>
      </c>
      <c r="F48">
        <v>46</v>
      </c>
      <c r="T48">
        <v>0.22212299999999999</v>
      </c>
      <c r="U48">
        <v>-5.0882299999999998E-2</v>
      </c>
      <c r="V48">
        <v>0.95039099999999999</v>
      </c>
      <c r="W48">
        <v>0.382685</v>
      </c>
      <c r="X48">
        <v>1.72285</v>
      </c>
      <c r="Y48">
        <v>46</v>
      </c>
      <c r="AM48">
        <v>0.22178600000000001</v>
      </c>
      <c r="AN48">
        <v>-5.30886E-2</v>
      </c>
      <c r="AO48">
        <v>0.94829600000000003</v>
      </c>
      <c r="AP48">
        <v>0.39676</v>
      </c>
      <c r="AQ48">
        <v>1.7889299999999999</v>
      </c>
      <c r="AR48">
        <v>46</v>
      </c>
    </row>
    <row r="49" spans="1:44">
      <c r="A49">
        <v>0.22803699999999999</v>
      </c>
      <c r="B49">
        <v>-5.1652700000000003E-2</v>
      </c>
      <c r="C49">
        <v>0.94965900000000003</v>
      </c>
      <c r="D49">
        <v>0.38761699999999999</v>
      </c>
      <c r="E49">
        <v>1.6998</v>
      </c>
      <c r="F49">
        <v>47</v>
      </c>
      <c r="T49">
        <v>0.219889</v>
      </c>
      <c r="U49">
        <v>-5.06075E-2</v>
      </c>
      <c r="V49">
        <v>0.95065200000000005</v>
      </c>
      <c r="W49">
        <v>0.38092199999999998</v>
      </c>
      <c r="X49">
        <v>1.73234</v>
      </c>
      <c r="Y49">
        <v>47</v>
      </c>
      <c r="AM49">
        <v>0.21660799999999999</v>
      </c>
      <c r="AN49">
        <v>-5.2697500000000001E-2</v>
      </c>
      <c r="AO49">
        <v>0.94866700000000004</v>
      </c>
      <c r="AP49">
        <v>0.39427600000000002</v>
      </c>
      <c r="AQ49">
        <v>1.82023</v>
      </c>
      <c r="AR49">
        <v>47</v>
      </c>
    </row>
    <row r="50" spans="1:44">
      <c r="A50">
        <v>0.22872799999999999</v>
      </c>
      <c r="B50">
        <v>-5.1966900000000003E-2</v>
      </c>
      <c r="C50">
        <v>0.94935999999999998</v>
      </c>
      <c r="D50">
        <v>0.389623</v>
      </c>
      <c r="E50">
        <v>1.7034400000000001</v>
      </c>
      <c r="F50">
        <v>48</v>
      </c>
      <c r="T50">
        <v>0.222076</v>
      </c>
      <c r="U50">
        <v>-5.1439600000000002E-2</v>
      </c>
      <c r="V50">
        <v>0.94986099999999996</v>
      </c>
      <c r="W50">
        <v>0.38625500000000001</v>
      </c>
      <c r="X50">
        <v>1.73929</v>
      </c>
      <c r="Y50">
        <v>48</v>
      </c>
      <c r="AM50">
        <v>0.22290399999999999</v>
      </c>
      <c r="AN50">
        <v>-5.4759099999999998E-2</v>
      </c>
      <c r="AO50">
        <v>0.94671300000000003</v>
      </c>
      <c r="AP50">
        <v>0.40731600000000001</v>
      </c>
      <c r="AQ50">
        <v>1.82731</v>
      </c>
      <c r="AR50">
        <v>48</v>
      </c>
    </row>
    <row r="51" spans="1:44">
      <c r="A51">
        <v>0.23503199999999999</v>
      </c>
      <c r="B51">
        <v>-5.3478999999999999E-2</v>
      </c>
      <c r="C51">
        <v>0.94792600000000005</v>
      </c>
      <c r="D51">
        <v>0.39923399999999998</v>
      </c>
      <c r="E51">
        <v>1.6986399999999999</v>
      </c>
      <c r="F51">
        <v>49</v>
      </c>
      <c r="T51">
        <v>0.22651199999999999</v>
      </c>
      <c r="U51">
        <v>-5.2689600000000003E-2</v>
      </c>
      <c r="V51">
        <v>0.94867400000000002</v>
      </c>
      <c r="W51">
        <v>0.39422499999999999</v>
      </c>
      <c r="X51">
        <v>1.7404200000000001</v>
      </c>
      <c r="Y51">
        <v>49</v>
      </c>
      <c r="AM51">
        <v>0.22297500000000001</v>
      </c>
      <c r="AN51">
        <v>-5.61889E-2</v>
      </c>
      <c r="AO51">
        <v>0.94536100000000001</v>
      </c>
      <c r="AP51">
        <v>0.41628500000000002</v>
      </c>
      <c r="AQ51">
        <v>1.86696</v>
      </c>
      <c r="AR51">
        <v>49</v>
      </c>
    </row>
    <row r="52" spans="1:44">
      <c r="A52">
        <v>0.22826099999999999</v>
      </c>
      <c r="B52">
        <v>-5.2126600000000002E-2</v>
      </c>
      <c r="C52">
        <v>0.94920899999999997</v>
      </c>
      <c r="D52">
        <v>0.39064199999999999</v>
      </c>
      <c r="E52">
        <v>1.7113799999999999</v>
      </c>
      <c r="F52">
        <v>50</v>
      </c>
      <c r="T52">
        <v>0.223966</v>
      </c>
      <c r="U52">
        <v>-5.2731100000000003E-2</v>
      </c>
      <c r="V52">
        <v>0.94863500000000001</v>
      </c>
      <c r="W52">
        <v>0.39448899999999998</v>
      </c>
      <c r="X52">
        <v>1.7613799999999999</v>
      </c>
      <c r="Y52">
        <v>50</v>
      </c>
      <c r="AM52">
        <v>0.23055899999999999</v>
      </c>
      <c r="AN52">
        <v>-6.1240000000000003E-2</v>
      </c>
      <c r="AO52">
        <v>0.94059800000000005</v>
      </c>
      <c r="AP52">
        <v>0.44749699999999998</v>
      </c>
      <c r="AQ52">
        <v>1.94093</v>
      </c>
      <c r="AR52">
        <v>50</v>
      </c>
    </row>
    <row r="53" spans="1:44">
      <c r="A53">
        <v>0.23094200000000001</v>
      </c>
      <c r="B53">
        <v>-5.3044000000000001E-2</v>
      </c>
      <c r="C53">
        <v>0.94833800000000001</v>
      </c>
      <c r="D53">
        <v>0.396476</v>
      </c>
      <c r="E53">
        <v>1.7167699999999999</v>
      </c>
      <c r="F53">
        <v>51</v>
      </c>
      <c r="T53">
        <v>0.225608</v>
      </c>
      <c r="U53">
        <v>-5.4119399999999998E-2</v>
      </c>
      <c r="V53">
        <v>0.94731900000000002</v>
      </c>
      <c r="W53">
        <v>0.403283</v>
      </c>
      <c r="X53">
        <v>1.7875399999999999</v>
      </c>
      <c r="Y53">
        <v>51</v>
      </c>
      <c r="AM53">
        <v>0.233871</v>
      </c>
      <c r="AN53">
        <v>-5.2568999999999998E-2</v>
      </c>
      <c r="AO53">
        <v>0.94878899999999999</v>
      </c>
      <c r="AP53">
        <v>0.39345799999999997</v>
      </c>
      <c r="AQ53">
        <v>1.6823699999999999</v>
      </c>
      <c r="AR53">
        <v>51</v>
      </c>
    </row>
    <row r="54" spans="1:44">
      <c r="A54">
        <v>0.23441400000000001</v>
      </c>
      <c r="B54">
        <v>-5.3800500000000001E-2</v>
      </c>
      <c r="C54">
        <v>0.94762100000000005</v>
      </c>
      <c r="D54">
        <v>0.40126800000000001</v>
      </c>
      <c r="E54">
        <v>1.7117899999999999</v>
      </c>
      <c r="F54">
        <v>52</v>
      </c>
      <c r="T54">
        <v>0.23005500000000001</v>
      </c>
      <c r="U54">
        <v>-5.7409500000000002E-2</v>
      </c>
      <c r="V54">
        <v>0.94420700000000002</v>
      </c>
      <c r="W54">
        <v>0.42389399999999999</v>
      </c>
      <c r="X54">
        <v>1.84257</v>
      </c>
      <c r="Y54">
        <v>52</v>
      </c>
      <c r="AM54">
        <v>0.22701499999999999</v>
      </c>
      <c r="AN54">
        <v>-5.5682599999999999E-2</v>
      </c>
      <c r="AO54">
        <v>0.94583899999999999</v>
      </c>
      <c r="AP54">
        <v>0.41311599999999998</v>
      </c>
      <c r="AQ54">
        <v>1.8197700000000001</v>
      </c>
      <c r="AR54">
        <v>52</v>
      </c>
    </row>
    <row r="55" spans="1:44">
      <c r="A55">
        <v>0.23166600000000001</v>
      </c>
      <c r="B55">
        <v>-5.34233E-2</v>
      </c>
      <c r="C55">
        <v>0.94797900000000002</v>
      </c>
      <c r="D55">
        <v>0.39888099999999999</v>
      </c>
      <c r="E55">
        <v>1.7217899999999999</v>
      </c>
      <c r="F55">
        <v>53</v>
      </c>
      <c r="T55">
        <v>0.23429800000000001</v>
      </c>
      <c r="U55">
        <v>-4.9228899999999999E-2</v>
      </c>
      <c r="V55">
        <v>0.951963</v>
      </c>
      <c r="W55">
        <v>0.37203799999999998</v>
      </c>
      <c r="X55">
        <v>1.58788</v>
      </c>
      <c r="Y55">
        <v>53</v>
      </c>
      <c r="AM55">
        <v>0.22575600000000001</v>
      </c>
      <c r="AN55">
        <v>-5.6908800000000002E-2</v>
      </c>
      <c r="AO55">
        <v>0.94467999999999996</v>
      </c>
      <c r="AP55">
        <v>0.42077799999999999</v>
      </c>
      <c r="AQ55">
        <v>1.8638600000000001</v>
      </c>
      <c r="AR55">
        <v>53</v>
      </c>
    </row>
    <row r="56" spans="1:44">
      <c r="A56">
        <v>0.23622000000000001</v>
      </c>
      <c r="B56">
        <v>-5.4986399999999998E-2</v>
      </c>
      <c r="C56">
        <v>0.94649799999999995</v>
      </c>
      <c r="D56">
        <v>0.408746</v>
      </c>
      <c r="E56">
        <v>1.7303599999999999</v>
      </c>
      <c r="F56">
        <v>54</v>
      </c>
      <c r="T56">
        <v>0.22250600000000001</v>
      </c>
      <c r="U56">
        <v>-4.9923200000000001E-2</v>
      </c>
      <c r="V56">
        <v>0.95130199999999998</v>
      </c>
      <c r="W56">
        <v>0.37652000000000002</v>
      </c>
      <c r="X56">
        <v>1.69218</v>
      </c>
      <c r="Y56">
        <v>54</v>
      </c>
      <c r="AM56">
        <v>0.23067199999999999</v>
      </c>
      <c r="AN56">
        <v>-6.0193299999999998E-2</v>
      </c>
      <c r="AO56">
        <v>0.94158299999999995</v>
      </c>
      <c r="AP56">
        <v>0.44108799999999998</v>
      </c>
      <c r="AQ56">
        <v>1.9121900000000001</v>
      </c>
      <c r="AR56">
        <v>54</v>
      </c>
    </row>
    <row r="57" spans="1:44">
      <c r="A57">
        <v>0.24090500000000001</v>
      </c>
      <c r="B57">
        <v>-5.6759700000000003E-2</v>
      </c>
      <c r="C57">
        <v>0.94482100000000002</v>
      </c>
      <c r="D57">
        <v>0.41984900000000003</v>
      </c>
      <c r="E57">
        <v>1.7427999999999999</v>
      </c>
      <c r="F57">
        <v>55</v>
      </c>
      <c r="T57">
        <v>0.22095200000000001</v>
      </c>
      <c r="U57">
        <v>-5.0264400000000001E-2</v>
      </c>
      <c r="V57">
        <v>0.95097799999999999</v>
      </c>
      <c r="W57">
        <v>0.37871700000000003</v>
      </c>
      <c r="X57">
        <v>1.7140200000000001</v>
      </c>
      <c r="Y57">
        <v>55</v>
      </c>
      <c r="AM57">
        <v>0.23397999999999999</v>
      </c>
      <c r="AN57">
        <v>-6.7141800000000001E-2</v>
      </c>
      <c r="AO57">
        <v>0.93506299999999998</v>
      </c>
      <c r="AP57">
        <v>0.48308600000000002</v>
      </c>
      <c r="AQ57">
        <v>2.0646399999999998</v>
      </c>
      <c r="AR57">
        <v>55</v>
      </c>
    </row>
    <row r="58" spans="1:44">
      <c r="A58">
        <v>0.23677899999999999</v>
      </c>
      <c r="B58">
        <v>-5.6436800000000002E-2</v>
      </c>
      <c r="C58">
        <v>0.94512600000000002</v>
      </c>
      <c r="D58">
        <v>0.41783399999999998</v>
      </c>
      <c r="E58">
        <v>1.7646599999999999</v>
      </c>
      <c r="F58">
        <v>56</v>
      </c>
      <c r="T58">
        <v>0.225241</v>
      </c>
      <c r="U58">
        <v>-5.12477E-2</v>
      </c>
      <c r="V58">
        <v>0.95004299999999997</v>
      </c>
      <c r="W58">
        <v>0.38502700000000001</v>
      </c>
      <c r="X58">
        <v>1.7094</v>
      </c>
      <c r="Y58">
        <v>56</v>
      </c>
      <c r="AM58">
        <v>0.245806</v>
      </c>
      <c r="AN58">
        <v>-5.0698199999999999E-2</v>
      </c>
      <c r="AO58">
        <v>0.95056499999999999</v>
      </c>
      <c r="AP58">
        <v>0.38150400000000001</v>
      </c>
      <c r="AQ58">
        <v>1.5520499999999999</v>
      </c>
      <c r="AR58">
        <v>56</v>
      </c>
    </row>
    <row r="59" spans="1:44">
      <c r="A59">
        <v>0.235426</v>
      </c>
      <c r="B59">
        <v>-5.7707799999999997E-2</v>
      </c>
      <c r="C59">
        <v>0.94392600000000004</v>
      </c>
      <c r="D59">
        <v>0.42574699999999999</v>
      </c>
      <c r="E59">
        <v>1.8084100000000001</v>
      </c>
      <c r="F59">
        <v>57</v>
      </c>
      <c r="T59">
        <v>0.21918399999999999</v>
      </c>
      <c r="U59">
        <v>-4.9783399999999998E-2</v>
      </c>
      <c r="V59">
        <v>0.95143500000000003</v>
      </c>
      <c r="W59">
        <v>0.37561899999999998</v>
      </c>
      <c r="X59">
        <v>1.7137100000000001</v>
      </c>
      <c r="Y59">
        <v>57</v>
      </c>
      <c r="AM59">
        <v>0.21437100000000001</v>
      </c>
      <c r="AN59">
        <v>-4.9845500000000001E-2</v>
      </c>
      <c r="AO59">
        <v>0.951376</v>
      </c>
      <c r="AP59">
        <v>0.37601899999999999</v>
      </c>
      <c r="AQ59">
        <v>1.75406</v>
      </c>
      <c r="AR59">
        <v>57</v>
      </c>
    </row>
    <row r="60" spans="1:44">
      <c r="A60">
        <v>0.243009</v>
      </c>
      <c r="B60">
        <v>-5.2135300000000002E-2</v>
      </c>
      <c r="C60">
        <v>0.94920000000000004</v>
      </c>
      <c r="D60">
        <v>0.39069700000000002</v>
      </c>
      <c r="E60">
        <v>1.60775</v>
      </c>
      <c r="F60">
        <v>58</v>
      </c>
      <c r="T60">
        <v>0.21843199999999999</v>
      </c>
      <c r="U60">
        <v>-4.96722E-2</v>
      </c>
      <c r="V60">
        <v>0.95154099999999997</v>
      </c>
      <c r="W60">
        <v>0.37490099999999998</v>
      </c>
      <c r="X60">
        <v>1.7163299999999999</v>
      </c>
      <c r="Y60">
        <v>58</v>
      </c>
      <c r="AM60">
        <v>0.21268300000000001</v>
      </c>
      <c r="AN60">
        <v>-4.9751799999999999E-2</v>
      </c>
      <c r="AO60">
        <v>0.95146600000000003</v>
      </c>
      <c r="AP60">
        <v>0.375415</v>
      </c>
      <c r="AQ60">
        <v>1.7651399999999999</v>
      </c>
      <c r="AR60">
        <v>58</v>
      </c>
    </row>
    <row r="61" spans="1:44">
      <c r="A61">
        <v>0.23843300000000001</v>
      </c>
      <c r="B61">
        <v>-5.3574099999999999E-2</v>
      </c>
      <c r="C61">
        <v>0.94783600000000001</v>
      </c>
      <c r="D61">
        <v>0.39983600000000002</v>
      </c>
      <c r="E61">
        <v>1.67693</v>
      </c>
      <c r="F61">
        <v>59</v>
      </c>
      <c r="T61">
        <v>0.22367699999999999</v>
      </c>
      <c r="U61">
        <v>-5.1150800000000003E-2</v>
      </c>
      <c r="V61">
        <v>0.95013499999999995</v>
      </c>
      <c r="W61">
        <v>0.38440600000000003</v>
      </c>
      <c r="X61">
        <v>1.71858</v>
      </c>
      <c r="Y61">
        <v>59</v>
      </c>
      <c r="AM61">
        <v>0.21720999999999999</v>
      </c>
      <c r="AN61">
        <v>-5.1425499999999999E-2</v>
      </c>
      <c r="AO61">
        <v>0.949874</v>
      </c>
      <c r="AP61">
        <v>0.38616499999999998</v>
      </c>
      <c r="AQ61">
        <v>1.7778400000000001</v>
      </c>
      <c r="AR61">
        <v>59</v>
      </c>
    </row>
    <row r="62" spans="1:44">
      <c r="A62">
        <v>0.23836099999999999</v>
      </c>
      <c r="B62">
        <v>-5.4252799999999997E-2</v>
      </c>
      <c r="C62">
        <v>0.94719299999999995</v>
      </c>
      <c r="D62">
        <v>0.40412500000000001</v>
      </c>
      <c r="E62">
        <v>1.69543</v>
      </c>
      <c r="F62">
        <v>60</v>
      </c>
      <c r="T62">
        <v>0.21720900000000001</v>
      </c>
      <c r="U62">
        <v>-4.9830800000000001E-2</v>
      </c>
      <c r="V62">
        <v>0.95138999999999996</v>
      </c>
      <c r="W62">
        <v>0.37592399999999998</v>
      </c>
      <c r="X62">
        <v>1.73071</v>
      </c>
      <c r="Y62">
        <v>60</v>
      </c>
      <c r="AM62">
        <v>0.22050600000000001</v>
      </c>
      <c r="AN62">
        <v>-5.2913300000000003E-2</v>
      </c>
      <c r="AO62">
        <v>0.94846200000000003</v>
      </c>
      <c r="AP62">
        <v>0.395646</v>
      </c>
      <c r="AQ62">
        <v>1.79427</v>
      </c>
      <c r="AR62">
        <v>60</v>
      </c>
    </row>
    <row r="63" spans="1:44">
      <c r="A63">
        <v>0.23094899999999999</v>
      </c>
      <c r="B63">
        <v>-5.2611199999999997E-2</v>
      </c>
      <c r="C63">
        <v>0.94874899999999995</v>
      </c>
      <c r="D63">
        <v>0.39372699999999999</v>
      </c>
      <c r="E63">
        <v>1.70482</v>
      </c>
      <c r="F63">
        <v>61</v>
      </c>
      <c r="T63">
        <v>0.226327</v>
      </c>
      <c r="U63">
        <v>-5.2024899999999999E-2</v>
      </c>
      <c r="V63">
        <v>0.94930499999999995</v>
      </c>
      <c r="W63">
        <v>0.38999299999999998</v>
      </c>
      <c r="X63">
        <v>1.7231399999999999</v>
      </c>
      <c r="Y63">
        <v>61</v>
      </c>
      <c r="AM63">
        <v>0.21964400000000001</v>
      </c>
      <c r="AN63">
        <v>-5.3242200000000003E-2</v>
      </c>
      <c r="AO63">
        <v>0.94815000000000005</v>
      </c>
      <c r="AP63">
        <v>0.39773399999999998</v>
      </c>
      <c r="AQ63">
        <v>1.81081</v>
      </c>
      <c r="AR63">
        <v>61</v>
      </c>
    </row>
    <row r="64" spans="1:44">
      <c r="A64">
        <v>0.23331199999999999</v>
      </c>
      <c r="B64">
        <v>-5.3118400000000003E-2</v>
      </c>
      <c r="C64">
        <v>0.948268</v>
      </c>
      <c r="D64">
        <v>0.396949</v>
      </c>
      <c r="E64">
        <v>1.70136</v>
      </c>
      <c r="F64">
        <v>62</v>
      </c>
      <c r="T64">
        <v>0.22570499999999999</v>
      </c>
      <c r="U64">
        <v>-5.2114399999999998E-2</v>
      </c>
      <c r="V64">
        <v>0.94921999999999995</v>
      </c>
      <c r="W64">
        <v>0.39056400000000002</v>
      </c>
      <c r="X64">
        <v>1.73041</v>
      </c>
      <c r="Y64">
        <v>62</v>
      </c>
      <c r="AM64">
        <v>0.22147500000000001</v>
      </c>
      <c r="AN64">
        <v>-5.5032299999999999E-2</v>
      </c>
      <c r="AO64">
        <v>0.94645500000000005</v>
      </c>
      <c r="AP64">
        <v>0.40903400000000001</v>
      </c>
      <c r="AQ64">
        <v>1.84687</v>
      </c>
      <c r="AR64">
        <v>62</v>
      </c>
    </row>
    <row r="65" spans="1:44">
      <c r="A65">
        <v>0.233984</v>
      </c>
      <c r="B65">
        <v>-5.3410699999999998E-2</v>
      </c>
      <c r="C65">
        <v>0.94799100000000003</v>
      </c>
      <c r="D65">
        <v>0.39880199999999999</v>
      </c>
      <c r="E65">
        <v>1.7043999999999999</v>
      </c>
      <c r="F65">
        <v>63</v>
      </c>
      <c r="T65">
        <v>0.225242</v>
      </c>
      <c r="U65">
        <v>-5.2181499999999999E-2</v>
      </c>
      <c r="V65">
        <v>0.94915700000000003</v>
      </c>
      <c r="W65">
        <v>0.39099099999999998</v>
      </c>
      <c r="X65">
        <v>1.73587</v>
      </c>
      <c r="Y65">
        <v>63</v>
      </c>
      <c r="AM65">
        <v>0.229687</v>
      </c>
      <c r="AN65">
        <v>-6.0268099999999998E-2</v>
      </c>
      <c r="AO65">
        <v>0.94151200000000002</v>
      </c>
      <c r="AP65">
        <v>0.441548</v>
      </c>
      <c r="AQ65">
        <v>1.92239</v>
      </c>
      <c r="AR65">
        <v>63</v>
      </c>
    </row>
    <row r="66" spans="1:44">
      <c r="A66">
        <v>0.23388700000000001</v>
      </c>
      <c r="B66">
        <v>-5.3489399999999999E-2</v>
      </c>
      <c r="C66">
        <v>0.94791599999999998</v>
      </c>
      <c r="D66">
        <v>0.39929999999999999</v>
      </c>
      <c r="E66">
        <v>1.7072400000000001</v>
      </c>
      <c r="F66">
        <v>64</v>
      </c>
      <c r="T66">
        <v>0.223022</v>
      </c>
      <c r="U66">
        <v>-5.1696199999999998E-2</v>
      </c>
      <c r="V66">
        <v>0.94961700000000004</v>
      </c>
      <c r="W66">
        <v>0.38789499999999999</v>
      </c>
      <c r="X66">
        <v>1.7392700000000001</v>
      </c>
      <c r="Y66">
        <v>64</v>
      </c>
      <c r="AM66">
        <v>0.23755499999999999</v>
      </c>
      <c r="AN66">
        <v>-5.3792699999999999E-2</v>
      </c>
      <c r="AO66">
        <v>0.94762900000000005</v>
      </c>
      <c r="AP66">
        <v>0.40121899999999999</v>
      </c>
      <c r="AQ66">
        <v>1.68895</v>
      </c>
      <c r="AR66">
        <v>64</v>
      </c>
    </row>
    <row r="67" spans="1:44">
      <c r="A67">
        <v>0.23561299999999999</v>
      </c>
      <c r="B67">
        <v>-5.4094000000000003E-2</v>
      </c>
      <c r="C67">
        <v>0.94734300000000005</v>
      </c>
      <c r="D67">
        <v>0.40312300000000001</v>
      </c>
      <c r="E67">
        <v>1.71096</v>
      </c>
      <c r="F67">
        <v>65</v>
      </c>
      <c r="T67">
        <v>0.22434200000000001</v>
      </c>
      <c r="U67">
        <v>-5.2160600000000001E-2</v>
      </c>
      <c r="V67">
        <v>0.94917600000000002</v>
      </c>
      <c r="W67">
        <v>0.39085799999999998</v>
      </c>
      <c r="X67">
        <v>1.74224</v>
      </c>
      <c r="Y67">
        <v>65</v>
      </c>
      <c r="AM67">
        <v>0.21936800000000001</v>
      </c>
      <c r="AN67">
        <v>-5.6874099999999997E-2</v>
      </c>
      <c r="AO67">
        <v>0.94471300000000002</v>
      </c>
      <c r="AP67">
        <v>0.42056100000000002</v>
      </c>
      <c r="AQ67">
        <v>1.9171499999999999</v>
      </c>
      <c r="AR67">
        <v>65</v>
      </c>
    </row>
    <row r="68" spans="1:44">
      <c r="A68">
        <v>0.23641999999999999</v>
      </c>
      <c r="B68">
        <v>-5.4169799999999997E-2</v>
      </c>
      <c r="C68">
        <v>0.94727099999999997</v>
      </c>
      <c r="D68">
        <v>0.40360200000000002</v>
      </c>
      <c r="E68">
        <v>1.7071400000000001</v>
      </c>
      <c r="F68">
        <v>66</v>
      </c>
      <c r="T68">
        <v>0.22949600000000001</v>
      </c>
      <c r="U68">
        <v>-5.4012699999999997E-2</v>
      </c>
      <c r="V68">
        <v>0.94742000000000004</v>
      </c>
      <c r="W68">
        <v>0.40260899999999999</v>
      </c>
      <c r="X68">
        <v>1.7543200000000001</v>
      </c>
      <c r="Y68">
        <v>66</v>
      </c>
      <c r="AM68">
        <v>0.21706700000000001</v>
      </c>
      <c r="AN68">
        <v>-4.66214E-2</v>
      </c>
      <c r="AO68">
        <v>0.95444899999999999</v>
      </c>
      <c r="AP68">
        <v>0.35506500000000002</v>
      </c>
      <c r="AQ68">
        <v>1.63574</v>
      </c>
      <c r="AR68">
        <v>66</v>
      </c>
    </row>
    <row r="69" spans="1:44">
      <c r="A69">
        <v>0.236654</v>
      </c>
      <c r="B69">
        <v>-5.4509700000000001E-2</v>
      </c>
      <c r="C69">
        <v>0.94694900000000004</v>
      </c>
      <c r="D69">
        <v>0.40574500000000002</v>
      </c>
      <c r="E69">
        <v>1.7144999999999999</v>
      </c>
      <c r="F69">
        <v>67</v>
      </c>
      <c r="T69">
        <v>0.22690399999999999</v>
      </c>
      <c r="U69">
        <v>-5.3391000000000001E-2</v>
      </c>
      <c r="V69">
        <v>0.94800899999999999</v>
      </c>
      <c r="W69">
        <v>0.398677</v>
      </c>
      <c r="X69">
        <v>1.7570300000000001</v>
      </c>
      <c r="Y69">
        <v>67</v>
      </c>
      <c r="AM69">
        <v>0.20452699999999999</v>
      </c>
      <c r="AN69">
        <v>-4.6137400000000002E-2</v>
      </c>
      <c r="AO69">
        <v>0.95491099999999995</v>
      </c>
      <c r="AP69">
        <v>0.35188900000000001</v>
      </c>
      <c r="AQ69">
        <v>1.7204999999999999</v>
      </c>
      <c r="AR69">
        <v>67</v>
      </c>
    </row>
    <row r="70" spans="1:44">
      <c r="A70">
        <v>0.235041</v>
      </c>
      <c r="B70">
        <v>-5.4150400000000001E-2</v>
      </c>
      <c r="C70">
        <v>0.94728999999999997</v>
      </c>
      <c r="D70">
        <v>0.40347899999999998</v>
      </c>
      <c r="E70">
        <v>1.7166300000000001</v>
      </c>
      <c r="F70">
        <v>68</v>
      </c>
      <c r="T70">
        <v>0.224801</v>
      </c>
      <c r="U70">
        <v>-5.3228499999999998E-2</v>
      </c>
      <c r="V70">
        <v>0.94816299999999998</v>
      </c>
      <c r="W70">
        <v>0.39764699999999997</v>
      </c>
      <c r="X70">
        <v>1.76888</v>
      </c>
      <c r="Y70">
        <v>68</v>
      </c>
      <c r="AM70">
        <v>0.20798800000000001</v>
      </c>
      <c r="AN70">
        <v>-4.7167800000000003E-2</v>
      </c>
      <c r="AO70">
        <v>0.95392699999999997</v>
      </c>
      <c r="AP70">
        <v>0.35864000000000001</v>
      </c>
      <c r="AQ70">
        <v>1.7243299999999999</v>
      </c>
      <c r="AR70">
        <v>68</v>
      </c>
    </row>
    <row r="71" spans="1:44">
      <c r="A71">
        <v>0.23700099999999999</v>
      </c>
      <c r="B71">
        <v>-5.5204999999999997E-2</v>
      </c>
      <c r="C71">
        <v>0.94629099999999999</v>
      </c>
      <c r="D71">
        <v>0.41011900000000001</v>
      </c>
      <c r="E71">
        <v>1.73045</v>
      </c>
      <c r="F71">
        <v>69</v>
      </c>
      <c r="T71">
        <v>0.22797500000000001</v>
      </c>
      <c r="U71">
        <v>-5.4131699999999998E-2</v>
      </c>
      <c r="V71">
        <v>0.94730700000000001</v>
      </c>
      <c r="W71">
        <v>0.40336100000000003</v>
      </c>
      <c r="X71">
        <v>1.76932</v>
      </c>
      <c r="Y71">
        <v>69</v>
      </c>
      <c r="AM71">
        <v>0.21095800000000001</v>
      </c>
      <c r="AN71">
        <v>-4.7826100000000003E-2</v>
      </c>
      <c r="AO71">
        <v>0.95330000000000004</v>
      </c>
      <c r="AP71">
        <v>0.36293500000000001</v>
      </c>
      <c r="AQ71">
        <v>1.72041</v>
      </c>
      <c r="AR71">
        <v>69</v>
      </c>
    </row>
    <row r="72" spans="1:44">
      <c r="A72">
        <v>0.236425</v>
      </c>
      <c r="B72">
        <v>-5.5449499999999999E-2</v>
      </c>
      <c r="C72">
        <v>0.94606000000000001</v>
      </c>
      <c r="D72">
        <v>0.41165400000000002</v>
      </c>
      <c r="E72">
        <v>1.74116</v>
      </c>
      <c r="F72">
        <v>70</v>
      </c>
      <c r="T72">
        <v>0.22806100000000001</v>
      </c>
      <c r="U72">
        <v>-5.4697700000000002E-2</v>
      </c>
      <c r="V72">
        <v>0.94677100000000003</v>
      </c>
      <c r="W72">
        <v>0.40692899999999999</v>
      </c>
      <c r="X72">
        <v>1.7843</v>
      </c>
      <c r="Y72">
        <v>70</v>
      </c>
      <c r="AM72">
        <v>0.21068100000000001</v>
      </c>
      <c r="AN72">
        <v>-4.7860899999999998E-2</v>
      </c>
      <c r="AO72">
        <v>0.95326599999999995</v>
      </c>
      <c r="AP72">
        <v>0.36316199999999998</v>
      </c>
      <c r="AQ72">
        <v>1.7237499999999999</v>
      </c>
      <c r="AR72">
        <v>70</v>
      </c>
    </row>
    <row r="73" spans="1:44">
      <c r="A73">
        <v>0.23743600000000001</v>
      </c>
      <c r="B73">
        <v>-5.5644399999999997E-2</v>
      </c>
      <c r="C73">
        <v>0.94587500000000002</v>
      </c>
      <c r="D73">
        <v>0.41287600000000002</v>
      </c>
      <c r="E73">
        <v>1.73889</v>
      </c>
      <c r="F73">
        <v>71</v>
      </c>
      <c r="T73">
        <v>0.23138400000000001</v>
      </c>
      <c r="U73">
        <v>-5.6065499999999997E-2</v>
      </c>
      <c r="V73">
        <v>0.94547700000000001</v>
      </c>
      <c r="W73">
        <v>0.41551300000000002</v>
      </c>
      <c r="X73">
        <v>1.7957700000000001</v>
      </c>
      <c r="Y73">
        <v>71</v>
      </c>
      <c r="AM73">
        <v>0.21310599999999999</v>
      </c>
      <c r="AN73">
        <v>-4.8624800000000003E-2</v>
      </c>
      <c r="AO73">
        <v>0.952538</v>
      </c>
      <c r="AP73">
        <v>0.36812499999999998</v>
      </c>
      <c r="AQ73">
        <v>1.72743</v>
      </c>
      <c r="AR73">
        <v>71</v>
      </c>
    </row>
    <row r="74" spans="1:44">
      <c r="A74">
        <v>0.24029300000000001</v>
      </c>
      <c r="B74">
        <v>-5.6602E-2</v>
      </c>
      <c r="C74">
        <v>0.94496999999999998</v>
      </c>
      <c r="D74">
        <v>0.41886499999999999</v>
      </c>
      <c r="E74">
        <v>1.7431399999999999</v>
      </c>
      <c r="F74">
        <v>72</v>
      </c>
      <c r="T74">
        <v>0.23131299999999999</v>
      </c>
      <c r="U74">
        <v>-5.7029400000000001E-2</v>
      </c>
      <c r="V74">
        <v>0.94456600000000002</v>
      </c>
      <c r="W74">
        <v>0.42152899999999999</v>
      </c>
      <c r="X74">
        <v>1.82233</v>
      </c>
      <c r="Y74">
        <v>72</v>
      </c>
      <c r="AM74">
        <v>0.21290700000000001</v>
      </c>
      <c r="AN74">
        <v>-4.8770500000000001E-2</v>
      </c>
      <c r="AO74">
        <v>0.95240000000000002</v>
      </c>
      <c r="AP74">
        <v>0.36907000000000001</v>
      </c>
      <c r="AQ74">
        <v>1.7334799999999999</v>
      </c>
      <c r="AR74">
        <v>72</v>
      </c>
    </row>
    <row r="75" spans="1:44">
      <c r="A75">
        <v>0.245229</v>
      </c>
      <c r="B75">
        <v>-5.80028E-2</v>
      </c>
      <c r="C75">
        <v>0.94364700000000001</v>
      </c>
      <c r="D75">
        <v>0.42757699999999998</v>
      </c>
      <c r="E75">
        <v>1.74359</v>
      </c>
      <c r="F75">
        <v>73</v>
      </c>
      <c r="T75">
        <v>0.234878</v>
      </c>
      <c r="U75">
        <v>-5.95264E-2</v>
      </c>
      <c r="V75">
        <v>0.94221100000000002</v>
      </c>
      <c r="W75">
        <v>0.43698900000000002</v>
      </c>
      <c r="X75">
        <v>1.8605</v>
      </c>
      <c r="Y75">
        <v>73</v>
      </c>
      <c r="AM75">
        <v>0.21501000000000001</v>
      </c>
      <c r="AN75">
        <v>-4.9557200000000003E-2</v>
      </c>
      <c r="AO75">
        <v>0.95165100000000002</v>
      </c>
      <c r="AP75">
        <v>0.37415900000000002</v>
      </c>
      <c r="AQ75">
        <v>1.7401899999999999</v>
      </c>
      <c r="AR75">
        <v>73</v>
      </c>
    </row>
    <row r="76" spans="1:44">
      <c r="A76">
        <v>0.24336199999999999</v>
      </c>
      <c r="B76">
        <v>-5.7871499999999999E-2</v>
      </c>
      <c r="C76">
        <v>0.94377100000000003</v>
      </c>
      <c r="D76">
        <v>0.426763</v>
      </c>
      <c r="E76">
        <v>1.75362</v>
      </c>
      <c r="F76">
        <v>74</v>
      </c>
      <c r="T76">
        <v>0.24193899999999999</v>
      </c>
      <c r="U76">
        <v>-6.5000600000000006E-2</v>
      </c>
      <c r="V76">
        <v>0.93706699999999998</v>
      </c>
      <c r="W76">
        <v>0.47027999999999998</v>
      </c>
      <c r="X76">
        <v>1.9437899999999999</v>
      </c>
      <c r="Y76">
        <v>74</v>
      </c>
      <c r="AM76">
        <v>0.21279400000000001</v>
      </c>
      <c r="AN76">
        <v>-4.9317800000000002E-2</v>
      </c>
      <c r="AO76">
        <v>0.95187900000000003</v>
      </c>
      <c r="AP76">
        <v>0.37261300000000003</v>
      </c>
      <c r="AQ76">
        <v>1.75105</v>
      </c>
      <c r="AR76">
        <v>74</v>
      </c>
    </row>
    <row r="77" spans="1:44">
      <c r="A77">
        <v>0.24531</v>
      </c>
      <c r="B77">
        <v>-5.8663300000000002E-2</v>
      </c>
      <c r="C77">
        <v>0.94302399999999997</v>
      </c>
      <c r="D77">
        <v>0.43166500000000002</v>
      </c>
      <c r="E77">
        <v>1.7596700000000001</v>
      </c>
      <c r="F77">
        <v>75</v>
      </c>
      <c r="T77">
        <v>0.24530399999999999</v>
      </c>
      <c r="U77">
        <v>-5.5618099999999997E-2</v>
      </c>
      <c r="V77">
        <v>0.94589999999999996</v>
      </c>
      <c r="W77">
        <v>0.41271200000000002</v>
      </c>
      <c r="X77">
        <v>1.68245</v>
      </c>
      <c r="Y77">
        <v>75</v>
      </c>
      <c r="AM77">
        <v>0.22417500000000001</v>
      </c>
      <c r="AN77">
        <v>-5.1355400000000002E-2</v>
      </c>
      <c r="AO77">
        <v>0.94994100000000004</v>
      </c>
      <c r="AP77">
        <v>0.385716</v>
      </c>
      <c r="AQ77">
        <v>1.7205999999999999</v>
      </c>
      <c r="AR77">
        <v>75</v>
      </c>
    </row>
    <row r="78" spans="1:44">
      <c r="A78">
        <v>0.24531800000000001</v>
      </c>
      <c r="B78">
        <v>-5.8978599999999999E-2</v>
      </c>
      <c r="C78">
        <v>0.94272699999999998</v>
      </c>
      <c r="D78">
        <v>0.43361300000000003</v>
      </c>
      <c r="E78">
        <v>1.76755</v>
      </c>
      <c r="F78">
        <v>76</v>
      </c>
      <c r="T78">
        <v>0.22438900000000001</v>
      </c>
      <c r="U78">
        <v>-5.4572299999999997E-2</v>
      </c>
      <c r="V78">
        <v>0.94689000000000001</v>
      </c>
      <c r="W78">
        <v>0.40614</v>
      </c>
      <c r="X78">
        <v>1.8099799999999999</v>
      </c>
      <c r="Y78">
        <v>76</v>
      </c>
      <c r="AM78">
        <v>0.218866</v>
      </c>
      <c r="AN78">
        <v>-5.2255900000000001E-2</v>
      </c>
      <c r="AO78">
        <v>0.94908599999999999</v>
      </c>
      <c r="AP78">
        <v>0.39146500000000001</v>
      </c>
      <c r="AQ78">
        <v>1.7886</v>
      </c>
      <c r="AR78">
        <v>76</v>
      </c>
    </row>
    <row r="79" spans="1:44">
      <c r="A79">
        <v>0.24504799999999999</v>
      </c>
      <c r="B79">
        <v>-5.93546E-2</v>
      </c>
      <c r="C79">
        <v>0.94237300000000002</v>
      </c>
      <c r="D79">
        <v>0.43593100000000001</v>
      </c>
      <c r="E79">
        <v>1.7789600000000001</v>
      </c>
      <c r="F79">
        <v>77</v>
      </c>
      <c r="T79">
        <v>0.23481399999999999</v>
      </c>
      <c r="U79">
        <v>-5.8262500000000002E-2</v>
      </c>
      <c r="V79">
        <v>0.94340199999999996</v>
      </c>
      <c r="W79">
        <v>0.42918600000000001</v>
      </c>
      <c r="X79">
        <v>1.8277699999999999</v>
      </c>
      <c r="Y79">
        <v>77</v>
      </c>
      <c r="AM79">
        <v>0.21723899999999999</v>
      </c>
      <c r="AN79">
        <v>-5.3374600000000001E-2</v>
      </c>
      <c r="AO79">
        <v>0.94802500000000001</v>
      </c>
      <c r="AP79">
        <v>0.39857300000000001</v>
      </c>
      <c r="AQ79">
        <v>1.8347199999999999</v>
      </c>
      <c r="AR79">
        <v>77</v>
      </c>
    </row>
    <row r="80" spans="1:44">
      <c r="A80">
        <v>0.24990100000000001</v>
      </c>
      <c r="B80">
        <v>-6.1484900000000002E-2</v>
      </c>
      <c r="C80">
        <v>0.94036699999999995</v>
      </c>
      <c r="D80">
        <v>0.44899299999999998</v>
      </c>
      <c r="E80">
        <v>1.7966800000000001</v>
      </c>
      <c r="F80">
        <v>78</v>
      </c>
      <c r="T80">
        <v>0.236319</v>
      </c>
      <c r="U80">
        <v>-6.0266100000000003E-2</v>
      </c>
      <c r="V80">
        <v>0.94151399999999996</v>
      </c>
      <c r="W80">
        <v>0.44153599999999998</v>
      </c>
      <c r="X80">
        <v>1.86839</v>
      </c>
      <c r="Y80">
        <v>78</v>
      </c>
      <c r="AM80">
        <v>0.21961</v>
      </c>
      <c r="AN80">
        <v>-4.6507100000000003E-2</v>
      </c>
      <c r="AO80">
        <v>0.95455800000000002</v>
      </c>
      <c r="AP80">
        <v>0.35431600000000002</v>
      </c>
      <c r="AQ80">
        <v>1.61338</v>
      </c>
      <c r="AR80">
        <v>78</v>
      </c>
    </row>
    <row r="81" spans="1:44">
      <c r="A81">
        <v>0.25287599999999999</v>
      </c>
      <c r="B81">
        <v>-6.4300599999999999E-2</v>
      </c>
      <c r="C81">
        <v>0.93772299999999997</v>
      </c>
      <c r="D81">
        <v>0.46606799999999998</v>
      </c>
      <c r="E81">
        <v>1.84307</v>
      </c>
      <c r="F81">
        <v>79</v>
      </c>
      <c r="T81">
        <v>0.241283</v>
      </c>
      <c r="U81">
        <v>-6.6221699999999994E-2</v>
      </c>
      <c r="V81">
        <v>0.93592299999999995</v>
      </c>
      <c r="W81">
        <v>0.47759699999999999</v>
      </c>
      <c r="X81">
        <v>1.9794099999999999</v>
      </c>
      <c r="Y81">
        <v>79</v>
      </c>
      <c r="AM81">
        <v>0.21998300000000001</v>
      </c>
      <c r="AN81">
        <v>-4.7410000000000001E-2</v>
      </c>
      <c r="AO81">
        <v>0.95369599999999999</v>
      </c>
      <c r="AP81">
        <v>0.36022199999999999</v>
      </c>
      <c r="AQ81">
        <v>1.6375</v>
      </c>
      <c r="AR81">
        <v>79</v>
      </c>
    </row>
    <row r="82" spans="1:44">
      <c r="A82">
        <v>0.26035900000000001</v>
      </c>
      <c r="B82">
        <v>-5.7586900000000003E-2</v>
      </c>
      <c r="C82">
        <v>0.94403999999999999</v>
      </c>
      <c r="D82">
        <v>0.42499599999999998</v>
      </c>
      <c r="E82">
        <v>1.63235</v>
      </c>
      <c r="F82">
        <v>80</v>
      </c>
      <c r="T82">
        <v>0.24773200000000001</v>
      </c>
      <c r="U82">
        <v>-5.8363400000000003E-2</v>
      </c>
      <c r="V82">
        <v>0.94330700000000001</v>
      </c>
      <c r="W82">
        <v>0.429811</v>
      </c>
      <c r="X82">
        <v>1.73498</v>
      </c>
      <c r="Y82">
        <v>80</v>
      </c>
      <c r="AM82">
        <v>0.208896</v>
      </c>
      <c r="AN82">
        <v>-4.6998499999999999E-2</v>
      </c>
      <c r="AO82">
        <v>0.95408899999999996</v>
      </c>
      <c r="AP82">
        <v>0.35753299999999999</v>
      </c>
      <c r="AQ82">
        <v>1.7115400000000001</v>
      </c>
      <c r="AR82">
        <v>80</v>
      </c>
    </row>
    <row r="83" spans="1:44">
      <c r="A83">
        <v>0.300811</v>
      </c>
      <c r="B83">
        <v>-7.9006800000000002E-2</v>
      </c>
      <c r="C83">
        <v>0.92403400000000002</v>
      </c>
      <c r="D83">
        <v>0.55202600000000002</v>
      </c>
      <c r="E83">
        <v>1.8351200000000001</v>
      </c>
      <c r="F83">
        <v>81</v>
      </c>
      <c r="T83">
        <v>0.23180899999999999</v>
      </c>
      <c r="U83">
        <v>-6.0047400000000001E-2</v>
      </c>
      <c r="V83">
        <v>0.94172</v>
      </c>
      <c r="W83">
        <v>0.440193</v>
      </c>
      <c r="X83">
        <v>1.8989400000000001</v>
      </c>
      <c r="Y83">
        <v>81</v>
      </c>
      <c r="AM83">
        <v>0.29642000000000002</v>
      </c>
      <c r="AN83">
        <v>-6.9980700000000007E-2</v>
      </c>
      <c r="AO83">
        <v>0.93241200000000002</v>
      </c>
      <c r="AP83">
        <v>0.49988700000000003</v>
      </c>
      <c r="AQ83">
        <v>1.68642</v>
      </c>
      <c r="AR83">
        <v>81</v>
      </c>
    </row>
    <row r="84" spans="1:44">
      <c r="A84">
        <v>0.28724899999999998</v>
      </c>
      <c r="B84">
        <v>-6.8198300000000003E-2</v>
      </c>
      <c r="C84">
        <v>0.93407499999999999</v>
      </c>
      <c r="D84">
        <v>0.48936200000000002</v>
      </c>
      <c r="E84">
        <v>1.7036199999999999</v>
      </c>
      <c r="F84">
        <v>82</v>
      </c>
      <c r="T84">
        <v>0.232906</v>
      </c>
      <c r="U84">
        <v>-5.35611E-2</v>
      </c>
      <c r="V84">
        <v>0.94784800000000002</v>
      </c>
      <c r="W84">
        <v>0.399754</v>
      </c>
      <c r="X84">
        <v>1.71638</v>
      </c>
      <c r="Y84">
        <v>82</v>
      </c>
      <c r="AM84">
        <v>0.21317</v>
      </c>
      <c r="AN84">
        <v>-4.8131500000000001E-2</v>
      </c>
      <c r="AO84">
        <v>0.95300799999999997</v>
      </c>
      <c r="AP84">
        <v>0.36492200000000002</v>
      </c>
      <c r="AQ84">
        <v>1.7118899999999999</v>
      </c>
      <c r="AR84">
        <v>82</v>
      </c>
    </row>
    <row r="85" spans="1:44">
      <c r="A85">
        <v>0.24557000000000001</v>
      </c>
      <c r="B85">
        <v>-5.8556999999999998E-2</v>
      </c>
      <c r="C85">
        <v>0.94312399999999996</v>
      </c>
      <c r="D85">
        <v>0.431008</v>
      </c>
      <c r="E85">
        <v>1.7551399999999999</v>
      </c>
      <c r="F85">
        <v>83</v>
      </c>
      <c r="T85">
        <v>0.22433900000000001</v>
      </c>
      <c r="U85">
        <v>-5.1534099999999999E-2</v>
      </c>
      <c r="V85">
        <v>0.94977100000000003</v>
      </c>
      <c r="W85">
        <v>0.38685900000000001</v>
      </c>
      <c r="X85">
        <v>1.72444</v>
      </c>
      <c r="Y85">
        <v>83</v>
      </c>
      <c r="AM85">
        <v>0.214333</v>
      </c>
      <c r="AN85">
        <v>-4.8411799999999998E-2</v>
      </c>
      <c r="AO85">
        <v>0.95274099999999995</v>
      </c>
      <c r="AP85">
        <v>0.36674299999999999</v>
      </c>
      <c r="AQ85">
        <v>1.71109</v>
      </c>
      <c r="AR85">
        <v>83</v>
      </c>
    </row>
    <row r="86" spans="1:44">
      <c r="A86">
        <v>0.24828700000000001</v>
      </c>
      <c r="B86">
        <v>-5.9504700000000001E-2</v>
      </c>
      <c r="C86">
        <v>0.94223100000000004</v>
      </c>
      <c r="D86">
        <v>0.43685600000000002</v>
      </c>
      <c r="E86">
        <v>1.7594799999999999</v>
      </c>
      <c r="F86">
        <v>84</v>
      </c>
      <c r="T86">
        <v>0.228768</v>
      </c>
      <c r="U86">
        <v>-5.2664500000000003E-2</v>
      </c>
      <c r="V86">
        <v>0.94869800000000004</v>
      </c>
      <c r="W86">
        <v>0.39406600000000003</v>
      </c>
      <c r="X86">
        <v>1.7225600000000001</v>
      </c>
      <c r="Y86">
        <v>84</v>
      </c>
      <c r="AM86">
        <v>0.21234500000000001</v>
      </c>
      <c r="AN86">
        <v>-4.7953599999999999E-2</v>
      </c>
      <c r="AO86">
        <v>0.95317799999999997</v>
      </c>
      <c r="AP86">
        <v>0.36376500000000001</v>
      </c>
      <c r="AQ86">
        <v>1.71309</v>
      </c>
      <c r="AR86">
        <v>84</v>
      </c>
    </row>
    <row r="87" spans="1:44">
      <c r="A87">
        <v>0.24926699999999999</v>
      </c>
      <c r="B87">
        <v>-6.0008899999999997E-2</v>
      </c>
      <c r="C87">
        <v>0.94175600000000004</v>
      </c>
      <c r="D87">
        <v>0.43995600000000001</v>
      </c>
      <c r="E87">
        <v>1.7649999999999999</v>
      </c>
      <c r="F87">
        <v>85</v>
      </c>
      <c r="T87">
        <v>0.22704199999999999</v>
      </c>
      <c r="U87">
        <v>-5.2505499999999997E-2</v>
      </c>
      <c r="V87">
        <v>0.94884900000000005</v>
      </c>
      <c r="W87">
        <v>0.39305400000000001</v>
      </c>
      <c r="X87">
        <v>1.7312000000000001</v>
      </c>
      <c r="Y87">
        <v>85</v>
      </c>
      <c r="AM87">
        <v>0.21340799999999999</v>
      </c>
      <c r="AN87">
        <v>-4.8375599999999998E-2</v>
      </c>
      <c r="AO87">
        <v>0.95277599999999996</v>
      </c>
      <c r="AP87">
        <v>0.366508</v>
      </c>
      <c r="AQ87">
        <v>1.7174100000000001</v>
      </c>
      <c r="AR87">
        <v>85</v>
      </c>
    </row>
    <row r="88" spans="1:44">
      <c r="A88">
        <v>0.24872</v>
      </c>
      <c r="B88">
        <v>-5.9975300000000002E-2</v>
      </c>
      <c r="C88">
        <v>0.94178799999999996</v>
      </c>
      <c r="D88">
        <v>0.43974999999999997</v>
      </c>
      <c r="E88">
        <v>1.7680499999999999</v>
      </c>
      <c r="F88">
        <v>86</v>
      </c>
      <c r="T88">
        <v>0.22874700000000001</v>
      </c>
      <c r="U88">
        <v>-5.2886200000000001E-2</v>
      </c>
      <c r="V88">
        <v>0.948488</v>
      </c>
      <c r="W88">
        <v>0.39547399999999999</v>
      </c>
      <c r="X88">
        <v>1.7288699999999999</v>
      </c>
      <c r="Y88">
        <v>86</v>
      </c>
      <c r="AM88">
        <v>0.20849699999999999</v>
      </c>
      <c r="AN88">
        <v>-4.7224700000000001E-2</v>
      </c>
      <c r="AO88">
        <v>0.95387299999999997</v>
      </c>
      <c r="AP88">
        <v>0.359012</v>
      </c>
      <c r="AQ88">
        <v>1.7219100000000001</v>
      </c>
      <c r="AR88">
        <v>86</v>
      </c>
    </row>
    <row r="89" spans="1:44">
      <c r="A89">
        <v>0.25145099999999998</v>
      </c>
      <c r="B89">
        <v>-6.1065599999999998E-2</v>
      </c>
      <c r="C89">
        <v>0.94076199999999999</v>
      </c>
      <c r="D89">
        <v>0.446432</v>
      </c>
      <c r="E89">
        <v>1.7754300000000001</v>
      </c>
      <c r="F89">
        <v>87</v>
      </c>
      <c r="T89">
        <v>0.22578799999999999</v>
      </c>
      <c r="U89">
        <v>-5.2473800000000001E-2</v>
      </c>
      <c r="V89">
        <v>0.94887900000000003</v>
      </c>
      <c r="W89">
        <v>0.39285300000000001</v>
      </c>
      <c r="X89">
        <v>1.7399199999999999</v>
      </c>
      <c r="Y89">
        <v>87</v>
      </c>
      <c r="AM89">
        <v>0.21232300000000001</v>
      </c>
      <c r="AN89">
        <v>-4.8133700000000001E-2</v>
      </c>
      <c r="AO89">
        <v>0.95300600000000002</v>
      </c>
      <c r="AP89">
        <v>0.36493599999999998</v>
      </c>
      <c r="AQ89">
        <v>1.71878</v>
      </c>
      <c r="AR89">
        <v>87</v>
      </c>
    </row>
    <row r="90" spans="1:44">
      <c r="A90">
        <v>0.256353</v>
      </c>
      <c r="B90">
        <v>-6.2893699999999997E-2</v>
      </c>
      <c r="C90">
        <v>0.93904299999999996</v>
      </c>
      <c r="D90">
        <v>0.457563</v>
      </c>
      <c r="E90">
        <v>1.7848900000000001</v>
      </c>
      <c r="F90">
        <v>88</v>
      </c>
      <c r="T90">
        <v>0.230909</v>
      </c>
      <c r="U90">
        <v>-5.3975299999999997E-2</v>
      </c>
      <c r="V90">
        <v>0.94745599999999996</v>
      </c>
      <c r="W90">
        <v>0.40237299999999998</v>
      </c>
      <c r="X90">
        <v>1.7425600000000001</v>
      </c>
      <c r="Y90">
        <v>88</v>
      </c>
      <c r="AM90">
        <v>0.21046699999999999</v>
      </c>
      <c r="AN90">
        <v>-4.7923300000000002E-2</v>
      </c>
      <c r="AO90">
        <v>0.95320700000000003</v>
      </c>
      <c r="AP90">
        <v>0.363568</v>
      </c>
      <c r="AQ90">
        <v>1.7274400000000001</v>
      </c>
      <c r="AR90">
        <v>88</v>
      </c>
    </row>
    <row r="91" spans="1:44">
      <c r="A91">
        <v>0.256052</v>
      </c>
      <c r="B91">
        <v>-6.3272099999999998E-2</v>
      </c>
      <c r="C91">
        <v>0.93868799999999997</v>
      </c>
      <c r="D91">
        <v>0.45985500000000001</v>
      </c>
      <c r="E91">
        <v>1.7959499999999999</v>
      </c>
      <c r="F91">
        <v>89</v>
      </c>
      <c r="T91">
        <v>0.23120299999999999</v>
      </c>
      <c r="U91">
        <v>-5.4406099999999999E-2</v>
      </c>
      <c r="V91">
        <v>0.94704699999999997</v>
      </c>
      <c r="W91">
        <v>0.40509200000000001</v>
      </c>
      <c r="X91">
        <v>1.7521</v>
      </c>
      <c r="Y91">
        <v>89</v>
      </c>
      <c r="AM91">
        <v>0.22247400000000001</v>
      </c>
      <c r="AN91">
        <v>-5.0974499999999999E-2</v>
      </c>
      <c r="AO91">
        <v>0.95030300000000001</v>
      </c>
      <c r="AP91">
        <v>0.38327699999999998</v>
      </c>
      <c r="AQ91">
        <v>1.72279</v>
      </c>
      <c r="AR91">
        <v>89</v>
      </c>
    </row>
    <row r="92" spans="1:44">
      <c r="A92">
        <v>0.25664900000000002</v>
      </c>
      <c r="B92">
        <v>-6.4379199999999998E-2</v>
      </c>
      <c r="C92">
        <v>0.93764899999999995</v>
      </c>
      <c r="D92">
        <v>0.46654099999999998</v>
      </c>
      <c r="E92">
        <v>1.81782</v>
      </c>
      <c r="F92">
        <v>90</v>
      </c>
      <c r="T92">
        <v>0.23858499999999999</v>
      </c>
      <c r="U92">
        <v>-5.5305399999999998E-2</v>
      </c>
      <c r="V92">
        <v>0.94619600000000004</v>
      </c>
      <c r="W92">
        <v>0.41075</v>
      </c>
      <c r="X92">
        <v>1.7216100000000001</v>
      </c>
      <c r="Y92">
        <v>90</v>
      </c>
      <c r="AM92">
        <v>0.21723500000000001</v>
      </c>
      <c r="AN92">
        <v>-4.9569000000000002E-2</v>
      </c>
      <c r="AO92">
        <v>0.95163900000000001</v>
      </c>
      <c r="AP92">
        <v>0.37423600000000001</v>
      </c>
      <c r="AQ92">
        <v>1.7227300000000001</v>
      </c>
      <c r="AR92">
        <v>90</v>
      </c>
    </row>
    <row r="93" spans="1:44">
      <c r="A93">
        <v>0.25996399999999997</v>
      </c>
      <c r="B93">
        <v>-6.7076800000000006E-2</v>
      </c>
      <c r="C93">
        <v>0.93512300000000004</v>
      </c>
      <c r="D93">
        <v>0.48269899999999999</v>
      </c>
      <c r="E93">
        <v>1.8567899999999999</v>
      </c>
      <c r="F93">
        <v>91</v>
      </c>
      <c r="T93">
        <v>0.22476699999999999</v>
      </c>
      <c r="U93">
        <v>-5.38159E-2</v>
      </c>
      <c r="V93">
        <v>0.94760699999999998</v>
      </c>
      <c r="W93">
        <v>0.401366</v>
      </c>
      <c r="X93">
        <v>1.78569</v>
      </c>
      <c r="Y93">
        <v>91</v>
      </c>
      <c r="AM93">
        <v>0.21337500000000001</v>
      </c>
      <c r="AN93">
        <v>-4.8763000000000001E-2</v>
      </c>
      <c r="AO93">
        <v>0.952407</v>
      </c>
      <c r="AP93">
        <v>0.36902200000000002</v>
      </c>
      <c r="AQ93">
        <v>1.7294499999999999</v>
      </c>
      <c r="AR93">
        <v>91</v>
      </c>
    </row>
    <row r="94" spans="1:44">
      <c r="A94">
        <v>0.26857199999999998</v>
      </c>
      <c r="B94">
        <v>-7.1428800000000001E-2</v>
      </c>
      <c r="C94">
        <v>0.93106299999999997</v>
      </c>
      <c r="D94">
        <v>0.50838000000000005</v>
      </c>
      <c r="E94">
        <v>1.8929</v>
      </c>
      <c r="F94">
        <v>92</v>
      </c>
      <c r="T94">
        <v>0.22583700000000001</v>
      </c>
      <c r="U94">
        <v>-5.5211299999999998E-2</v>
      </c>
      <c r="V94">
        <v>0.94628500000000004</v>
      </c>
      <c r="W94">
        <v>0.410159</v>
      </c>
      <c r="X94">
        <v>1.8161700000000001</v>
      </c>
      <c r="Y94">
        <v>92</v>
      </c>
      <c r="AM94">
        <v>0.215258</v>
      </c>
      <c r="AN94">
        <v>-4.9249800000000003E-2</v>
      </c>
      <c r="AO94">
        <v>0.95194299999999998</v>
      </c>
      <c r="AP94">
        <v>0.37217299999999998</v>
      </c>
      <c r="AQ94">
        <v>1.7289600000000001</v>
      </c>
      <c r="AR94">
        <v>92</v>
      </c>
    </row>
    <row r="95" spans="1:44">
      <c r="A95">
        <v>0.25709500000000002</v>
      </c>
      <c r="B95">
        <v>-6.2840199999999999E-2</v>
      </c>
      <c r="C95">
        <v>0.93909299999999996</v>
      </c>
      <c r="D95">
        <v>0.45723799999999998</v>
      </c>
      <c r="E95">
        <v>1.7784800000000001</v>
      </c>
      <c r="F95">
        <v>93</v>
      </c>
      <c r="T95">
        <v>0.232739</v>
      </c>
      <c r="U95">
        <v>-5.9402299999999998E-2</v>
      </c>
      <c r="V95">
        <v>0.94232800000000005</v>
      </c>
      <c r="W95">
        <v>0.43622499999999997</v>
      </c>
      <c r="X95">
        <v>1.8743099999999999</v>
      </c>
      <c r="Y95">
        <v>93</v>
      </c>
      <c r="AM95">
        <v>0.21615500000000001</v>
      </c>
      <c r="AN95">
        <v>-4.9599600000000001E-2</v>
      </c>
      <c r="AO95">
        <v>0.95160999999999996</v>
      </c>
      <c r="AP95">
        <v>0.37443300000000002</v>
      </c>
      <c r="AQ95">
        <v>1.73224</v>
      </c>
      <c r="AR95">
        <v>93</v>
      </c>
    </row>
    <row r="96" spans="1:44">
      <c r="A96">
        <v>0.26132699999999998</v>
      </c>
      <c r="B96">
        <v>-6.4187300000000003E-2</v>
      </c>
      <c r="C96">
        <v>0.93782900000000002</v>
      </c>
      <c r="D96">
        <v>0.46538499999999999</v>
      </c>
      <c r="E96">
        <v>1.78085</v>
      </c>
      <c r="F96">
        <v>94</v>
      </c>
      <c r="T96">
        <v>0.24800800000000001</v>
      </c>
      <c r="U96">
        <v>-5.4059200000000002E-2</v>
      </c>
      <c r="V96">
        <v>0.947376</v>
      </c>
      <c r="W96">
        <v>0.40290300000000001</v>
      </c>
      <c r="X96">
        <v>1.62456</v>
      </c>
      <c r="Y96">
        <v>94</v>
      </c>
      <c r="AM96">
        <v>0.21923699999999999</v>
      </c>
      <c r="AN96">
        <v>-5.0235299999999997E-2</v>
      </c>
      <c r="AO96">
        <v>0.95100600000000002</v>
      </c>
      <c r="AP96">
        <v>0.378529</v>
      </c>
      <c r="AQ96">
        <v>1.72658</v>
      </c>
      <c r="AR96">
        <v>94</v>
      </c>
    </row>
    <row r="97" spans="1:44">
      <c r="A97">
        <v>0.25967699999999999</v>
      </c>
      <c r="B97">
        <v>-6.4601199999999998E-2</v>
      </c>
      <c r="C97">
        <v>0.93744099999999997</v>
      </c>
      <c r="D97">
        <v>0.46787800000000002</v>
      </c>
      <c r="E97">
        <v>1.8017700000000001</v>
      </c>
      <c r="F97">
        <v>95</v>
      </c>
      <c r="T97">
        <v>0.223603</v>
      </c>
      <c r="U97">
        <v>-5.1179599999999999E-2</v>
      </c>
      <c r="V97">
        <v>0.95010799999999995</v>
      </c>
      <c r="W97">
        <v>0.38459100000000002</v>
      </c>
      <c r="X97">
        <v>1.71997</v>
      </c>
      <c r="Y97">
        <v>95</v>
      </c>
      <c r="AM97">
        <v>0.219421</v>
      </c>
      <c r="AN97">
        <v>-5.1114699999999999E-2</v>
      </c>
      <c r="AO97">
        <v>0.95016999999999996</v>
      </c>
      <c r="AP97">
        <v>0.38417499999999999</v>
      </c>
      <c r="AQ97">
        <v>1.7508600000000001</v>
      </c>
      <c r="AR97">
        <v>95</v>
      </c>
    </row>
    <row r="98" spans="1:44">
      <c r="A98">
        <v>0.27391799999999999</v>
      </c>
      <c r="B98">
        <v>-7.0380700000000004E-2</v>
      </c>
      <c r="C98">
        <v>0.93203899999999995</v>
      </c>
      <c r="D98">
        <v>0.50223799999999996</v>
      </c>
      <c r="E98">
        <v>1.8335399999999999</v>
      </c>
      <c r="F98">
        <v>96</v>
      </c>
      <c r="T98">
        <v>0.227991</v>
      </c>
      <c r="U98">
        <v>-5.2367200000000003E-2</v>
      </c>
      <c r="V98">
        <v>0.94898000000000005</v>
      </c>
      <c r="W98">
        <v>0.39217400000000002</v>
      </c>
      <c r="X98">
        <v>1.7201299999999999</v>
      </c>
      <c r="Y98">
        <v>96</v>
      </c>
      <c r="AM98">
        <v>0.226024</v>
      </c>
      <c r="AN98">
        <v>-5.3393400000000001E-2</v>
      </c>
      <c r="AO98">
        <v>0.94800700000000004</v>
      </c>
      <c r="AP98">
        <v>0.39869199999999999</v>
      </c>
      <c r="AQ98">
        <v>1.76393</v>
      </c>
      <c r="AR98">
        <v>96</v>
      </c>
    </row>
    <row r="99" spans="1:44">
      <c r="A99">
        <v>0.33356000000000002</v>
      </c>
      <c r="B99">
        <v>-7.1529999999999996E-2</v>
      </c>
      <c r="C99">
        <v>0.93096800000000002</v>
      </c>
      <c r="D99">
        <v>0.50897199999999998</v>
      </c>
      <c r="E99">
        <v>1.5258799999999999</v>
      </c>
      <c r="F99">
        <v>97</v>
      </c>
      <c r="T99">
        <v>0.226858</v>
      </c>
      <c r="U99">
        <v>-5.2075499999999997E-2</v>
      </c>
      <c r="V99">
        <v>0.94925700000000002</v>
      </c>
      <c r="W99">
        <v>0.390316</v>
      </c>
      <c r="X99">
        <v>1.7205299999999999</v>
      </c>
      <c r="Y99">
        <v>97</v>
      </c>
      <c r="AM99">
        <v>0.226052</v>
      </c>
      <c r="AN99">
        <v>-5.3411899999999998E-2</v>
      </c>
      <c r="AO99">
        <v>0.94798899999999997</v>
      </c>
      <c r="AP99">
        <v>0.39880900000000002</v>
      </c>
      <c r="AQ99">
        <v>1.76424</v>
      </c>
      <c r="AR99">
        <v>97</v>
      </c>
    </row>
    <row r="100" spans="1:44">
      <c r="A100">
        <v>0.26193100000000002</v>
      </c>
      <c r="B100">
        <v>-6.0543899999999998E-2</v>
      </c>
      <c r="C100">
        <v>0.94125199999999998</v>
      </c>
      <c r="D100">
        <v>0.44323899999999999</v>
      </c>
      <c r="E100">
        <v>1.6921999999999999</v>
      </c>
      <c r="F100">
        <v>98</v>
      </c>
      <c r="T100">
        <v>0.22525800000000001</v>
      </c>
      <c r="U100">
        <v>-5.1717300000000001E-2</v>
      </c>
      <c r="V100">
        <v>0.94959700000000002</v>
      </c>
      <c r="W100">
        <v>0.38802999999999999</v>
      </c>
      <c r="X100">
        <v>1.72261</v>
      </c>
      <c r="Y100">
        <v>98</v>
      </c>
      <c r="AM100">
        <v>0.233373</v>
      </c>
      <c r="AN100">
        <v>-5.40548E-2</v>
      </c>
      <c r="AO100">
        <v>0.94738</v>
      </c>
      <c r="AP100">
        <v>0.40287499999999998</v>
      </c>
      <c r="AQ100">
        <v>1.7263200000000001</v>
      </c>
      <c r="AR100">
        <v>98</v>
      </c>
    </row>
    <row r="101" spans="1:44">
      <c r="A101">
        <v>0.25367499999999998</v>
      </c>
      <c r="B101">
        <v>-6.1244E-2</v>
      </c>
      <c r="C101">
        <v>0.94059400000000004</v>
      </c>
      <c r="D101">
        <v>0.44752199999999998</v>
      </c>
      <c r="E101">
        <v>1.7641500000000001</v>
      </c>
      <c r="F101">
        <v>99</v>
      </c>
      <c r="T101">
        <v>0.231824</v>
      </c>
      <c r="U101">
        <v>-5.3330099999999998E-2</v>
      </c>
      <c r="V101">
        <v>0.94806699999999999</v>
      </c>
      <c r="W101">
        <v>0.39829100000000001</v>
      </c>
      <c r="X101">
        <v>1.71807</v>
      </c>
      <c r="Y101">
        <v>99</v>
      </c>
      <c r="AM101">
        <v>0.26111699999999999</v>
      </c>
      <c r="AN101">
        <v>-5.5647700000000001E-2</v>
      </c>
      <c r="AO101">
        <v>0.94587200000000005</v>
      </c>
      <c r="AP101">
        <v>0.41289700000000001</v>
      </c>
      <c r="AQ101">
        <v>1.58127</v>
      </c>
      <c r="AR101">
        <v>99</v>
      </c>
    </row>
    <row r="102" spans="1:44">
      <c r="A102">
        <v>0.25821499999999997</v>
      </c>
      <c r="B102">
        <v>-6.2987699999999994E-2</v>
      </c>
      <c r="C102">
        <v>0.93895499999999998</v>
      </c>
      <c r="D102">
        <v>0.45813300000000001</v>
      </c>
      <c r="E102">
        <v>1.77423</v>
      </c>
      <c r="F102">
        <v>100</v>
      </c>
      <c r="T102">
        <v>0.231377</v>
      </c>
      <c r="U102">
        <v>-5.3349199999999999E-2</v>
      </c>
      <c r="V102">
        <v>0.94804900000000003</v>
      </c>
      <c r="W102">
        <v>0.39841199999999999</v>
      </c>
      <c r="X102">
        <v>1.7219199999999999</v>
      </c>
      <c r="Y102">
        <v>100</v>
      </c>
      <c r="AM102">
        <v>0.23302500000000001</v>
      </c>
      <c r="AN102">
        <v>-5.64833E-2</v>
      </c>
      <c r="AO102">
        <v>0.94508199999999998</v>
      </c>
      <c r="AP102">
        <v>0.418124</v>
      </c>
      <c r="AQ102">
        <v>1.79433</v>
      </c>
      <c r="AR102">
        <v>100</v>
      </c>
    </row>
    <row r="103" spans="1:44">
      <c r="A103">
        <v>0.26127699999999998</v>
      </c>
      <c r="B103">
        <v>-6.4161300000000004E-2</v>
      </c>
      <c r="C103">
        <v>0.93785399999999997</v>
      </c>
      <c r="D103">
        <v>0.46522799999999997</v>
      </c>
      <c r="E103">
        <v>1.7805899999999999</v>
      </c>
      <c r="F103">
        <v>101</v>
      </c>
      <c r="T103">
        <v>0.232958</v>
      </c>
      <c r="U103">
        <v>-5.3851099999999999E-2</v>
      </c>
      <c r="V103">
        <v>0.947573</v>
      </c>
      <c r="W103">
        <v>0.401588</v>
      </c>
      <c r="X103">
        <v>1.72387</v>
      </c>
      <c r="Y103">
        <v>101</v>
      </c>
      <c r="AM103">
        <v>0.23608999999999999</v>
      </c>
      <c r="AN103">
        <v>-5.7922800000000003E-2</v>
      </c>
      <c r="AO103">
        <v>0.94372299999999998</v>
      </c>
      <c r="AP103">
        <v>0.42708099999999999</v>
      </c>
      <c r="AQ103">
        <v>1.80897</v>
      </c>
      <c r="AR103">
        <v>101</v>
      </c>
    </row>
    <row r="104" spans="1:44">
      <c r="A104">
        <v>0.31249100000000002</v>
      </c>
      <c r="B104">
        <v>-7.0586200000000002E-2</v>
      </c>
      <c r="C104">
        <v>0.93184699999999998</v>
      </c>
      <c r="D104">
        <v>0.503444</v>
      </c>
      <c r="E104">
        <v>1.61107</v>
      </c>
      <c r="F104">
        <v>102</v>
      </c>
      <c r="T104">
        <v>0.22597300000000001</v>
      </c>
      <c r="U104">
        <v>-5.2149800000000003E-2</v>
      </c>
      <c r="V104">
        <v>0.949187</v>
      </c>
      <c r="W104">
        <v>0.390789</v>
      </c>
      <c r="X104">
        <v>1.72936</v>
      </c>
      <c r="Y104">
        <v>102</v>
      </c>
      <c r="AM104">
        <v>0.23255799999999999</v>
      </c>
      <c r="AN104">
        <v>-5.7542500000000003E-2</v>
      </c>
      <c r="AO104">
        <v>0.94408199999999998</v>
      </c>
      <c r="AP104">
        <v>0.42471999999999999</v>
      </c>
      <c r="AQ104">
        <v>1.8263</v>
      </c>
      <c r="AR104">
        <v>102</v>
      </c>
    </row>
    <row r="105" spans="1:44">
      <c r="A105">
        <v>0.27484399999999998</v>
      </c>
      <c r="B105">
        <v>-7.7252399999999999E-2</v>
      </c>
      <c r="C105">
        <v>0.92565600000000003</v>
      </c>
      <c r="D105">
        <v>0.54203800000000002</v>
      </c>
      <c r="E105">
        <v>1.9721599999999999</v>
      </c>
      <c r="F105">
        <v>103</v>
      </c>
      <c r="T105">
        <v>0.23367599999999999</v>
      </c>
      <c r="U105">
        <v>-5.4129999999999998E-2</v>
      </c>
      <c r="V105">
        <v>0.94730899999999996</v>
      </c>
      <c r="W105">
        <v>0.40334999999999999</v>
      </c>
      <c r="X105">
        <v>1.72611</v>
      </c>
      <c r="Y105">
        <v>103</v>
      </c>
      <c r="AM105">
        <v>0.247422</v>
      </c>
      <c r="AN105">
        <v>-6.3103500000000007E-2</v>
      </c>
      <c r="AO105">
        <v>0.93884599999999996</v>
      </c>
      <c r="AP105">
        <v>0.45883400000000002</v>
      </c>
      <c r="AQ105">
        <v>1.85446</v>
      </c>
      <c r="AR105">
        <v>103</v>
      </c>
    </row>
    <row r="106" spans="1:44">
      <c r="A106">
        <v>0.28897200000000001</v>
      </c>
      <c r="B106">
        <v>-7.30045E-2</v>
      </c>
      <c r="C106">
        <v>0.92959700000000001</v>
      </c>
      <c r="D106">
        <v>0.51756500000000005</v>
      </c>
      <c r="E106">
        <v>1.79105</v>
      </c>
      <c r="F106">
        <v>104</v>
      </c>
      <c r="T106">
        <v>0.232737</v>
      </c>
      <c r="U106">
        <v>-5.3923800000000001E-2</v>
      </c>
      <c r="V106">
        <v>0.94750400000000001</v>
      </c>
      <c r="W106">
        <v>0.40204800000000002</v>
      </c>
      <c r="X106">
        <v>1.7274799999999999</v>
      </c>
      <c r="Y106">
        <v>104</v>
      </c>
      <c r="AM106">
        <v>0.23936399999999999</v>
      </c>
      <c r="AN106">
        <v>-6.5364900000000004E-2</v>
      </c>
      <c r="AO106">
        <v>0.93672599999999995</v>
      </c>
      <c r="AP106">
        <v>0.47246700000000003</v>
      </c>
      <c r="AQ106">
        <v>1.9738500000000001</v>
      </c>
      <c r="AR106">
        <v>104</v>
      </c>
    </row>
    <row r="107" spans="1:44">
      <c r="A107">
        <v>0.28597699999999998</v>
      </c>
      <c r="B107">
        <v>-7.47028E-2</v>
      </c>
      <c r="C107">
        <v>0.92801900000000004</v>
      </c>
      <c r="D107">
        <v>0.52739899999999995</v>
      </c>
      <c r="E107">
        <v>1.8442000000000001</v>
      </c>
      <c r="F107">
        <v>105</v>
      </c>
      <c r="T107">
        <v>0.23383300000000001</v>
      </c>
      <c r="U107">
        <v>-5.42464E-2</v>
      </c>
      <c r="V107">
        <v>0.94719900000000001</v>
      </c>
      <c r="W107">
        <v>0.40408500000000003</v>
      </c>
      <c r="X107">
        <v>1.7280899999999999</v>
      </c>
      <c r="Y107">
        <v>105</v>
      </c>
      <c r="AM107">
        <v>0.244781</v>
      </c>
      <c r="AN107">
        <v>-5.5752599999999999E-2</v>
      </c>
      <c r="AO107">
        <v>0.94577299999999997</v>
      </c>
      <c r="AP107">
        <v>0.41355399999999998</v>
      </c>
      <c r="AQ107">
        <v>1.6894899999999999</v>
      </c>
      <c r="AR107">
        <v>105</v>
      </c>
    </row>
    <row r="108" spans="1:44">
      <c r="A108">
        <v>0.26968500000000001</v>
      </c>
      <c r="B108">
        <v>-6.6598099999999993E-2</v>
      </c>
      <c r="C108">
        <v>0.93557100000000004</v>
      </c>
      <c r="D108">
        <v>0.47984599999999999</v>
      </c>
      <c r="E108">
        <v>1.77928</v>
      </c>
      <c r="F108">
        <v>106</v>
      </c>
      <c r="T108">
        <v>0.229709</v>
      </c>
      <c r="U108">
        <v>-5.33678E-2</v>
      </c>
      <c r="V108">
        <v>0.94803099999999996</v>
      </c>
      <c r="W108">
        <v>0.39853</v>
      </c>
      <c r="X108">
        <v>1.7349300000000001</v>
      </c>
      <c r="Y108">
        <v>106</v>
      </c>
      <c r="AM108">
        <v>0.22924800000000001</v>
      </c>
      <c r="AN108">
        <v>-5.4928699999999997E-2</v>
      </c>
      <c r="AO108">
        <v>0.94655299999999998</v>
      </c>
      <c r="AP108">
        <v>0.408383</v>
      </c>
      <c r="AQ108">
        <v>1.7814000000000001</v>
      </c>
      <c r="AR108">
        <v>106</v>
      </c>
    </row>
    <row r="109" spans="1:44">
      <c r="A109">
        <v>0.26374300000000001</v>
      </c>
      <c r="B109">
        <v>-6.7274899999999999E-2</v>
      </c>
      <c r="C109">
        <v>0.93493800000000005</v>
      </c>
      <c r="D109">
        <v>0.48387799999999997</v>
      </c>
      <c r="E109">
        <v>1.83466</v>
      </c>
      <c r="F109">
        <v>107</v>
      </c>
      <c r="T109">
        <v>0.23189499999999999</v>
      </c>
      <c r="U109">
        <v>-5.3920299999999997E-2</v>
      </c>
      <c r="V109">
        <v>0.94750800000000002</v>
      </c>
      <c r="W109">
        <v>0.40202599999999999</v>
      </c>
      <c r="X109">
        <v>1.73366</v>
      </c>
      <c r="Y109">
        <v>107</v>
      </c>
      <c r="AM109">
        <v>0.232207</v>
      </c>
      <c r="AN109">
        <v>-5.5914199999999997E-2</v>
      </c>
      <c r="AO109">
        <v>0.94562000000000002</v>
      </c>
      <c r="AP109">
        <v>0.41456700000000002</v>
      </c>
      <c r="AQ109">
        <v>1.7853300000000001</v>
      </c>
      <c r="AR109">
        <v>107</v>
      </c>
    </row>
    <row r="110" spans="1:44">
      <c r="A110">
        <v>0.279553</v>
      </c>
      <c r="B110">
        <v>-7.4282100000000004E-2</v>
      </c>
      <c r="C110">
        <v>0.92840999999999996</v>
      </c>
      <c r="D110">
        <v>0.52496900000000002</v>
      </c>
      <c r="E110">
        <v>1.8778900000000001</v>
      </c>
      <c r="F110">
        <v>108</v>
      </c>
      <c r="T110">
        <v>0.23175000000000001</v>
      </c>
      <c r="U110">
        <v>-5.4086000000000002E-2</v>
      </c>
      <c r="V110">
        <v>0.94735100000000005</v>
      </c>
      <c r="W110">
        <v>0.40307300000000001</v>
      </c>
      <c r="X110">
        <v>1.73925</v>
      </c>
      <c r="Y110">
        <v>108</v>
      </c>
      <c r="AM110">
        <v>0.230046</v>
      </c>
      <c r="AN110">
        <v>-5.58494E-2</v>
      </c>
      <c r="AO110">
        <v>0.94568200000000002</v>
      </c>
      <c r="AP110">
        <v>0.41415999999999997</v>
      </c>
      <c r="AQ110">
        <v>1.8003400000000001</v>
      </c>
      <c r="AR110">
        <v>108</v>
      </c>
    </row>
    <row r="111" spans="1:44">
      <c r="A111">
        <v>0.28283000000000003</v>
      </c>
      <c r="B111">
        <v>-7.1733699999999997E-2</v>
      </c>
      <c r="C111">
        <v>0.93077900000000002</v>
      </c>
      <c r="D111">
        <v>0.510162</v>
      </c>
      <c r="E111">
        <v>1.8037799999999999</v>
      </c>
      <c r="F111">
        <v>109</v>
      </c>
      <c r="T111">
        <v>0.23665800000000001</v>
      </c>
      <c r="U111">
        <v>-5.5205299999999999E-2</v>
      </c>
      <c r="V111">
        <v>0.94629099999999999</v>
      </c>
      <c r="W111">
        <v>0.41012100000000001</v>
      </c>
      <c r="X111">
        <v>1.7329699999999999</v>
      </c>
      <c r="Y111">
        <v>109</v>
      </c>
      <c r="AM111">
        <v>0.23261699999999999</v>
      </c>
      <c r="AN111">
        <v>-5.7047800000000003E-2</v>
      </c>
      <c r="AO111">
        <v>0.94454899999999997</v>
      </c>
      <c r="AP111">
        <v>0.42164400000000002</v>
      </c>
      <c r="AQ111">
        <v>1.8126100000000001</v>
      </c>
      <c r="AR111">
        <v>109</v>
      </c>
    </row>
    <row r="112" spans="1:44">
      <c r="A112">
        <v>0.30654700000000001</v>
      </c>
      <c r="B112">
        <v>-9.6332000000000001E-2</v>
      </c>
      <c r="C112">
        <v>0.90816200000000002</v>
      </c>
      <c r="D112">
        <v>0.64724199999999998</v>
      </c>
      <c r="E112">
        <v>2.1113900000000001</v>
      </c>
      <c r="F112">
        <v>110</v>
      </c>
      <c r="T112">
        <v>0.231824</v>
      </c>
      <c r="U112">
        <v>-5.4177500000000003E-2</v>
      </c>
      <c r="V112">
        <v>0.94726399999999999</v>
      </c>
      <c r="W112">
        <v>0.40365000000000001</v>
      </c>
      <c r="X112">
        <v>1.74119</v>
      </c>
      <c r="Y112">
        <v>110</v>
      </c>
      <c r="AM112">
        <v>0.2432</v>
      </c>
      <c r="AN112">
        <v>-5.8734500000000002E-2</v>
      </c>
      <c r="AO112">
        <v>0.94295700000000005</v>
      </c>
      <c r="AP112">
        <v>0.43210500000000002</v>
      </c>
      <c r="AQ112">
        <v>1.7767500000000001</v>
      </c>
      <c r="AR112">
        <v>110</v>
      </c>
    </row>
    <row r="113" spans="1:44">
      <c r="A113">
        <v>0.26302599999999998</v>
      </c>
      <c r="B113">
        <v>-6.6229700000000002E-2</v>
      </c>
      <c r="C113">
        <v>0.93591599999999997</v>
      </c>
      <c r="D113">
        <v>0.47764499999999999</v>
      </c>
      <c r="E113">
        <v>1.8159700000000001</v>
      </c>
      <c r="F113">
        <v>111</v>
      </c>
      <c r="T113">
        <v>0.23045499999999999</v>
      </c>
      <c r="U113">
        <v>-5.4037700000000001E-2</v>
      </c>
      <c r="V113">
        <v>0.94739600000000002</v>
      </c>
      <c r="W113">
        <v>0.40276699999999999</v>
      </c>
      <c r="X113">
        <v>1.7477</v>
      </c>
      <c r="Y113">
        <v>111</v>
      </c>
      <c r="AM113">
        <v>0.24593300000000001</v>
      </c>
      <c r="AN113">
        <v>-6.1664400000000001E-2</v>
      </c>
      <c r="AO113">
        <v>0.94019799999999998</v>
      </c>
      <c r="AP113">
        <v>0.45008799999999999</v>
      </c>
      <c r="AQ113">
        <v>1.83012</v>
      </c>
      <c r="AR113">
        <v>111</v>
      </c>
    </row>
    <row r="114" spans="1:44">
      <c r="A114">
        <v>0.26985399999999998</v>
      </c>
      <c r="B114">
        <v>-6.83333E-2</v>
      </c>
      <c r="C114">
        <v>0.93394900000000003</v>
      </c>
      <c r="D114">
        <v>0.49016199999999999</v>
      </c>
      <c r="E114">
        <v>1.8164</v>
      </c>
      <c r="F114">
        <v>112</v>
      </c>
      <c r="T114">
        <v>0.23588799999999999</v>
      </c>
      <c r="U114">
        <v>-5.5324400000000003E-2</v>
      </c>
      <c r="V114">
        <v>0.94617799999999996</v>
      </c>
      <c r="W114">
        <v>0.41086899999999998</v>
      </c>
      <c r="X114">
        <v>1.7417899999999999</v>
      </c>
      <c r="Y114">
        <v>112</v>
      </c>
      <c r="AM114">
        <v>0.241425</v>
      </c>
      <c r="AN114">
        <v>-6.1492600000000001E-2</v>
      </c>
      <c r="AO114">
        <v>0.94035999999999997</v>
      </c>
      <c r="AP114">
        <v>0.44903999999999999</v>
      </c>
      <c r="AQ114">
        <v>1.8599600000000001</v>
      </c>
      <c r="AR114">
        <v>112</v>
      </c>
    </row>
    <row r="115" spans="1:44">
      <c r="A115">
        <v>0.27056999999999998</v>
      </c>
      <c r="B115">
        <v>-6.9173799999999994E-2</v>
      </c>
      <c r="C115">
        <v>0.93316399999999999</v>
      </c>
      <c r="D115">
        <v>0.49513200000000002</v>
      </c>
      <c r="E115">
        <v>1.82996</v>
      </c>
      <c r="F115">
        <v>113</v>
      </c>
      <c r="T115">
        <v>0.23293900000000001</v>
      </c>
      <c r="U115">
        <v>-5.4750600000000003E-2</v>
      </c>
      <c r="V115">
        <v>0.94672100000000003</v>
      </c>
      <c r="W115">
        <v>0.40726200000000001</v>
      </c>
      <c r="X115">
        <v>1.74837</v>
      </c>
      <c r="Y115">
        <v>113</v>
      </c>
      <c r="AM115">
        <v>0.247808</v>
      </c>
      <c r="AN115">
        <v>-6.5785899999999994E-2</v>
      </c>
      <c r="AO115">
        <v>0.93633100000000002</v>
      </c>
      <c r="AP115">
        <v>0.47499000000000002</v>
      </c>
      <c r="AQ115">
        <v>1.9167700000000001</v>
      </c>
      <c r="AR115">
        <v>113</v>
      </c>
    </row>
    <row r="116" spans="1:44">
      <c r="A116">
        <v>0.27440100000000001</v>
      </c>
      <c r="B116">
        <v>-7.1302900000000002E-2</v>
      </c>
      <c r="C116">
        <v>0.93118000000000001</v>
      </c>
      <c r="D116">
        <v>0.50764399999999998</v>
      </c>
      <c r="E116">
        <v>1.8500099999999999</v>
      </c>
      <c r="F116">
        <v>114</v>
      </c>
      <c r="T116">
        <v>0.23381199999999999</v>
      </c>
      <c r="U116">
        <v>-5.5023200000000001E-2</v>
      </c>
      <c r="V116">
        <v>0.94646300000000005</v>
      </c>
      <c r="W116">
        <v>0.40897699999999998</v>
      </c>
      <c r="X116">
        <v>1.7491699999999999</v>
      </c>
      <c r="Y116">
        <v>114</v>
      </c>
      <c r="AM116">
        <v>0.25171199999999999</v>
      </c>
      <c r="AN116">
        <v>-7.0069699999999999E-2</v>
      </c>
      <c r="AO116">
        <v>0.93232899999999996</v>
      </c>
      <c r="AP116">
        <v>0.50041000000000002</v>
      </c>
      <c r="AQ116">
        <v>1.98803</v>
      </c>
      <c r="AR116">
        <v>114</v>
      </c>
    </row>
    <row r="117" spans="1:44">
      <c r="A117">
        <v>0.27237499999999998</v>
      </c>
      <c r="B117">
        <v>-7.2453400000000001E-2</v>
      </c>
      <c r="C117">
        <v>0.93010899999999996</v>
      </c>
      <c r="D117">
        <v>0.51435900000000001</v>
      </c>
      <c r="E117">
        <v>1.88842</v>
      </c>
      <c r="F117">
        <v>115</v>
      </c>
      <c r="T117">
        <v>0.22900499999999999</v>
      </c>
      <c r="U117">
        <v>-5.40198E-2</v>
      </c>
      <c r="V117">
        <v>0.94741299999999995</v>
      </c>
      <c r="W117">
        <v>0.40265400000000001</v>
      </c>
      <c r="X117">
        <v>1.7582800000000001</v>
      </c>
      <c r="Y117">
        <v>115</v>
      </c>
      <c r="AM117">
        <v>0.26332899999999998</v>
      </c>
      <c r="AN117">
        <v>-6.9855200000000006E-2</v>
      </c>
      <c r="AO117">
        <v>0.93252900000000005</v>
      </c>
      <c r="AP117">
        <v>0.49914799999999998</v>
      </c>
      <c r="AQ117">
        <v>1.8955299999999999</v>
      </c>
      <c r="AR117">
        <v>115</v>
      </c>
    </row>
    <row r="118" spans="1:44">
      <c r="A118">
        <v>0.281779</v>
      </c>
      <c r="B118">
        <v>-8.0469399999999996E-2</v>
      </c>
      <c r="C118">
        <v>0.92268300000000003</v>
      </c>
      <c r="D118">
        <v>0.56030100000000005</v>
      </c>
      <c r="E118">
        <v>1.9884500000000001</v>
      </c>
      <c r="F118">
        <v>116</v>
      </c>
      <c r="T118">
        <v>0.242616</v>
      </c>
      <c r="U118">
        <v>-5.7381799999999997E-2</v>
      </c>
      <c r="V118">
        <v>0.94423299999999999</v>
      </c>
      <c r="W118">
        <v>0.42372199999999999</v>
      </c>
      <c r="X118">
        <v>1.74647</v>
      </c>
      <c r="Y118">
        <v>116</v>
      </c>
      <c r="AM118">
        <v>0.26280700000000001</v>
      </c>
      <c r="AN118">
        <v>-6.6833500000000004E-2</v>
      </c>
      <c r="AO118">
        <v>0.93535100000000004</v>
      </c>
      <c r="AP118">
        <v>0.48125000000000001</v>
      </c>
      <c r="AQ118">
        <v>1.8311900000000001</v>
      </c>
      <c r="AR118">
        <v>116</v>
      </c>
    </row>
    <row r="119" spans="1:44">
      <c r="A119">
        <v>0.27891700000000003</v>
      </c>
      <c r="B119">
        <v>-7.0829699999999995E-2</v>
      </c>
      <c r="C119">
        <v>0.93162100000000003</v>
      </c>
      <c r="D119">
        <v>0.50487199999999999</v>
      </c>
      <c r="E119">
        <v>1.81012</v>
      </c>
      <c r="F119">
        <v>117</v>
      </c>
      <c r="T119">
        <v>0.24018100000000001</v>
      </c>
      <c r="U119">
        <v>-5.69273E-2</v>
      </c>
      <c r="V119">
        <v>0.94466300000000003</v>
      </c>
      <c r="W119">
        <v>0.42089300000000002</v>
      </c>
      <c r="X119">
        <v>1.7524</v>
      </c>
      <c r="Y119">
        <v>117</v>
      </c>
      <c r="AM119">
        <v>0.227551</v>
      </c>
      <c r="AN119">
        <v>-5.3801300000000003E-2</v>
      </c>
      <c r="AO119">
        <v>0.94762000000000002</v>
      </c>
      <c r="AP119">
        <v>0.40127400000000002</v>
      </c>
      <c r="AQ119">
        <v>1.7634399999999999</v>
      </c>
      <c r="AR119">
        <v>117</v>
      </c>
    </row>
    <row r="120" spans="1:44">
      <c r="A120">
        <v>0.27101500000000001</v>
      </c>
      <c r="B120">
        <v>-6.9185700000000003E-2</v>
      </c>
      <c r="C120">
        <v>0.93315300000000001</v>
      </c>
      <c r="D120">
        <v>0.49520199999999998</v>
      </c>
      <c r="E120">
        <v>1.82721</v>
      </c>
      <c r="F120">
        <v>118</v>
      </c>
      <c r="T120">
        <v>0.239983</v>
      </c>
      <c r="U120">
        <v>-5.7073100000000002E-2</v>
      </c>
      <c r="V120">
        <v>0.94452499999999995</v>
      </c>
      <c r="W120">
        <v>0.42180099999999998</v>
      </c>
      <c r="X120">
        <v>1.75763</v>
      </c>
      <c r="Y120">
        <v>118</v>
      </c>
      <c r="AM120">
        <v>0.22442000000000001</v>
      </c>
      <c r="AN120">
        <v>-5.3304999999999998E-2</v>
      </c>
      <c r="AO120">
        <v>0.94809100000000002</v>
      </c>
      <c r="AP120">
        <v>0.39813199999999999</v>
      </c>
      <c r="AQ120">
        <v>1.7740400000000001</v>
      </c>
      <c r="AR120">
        <v>118</v>
      </c>
    </row>
    <row r="121" spans="1:44">
      <c r="A121">
        <v>0.27602300000000002</v>
      </c>
      <c r="B121">
        <v>-7.11199E-2</v>
      </c>
      <c r="C121">
        <v>0.93135000000000001</v>
      </c>
      <c r="D121">
        <v>0.50657300000000005</v>
      </c>
      <c r="E121">
        <v>1.8352599999999999</v>
      </c>
      <c r="F121">
        <v>119</v>
      </c>
      <c r="T121">
        <v>0.257525</v>
      </c>
      <c r="U121">
        <v>-6.9490499999999997E-2</v>
      </c>
      <c r="V121">
        <v>0.93286899999999995</v>
      </c>
      <c r="W121">
        <v>0.497</v>
      </c>
      <c r="X121">
        <v>1.92991</v>
      </c>
      <c r="Y121">
        <v>119</v>
      </c>
      <c r="AM121">
        <v>0.22461400000000001</v>
      </c>
      <c r="AN121">
        <v>-5.3337099999999998E-2</v>
      </c>
      <c r="AO121">
        <v>0.94806000000000001</v>
      </c>
      <c r="AP121">
        <v>0.39833499999999999</v>
      </c>
      <c r="AQ121">
        <v>1.77342</v>
      </c>
      <c r="AR121">
        <v>119</v>
      </c>
    </row>
    <row r="122" spans="1:44">
      <c r="A122">
        <v>0.26781100000000002</v>
      </c>
      <c r="B122">
        <v>-6.9782800000000006E-2</v>
      </c>
      <c r="C122">
        <v>0.93259599999999998</v>
      </c>
      <c r="D122">
        <v>0.498722</v>
      </c>
      <c r="E122">
        <v>1.8622099999999999</v>
      </c>
      <c r="F122">
        <v>120</v>
      </c>
      <c r="T122">
        <v>0.25611099999999998</v>
      </c>
      <c r="U122">
        <v>-6.5057799999999999E-2</v>
      </c>
      <c r="V122">
        <v>0.93701299999999998</v>
      </c>
      <c r="W122">
        <v>0.47062399999999999</v>
      </c>
      <c r="X122">
        <v>1.83758</v>
      </c>
      <c r="Y122">
        <v>120</v>
      </c>
      <c r="AM122">
        <v>0.23321</v>
      </c>
      <c r="AN122">
        <v>-5.5686100000000002E-2</v>
      </c>
      <c r="AO122">
        <v>0.94583600000000001</v>
      </c>
      <c r="AP122">
        <v>0.41313800000000001</v>
      </c>
      <c r="AQ122">
        <v>1.77153</v>
      </c>
      <c r="AR122">
        <v>120</v>
      </c>
    </row>
    <row r="123" spans="1:44">
      <c r="A123">
        <v>0.278391</v>
      </c>
      <c r="B123">
        <v>-7.3994199999999996E-2</v>
      </c>
      <c r="C123">
        <v>0.92867699999999997</v>
      </c>
      <c r="D123">
        <v>0.52330399999999999</v>
      </c>
      <c r="E123">
        <v>1.87974</v>
      </c>
      <c r="F123">
        <v>121</v>
      </c>
      <c r="T123">
        <v>0.240371</v>
      </c>
      <c r="U123">
        <v>-5.7693000000000001E-2</v>
      </c>
      <c r="V123">
        <v>0.94394</v>
      </c>
      <c r="W123">
        <v>0.42565500000000001</v>
      </c>
      <c r="X123">
        <v>1.7708200000000001</v>
      </c>
      <c r="Y123">
        <v>121</v>
      </c>
      <c r="AM123">
        <v>0.22720899999999999</v>
      </c>
      <c r="AN123">
        <v>-5.4439700000000001E-2</v>
      </c>
      <c r="AO123">
        <v>0.94701599999999997</v>
      </c>
      <c r="AP123">
        <v>0.405304</v>
      </c>
      <c r="AQ123">
        <v>1.7838400000000001</v>
      </c>
      <c r="AR123">
        <v>121</v>
      </c>
    </row>
    <row r="124" spans="1:44">
      <c r="A124">
        <v>0.27479399999999998</v>
      </c>
      <c r="B124">
        <v>-7.5735499999999997E-2</v>
      </c>
      <c r="C124">
        <v>0.92706100000000002</v>
      </c>
      <c r="D124">
        <v>0.53334599999999999</v>
      </c>
      <c r="E124">
        <v>1.9409000000000001</v>
      </c>
      <c r="F124">
        <v>122</v>
      </c>
      <c r="T124">
        <v>0.24414</v>
      </c>
      <c r="U124">
        <v>-5.8733300000000002E-2</v>
      </c>
      <c r="V124">
        <v>0.94295799999999996</v>
      </c>
      <c r="W124">
        <v>0.43209799999999998</v>
      </c>
      <c r="X124">
        <v>1.7698799999999999</v>
      </c>
      <c r="Y124">
        <v>122</v>
      </c>
      <c r="AM124">
        <v>0.232459</v>
      </c>
      <c r="AN124">
        <v>-5.5963400000000003E-2</v>
      </c>
      <c r="AO124">
        <v>0.94557400000000003</v>
      </c>
      <c r="AP124">
        <v>0.41487400000000002</v>
      </c>
      <c r="AQ124">
        <v>1.7847200000000001</v>
      </c>
      <c r="AR124">
        <v>122</v>
      </c>
    </row>
    <row r="125" spans="1:44">
      <c r="A125">
        <v>0.28829900000000003</v>
      </c>
      <c r="B125">
        <v>-7.0200799999999994E-2</v>
      </c>
      <c r="C125">
        <v>0.93220700000000001</v>
      </c>
      <c r="D125">
        <v>0.50118099999999999</v>
      </c>
      <c r="E125">
        <v>1.73841</v>
      </c>
      <c r="F125">
        <v>123</v>
      </c>
      <c r="T125">
        <v>0.24560199999999999</v>
      </c>
      <c r="U125">
        <v>-5.93249E-2</v>
      </c>
      <c r="V125">
        <v>0.94240100000000004</v>
      </c>
      <c r="W125">
        <v>0.43574800000000002</v>
      </c>
      <c r="X125">
        <v>1.7742100000000001</v>
      </c>
      <c r="Y125">
        <v>123</v>
      </c>
      <c r="AM125">
        <v>0.233732</v>
      </c>
      <c r="AN125">
        <v>-5.6611500000000002E-2</v>
      </c>
      <c r="AO125">
        <v>0.94496100000000005</v>
      </c>
      <c r="AP125">
        <v>0.41892400000000002</v>
      </c>
      <c r="AQ125">
        <v>1.79233</v>
      </c>
      <c r="AR125">
        <v>123</v>
      </c>
    </row>
    <row r="126" spans="1:44">
      <c r="A126">
        <v>0.27238400000000001</v>
      </c>
      <c r="B126">
        <v>-7.0907700000000004E-2</v>
      </c>
      <c r="C126">
        <v>0.93154800000000004</v>
      </c>
      <c r="D126">
        <v>0.50532900000000003</v>
      </c>
      <c r="E126">
        <v>1.85521</v>
      </c>
      <c r="F126">
        <v>124</v>
      </c>
      <c r="T126">
        <v>0.240315</v>
      </c>
      <c r="U126">
        <v>-5.8096299999999997E-2</v>
      </c>
      <c r="V126">
        <v>0.94355900000000004</v>
      </c>
      <c r="W126">
        <v>0.42815599999999998</v>
      </c>
      <c r="X126">
        <v>1.78165</v>
      </c>
      <c r="Y126">
        <v>124</v>
      </c>
      <c r="AM126">
        <v>0.22972300000000001</v>
      </c>
      <c r="AN126">
        <v>-5.6195299999999997E-2</v>
      </c>
      <c r="AO126">
        <v>0.94535400000000003</v>
      </c>
      <c r="AP126">
        <v>0.416325</v>
      </c>
      <c r="AQ126">
        <v>1.81229</v>
      </c>
      <c r="AR126">
        <v>124</v>
      </c>
    </row>
    <row r="127" spans="1:44">
      <c r="A127">
        <v>0.35686499999999999</v>
      </c>
      <c r="B127">
        <v>-0.131962</v>
      </c>
      <c r="C127">
        <v>0.87637399999999999</v>
      </c>
      <c r="D127">
        <v>0.82679199999999997</v>
      </c>
      <c r="E127">
        <v>2.3168199999999999</v>
      </c>
      <c r="F127">
        <v>125</v>
      </c>
      <c r="T127">
        <v>0.24085400000000001</v>
      </c>
      <c r="U127">
        <v>-5.8368299999999998E-2</v>
      </c>
      <c r="V127">
        <v>0.94330199999999997</v>
      </c>
      <c r="W127">
        <v>0.42984099999999997</v>
      </c>
      <c r="X127">
        <v>1.7846599999999999</v>
      </c>
      <c r="Y127">
        <v>125</v>
      </c>
      <c r="AM127">
        <v>0.23369400000000001</v>
      </c>
      <c r="AN127">
        <v>-5.7598099999999999E-2</v>
      </c>
      <c r="AO127">
        <v>0.94402900000000001</v>
      </c>
      <c r="AP127">
        <v>0.425066</v>
      </c>
      <c r="AQ127">
        <v>1.8189</v>
      </c>
      <c r="AR127">
        <v>125</v>
      </c>
    </row>
    <row r="128" spans="1:44">
      <c r="A128">
        <v>0.33389999999999997</v>
      </c>
      <c r="B128">
        <v>-0.10041</v>
      </c>
      <c r="C128">
        <v>0.90446599999999999</v>
      </c>
      <c r="D128">
        <v>0.66882299999999995</v>
      </c>
      <c r="E128">
        <v>2.0030700000000001</v>
      </c>
      <c r="F128">
        <v>126</v>
      </c>
      <c r="T128">
        <v>0.24867500000000001</v>
      </c>
      <c r="U128">
        <v>-6.0628099999999997E-2</v>
      </c>
      <c r="V128">
        <v>0.94117300000000004</v>
      </c>
      <c r="W128">
        <v>0.44375500000000001</v>
      </c>
      <c r="X128">
        <v>1.7844800000000001</v>
      </c>
      <c r="Y128">
        <v>126</v>
      </c>
      <c r="AM128">
        <v>0.236371</v>
      </c>
      <c r="AN128">
        <v>-5.9910999999999999E-2</v>
      </c>
      <c r="AO128">
        <v>0.94184800000000002</v>
      </c>
      <c r="AP128">
        <v>0.439355</v>
      </c>
      <c r="AQ128">
        <v>1.8587499999999999</v>
      </c>
      <c r="AR128">
        <v>126</v>
      </c>
    </row>
    <row r="129" spans="1:44">
      <c r="A129">
        <v>0.30712099999999998</v>
      </c>
      <c r="B129">
        <v>-8.3084099999999994E-2</v>
      </c>
      <c r="C129">
        <v>0.92027400000000004</v>
      </c>
      <c r="D129">
        <v>0.57498099999999996</v>
      </c>
      <c r="E129">
        <v>1.8721699999999999</v>
      </c>
      <c r="F129">
        <v>127</v>
      </c>
      <c r="T129">
        <v>0.249829</v>
      </c>
      <c r="U129">
        <v>-6.1091399999999997E-2</v>
      </c>
      <c r="V129">
        <v>0.94073700000000005</v>
      </c>
      <c r="W129">
        <v>0.44658999999999999</v>
      </c>
      <c r="X129">
        <v>1.7875799999999999</v>
      </c>
      <c r="Y129">
        <v>127</v>
      </c>
      <c r="AM129">
        <v>0.23851900000000001</v>
      </c>
      <c r="AN129">
        <v>-6.3803899999999997E-2</v>
      </c>
      <c r="AO129">
        <v>0.93818900000000005</v>
      </c>
      <c r="AP129">
        <v>0.46307100000000001</v>
      </c>
      <c r="AQ129">
        <v>1.9414499999999999</v>
      </c>
      <c r="AR129">
        <v>127</v>
      </c>
    </row>
    <row r="130" spans="1:44">
      <c r="A130">
        <v>0.289688</v>
      </c>
      <c r="B130">
        <v>-7.6341000000000006E-2</v>
      </c>
      <c r="C130">
        <v>0.92649999999999999</v>
      </c>
      <c r="D130">
        <v>0.53682099999999999</v>
      </c>
      <c r="E130">
        <v>1.8531</v>
      </c>
      <c r="F130">
        <v>128</v>
      </c>
      <c r="T130">
        <v>0.26582600000000001</v>
      </c>
      <c r="U130">
        <v>-6.1327699999999999E-2</v>
      </c>
      <c r="V130">
        <v>0.94051499999999999</v>
      </c>
      <c r="W130">
        <v>0.44803300000000001</v>
      </c>
      <c r="X130">
        <v>1.68544</v>
      </c>
      <c r="Y130">
        <v>128</v>
      </c>
      <c r="AM130">
        <v>0.24446100000000001</v>
      </c>
      <c r="AN130">
        <v>-5.4875899999999998E-2</v>
      </c>
      <c r="AO130">
        <v>0.94660299999999997</v>
      </c>
      <c r="AP130">
        <v>0.408051</v>
      </c>
      <c r="AQ130">
        <v>1.66919</v>
      </c>
      <c r="AR130">
        <v>128</v>
      </c>
    </row>
    <row r="131" spans="1:44">
      <c r="A131">
        <v>0.28301599999999999</v>
      </c>
      <c r="B131">
        <v>-8.2999000000000003E-2</v>
      </c>
      <c r="C131">
        <v>0.92035199999999995</v>
      </c>
      <c r="D131">
        <v>0.57450500000000004</v>
      </c>
      <c r="E131">
        <v>2.0299399999999999</v>
      </c>
      <c r="F131">
        <v>129</v>
      </c>
      <c r="T131">
        <v>0.248638</v>
      </c>
      <c r="U131">
        <v>-6.1630900000000002E-2</v>
      </c>
      <c r="V131">
        <v>0.94023000000000001</v>
      </c>
      <c r="W131">
        <v>0.44988400000000001</v>
      </c>
      <c r="X131">
        <v>1.8093900000000001</v>
      </c>
      <c r="Y131">
        <v>129</v>
      </c>
      <c r="AM131">
        <v>0.23316000000000001</v>
      </c>
      <c r="AN131">
        <v>-5.5392999999999998E-2</v>
      </c>
      <c r="AO131">
        <v>0.94611299999999998</v>
      </c>
      <c r="AP131">
        <v>0.4113</v>
      </c>
      <c r="AQ131">
        <v>1.7640199999999999</v>
      </c>
      <c r="AR131">
        <v>129</v>
      </c>
    </row>
    <row r="132" spans="1:44">
      <c r="A132">
        <v>0.29227799999999998</v>
      </c>
      <c r="B132">
        <v>-7.9300099999999998E-2</v>
      </c>
      <c r="C132">
        <v>0.923763</v>
      </c>
      <c r="D132">
        <v>0.55368899999999999</v>
      </c>
      <c r="E132">
        <v>1.89439</v>
      </c>
      <c r="F132">
        <v>130</v>
      </c>
      <c r="T132">
        <v>0.25147799999999998</v>
      </c>
      <c r="U132">
        <v>-6.30994E-2</v>
      </c>
      <c r="V132">
        <v>0.93884999999999996</v>
      </c>
      <c r="W132">
        <v>0.45881</v>
      </c>
      <c r="X132">
        <v>1.8244499999999999</v>
      </c>
      <c r="Y132">
        <v>130</v>
      </c>
      <c r="AM132">
        <v>0.233154</v>
      </c>
      <c r="AN132">
        <v>-5.5514599999999997E-2</v>
      </c>
      <c r="AO132">
        <v>0.94599800000000001</v>
      </c>
      <c r="AP132">
        <v>0.41206199999999998</v>
      </c>
      <c r="AQ132">
        <v>1.7673399999999999</v>
      </c>
      <c r="AR132">
        <v>130</v>
      </c>
    </row>
    <row r="133" spans="1:44">
      <c r="A133">
        <v>0.29084599999999999</v>
      </c>
      <c r="B133">
        <v>-7.2542899999999993E-2</v>
      </c>
      <c r="C133">
        <v>0.93002600000000002</v>
      </c>
      <c r="D133">
        <v>0.51488</v>
      </c>
      <c r="E133">
        <v>1.7702800000000001</v>
      </c>
      <c r="F133">
        <v>131</v>
      </c>
      <c r="T133">
        <v>0.24773899999999999</v>
      </c>
      <c r="U133">
        <v>-6.2862399999999999E-2</v>
      </c>
      <c r="V133">
        <v>0.93907300000000005</v>
      </c>
      <c r="W133">
        <v>0.45737299999999997</v>
      </c>
      <c r="X133">
        <v>1.84619</v>
      </c>
      <c r="Y133">
        <v>131</v>
      </c>
      <c r="AM133">
        <v>0.23822399999999999</v>
      </c>
      <c r="AN133">
        <v>-5.6982900000000003E-2</v>
      </c>
      <c r="AO133">
        <v>0.94460999999999995</v>
      </c>
      <c r="AP133">
        <v>0.42124</v>
      </c>
      <c r="AQ133">
        <v>1.7682500000000001</v>
      </c>
      <c r="AR133">
        <v>131</v>
      </c>
    </row>
    <row r="134" spans="1:44">
      <c r="A134">
        <v>0.28881699999999999</v>
      </c>
      <c r="B134">
        <v>-7.7094099999999999E-2</v>
      </c>
      <c r="C134">
        <v>0.92580300000000004</v>
      </c>
      <c r="D134">
        <v>0.54113299999999998</v>
      </c>
      <c r="E134">
        <v>1.8736200000000001</v>
      </c>
      <c r="F134">
        <v>132</v>
      </c>
      <c r="T134">
        <v>0.25196200000000002</v>
      </c>
      <c r="U134">
        <v>-6.5790399999999999E-2</v>
      </c>
      <c r="V134">
        <v>0.93632700000000002</v>
      </c>
      <c r="W134">
        <v>0.47501700000000002</v>
      </c>
      <c r="X134">
        <v>1.8852800000000001</v>
      </c>
      <c r="Y134">
        <v>132</v>
      </c>
      <c r="AM134">
        <v>0.23295199999999999</v>
      </c>
      <c r="AN134">
        <v>-5.5648700000000002E-2</v>
      </c>
      <c r="AO134">
        <v>0.94587100000000002</v>
      </c>
      <c r="AP134">
        <v>0.41290300000000002</v>
      </c>
      <c r="AQ134">
        <v>1.7724800000000001</v>
      </c>
      <c r="AR134">
        <v>132</v>
      </c>
    </row>
    <row r="135" spans="1:44">
      <c r="A135">
        <v>0.25005100000000002</v>
      </c>
      <c r="B135">
        <v>-6.09332E-2</v>
      </c>
      <c r="C135">
        <v>0.940886</v>
      </c>
      <c r="D135">
        <v>0.44562200000000002</v>
      </c>
      <c r="E135">
        <v>1.78213</v>
      </c>
      <c r="F135">
        <v>133</v>
      </c>
      <c r="T135">
        <v>0.25991300000000001</v>
      </c>
      <c r="U135">
        <v>-6.0201200000000003E-2</v>
      </c>
      <c r="V135">
        <v>0.94157500000000005</v>
      </c>
      <c r="W135">
        <v>0.441137</v>
      </c>
      <c r="X135">
        <v>1.6972499999999999</v>
      </c>
      <c r="Y135">
        <v>133</v>
      </c>
      <c r="AM135">
        <v>0.23714499999999999</v>
      </c>
      <c r="AN135">
        <v>-5.6804E-2</v>
      </c>
      <c r="AO135">
        <v>0.94477900000000004</v>
      </c>
      <c r="AP135">
        <v>0.42012500000000003</v>
      </c>
      <c r="AQ135">
        <v>1.77159</v>
      </c>
      <c r="AR135">
        <v>133</v>
      </c>
    </row>
    <row r="136" spans="1:44">
      <c r="A136">
        <v>0.25376300000000002</v>
      </c>
      <c r="B136">
        <v>-6.2058200000000001E-2</v>
      </c>
      <c r="C136">
        <v>0.939828</v>
      </c>
      <c r="D136">
        <v>0.45248699999999997</v>
      </c>
      <c r="E136">
        <v>1.78311</v>
      </c>
      <c r="F136">
        <v>134</v>
      </c>
      <c r="T136">
        <v>0.25652000000000003</v>
      </c>
      <c r="U136">
        <v>-6.2663499999999997E-2</v>
      </c>
      <c r="V136">
        <v>0.93925899999999996</v>
      </c>
      <c r="W136">
        <v>0.45616600000000002</v>
      </c>
      <c r="X136">
        <v>1.7782899999999999</v>
      </c>
      <c r="Y136">
        <v>134</v>
      </c>
      <c r="AM136">
        <v>0.22691800000000001</v>
      </c>
      <c r="AN136">
        <v>-5.45145E-2</v>
      </c>
      <c r="AO136">
        <v>0.94694500000000004</v>
      </c>
      <c r="AP136">
        <v>0.405775</v>
      </c>
      <c r="AQ136">
        <v>1.7882100000000001</v>
      </c>
      <c r="AR136">
        <v>134</v>
      </c>
    </row>
    <row r="137" spans="1:44">
      <c r="A137">
        <v>0.25984699999999999</v>
      </c>
      <c r="B137">
        <v>-6.3695600000000005E-2</v>
      </c>
      <c r="C137">
        <v>0.93829099999999999</v>
      </c>
      <c r="D137">
        <v>0.46241700000000002</v>
      </c>
      <c r="E137">
        <v>1.7795799999999999</v>
      </c>
      <c r="F137">
        <v>135</v>
      </c>
      <c r="T137">
        <v>0.24803</v>
      </c>
      <c r="U137">
        <v>-6.0677700000000001E-2</v>
      </c>
      <c r="V137">
        <v>0.94112600000000002</v>
      </c>
      <c r="W137">
        <v>0.44405899999999998</v>
      </c>
      <c r="X137">
        <v>1.79034</v>
      </c>
      <c r="Y137">
        <v>135</v>
      </c>
      <c r="AM137">
        <v>0.23492399999999999</v>
      </c>
      <c r="AN137">
        <v>-5.65914E-2</v>
      </c>
      <c r="AO137">
        <v>0.94498000000000004</v>
      </c>
      <c r="AP137">
        <v>0.41879899999999998</v>
      </c>
      <c r="AQ137">
        <v>1.7827</v>
      </c>
      <c r="AR137">
        <v>135</v>
      </c>
    </row>
    <row r="138" spans="1:44">
      <c r="A138">
        <v>0.25535099999999999</v>
      </c>
      <c r="B138">
        <v>-6.2662899999999994E-2</v>
      </c>
      <c r="C138">
        <v>0.93925999999999998</v>
      </c>
      <c r="D138">
        <v>0.45616299999999999</v>
      </c>
      <c r="E138">
        <v>1.7864100000000001</v>
      </c>
      <c r="F138">
        <v>136</v>
      </c>
      <c r="T138">
        <v>0.24288199999999999</v>
      </c>
      <c r="U138">
        <v>-5.9444700000000003E-2</v>
      </c>
      <c r="V138">
        <v>0.94228800000000001</v>
      </c>
      <c r="W138">
        <v>0.43648599999999999</v>
      </c>
      <c r="X138">
        <v>1.79711</v>
      </c>
      <c r="Y138">
        <v>136</v>
      </c>
      <c r="AM138">
        <v>0.23976500000000001</v>
      </c>
      <c r="AN138">
        <v>-5.7362700000000003E-2</v>
      </c>
      <c r="AO138">
        <v>0.94425199999999998</v>
      </c>
      <c r="AP138">
        <v>0.42360300000000001</v>
      </c>
      <c r="AQ138">
        <v>1.76674</v>
      </c>
      <c r="AR138">
        <v>136</v>
      </c>
    </row>
    <row r="139" spans="1:44">
      <c r="A139">
        <v>0.25783</v>
      </c>
      <c r="B139">
        <v>-6.3368900000000006E-2</v>
      </c>
      <c r="C139">
        <v>0.93859700000000001</v>
      </c>
      <c r="D139">
        <v>0.46044099999999999</v>
      </c>
      <c r="E139">
        <v>1.78583</v>
      </c>
      <c r="F139">
        <v>137</v>
      </c>
      <c r="T139">
        <v>0.247228</v>
      </c>
      <c r="U139">
        <v>-6.0817000000000003E-2</v>
      </c>
      <c r="V139">
        <v>0.94099500000000003</v>
      </c>
      <c r="W139">
        <v>0.44491199999999997</v>
      </c>
      <c r="X139">
        <v>1.7996000000000001</v>
      </c>
      <c r="Y139">
        <v>137</v>
      </c>
      <c r="AM139">
        <v>0.23618700000000001</v>
      </c>
      <c r="AN139">
        <v>-5.7307900000000002E-2</v>
      </c>
      <c r="AO139">
        <v>0.944303</v>
      </c>
      <c r="AP139">
        <v>0.42326200000000003</v>
      </c>
      <c r="AQ139">
        <v>1.79206</v>
      </c>
      <c r="AR139">
        <v>137</v>
      </c>
    </row>
    <row r="140" spans="1:44">
      <c r="A140">
        <v>0.26239800000000002</v>
      </c>
      <c r="B140">
        <v>-6.4815300000000006E-2</v>
      </c>
      <c r="C140">
        <v>0.93724099999999999</v>
      </c>
      <c r="D140">
        <v>0.46916600000000003</v>
      </c>
      <c r="E140">
        <v>1.78799</v>
      </c>
      <c r="F140">
        <v>138</v>
      </c>
      <c r="T140">
        <v>0.32248300000000002</v>
      </c>
      <c r="U140">
        <v>-7.9413600000000001E-2</v>
      </c>
      <c r="V140">
        <v>0.92365799999999998</v>
      </c>
      <c r="W140">
        <v>0.55433200000000005</v>
      </c>
      <c r="X140">
        <v>1.71895</v>
      </c>
      <c r="Y140">
        <v>138</v>
      </c>
      <c r="AM140">
        <v>0.23542099999999999</v>
      </c>
      <c r="AN140">
        <v>-5.7457399999999999E-2</v>
      </c>
      <c r="AO140">
        <v>0.94416199999999995</v>
      </c>
      <c r="AP140">
        <v>0.42419099999999998</v>
      </c>
      <c r="AQ140">
        <v>1.8018400000000001</v>
      </c>
      <c r="AR140">
        <v>138</v>
      </c>
    </row>
    <row r="141" spans="1:44">
      <c r="A141">
        <v>0.25542999999999999</v>
      </c>
      <c r="B141">
        <v>-6.32968E-2</v>
      </c>
      <c r="C141">
        <v>0.93866499999999997</v>
      </c>
      <c r="D141">
        <v>0.460005</v>
      </c>
      <c r="E141">
        <v>1.80091</v>
      </c>
      <c r="F141">
        <v>139</v>
      </c>
      <c r="T141">
        <v>0.26437500000000003</v>
      </c>
      <c r="U141">
        <v>-6.5595799999999996E-2</v>
      </c>
      <c r="V141">
        <v>0.93650900000000004</v>
      </c>
      <c r="W141">
        <v>0.47385100000000002</v>
      </c>
      <c r="X141">
        <v>1.79234</v>
      </c>
      <c r="Y141">
        <v>139</v>
      </c>
      <c r="AM141">
        <v>0.24535799999999999</v>
      </c>
      <c r="AN141">
        <v>-6.0283299999999998E-2</v>
      </c>
      <c r="AO141">
        <v>0.94149799999999995</v>
      </c>
      <c r="AP141">
        <v>0.44164100000000001</v>
      </c>
      <c r="AQ141">
        <v>1.7999799999999999</v>
      </c>
      <c r="AR141">
        <v>139</v>
      </c>
    </row>
    <row r="142" spans="1:44">
      <c r="A142">
        <v>0.26002399999999998</v>
      </c>
      <c r="B142">
        <v>-6.4840499999999995E-2</v>
      </c>
      <c r="C142">
        <v>0.93721699999999997</v>
      </c>
      <c r="D142">
        <v>0.46931800000000001</v>
      </c>
      <c r="E142">
        <v>1.8048999999999999</v>
      </c>
      <c r="F142">
        <v>140</v>
      </c>
      <c r="T142">
        <v>0.25571300000000002</v>
      </c>
      <c r="U142">
        <v>-6.2729499999999994E-2</v>
      </c>
      <c r="V142">
        <v>0.93919799999999998</v>
      </c>
      <c r="W142">
        <v>0.45656600000000003</v>
      </c>
      <c r="X142">
        <v>1.78546</v>
      </c>
      <c r="Y142">
        <v>140</v>
      </c>
      <c r="AM142">
        <v>0.240537</v>
      </c>
      <c r="AN142">
        <v>-5.96123E-2</v>
      </c>
      <c r="AO142">
        <v>0.94213000000000002</v>
      </c>
      <c r="AP142">
        <v>0.43751800000000002</v>
      </c>
      <c r="AQ142">
        <v>1.8189200000000001</v>
      </c>
      <c r="AR142">
        <v>140</v>
      </c>
    </row>
    <row r="143" spans="1:44">
      <c r="A143">
        <v>0.26970300000000003</v>
      </c>
      <c r="B143">
        <v>-6.6114900000000004E-2</v>
      </c>
      <c r="C143">
        <v>0.93602300000000005</v>
      </c>
      <c r="D143">
        <v>0.47695900000000002</v>
      </c>
      <c r="E143">
        <v>1.7684599999999999</v>
      </c>
      <c r="F143">
        <v>141</v>
      </c>
      <c r="T143">
        <v>0.25367800000000001</v>
      </c>
      <c r="U143">
        <v>-6.3230300000000003E-2</v>
      </c>
      <c r="V143">
        <v>0.93872699999999998</v>
      </c>
      <c r="W143">
        <v>0.45960200000000001</v>
      </c>
      <c r="X143">
        <v>1.81175</v>
      </c>
      <c r="Y143">
        <v>141</v>
      </c>
      <c r="AM143">
        <v>0.24095900000000001</v>
      </c>
      <c r="AN143">
        <v>-6.0502899999999998E-2</v>
      </c>
      <c r="AO143">
        <v>0.94129099999999999</v>
      </c>
      <c r="AP143">
        <v>0.44298700000000002</v>
      </c>
      <c r="AQ143">
        <v>1.8384400000000001</v>
      </c>
      <c r="AR143">
        <v>141</v>
      </c>
    </row>
    <row r="144" spans="1:44">
      <c r="A144">
        <v>0.288744</v>
      </c>
      <c r="B144">
        <v>-7.2603100000000004E-2</v>
      </c>
      <c r="C144">
        <v>0.92996999999999996</v>
      </c>
      <c r="D144">
        <v>0.51523099999999999</v>
      </c>
      <c r="E144">
        <v>1.7843899999999999</v>
      </c>
      <c r="F144">
        <v>142</v>
      </c>
      <c r="T144">
        <v>0.25389600000000001</v>
      </c>
      <c r="U144">
        <v>-6.3675300000000004E-2</v>
      </c>
      <c r="V144">
        <v>0.93830999999999998</v>
      </c>
      <c r="W144">
        <v>0.46229399999999998</v>
      </c>
      <c r="X144">
        <v>1.8208</v>
      </c>
      <c r="Y144">
        <v>142</v>
      </c>
      <c r="AM144">
        <v>0.24060300000000001</v>
      </c>
      <c r="AN144">
        <v>-6.2006100000000001E-2</v>
      </c>
      <c r="AO144">
        <v>0.93987699999999996</v>
      </c>
      <c r="AP144">
        <v>0.45216899999999999</v>
      </c>
      <c r="AQ144">
        <v>1.8793200000000001</v>
      </c>
      <c r="AR144">
        <v>142</v>
      </c>
    </row>
    <row r="145" spans="1:44">
      <c r="A145">
        <v>0.282559</v>
      </c>
      <c r="B145">
        <v>-7.6096999999999998E-2</v>
      </c>
      <c r="C145">
        <v>0.92672600000000005</v>
      </c>
      <c r="D145">
        <v>0.53542199999999995</v>
      </c>
      <c r="E145">
        <v>1.8949</v>
      </c>
      <c r="F145">
        <v>143</v>
      </c>
      <c r="T145">
        <v>0.25565599999999999</v>
      </c>
      <c r="U145">
        <v>-6.4532500000000007E-2</v>
      </c>
      <c r="V145">
        <v>0.93750599999999995</v>
      </c>
      <c r="W145">
        <v>0.46746500000000002</v>
      </c>
      <c r="X145">
        <v>1.8284899999999999</v>
      </c>
      <c r="Y145">
        <v>143</v>
      </c>
      <c r="AM145">
        <v>0.24535699999999999</v>
      </c>
      <c r="AN145">
        <v>-5.5705400000000002E-2</v>
      </c>
      <c r="AO145">
        <v>0.94581800000000005</v>
      </c>
      <c r="AP145">
        <v>0.41325899999999999</v>
      </c>
      <c r="AQ145">
        <v>1.68432</v>
      </c>
      <c r="AR145">
        <v>143</v>
      </c>
    </row>
    <row r="146" spans="1:44">
      <c r="A146">
        <v>0.28009600000000001</v>
      </c>
      <c r="B146">
        <v>-7.39176E-2</v>
      </c>
      <c r="C146">
        <v>0.92874800000000002</v>
      </c>
      <c r="D146">
        <v>0.52285999999999999</v>
      </c>
      <c r="E146">
        <v>1.8667199999999999</v>
      </c>
      <c r="F146">
        <v>144</v>
      </c>
      <c r="T146">
        <v>0.25345400000000001</v>
      </c>
      <c r="U146">
        <v>-6.4724500000000004E-2</v>
      </c>
      <c r="V146">
        <v>0.93732599999999999</v>
      </c>
      <c r="W146">
        <v>0.46861999999999998</v>
      </c>
      <c r="X146">
        <v>1.84893</v>
      </c>
      <c r="Y146">
        <v>144</v>
      </c>
      <c r="AM146">
        <v>0.24443799999999999</v>
      </c>
      <c r="AN146">
        <v>-5.8769700000000001E-2</v>
      </c>
      <c r="AO146">
        <v>0.94292399999999998</v>
      </c>
      <c r="AP146">
        <v>0.43232300000000001</v>
      </c>
      <c r="AQ146">
        <v>1.76864</v>
      </c>
      <c r="AR146">
        <v>144</v>
      </c>
    </row>
    <row r="147" spans="1:44">
      <c r="A147">
        <v>0.280783</v>
      </c>
      <c r="B147">
        <v>-7.3613499999999998E-2</v>
      </c>
      <c r="C147">
        <v>0.92903100000000005</v>
      </c>
      <c r="D147">
        <v>0.52109899999999998</v>
      </c>
      <c r="E147">
        <v>1.85588</v>
      </c>
      <c r="F147">
        <v>145</v>
      </c>
      <c r="T147">
        <v>0.254581</v>
      </c>
      <c r="U147">
        <v>-6.5901199999999993E-2</v>
      </c>
      <c r="V147">
        <v>0.93622300000000003</v>
      </c>
      <c r="W147">
        <v>0.47568100000000002</v>
      </c>
      <c r="X147">
        <v>1.8684799999999999</v>
      </c>
      <c r="Y147">
        <v>145</v>
      </c>
      <c r="AM147">
        <v>0.238514</v>
      </c>
      <c r="AN147">
        <v>-5.7323100000000002E-2</v>
      </c>
      <c r="AO147">
        <v>0.94428900000000004</v>
      </c>
      <c r="AP147">
        <v>0.42335699999999998</v>
      </c>
      <c r="AQ147">
        <v>1.77498</v>
      </c>
      <c r="AR147">
        <v>145</v>
      </c>
    </row>
    <row r="148" spans="1:44">
      <c r="A148">
        <v>0.27922000000000002</v>
      </c>
      <c r="B148">
        <v>-7.3290300000000003E-2</v>
      </c>
      <c r="C148">
        <v>0.92933100000000002</v>
      </c>
      <c r="D148">
        <v>0.51922400000000002</v>
      </c>
      <c r="E148">
        <v>1.8595600000000001</v>
      </c>
      <c r="F148">
        <v>146</v>
      </c>
      <c r="T148">
        <v>0.25888100000000003</v>
      </c>
      <c r="U148">
        <v>-6.8422499999999997E-2</v>
      </c>
      <c r="V148">
        <v>0.93386599999999997</v>
      </c>
      <c r="W148">
        <v>0.49069000000000002</v>
      </c>
      <c r="X148">
        <v>1.8954200000000001</v>
      </c>
      <c r="Y148">
        <v>146</v>
      </c>
      <c r="AM148">
        <v>0.240838</v>
      </c>
      <c r="AN148">
        <v>-5.79531E-2</v>
      </c>
      <c r="AO148">
        <v>0.94369400000000003</v>
      </c>
      <c r="AP148">
        <v>0.42726900000000001</v>
      </c>
      <c r="AQ148">
        <v>1.7740899999999999</v>
      </c>
      <c r="AR148">
        <v>146</v>
      </c>
    </row>
    <row r="149" spans="1:44">
      <c r="A149">
        <v>0.288657</v>
      </c>
      <c r="B149">
        <v>-7.2656299999999993E-2</v>
      </c>
      <c r="C149">
        <v>0.92991999999999997</v>
      </c>
      <c r="D149">
        <v>0.51554</v>
      </c>
      <c r="E149">
        <v>1.78599</v>
      </c>
      <c r="F149">
        <v>147</v>
      </c>
      <c r="T149">
        <v>0.26731500000000002</v>
      </c>
      <c r="U149">
        <v>-7.3609800000000003E-2</v>
      </c>
      <c r="V149">
        <v>0.92903400000000003</v>
      </c>
      <c r="W149">
        <v>0.52107700000000001</v>
      </c>
      <c r="X149">
        <v>1.9493</v>
      </c>
      <c r="Y149">
        <v>147</v>
      </c>
      <c r="AM149">
        <v>0.23368700000000001</v>
      </c>
      <c r="AN149">
        <v>-5.6356900000000001E-2</v>
      </c>
      <c r="AO149">
        <v>0.94520199999999999</v>
      </c>
      <c r="AP149">
        <v>0.41733500000000001</v>
      </c>
      <c r="AQ149">
        <v>1.7858700000000001</v>
      </c>
      <c r="AR149">
        <v>147</v>
      </c>
    </row>
    <row r="150" spans="1:44">
      <c r="A150">
        <v>0.39821099999999998</v>
      </c>
      <c r="B150">
        <v>-0.104271</v>
      </c>
      <c r="C150">
        <v>0.90098100000000003</v>
      </c>
      <c r="D150">
        <v>0.68898700000000002</v>
      </c>
      <c r="E150">
        <v>1.73021</v>
      </c>
      <c r="F150">
        <v>148</v>
      </c>
      <c r="T150">
        <v>0.26676299999999997</v>
      </c>
      <c r="U150">
        <v>-6.4334600000000006E-2</v>
      </c>
      <c r="V150">
        <v>0.93769100000000005</v>
      </c>
      <c r="W150">
        <v>0.46627200000000002</v>
      </c>
      <c r="X150">
        <v>1.7478899999999999</v>
      </c>
      <c r="Y150">
        <v>148</v>
      </c>
      <c r="AM150">
        <v>0.232407</v>
      </c>
      <c r="AN150">
        <v>-5.61223E-2</v>
      </c>
      <c r="AO150">
        <v>0.94542400000000004</v>
      </c>
      <c r="AP150">
        <v>0.41586800000000002</v>
      </c>
      <c r="AQ150">
        <v>1.7894000000000001</v>
      </c>
      <c r="AR150">
        <v>148</v>
      </c>
    </row>
    <row r="151" spans="1:44">
      <c r="A151">
        <v>0.27001900000000001</v>
      </c>
      <c r="B151">
        <v>-7.0584800000000003E-2</v>
      </c>
      <c r="C151">
        <v>0.93184900000000004</v>
      </c>
      <c r="D151">
        <v>0.50343599999999999</v>
      </c>
      <c r="E151">
        <v>1.8644400000000001</v>
      </c>
      <c r="F151">
        <v>149</v>
      </c>
      <c r="T151">
        <v>0.257077</v>
      </c>
      <c r="U151">
        <v>-6.5117499999999995E-2</v>
      </c>
      <c r="V151">
        <v>0.93695700000000004</v>
      </c>
      <c r="W151">
        <v>0.47098200000000001</v>
      </c>
      <c r="X151">
        <v>1.8320700000000001</v>
      </c>
      <c r="Y151">
        <v>149</v>
      </c>
      <c r="AM151">
        <v>0.242148</v>
      </c>
      <c r="AN151">
        <v>-5.7490399999999997E-2</v>
      </c>
      <c r="AO151">
        <v>0.94413100000000005</v>
      </c>
      <c r="AP151">
        <v>0.42439700000000002</v>
      </c>
      <c r="AQ151">
        <v>1.75264</v>
      </c>
      <c r="AR151">
        <v>149</v>
      </c>
    </row>
    <row r="152" spans="1:44">
      <c r="A152">
        <v>0.27046199999999998</v>
      </c>
      <c r="B152">
        <v>-7.1865100000000001E-2</v>
      </c>
      <c r="C152">
        <v>0.93065600000000004</v>
      </c>
      <c r="D152">
        <v>0.51092899999999997</v>
      </c>
      <c r="E152">
        <v>1.8891</v>
      </c>
      <c r="F152">
        <v>150</v>
      </c>
      <c r="T152">
        <v>0.25855499999999998</v>
      </c>
      <c r="U152">
        <v>-6.6204100000000002E-2</v>
      </c>
      <c r="V152">
        <v>0.93593999999999999</v>
      </c>
      <c r="W152">
        <v>0.477493</v>
      </c>
      <c r="X152">
        <v>1.84677</v>
      </c>
      <c r="Y152">
        <v>150</v>
      </c>
      <c r="AM152">
        <v>0.283669</v>
      </c>
      <c r="AN152">
        <v>-6.5065300000000006E-2</v>
      </c>
      <c r="AO152">
        <v>0.93700600000000001</v>
      </c>
      <c r="AP152">
        <v>0.470669</v>
      </c>
      <c r="AQ152">
        <v>1.6592199999999999</v>
      </c>
      <c r="AR152">
        <v>150</v>
      </c>
    </row>
    <row r="153" spans="1:44">
      <c r="A153">
        <v>0.27572000000000002</v>
      </c>
      <c r="B153">
        <v>-7.4697899999999998E-2</v>
      </c>
      <c r="C153">
        <v>0.92802399999999996</v>
      </c>
      <c r="D153">
        <v>0.52737000000000001</v>
      </c>
      <c r="E153">
        <v>1.9127000000000001</v>
      </c>
      <c r="F153">
        <v>151</v>
      </c>
      <c r="T153">
        <v>0.259961</v>
      </c>
      <c r="U153">
        <v>-6.7569500000000005E-2</v>
      </c>
      <c r="V153">
        <v>0.93466300000000002</v>
      </c>
      <c r="W153">
        <v>0.48563000000000001</v>
      </c>
      <c r="X153">
        <v>1.86809</v>
      </c>
      <c r="Y153">
        <v>151</v>
      </c>
      <c r="AM153">
        <v>0.24365500000000001</v>
      </c>
      <c r="AN153">
        <v>-5.95001E-2</v>
      </c>
      <c r="AO153">
        <v>0.94223500000000004</v>
      </c>
      <c r="AP153">
        <v>0.43682700000000002</v>
      </c>
      <c r="AQ153">
        <v>1.79281</v>
      </c>
      <c r="AR153">
        <v>151</v>
      </c>
    </row>
    <row r="154" spans="1:44">
      <c r="A154">
        <v>0.28087099999999998</v>
      </c>
      <c r="B154">
        <v>-7.9468899999999995E-2</v>
      </c>
      <c r="C154">
        <v>0.92360699999999996</v>
      </c>
      <c r="D154">
        <v>0.55464500000000005</v>
      </c>
      <c r="E154">
        <v>1.9747399999999999</v>
      </c>
      <c r="F154">
        <v>152</v>
      </c>
      <c r="T154">
        <v>0.26622299999999999</v>
      </c>
      <c r="U154">
        <v>-7.2235800000000003E-2</v>
      </c>
      <c r="V154">
        <v>0.930311</v>
      </c>
      <c r="W154">
        <v>0.51309099999999996</v>
      </c>
      <c r="X154">
        <v>1.9273</v>
      </c>
      <c r="Y154">
        <v>152</v>
      </c>
      <c r="AM154">
        <v>0.25042599999999998</v>
      </c>
      <c r="AN154">
        <v>-6.1196300000000002E-2</v>
      </c>
      <c r="AO154">
        <v>0.940639</v>
      </c>
      <c r="AP154">
        <v>0.44723099999999999</v>
      </c>
      <c r="AQ154">
        <v>1.7858799999999999</v>
      </c>
      <c r="AR154">
        <v>152</v>
      </c>
    </row>
    <row r="155" spans="1:44">
      <c r="A155">
        <v>0.29390100000000002</v>
      </c>
      <c r="B155">
        <v>-7.6100699999999993E-2</v>
      </c>
      <c r="C155">
        <v>0.92672299999999996</v>
      </c>
      <c r="D155">
        <v>0.535443</v>
      </c>
      <c r="E155">
        <v>1.82185</v>
      </c>
      <c r="F155">
        <v>153</v>
      </c>
      <c r="T155">
        <v>0.27649299999999999</v>
      </c>
      <c r="U155">
        <v>-6.4918900000000002E-2</v>
      </c>
      <c r="V155">
        <v>0.93714299999999995</v>
      </c>
      <c r="W155">
        <v>0.46978900000000001</v>
      </c>
      <c r="X155">
        <v>1.6991000000000001</v>
      </c>
      <c r="Y155">
        <v>153</v>
      </c>
      <c r="AM155">
        <v>0.24502699999999999</v>
      </c>
      <c r="AN155">
        <v>-6.0035100000000001E-2</v>
      </c>
      <c r="AO155">
        <v>0.94173099999999998</v>
      </c>
      <c r="AP155">
        <v>0.44011699999999998</v>
      </c>
      <c r="AQ155">
        <v>1.7962</v>
      </c>
      <c r="AR155">
        <v>153</v>
      </c>
    </row>
    <row r="156" spans="1:44">
      <c r="A156">
        <v>0.27716299999999999</v>
      </c>
      <c r="B156">
        <v>-6.6602400000000006E-2</v>
      </c>
      <c r="C156">
        <v>0.93556700000000004</v>
      </c>
      <c r="D156">
        <v>0.47987099999999999</v>
      </c>
      <c r="E156">
        <v>1.73136</v>
      </c>
      <c r="F156">
        <v>154</v>
      </c>
      <c r="T156">
        <v>0.25315300000000002</v>
      </c>
      <c r="U156">
        <v>-6.3345700000000005E-2</v>
      </c>
      <c r="V156">
        <v>0.93861899999999998</v>
      </c>
      <c r="W156">
        <v>0.46030100000000002</v>
      </c>
      <c r="X156">
        <v>1.8182700000000001</v>
      </c>
      <c r="Y156">
        <v>154</v>
      </c>
      <c r="AM156">
        <v>0.238262</v>
      </c>
      <c r="AN156">
        <v>-5.8420399999999997E-2</v>
      </c>
      <c r="AO156">
        <v>0.94325300000000001</v>
      </c>
      <c r="AP156">
        <v>0.43016300000000002</v>
      </c>
      <c r="AQ156">
        <v>1.80542</v>
      </c>
      <c r="AR156">
        <v>154</v>
      </c>
    </row>
    <row r="157" spans="1:44">
      <c r="A157">
        <v>0.26595099999999999</v>
      </c>
      <c r="B157">
        <v>-6.7056500000000005E-2</v>
      </c>
      <c r="C157">
        <v>0.93514200000000003</v>
      </c>
      <c r="D157">
        <v>0.48257800000000001</v>
      </c>
      <c r="E157">
        <v>1.81454</v>
      </c>
      <c r="F157">
        <v>155</v>
      </c>
      <c r="T157">
        <v>0.258793</v>
      </c>
      <c r="U157">
        <v>-6.4952300000000004E-2</v>
      </c>
      <c r="V157">
        <v>0.93711199999999995</v>
      </c>
      <c r="W157">
        <v>0.46999000000000002</v>
      </c>
      <c r="X157">
        <v>1.8160799999999999</v>
      </c>
      <c r="Y157">
        <v>155</v>
      </c>
      <c r="AM157">
        <v>0.244229</v>
      </c>
      <c r="AN157">
        <v>-6.0213099999999999E-2</v>
      </c>
      <c r="AO157">
        <v>0.94156399999999996</v>
      </c>
      <c r="AP157">
        <v>0.44120999999999999</v>
      </c>
      <c r="AQ157">
        <v>1.80654</v>
      </c>
      <c r="AR157">
        <v>155</v>
      </c>
    </row>
    <row r="158" spans="1:44">
      <c r="A158">
        <v>0.26599099999999998</v>
      </c>
      <c r="B158">
        <v>-6.7218299999999995E-2</v>
      </c>
      <c r="C158">
        <v>0.93499100000000002</v>
      </c>
      <c r="D158">
        <v>0.483541</v>
      </c>
      <c r="E158">
        <v>1.81789</v>
      </c>
      <c r="F158">
        <v>156</v>
      </c>
      <c r="T158">
        <v>0.25713000000000003</v>
      </c>
      <c r="U158">
        <v>-6.50786E-2</v>
      </c>
      <c r="V158">
        <v>0.93699399999999999</v>
      </c>
      <c r="W158">
        <v>0.47074899999999997</v>
      </c>
      <c r="X158">
        <v>1.8307800000000001</v>
      </c>
      <c r="Y158">
        <v>156</v>
      </c>
      <c r="AM158">
        <v>0.244809</v>
      </c>
      <c r="AN158">
        <v>-6.0454500000000001E-2</v>
      </c>
      <c r="AO158">
        <v>0.94133699999999998</v>
      </c>
      <c r="AP158">
        <v>0.442691</v>
      </c>
      <c r="AQ158">
        <v>1.8083100000000001</v>
      </c>
      <c r="AR158">
        <v>156</v>
      </c>
    </row>
    <row r="159" spans="1:44">
      <c r="A159">
        <v>0.26389299999999999</v>
      </c>
      <c r="B159">
        <v>-6.6939399999999996E-2</v>
      </c>
      <c r="C159">
        <v>0.93525199999999997</v>
      </c>
      <c r="D159">
        <v>0.48187999999999998</v>
      </c>
      <c r="E159">
        <v>1.8260400000000001</v>
      </c>
      <c r="F159">
        <v>157</v>
      </c>
      <c r="T159">
        <v>0.26549499999999998</v>
      </c>
      <c r="U159">
        <v>-6.6834000000000005E-2</v>
      </c>
      <c r="V159">
        <v>0.93535000000000001</v>
      </c>
      <c r="W159">
        <v>0.48125299999999999</v>
      </c>
      <c r="X159">
        <v>1.8126599999999999</v>
      </c>
      <c r="Y159">
        <v>157</v>
      </c>
      <c r="AM159">
        <v>0.24924499999999999</v>
      </c>
      <c r="AN159">
        <v>-6.1942400000000002E-2</v>
      </c>
      <c r="AO159">
        <v>0.93993700000000002</v>
      </c>
      <c r="AP159">
        <v>0.45178200000000002</v>
      </c>
      <c r="AQ159">
        <v>1.8126</v>
      </c>
      <c r="AR159">
        <v>157</v>
      </c>
    </row>
    <row r="160" spans="1:44">
      <c r="A160">
        <v>0.27376699999999998</v>
      </c>
      <c r="B160">
        <v>-6.9648299999999996E-2</v>
      </c>
      <c r="C160">
        <v>0.93272200000000005</v>
      </c>
      <c r="D160">
        <v>0.49792999999999998</v>
      </c>
      <c r="E160">
        <v>1.81881</v>
      </c>
      <c r="F160">
        <v>158</v>
      </c>
      <c r="T160">
        <v>0.25412400000000002</v>
      </c>
      <c r="U160">
        <v>-6.5214900000000006E-2</v>
      </c>
      <c r="V160">
        <v>0.93686599999999998</v>
      </c>
      <c r="W160">
        <v>0.47156700000000001</v>
      </c>
      <c r="X160">
        <v>1.8556600000000001</v>
      </c>
      <c r="Y160">
        <v>158</v>
      </c>
      <c r="AM160">
        <v>0.25085200000000002</v>
      </c>
      <c r="AN160">
        <v>-6.2512899999999996E-2</v>
      </c>
      <c r="AO160">
        <v>0.93940100000000004</v>
      </c>
      <c r="AP160">
        <v>0.45525199999999999</v>
      </c>
      <c r="AQ160">
        <v>1.8148200000000001</v>
      </c>
      <c r="AR160">
        <v>158</v>
      </c>
    </row>
    <row r="161" spans="1:44">
      <c r="A161">
        <v>0.26894699999999999</v>
      </c>
      <c r="B161">
        <v>-6.8675200000000006E-2</v>
      </c>
      <c r="C161">
        <v>0.93362999999999996</v>
      </c>
      <c r="D161">
        <v>0.49218600000000001</v>
      </c>
      <c r="E161">
        <v>1.83005</v>
      </c>
      <c r="F161">
        <v>159</v>
      </c>
      <c r="T161">
        <v>0.263266</v>
      </c>
      <c r="U161">
        <v>-6.8781999999999996E-2</v>
      </c>
      <c r="V161">
        <v>0.93352999999999997</v>
      </c>
      <c r="W161">
        <v>0.49281700000000001</v>
      </c>
      <c r="X161">
        <v>1.8719399999999999</v>
      </c>
      <c r="Y161">
        <v>159</v>
      </c>
      <c r="AM161">
        <v>0.25181599999999998</v>
      </c>
      <c r="AN161">
        <v>-6.2973399999999999E-2</v>
      </c>
      <c r="AO161">
        <v>0.93896800000000002</v>
      </c>
      <c r="AP161">
        <v>0.45804600000000001</v>
      </c>
      <c r="AQ161">
        <v>1.81897</v>
      </c>
      <c r="AR161">
        <v>159</v>
      </c>
    </row>
    <row r="162" spans="1:44">
      <c r="A162">
        <v>0.26503300000000002</v>
      </c>
      <c r="B162">
        <v>-6.8015400000000004E-2</v>
      </c>
      <c r="C162">
        <v>0.93424600000000002</v>
      </c>
      <c r="D162">
        <v>0.48827700000000002</v>
      </c>
      <c r="E162">
        <v>1.84233</v>
      </c>
      <c r="F162">
        <v>160</v>
      </c>
      <c r="T162">
        <v>0.266621</v>
      </c>
      <c r="U162">
        <v>-7.2394500000000001E-2</v>
      </c>
      <c r="V162">
        <v>0.93016399999999999</v>
      </c>
      <c r="W162">
        <v>0.51401600000000003</v>
      </c>
      <c r="X162">
        <v>1.9278900000000001</v>
      </c>
      <c r="Y162">
        <v>160</v>
      </c>
      <c r="AM162">
        <v>0.250975</v>
      </c>
      <c r="AN162">
        <v>-6.3296199999999997E-2</v>
      </c>
      <c r="AO162">
        <v>0.93866499999999997</v>
      </c>
      <c r="AP162">
        <v>0.46000099999999999</v>
      </c>
      <c r="AQ162">
        <v>1.8328599999999999</v>
      </c>
      <c r="AR162">
        <v>160</v>
      </c>
    </row>
    <row r="163" spans="1:44">
      <c r="A163">
        <v>0.272615</v>
      </c>
      <c r="B163">
        <v>-7.0163799999999998E-2</v>
      </c>
      <c r="C163">
        <v>0.93224099999999999</v>
      </c>
      <c r="D163">
        <v>0.50096300000000005</v>
      </c>
      <c r="E163">
        <v>1.8376300000000001</v>
      </c>
      <c r="F163">
        <v>161</v>
      </c>
      <c r="T163">
        <v>0.27365200000000001</v>
      </c>
      <c r="U163">
        <v>-6.4513500000000001E-2</v>
      </c>
      <c r="V163">
        <v>0.937523</v>
      </c>
      <c r="W163">
        <v>0.46734999999999999</v>
      </c>
      <c r="X163">
        <v>1.70783</v>
      </c>
      <c r="Y163">
        <v>161</v>
      </c>
      <c r="AM163">
        <v>0.25867600000000002</v>
      </c>
      <c r="AN163">
        <v>-6.5870200000000004E-2</v>
      </c>
      <c r="AO163">
        <v>0.93625199999999997</v>
      </c>
      <c r="AP163">
        <v>0.475495</v>
      </c>
      <c r="AQ163">
        <v>1.83819</v>
      </c>
      <c r="AR163">
        <v>161</v>
      </c>
    </row>
    <row r="164" spans="1:44">
      <c r="A164">
        <v>0.26823999999999998</v>
      </c>
      <c r="B164">
        <v>-6.9520600000000002E-2</v>
      </c>
      <c r="C164">
        <v>0.93284100000000003</v>
      </c>
      <c r="D164">
        <v>0.49717699999999998</v>
      </c>
      <c r="E164">
        <v>1.85348</v>
      </c>
      <c r="F164">
        <v>162</v>
      </c>
      <c r="T164">
        <v>0.26090999999999998</v>
      </c>
      <c r="U164">
        <v>-6.6321900000000003E-2</v>
      </c>
      <c r="V164">
        <v>0.93583000000000005</v>
      </c>
      <c r="W164">
        <v>0.47819600000000001</v>
      </c>
      <c r="X164">
        <v>1.8328</v>
      </c>
      <c r="Y164">
        <v>162</v>
      </c>
      <c r="AM164">
        <v>0.273787</v>
      </c>
      <c r="AN164">
        <v>-6.7513000000000004E-2</v>
      </c>
      <c r="AO164">
        <v>0.93471599999999999</v>
      </c>
      <c r="AP164">
        <v>0.485294</v>
      </c>
      <c r="AQ164">
        <v>1.7725200000000001</v>
      </c>
      <c r="AR164">
        <v>162</v>
      </c>
    </row>
    <row r="165" spans="1:44">
      <c r="A165">
        <v>0.27332699999999999</v>
      </c>
      <c r="B165">
        <v>-7.0963200000000004E-2</v>
      </c>
      <c r="C165">
        <v>0.93149599999999999</v>
      </c>
      <c r="D165">
        <v>0.50565499999999997</v>
      </c>
      <c r="E165">
        <v>1.85</v>
      </c>
      <c r="F165">
        <v>163</v>
      </c>
      <c r="T165">
        <v>0.25749</v>
      </c>
      <c r="U165">
        <v>-6.6152900000000001E-2</v>
      </c>
      <c r="V165">
        <v>0.93598800000000004</v>
      </c>
      <c r="W165">
        <v>0.477186</v>
      </c>
      <c r="X165">
        <v>1.8532299999999999</v>
      </c>
      <c r="Y165">
        <v>163</v>
      </c>
      <c r="AM165">
        <v>0.25850699999999999</v>
      </c>
      <c r="AN165">
        <v>-6.9546700000000003E-2</v>
      </c>
      <c r="AO165">
        <v>0.93281700000000001</v>
      </c>
      <c r="AP165">
        <v>0.49733100000000002</v>
      </c>
      <c r="AQ165">
        <v>1.9238599999999999</v>
      </c>
      <c r="AR165">
        <v>163</v>
      </c>
    </row>
    <row r="166" spans="1:44">
      <c r="A166">
        <v>0.27432800000000002</v>
      </c>
      <c r="B166">
        <v>-7.1917400000000006E-2</v>
      </c>
      <c r="C166">
        <v>0.93060799999999999</v>
      </c>
      <c r="D166">
        <v>0.51123399999999997</v>
      </c>
      <c r="E166">
        <v>1.8635900000000001</v>
      </c>
      <c r="F166">
        <v>164</v>
      </c>
      <c r="T166">
        <v>0.26107900000000001</v>
      </c>
      <c r="U166">
        <v>-6.9303299999999998E-2</v>
      </c>
      <c r="V166">
        <v>0.93304399999999998</v>
      </c>
      <c r="W166">
        <v>0.495896</v>
      </c>
      <c r="X166">
        <v>1.89941</v>
      </c>
      <c r="Y166">
        <v>164</v>
      </c>
      <c r="AM166">
        <v>0.26499800000000001</v>
      </c>
      <c r="AN166">
        <v>-6.0999200000000003E-2</v>
      </c>
      <c r="AO166">
        <v>0.94082399999999999</v>
      </c>
      <c r="AP166">
        <v>0.44602599999999998</v>
      </c>
      <c r="AQ166">
        <v>1.68313</v>
      </c>
      <c r="AR166">
        <v>164</v>
      </c>
    </row>
    <row r="167" spans="1:44">
      <c r="A167">
        <v>0.27608199999999999</v>
      </c>
      <c r="B167">
        <v>-7.3148099999999994E-2</v>
      </c>
      <c r="C167">
        <v>0.92946300000000004</v>
      </c>
      <c r="D167">
        <v>0.51839900000000005</v>
      </c>
      <c r="E167">
        <v>1.8776999999999999</v>
      </c>
      <c r="F167">
        <v>165</v>
      </c>
      <c r="T167">
        <v>0.27118399999999998</v>
      </c>
      <c r="U167">
        <v>-7.3663800000000001E-2</v>
      </c>
      <c r="V167">
        <v>0.92898400000000003</v>
      </c>
      <c r="W167">
        <v>0.52139000000000002</v>
      </c>
      <c r="X167">
        <v>1.9226399999999999</v>
      </c>
      <c r="Y167">
        <v>165</v>
      </c>
      <c r="AM167">
        <v>0.24969</v>
      </c>
      <c r="AN167">
        <v>-6.1580299999999998E-2</v>
      </c>
      <c r="AO167">
        <v>0.94027700000000003</v>
      </c>
      <c r="AP167">
        <v>0.449575</v>
      </c>
      <c r="AQ167">
        <v>1.80054</v>
      </c>
      <c r="AR167">
        <v>165</v>
      </c>
    </row>
    <row r="168" spans="1:44">
      <c r="A168">
        <v>0.27902700000000003</v>
      </c>
      <c r="B168">
        <v>-7.4932899999999997E-2</v>
      </c>
      <c r="C168">
        <v>0.92780600000000002</v>
      </c>
      <c r="D168">
        <v>0.52872600000000003</v>
      </c>
      <c r="E168">
        <v>1.89489</v>
      </c>
      <c r="F168">
        <v>166</v>
      </c>
      <c r="T168">
        <v>0.26974799999999999</v>
      </c>
      <c r="U168">
        <v>-6.6765699999999997E-2</v>
      </c>
      <c r="V168">
        <v>0.93541399999999997</v>
      </c>
      <c r="W168">
        <v>0.48084500000000002</v>
      </c>
      <c r="X168">
        <v>1.78257</v>
      </c>
      <c r="Y168">
        <v>166</v>
      </c>
      <c r="AM168">
        <v>0.25676199999999999</v>
      </c>
      <c r="AN168">
        <v>-6.3451199999999999E-2</v>
      </c>
      <c r="AO168">
        <v>0.93852000000000002</v>
      </c>
      <c r="AP168">
        <v>0.46093899999999999</v>
      </c>
      <c r="AQ168">
        <v>1.7951999999999999</v>
      </c>
      <c r="AR168">
        <v>166</v>
      </c>
    </row>
    <row r="169" spans="1:44">
      <c r="A169">
        <v>0.28383399999999998</v>
      </c>
      <c r="B169">
        <v>-7.7809500000000004E-2</v>
      </c>
      <c r="C169">
        <v>0.92514099999999999</v>
      </c>
      <c r="D169">
        <v>0.54521600000000003</v>
      </c>
      <c r="E169">
        <v>1.9209000000000001</v>
      </c>
      <c r="F169">
        <v>167</v>
      </c>
      <c r="T169">
        <v>0.25792999999999999</v>
      </c>
      <c r="U169">
        <v>-6.3855300000000004E-2</v>
      </c>
      <c r="V169">
        <v>0.938141</v>
      </c>
      <c r="W169">
        <v>0.46338099999999999</v>
      </c>
      <c r="X169">
        <v>1.79654</v>
      </c>
      <c r="Y169">
        <v>167</v>
      </c>
      <c r="AM169">
        <v>0.25441200000000003</v>
      </c>
      <c r="AN169">
        <v>-6.2909199999999998E-2</v>
      </c>
      <c r="AO169">
        <v>0.939029</v>
      </c>
      <c r="AP169">
        <v>0.45765699999999998</v>
      </c>
      <c r="AQ169">
        <v>1.79888</v>
      </c>
      <c r="AR169">
        <v>167</v>
      </c>
    </row>
    <row r="170" spans="1:44">
      <c r="A170">
        <v>0.28513500000000003</v>
      </c>
      <c r="B170">
        <v>-8.1494899999999995E-2</v>
      </c>
      <c r="C170">
        <v>0.92173700000000003</v>
      </c>
      <c r="D170">
        <v>0.56607600000000002</v>
      </c>
      <c r="E170">
        <v>1.98529</v>
      </c>
      <c r="F170">
        <v>168</v>
      </c>
      <c r="T170">
        <v>0.25124400000000002</v>
      </c>
      <c r="U170">
        <v>-6.2207199999999997E-2</v>
      </c>
      <c r="V170">
        <v>0.93968799999999997</v>
      </c>
      <c r="W170">
        <v>0.45339299999999999</v>
      </c>
      <c r="X170">
        <v>1.8046</v>
      </c>
      <c r="Y170">
        <v>168</v>
      </c>
      <c r="AM170">
        <v>0.25511699999999998</v>
      </c>
      <c r="AN170">
        <v>-6.3279299999999997E-2</v>
      </c>
      <c r="AO170">
        <v>0.93868099999999999</v>
      </c>
      <c r="AP170">
        <v>0.459899</v>
      </c>
      <c r="AQ170">
        <v>1.8027</v>
      </c>
      <c r="AR170">
        <v>168</v>
      </c>
    </row>
    <row r="171" spans="1:44">
      <c r="A171">
        <v>0.29622900000000002</v>
      </c>
      <c r="B171">
        <v>-7.5644199999999995E-2</v>
      </c>
      <c r="C171">
        <v>0.92714600000000003</v>
      </c>
      <c r="D171">
        <v>0.53282099999999999</v>
      </c>
      <c r="E171">
        <v>1.7986800000000001</v>
      </c>
      <c r="F171">
        <v>169</v>
      </c>
      <c r="T171">
        <v>0.26295299999999999</v>
      </c>
      <c r="U171">
        <v>-6.4531900000000003E-2</v>
      </c>
      <c r="V171">
        <v>0.93750599999999995</v>
      </c>
      <c r="W171">
        <v>0.46746100000000002</v>
      </c>
      <c r="X171">
        <v>1.7777400000000001</v>
      </c>
      <c r="Y171">
        <v>169</v>
      </c>
      <c r="AM171">
        <v>0.246253</v>
      </c>
      <c r="AN171">
        <v>-6.0987399999999997E-2</v>
      </c>
      <c r="AO171">
        <v>0.94083499999999998</v>
      </c>
      <c r="AP171">
        <v>0.44595400000000002</v>
      </c>
      <c r="AQ171">
        <v>1.8109599999999999</v>
      </c>
      <c r="AR171">
        <v>169</v>
      </c>
    </row>
    <row r="172" spans="1:44">
      <c r="A172">
        <v>0.27524100000000001</v>
      </c>
      <c r="B172">
        <v>-7.4202500000000005E-2</v>
      </c>
      <c r="C172">
        <v>0.92848399999999998</v>
      </c>
      <c r="D172">
        <v>0.52450799999999997</v>
      </c>
      <c r="E172">
        <v>1.9056299999999999</v>
      </c>
      <c r="F172">
        <v>170</v>
      </c>
      <c r="T172">
        <v>0.265928</v>
      </c>
      <c r="U172">
        <v>-6.6375799999999999E-2</v>
      </c>
      <c r="V172">
        <v>0.93577900000000003</v>
      </c>
      <c r="W172">
        <v>0.47851900000000003</v>
      </c>
      <c r="X172">
        <v>1.7994300000000001</v>
      </c>
      <c r="Y172">
        <v>170</v>
      </c>
      <c r="AM172">
        <v>0.24959600000000001</v>
      </c>
      <c r="AN172">
        <v>-6.19981E-2</v>
      </c>
      <c r="AO172">
        <v>0.93988499999999997</v>
      </c>
      <c r="AP172">
        <v>0.452121</v>
      </c>
      <c r="AQ172">
        <v>1.81142</v>
      </c>
      <c r="AR172">
        <v>170</v>
      </c>
    </row>
    <row r="173" spans="1:44">
      <c r="A173">
        <v>0.286111</v>
      </c>
      <c r="B173">
        <v>-7.8381999999999993E-2</v>
      </c>
      <c r="C173">
        <v>0.92461099999999996</v>
      </c>
      <c r="D173">
        <v>0.54847699999999999</v>
      </c>
      <c r="E173">
        <v>1.917</v>
      </c>
      <c r="F173">
        <v>171</v>
      </c>
      <c r="T173">
        <v>0.261328</v>
      </c>
      <c r="U173">
        <v>-6.5118800000000004E-2</v>
      </c>
      <c r="V173">
        <v>0.93695600000000001</v>
      </c>
      <c r="W173">
        <v>0.47099000000000002</v>
      </c>
      <c r="X173">
        <v>1.8022899999999999</v>
      </c>
      <c r="Y173">
        <v>171</v>
      </c>
      <c r="AM173">
        <v>0.27987899999999999</v>
      </c>
      <c r="AN173">
        <v>-6.8316100000000005E-2</v>
      </c>
      <c r="AO173">
        <v>0.93396500000000005</v>
      </c>
      <c r="AP173">
        <v>0.49006</v>
      </c>
      <c r="AQ173">
        <v>1.7509699999999999</v>
      </c>
      <c r="AR173">
        <v>171</v>
      </c>
    </row>
    <row r="174" spans="1:44">
      <c r="A174">
        <v>0.29088399999999998</v>
      </c>
      <c r="B174">
        <v>-8.3707400000000001E-2</v>
      </c>
      <c r="C174">
        <v>0.91969999999999996</v>
      </c>
      <c r="D174">
        <v>0.57845899999999995</v>
      </c>
      <c r="E174">
        <v>1.9886299999999999</v>
      </c>
      <c r="F174">
        <v>172</v>
      </c>
      <c r="T174">
        <v>0.26479599999999998</v>
      </c>
      <c r="U174">
        <v>-6.63054E-2</v>
      </c>
      <c r="V174">
        <v>0.93584500000000004</v>
      </c>
      <c r="W174">
        <v>0.47809800000000002</v>
      </c>
      <c r="X174">
        <v>1.8055300000000001</v>
      </c>
      <c r="Y174">
        <v>172</v>
      </c>
      <c r="AM174">
        <v>0.27493299999999998</v>
      </c>
      <c r="AN174">
        <v>-7.2276599999999996E-2</v>
      </c>
      <c r="AO174">
        <v>0.93027400000000005</v>
      </c>
      <c r="AP174">
        <v>0.51332900000000004</v>
      </c>
      <c r="AQ174">
        <v>1.86711</v>
      </c>
      <c r="AR174">
        <v>172</v>
      </c>
    </row>
    <row r="175" spans="1:44">
      <c r="A175">
        <v>0.29200199999999998</v>
      </c>
      <c r="B175">
        <v>-7.6237399999999997E-2</v>
      </c>
      <c r="C175">
        <v>0.92659599999999998</v>
      </c>
      <c r="D175">
        <v>0.53622800000000004</v>
      </c>
      <c r="E175">
        <v>1.8363799999999999</v>
      </c>
      <c r="F175">
        <v>173</v>
      </c>
      <c r="T175">
        <v>0.25713799999999998</v>
      </c>
      <c r="U175">
        <v>-6.4406000000000005E-2</v>
      </c>
      <c r="V175">
        <v>0.93762400000000001</v>
      </c>
      <c r="W175">
        <v>0.46670299999999998</v>
      </c>
      <c r="X175">
        <v>1.8149900000000001</v>
      </c>
      <c r="Y175">
        <v>173</v>
      </c>
      <c r="AM175">
        <v>0.27231499999999997</v>
      </c>
      <c r="AN175">
        <v>-7.2878899999999996E-2</v>
      </c>
      <c r="AO175">
        <v>0.92971300000000001</v>
      </c>
      <c r="AP175">
        <v>0.51683400000000002</v>
      </c>
      <c r="AQ175">
        <v>1.8979299999999999</v>
      </c>
      <c r="AR175">
        <v>173</v>
      </c>
    </row>
    <row r="176" spans="1:44">
      <c r="A176">
        <v>0.288854</v>
      </c>
      <c r="B176">
        <v>-8.27764E-2</v>
      </c>
      <c r="C176">
        <v>0.92055699999999996</v>
      </c>
      <c r="D176">
        <v>0.57326100000000002</v>
      </c>
      <c r="E176">
        <v>1.9845999999999999</v>
      </c>
      <c r="F176">
        <v>174</v>
      </c>
      <c r="T176">
        <v>0.25970900000000002</v>
      </c>
      <c r="U176">
        <v>-6.5244700000000003E-2</v>
      </c>
      <c r="V176">
        <v>0.93683799999999995</v>
      </c>
      <c r="W176">
        <v>0.471746</v>
      </c>
      <c r="X176">
        <v>1.8164400000000001</v>
      </c>
      <c r="Y176">
        <v>174</v>
      </c>
      <c r="AM176">
        <v>0.28184900000000002</v>
      </c>
      <c r="AN176">
        <v>-7.88769E-2</v>
      </c>
      <c r="AO176">
        <v>0.92415400000000003</v>
      </c>
      <c r="AP176">
        <v>0.55128900000000003</v>
      </c>
      <c r="AQ176">
        <v>1.95597</v>
      </c>
      <c r="AR176">
        <v>174</v>
      </c>
    </row>
    <row r="177" spans="1:44">
      <c r="A177">
        <v>0.28423599999999999</v>
      </c>
      <c r="B177">
        <v>-7.1138499999999993E-2</v>
      </c>
      <c r="C177">
        <v>0.93133299999999997</v>
      </c>
      <c r="D177">
        <v>0.50668199999999997</v>
      </c>
      <c r="E177">
        <v>1.78261</v>
      </c>
      <c r="F177">
        <v>175</v>
      </c>
      <c r="T177">
        <v>0.26047900000000002</v>
      </c>
      <c r="U177">
        <v>-6.5762299999999996E-2</v>
      </c>
      <c r="V177">
        <v>0.93635299999999999</v>
      </c>
      <c r="W177">
        <v>0.47484900000000002</v>
      </c>
      <c r="X177">
        <v>1.8229900000000001</v>
      </c>
      <c r="Y177">
        <v>175</v>
      </c>
      <c r="AM177">
        <v>0.29174299999999997</v>
      </c>
      <c r="AN177">
        <v>-7.9825999999999994E-2</v>
      </c>
      <c r="AO177">
        <v>0.92327700000000001</v>
      </c>
      <c r="AP177">
        <v>0.55666599999999999</v>
      </c>
      <c r="AQ177">
        <v>1.9080699999999999</v>
      </c>
      <c r="AR177">
        <v>175</v>
      </c>
    </row>
    <row r="178" spans="1:44">
      <c r="A178">
        <v>0.282858</v>
      </c>
      <c r="B178">
        <v>-7.4589900000000001E-2</v>
      </c>
      <c r="C178">
        <v>0.92812399999999995</v>
      </c>
      <c r="D178">
        <v>0.52674699999999997</v>
      </c>
      <c r="E178">
        <v>1.8622300000000001</v>
      </c>
      <c r="F178">
        <v>176</v>
      </c>
      <c r="T178">
        <v>0.26261400000000001</v>
      </c>
      <c r="U178">
        <v>-6.6333100000000006E-2</v>
      </c>
      <c r="V178">
        <v>0.93581899999999996</v>
      </c>
      <c r="W178">
        <v>0.47826299999999999</v>
      </c>
      <c r="X178">
        <v>1.8211599999999999</v>
      </c>
      <c r="Y178">
        <v>176</v>
      </c>
      <c r="AM178">
        <v>0.25939600000000002</v>
      </c>
      <c r="AN178">
        <v>-6.5510100000000002E-2</v>
      </c>
      <c r="AO178">
        <v>0.93659000000000003</v>
      </c>
      <c r="AP178">
        <v>0.47333799999999998</v>
      </c>
      <c r="AQ178">
        <v>1.82477</v>
      </c>
      <c r="AR178">
        <v>176</v>
      </c>
    </row>
    <row r="179" spans="1:44">
      <c r="A179">
        <v>0.27644600000000003</v>
      </c>
      <c r="B179">
        <v>-7.4141100000000001E-2</v>
      </c>
      <c r="C179">
        <v>0.92854099999999995</v>
      </c>
      <c r="D179">
        <v>0.52415400000000001</v>
      </c>
      <c r="E179">
        <v>1.8960399999999999</v>
      </c>
      <c r="F179">
        <v>177</v>
      </c>
      <c r="T179">
        <v>0.26544000000000001</v>
      </c>
      <c r="U179">
        <v>-6.7284499999999997E-2</v>
      </c>
      <c r="V179">
        <v>0.93492900000000001</v>
      </c>
      <c r="W179">
        <v>0.483935</v>
      </c>
      <c r="X179">
        <v>1.82314</v>
      </c>
      <c r="Y179">
        <v>177</v>
      </c>
      <c r="AM179">
        <v>0.26264199999999999</v>
      </c>
      <c r="AN179">
        <v>-6.6512799999999997E-2</v>
      </c>
      <c r="AO179">
        <v>0.93565100000000001</v>
      </c>
      <c r="AP179">
        <v>0.47933599999999998</v>
      </c>
      <c r="AQ179">
        <v>1.8250500000000001</v>
      </c>
      <c r="AR179">
        <v>177</v>
      </c>
    </row>
    <row r="180" spans="1:44">
      <c r="A180">
        <v>0.288605</v>
      </c>
      <c r="B180">
        <v>-7.9284800000000002E-2</v>
      </c>
      <c r="C180">
        <v>0.92377699999999996</v>
      </c>
      <c r="D180">
        <v>0.55360200000000004</v>
      </c>
      <c r="E180">
        <v>1.9181999999999999</v>
      </c>
      <c r="F180">
        <v>178</v>
      </c>
      <c r="T180">
        <v>0.26071699999999998</v>
      </c>
      <c r="U180">
        <v>-6.6299999999999998E-2</v>
      </c>
      <c r="V180">
        <v>0.93584999999999996</v>
      </c>
      <c r="W180">
        <v>0.47806599999999999</v>
      </c>
      <c r="X180">
        <v>1.8336600000000001</v>
      </c>
      <c r="Y180">
        <v>178</v>
      </c>
      <c r="AM180">
        <v>0.25739899999999999</v>
      </c>
      <c r="AN180">
        <v>-6.5309900000000004E-2</v>
      </c>
      <c r="AO180">
        <v>0.93677699999999997</v>
      </c>
      <c r="AP180">
        <v>0.47213699999999997</v>
      </c>
      <c r="AQ180">
        <v>1.83426</v>
      </c>
      <c r="AR180">
        <v>178</v>
      </c>
    </row>
    <row r="181" spans="1:44">
      <c r="A181">
        <v>0.289215</v>
      </c>
      <c r="B181">
        <v>-7.1378800000000006E-2</v>
      </c>
      <c r="C181">
        <v>0.93110899999999996</v>
      </c>
      <c r="D181">
        <v>0.50808699999999996</v>
      </c>
      <c r="E181">
        <v>1.75678</v>
      </c>
      <c r="F181">
        <v>179</v>
      </c>
      <c r="T181">
        <v>0.26688499999999998</v>
      </c>
      <c r="U181">
        <v>-6.8105200000000005E-2</v>
      </c>
      <c r="V181">
        <v>0.93416200000000005</v>
      </c>
      <c r="W181">
        <v>0.48881000000000002</v>
      </c>
      <c r="X181">
        <v>1.8315300000000001</v>
      </c>
      <c r="Y181">
        <v>179</v>
      </c>
      <c r="AM181">
        <v>0.26444099999999998</v>
      </c>
      <c r="AN181">
        <v>-6.7482200000000006E-2</v>
      </c>
      <c r="AO181">
        <v>0.93474400000000002</v>
      </c>
      <c r="AP181">
        <v>0.48511100000000001</v>
      </c>
      <c r="AQ181">
        <v>1.8344800000000001</v>
      </c>
      <c r="AR181">
        <v>179</v>
      </c>
    </row>
    <row r="182" spans="1:44">
      <c r="A182">
        <v>0.28515499999999999</v>
      </c>
      <c r="B182">
        <v>-7.4779100000000001E-2</v>
      </c>
      <c r="C182">
        <v>0.927948</v>
      </c>
      <c r="D182">
        <v>0.52783899999999995</v>
      </c>
      <c r="E182">
        <v>1.8510599999999999</v>
      </c>
      <c r="F182">
        <v>180</v>
      </c>
      <c r="T182">
        <v>0.26476899999999998</v>
      </c>
      <c r="U182">
        <v>-6.7888699999999996E-2</v>
      </c>
      <c r="V182">
        <v>0.93436399999999997</v>
      </c>
      <c r="W182">
        <v>0.48752499999999999</v>
      </c>
      <c r="X182">
        <v>1.8413200000000001</v>
      </c>
      <c r="Y182">
        <v>180</v>
      </c>
      <c r="AM182">
        <v>0.25657000000000002</v>
      </c>
      <c r="AN182">
        <v>-6.5548999999999996E-2</v>
      </c>
      <c r="AO182">
        <v>0.93655299999999997</v>
      </c>
      <c r="AP182">
        <v>0.47357100000000002</v>
      </c>
      <c r="AQ182">
        <v>1.8457699999999999</v>
      </c>
      <c r="AR182">
        <v>180</v>
      </c>
    </row>
    <row r="183" spans="1:44">
      <c r="A183">
        <v>0.28033000000000002</v>
      </c>
      <c r="B183">
        <v>-7.4419100000000002E-2</v>
      </c>
      <c r="C183">
        <v>0.92828299999999997</v>
      </c>
      <c r="D183">
        <v>0.52576000000000001</v>
      </c>
      <c r="E183">
        <v>1.87551</v>
      </c>
      <c r="F183">
        <v>181</v>
      </c>
      <c r="T183">
        <v>0.27016099999999998</v>
      </c>
      <c r="U183">
        <v>-6.9724400000000006E-2</v>
      </c>
      <c r="V183">
        <v>0.93265100000000001</v>
      </c>
      <c r="W183">
        <v>0.49837799999999999</v>
      </c>
      <c r="X183">
        <v>1.8447499999999999</v>
      </c>
      <c r="Y183">
        <v>181</v>
      </c>
      <c r="AM183">
        <v>0.25910100000000003</v>
      </c>
      <c r="AN183">
        <v>-6.6479300000000005E-2</v>
      </c>
      <c r="AO183">
        <v>0.93568200000000001</v>
      </c>
      <c r="AP183">
        <v>0.47913600000000001</v>
      </c>
      <c r="AQ183">
        <v>1.8492200000000001</v>
      </c>
      <c r="AR183">
        <v>181</v>
      </c>
    </row>
    <row r="184" spans="1:44">
      <c r="A184">
        <v>0.28459499999999999</v>
      </c>
      <c r="B184">
        <v>-7.7230099999999996E-2</v>
      </c>
      <c r="C184">
        <v>0.92567699999999997</v>
      </c>
      <c r="D184">
        <v>0.54191</v>
      </c>
      <c r="E184">
        <v>1.90415</v>
      </c>
      <c r="F184">
        <v>182</v>
      </c>
      <c r="T184">
        <v>0.269538</v>
      </c>
      <c r="U184">
        <v>-6.9928799999999999E-2</v>
      </c>
      <c r="V184">
        <v>0.93245999999999996</v>
      </c>
      <c r="W184">
        <v>0.499581</v>
      </c>
      <c r="X184">
        <v>1.85347</v>
      </c>
      <c r="Y184">
        <v>182</v>
      </c>
      <c r="AM184">
        <v>0.268507</v>
      </c>
      <c r="AN184">
        <v>-6.9212499999999996E-2</v>
      </c>
      <c r="AO184">
        <v>0.93312799999999996</v>
      </c>
      <c r="AP184">
        <v>0.49536000000000002</v>
      </c>
      <c r="AQ184">
        <v>1.84487</v>
      </c>
      <c r="AR184">
        <v>182</v>
      </c>
    </row>
    <row r="185" spans="1:44">
      <c r="A185">
        <v>0.292765</v>
      </c>
      <c r="B185">
        <v>-7.1545300000000006E-2</v>
      </c>
      <c r="C185">
        <v>0.93095399999999995</v>
      </c>
      <c r="D185">
        <v>0.50906099999999999</v>
      </c>
      <c r="E185">
        <v>1.7387999999999999</v>
      </c>
      <c r="F185">
        <v>183</v>
      </c>
      <c r="T185">
        <v>0.27048899999999998</v>
      </c>
      <c r="U185">
        <v>-7.0679599999999995E-2</v>
      </c>
      <c r="V185">
        <v>0.93176000000000003</v>
      </c>
      <c r="W185">
        <v>0.503992</v>
      </c>
      <c r="X185">
        <v>1.8632599999999999</v>
      </c>
      <c r="Y185">
        <v>183</v>
      </c>
      <c r="AM185">
        <v>0.342532</v>
      </c>
      <c r="AN185">
        <v>-0.10224</v>
      </c>
      <c r="AO185">
        <v>0.90281299999999998</v>
      </c>
      <c r="AP185">
        <v>0.67841099999999999</v>
      </c>
      <c r="AQ185">
        <v>1.98058</v>
      </c>
      <c r="AR185">
        <v>183</v>
      </c>
    </row>
    <row r="186" spans="1:44">
      <c r="A186">
        <v>0.28079199999999999</v>
      </c>
      <c r="B186">
        <v>-6.9883600000000004E-2</v>
      </c>
      <c r="C186">
        <v>0.93250200000000005</v>
      </c>
      <c r="D186">
        <v>0.49931500000000001</v>
      </c>
      <c r="E186">
        <v>1.77824</v>
      </c>
      <c r="F186">
        <v>184</v>
      </c>
      <c r="T186">
        <v>0.26977899999999999</v>
      </c>
      <c r="U186">
        <v>-7.1446700000000002E-2</v>
      </c>
      <c r="V186">
        <v>0.93104600000000004</v>
      </c>
      <c r="W186">
        <v>0.50848400000000005</v>
      </c>
      <c r="X186">
        <v>1.8848199999999999</v>
      </c>
      <c r="Y186">
        <v>184</v>
      </c>
      <c r="AM186">
        <v>0.36990499999999998</v>
      </c>
      <c r="AN186">
        <v>-0.124139</v>
      </c>
      <c r="AO186">
        <v>0.88325699999999996</v>
      </c>
      <c r="AP186">
        <v>0.788991</v>
      </c>
      <c r="AQ186">
        <v>2.1329500000000001</v>
      </c>
      <c r="AR186">
        <v>184</v>
      </c>
    </row>
    <row r="187" spans="1:44">
      <c r="A187">
        <v>0.279752</v>
      </c>
      <c r="B187">
        <v>-7.1956400000000004E-2</v>
      </c>
      <c r="C187">
        <v>0.93057100000000004</v>
      </c>
      <c r="D187">
        <v>0.51146199999999997</v>
      </c>
      <c r="E187">
        <v>1.8282700000000001</v>
      </c>
      <c r="F187">
        <v>185</v>
      </c>
      <c r="T187">
        <v>0.27402900000000002</v>
      </c>
      <c r="U187">
        <v>-7.4277899999999994E-2</v>
      </c>
      <c r="V187">
        <v>0.92841399999999996</v>
      </c>
      <c r="W187">
        <v>0.52494399999999997</v>
      </c>
      <c r="X187">
        <v>1.9156500000000001</v>
      </c>
      <c r="Y187">
        <v>185</v>
      </c>
      <c r="AM187">
        <v>0.26882600000000001</v>
      </c>
      <c r="AN187">
        <v>-7.0597099999999996E-2</v>
      </c>
      <c r="AO187">
        <v>0.93183700000000003</v>
      </c>
      <c r="AP187">
        <v>0.50350799999999996</v>
      </c>
      <c r="AQ187">
        <v>1.8729899999999999</v>
      </c>
      <c r="AR187">
        <v>185</v>
      </c>
    </row>
    <row r="188" spans="1:44">
      <c r="A188">
        <v>0.28324300000000002</v>
      </c>
      <c r="B188">
        <v>-7.2922600000000004E-2</v>
      </c>
      <c r="C188">
        <v>0.92967299999999997</v>
      </c>
      <c r="D188">
        <v>0.51708900000000002</v>
      </c>
      <c r="E188">
        <v>1.8255999999999999</v>
      </c>
      <c r="F188">
        <v>186</v>
      </c>
      <c r="T188">
        <v>0.28198600000000001</v>
      </c>
      <c r="U188">
        <v>-7.9469600000000001E-2</v>
      </c>
      <c r="V188">
        <v>0.92360600000000004</v>
      </c>
      <c r="W188">
        <v>0.55464899999999995</v>
      </c>
      <c r="X188">
        <v>1.9669399999999999</v>
      </c>
      <c r="Y188">
        <v>186</v>
      </c>
      <c r="AM188">
        <v>0.268681</v>
      </c>
      <c r="AN188">
        <v>-7.1113499999999996E-2</v>
      </c>
      <c r="AO188">
        <v>0.93135599999999996</v>
      </c>
      <c r="AP188">
        <v>0.50653499999999996</v>
      </c>
      <c r="AQ188">
        <v>1.8852599999999999</v>
      </c>
      <c r="AR188">
        <v>186</v>
      </c>
    </row>
    <row r="189" spans="1:44">
      <c r="A189">
        <v>0.27742499999999998</v>
      </c>
      <c r="B189">
        <v>-7.1551299999999998E-2</v>
      </c>
      <c r="C189">
        <v>0.93094900000000003</v>
      </c>
      <c r="D189">
        <v>0.50909599999999999</v>
      </c>
      <c r="E189">
        <v>1.83508</v>
      </c>
      <c r="F189">
        <v>187</v>
      </c>
      <c r="T189">
        <v>0.27701300000000001</v>
      </c>
      <c r="U189">
        <v>-7.1514999999999995E-2</v>
      </c>
      <c r="V189">
        <v>0.93098199999999998</v>
      </c>
      <c r="W189">
        <v>0.508884</v>
      </c>
      <c r="X189">
        <v>1.83704</v>
      </c>
      <c r="Y189">
        <v>187</v>
      </c>
      <c r="AM189">
        <v>0.27519199999999999</v>
      </c>
      <c r="AN189">
        <v>-7.4535199999999996E-2</v>
      </c>
      <c r="AO189">
        <v>0.92817499999999997</v>
      </c>
      <c r="AP189">
        <v>0.52643099999999998</v>
      </c>
      <c r="AQ189">
        <v>1.91296</v>
      </c>
      <c r="AR189">
        <v>187</v>
      </c>
    </row>
    <row r="190" spans="1:44">
      <c r="A190">
        <v>0.27790900000000002</v>
      </c>
      <c r="B190">
        <v>-7.2020799999999996E-2</v>
      </c>
      <c r="C190">
        <v>0.93051099999999998</v>
      </c>
      <c r="D190">
        <v>0.51183800000000002</v>
      </c>
      <c r="E190">
        <v>1.84175</v>
      </c>
      <c r="F190">
        <v>188</v>
      </c>
      <c r="T190">
        <v>0.26749400000000001</v>
      </c>
      <c r="U190">
        <v>-6.9229200000000005E-2</v>
      </c>
      <c r="V190">
        <v>0.93311299999999997</v>
      </c>
      <c r="W190">
        <v>0.49545899999999998</v>
      </c>
      <c r="X190">
        <v>1.85222</v>
      </c>
      <c r="Y190">
        <v>188</v>
      </c>
      <c r="AM190">
        <v>0.27692499999999998</v>
      </c>
      <c r="AN190">
        <v>-8.0068399999999998E-2</v>
      </c>
      <c r="AO190">
        <v>0.92305300000000001</v>
      </c>
      <c r="AP190">
        <v>0.55803700000000001</v>
      </c>
      <c r="AQ190">
        <v>2.01512</v>
      </c>
      <c r="AR190">
        <v>188</v>
      </c>
    </row>
    <row r="191" spans="1:44">
      <c r="A191">
        <v>0.29026600000000002</v>
      </c>
      <c r="B191">
        <v>-7.4478100000000005E-2</v>
      </c>
      <c r="C191">
        <v>0.92822800000000005</v>
      </c>
      <c r="D191">
        <v>0.52610100000000004</v>
      </c>
      <c r="E191">
        <v>1.8124800000000001</v>
      </c>
      <c r="F191">
        <v>189</v>
      </c>
      <c r="T191">
        <v>0.27052700000000002</v>
      </c>
      <c r="U191">
        <v>-7.0527699999999999E-2</v>
      </c>
      <c r="V191">
        <v>0.93190200000000001</v>
      </c>
      <c r="W191">
        <v>0.50310100000000002</v>
      </c>
      <c r="X191">
        <v>1.85971</v>
      </c>
      <c r="Y191">
        <v>189</v>
      </c>
      <c r="AM191">
        <v>0.28858400000000001</v>
      </c>
      <c r="AN191">
        <v>-6.8121000000000001E-2</v>
      </c>
      <c r="AO191">
        <v>0.93414699999999995</v>
      </c>
      <c r="AP191">
        <v>0.48890400000000001</v>
      </c>
      <c r="AQ191">
        <v>1.69415</v>
      </c>
      <c r="AR191">
        <v>189</v>
      </c>
    </row>
    <row r="192" spans="1:44">
      <c r="A192">
        <v>0.28635899999999997</v>
      </c>
      <c r="B192">
        <v>-7.4735399999999994E-2</v>
      </c>
      <c r="C192">
        <v>0.92798899999999995</v>
      </c>
      <c r="D192">
        <v>0.52758700000000003</v>
      </c>
      <c r="E192">
        <v>1.8424</v>
      </c>
      <c r="F192">
        <v>190</v>
      </c>
      <c r="T192">
        <v>0.27760699999999999</v>
      </c>
      <c r="U192">
        <v>-7.3074700000000006E-2</v>
      </c>
      <c r="V192">
        <v>0.929531</v>
      </c>
      <c r="W192">
        <v>0.51797199999999999</v>
      </c>
      <c r="X192">
        <v>1.86585</v>
      </c>
      <c r="Y192">
        <v>190</v>
      </c>
      <c r="AM192">
        <v>0.26482600000000001</v>
      </c>
      <c r="AN192">
        <v>-6.8086999999999995E-2</v>
      </c>
      <c r="AO192">
        <v>0.93417899999999998</v>
      </c>
      <c r="AP192">
        <v>0.48870200000000003</v>
      </c>
      <c r="AQ192">
        <v>1.84537</v>
      </c>
      <c r="AR192">
        <v>190</v>
      </c>
    </row>
    <row r="193" spans="1:44">
      <c r="A193">
        <v>0.28956199999999999</v>
      </c>
      <c r="B193">
        <v>-7.5855599999999995E-2</v>
      </c>
      <c r="C193">
        <v>0.92695000000000005</v>
      </c>
      <c r="D193">
        <v>0.53403599999999996</v>
      </c>
      <c r="E193">
        <v>1.84429</v>
      </c>
      <c r="F193">
        <v>191</v>
      </c>
      <c r="T193">
        <v>0.27943200000000001</v>
      </c>
      <c r="U193">
        <v>-7.5161699999999998E-2</v>
      </c>
      <c r="V193">
        <v>0.927593</v>
      </c>
      <c r="W193">
        <v>0.53004399999999996</v>
      </c>
      <c r="X193">
        <v>1.89686</v>
      </c>
      <c r="Y193">
        <v>191</v>
      </c>
      <c r="AM193">
        <v>0.266704</v>
      </c>
      <c r="AN193">
        <v>-6.8606200000000006E-2</v>
      </c>
      <c r="AO193">
        <v>0.93369400000000002</v>
      </c>
      <c r="AP193">
        <v>0.49177700000000002</v>
      </c>
      <c r="AQ193">
        <v>1.8439099999999999</v>
      </c>
      <c r="AR193">
        <v>191</v>
      </c>
    </row>
    <row r="194" spans="1:44">
      <c r="A194">
        <v>0.32383099999999998</v>
      </c>
      <c r="B194">
        <v>-8.7661600000000006E-2</v>
      </c>
      <c r="C194">
        <v>0.91607099999999997</v>
      </c>
      <c r="D194">
        <v>0.60033800000000004</v>
      </c>
      <c r="E194">
        <v>1.8538600000000001</v>
      </c>
      <c r="F194">
        <v>192</v>
      </c>
      <c r="T194">
        <v>0.28476699999999999</v>
      </c>
      <c r="U194">
        <v>-8.0263600000000004E-2</v>
      </c>
      <c r="V194">
        <v>0.92287300000000005</v>
      </c>
      <c r="W194">
        <v>0.55913900000000005</v>
      </c>
      <c r="X194">
        <v>1.9635</v>
      </c>
      <c r="Y194">
        <v>192</v>
      </c>
      <c r="AM194">
        <v>0.265932</v>
      </c>
      <c r="AN194">
        <v>-6.8575800000000006E-2</v>
      </c>
      <c r="AO194">
        <v>0.93372299999999997</v>
      </c>
      <c r="AP194">
        <v>0.49159700000000001</v>
      </c>
      <c r="AQ194">
        <v>1.8485799999999999</v>
      </c>
      <c r="AR194">
        <v>192</v>
      </c>
    </row>
    <row r="195" spans="1:44">
      <c r="A195">
        <v>0.34195599999999998</v>
      </c>
      <c r="B195">
        <v>-0.10378900000000001</v>
      </c>
      <c r="C195">
        <v>0.901416</v>
      </c>
      <c r="D195">
        <v>0.68648399999999998</v>
      </c>
      <c r="E195">
        <v>2.00752</v>
      </c>
      <c r="F195">
        <v>193</v>
      </c>
      <c r="T195">
        <v>0.28376299999999999</v>
      </c>
      <c r="U195">
        <v>-7.2578699999999996E-2</v>
      </c>
      <c r="V195">
        <v>0.92999299999999996</v>
      </c>
      <c r="W195">
        <v>0.51508799999999999</v>
      </c>
      <c r="X195">
        <v>1.8151999999999999</v>
      </c>
      <c r="Y195">
        <v>193</v>
      </c>
      <c r="AM195">
        <v>0.26722699999999999</v>
      </c>
      <c r="AN195">
        <v>-6.9149000000000002E-2</v>
      </c>
      <c r="AO195">
        <v>0.93318800000000002</v>
      </c>
      <c r="AP195">
        <v>0.49498500000000001</v>
      </c>
      <c r="AQ195">
        <v>1.8523000000000001</v>
      </c>
      <c r="AR195">
        <v>193</v>
      </c>
    </row>
    <row r="196" spans="1:44">
      <c r="A196">
        <v>0.31118000000000001</v>
      </c>
      <c r="B196">
        <v>-7.9634999999999997E-2</v>
      </c>
      <c r="C196">
        <v>0.92345299999999997</v>
      </c>
      <c r="D196">
        <v>0.55558600000000002</v>
      </c>
      <c r="E196">
        <v>1.78542</v>
      </c>
      <c r="F196">
        <v>194</v>
      </c>
      <c r="T196">
        <v>0.26344899999999999</v>
      </c>
      <c r="U196">
        <v>-6.7238599999999996E-2</v>
      </c>
      <c r="V196">
        <v>0.93497200000000003</v>
      </c>
      <c r="W196">
        <v>0.48366199999999998</v>
      </c>
      <c r="X196">
        <v>1.83588</v>
      </c>
      <c r="Y196">
        <v>194</v>
      </c>
      <c r="AM196">
        <v>0.267258</v>
      </c>
      <c r="AN196">
        <v>-6.9397E-2</v>
      </c>
      <c r="AO196">
        <v>0.93295600000000001</v>
      </c>
      <c r="AP196">
        <v>0.496448</v>
      </c>
      <c r="AQ196">
        <v>1.8575600000000001</v>
      </c>
      <c r="AR196">
        <v>194</v>
      </c>
    </row>
    <row r="197" spans="1:44">
      <c r="A197">
        <v>0.282613</v>
      </c>
      <c r="B197">
        <v>-7.4989200000000006E-2</v>
      </c>
      <c r="C197">
        <v>0.92775399999999997</v>
      </c>
      <c r="D197">
        <v>0.52905000000000002</v>
      </c>
      <c r="E197">
        <v>1.87199</v>
      </c>
      <c r="F197">
        <v>195</v>
      </c>
      <c r="T197">
        <v>0.27495399999999998</v>
      </c>
      <c r="U197">
        <v>-7.04177E-2</v>
      </c>
      <c r="V197">
        <v>0.93200400000000005</v>
      </c>
      <c r="W197">
        <v>0.50245499999999998</v>
      </c>
      <c r="X197">
        <v>1.82742</v>
      </c>
      <c r="Y197">
        <v>195</v>
      </c>
      <c r="AM197">
        <v>0.25988800000000001</v>
      </c>
      <c r="AN197">
        <v>-6.7668900000000004E-2</v>
      </c>
      <c r="AO197">
        <v>0.93457000000000001</v>
      </c>
      <c r="AP197">
        <v>0.48622100000000001</v>
      </c>
      <c r="AQ197">
        <v>1.8708800000000001</v>
      </c>
      <c r="AR197">
        <v>195</v>
      </c>
    </row>
    <row r="198" spans="1:44">
      <c r="A198">
        <v>0.29017599999999999</v>
      </c>
      <c r="B198">
        <v>-7.7321299999999996E-2</v>
      </c>
      <c r="C198">
        <v>0.92559199999999997</v>
      </c>
      <c r="D198">
        <v>0.542431</v>
      </c>
      <c r="E198">
        <v>1.8693200000000001</v>
      </c>
      <c r="F198">
        <v>196</v>
      </c>
      <c r="T198">
        <v>0.27370699999999998</v>
      </c>
      <c r="U198">
        <v>-7.0201E-2</v>
      </c>
      <c r="V198">
        <v>0.93220599999999998</v>
      </c>
      <c r="W198">
        <v>0.50118200000000002</v>
      </c>
      <c r="X198">
        <v>1.8310900000000001</v>
      </c>
      <c r="Y198">
        <v>196</v>
      </c>
      <c r="AM198">
        <v>0.27317200000000003</v>
      </c>
      <c r="AN198">
        <v>-7.1449200000000004E-2</v>
      </c>
      <c r="AO198">
        <v>0.93104399999999998</v>
      </c>
      <c r="AP198">
        <v>0.50849900000000003</v>
      </c>
      <c r="AQ198">
        <v>1.8614599999999999</v>
      </c>
      <c r="AR198">
        <v>196</v>
      </c>
    </row>
    <row r="199" spans="1:44">
      <c r="A199">
        <v>0.29014699999999999</v>
      </c>
      <c r="B199">
        <v>-7.7574199999999996E-2</v>
      </c>
      <c r="C199">
        <v>0.92535800000000001</v>
      </c>
      <c r="D199">
        <v>0.543875</v>
      </c>
      <c r="E199">
        <v>1.8744799999999999</v>
      </c>
      <c r="F199">
        <v>197</v>
      </c>
      <c r="T199">
        <v>0.27908699999999997</v>
      </c>
      <c r="U199">
        <v>-7.1836700000000003E-2</v>
      </c>
      <c r="V199">
        <v>0.93068300000000004</v>
      </c>
      <c r="W199">
        <v>0.51076299999999997</v>
      </c>
      <c r="X199">
        <v>1.83012</v>
      </c>
      <c r="Y199">
        <v>197</v>
      </c>
      <c r="AM199">
        <v>0.276696</v>
      </c>
      <c r="AN199">
        <v>-7.2796899999999998E-2</v>
      </c>
      <c r="AO199">
        <v>0.92979000000000001</v>
      </c>
      <c r="AP199">
        <v>0.51635799999999998</v>
      </c>
      <c r="AQ199">
        <v>1.86615</v>
      </c>
      <c r="AR199">
        <v>197</v>
      </c>
    </row>
    <row r="200" spans="1:44">
      <c r="A200">
        <v>0.28800799999999999</v>
      </c>
      <c r="B200">
        <v>-7.7334799999999995E-2</v>
      </c>
      <c r="C200">
        <v>0.92557999999999996</v>
      </c>
      <c r="D200">
        <v>0.54250799999999999</v>
      </c>
      <c r="E200">
        <v>1.8836599999999999</v>
      </c>
      <c r="F200">
        <v>198</v>
      </c>
      <c r="T200">
        <v>0.27229100000000001</v>
      </c>
      <c r="U200">
        <v>-7.0101999999999998E-2</v>
      </c>
      <c r="V200">
        <v>0.93229899999999999</v>
      </c>
      <c r="W200">
        <v>0.50060000000000004</v>
      </c>
      <c r="X200">
        <v>1.83847</v>
      </c>
      <c r="Y200">
        <v>198</v>
      </c>
      <c r="AM200">
        <v>0.27166899999999999</v>
      </c>
      <c r="AN200">
        <v>-7.1474800000000005E-2</v>
      </c>
      <c r="AO200">
        <v>0.93101999999999996</v>
      </c>
      <c r="AP200">
        <v>0.50864900000000002</v>
      </c>
      <c r="AQ200">
        <v>1.8723099999999999</v>
      </c>
      <c r="AR200">
        <v>198</v>
      </c>
    </row>
    <row r="201" spans="1:44">
      <c r="A201">
        <v>0.29225099999999998</v>
      </c>
      <c r="B201">
        <v>-7.8984899999999997E-2</v>
      </c>
      <c r="C201">
        <v>0.92405400000000004</v>
      </c>
      <c r="D201">
        <v>0.551902</v>
      </c>
      <c r="E201">
        <v>1.88845</v>
      </c>
      <c r="F201">
        <v>199</v>
      </c>
      <c r="T201">
        <v>0.281275</v>
      </c>
      <c r="U201">
        <v>-7.2682300000000005E-2</v>
      </c>
      <c r="V201">
        <v>0.92989599999999994</v>
      </c>
      <c r="W201">
        <v>0.51569100000000001</v>
      </c>
      <c r="X201">
        <v>1.83341</v>
      </c>
      <c r="Y201">
        <v>199</v>
      </c>
      <c r="AM201">
        <v>0.26927200000000001</v>
      </c>
      <c r="AN201">
        <v>-7.1358199999999997E-2</v>
      </c>
      <c r="AO201">
        <v>0.93112799999999996</v>
      </c>
      <c r="AP201">
        <v>0.50796699999999995</v>
      </c>
      <c r="AQ201">
        <v>1.88645</v>
      </c>
      <c r="AR201">
        <v>199</v>
      </c>
    </row>
    <row r="202" spans="1:44">
      <c r="A202">
        <v>0.30146600000000001</v>
      </c>
      <c r="B202">
        <v>-8.2075499999999996E-2</v>
      </c>
      <c r="C202">
        <v>0.92120199999999997</v>
      </c>
      <c r="D202">
        <v>0.56933500000000004</v>
      </c>
      <c r="E202">
        <v>1.88856</v>
      </c>
      <c r="F202">
        <v>200</v>
      </c>
      <c r="T202">
        <v>0.27793600000000002</v>
      </c>
      <c r="U202">
        <v>-7.1871900000000002E-2</v>
      </c>
      <c r="V202">
        <v>0.93064999999999998</v>
      </c>
      <c r="W202">
        <v>0.51096799999999998</v>
      </c>
      <c r="X202">
        <v>1.8384400000000001</v>
      </c>
      <c r="Y202">
        <v>200</v>
      </c>
      <c r="AM202">
        <v>0.27805000000000002</v>
      </c>
      <c r="AN202">
        <v>-7.4004399999999998E-2</v>
      </c>
      <c r="AO202">
        <v>0.92866800000000005</v>
      </c>
      <c r="AP202">
        <v>0.52336300000000002</v>
      </c>
      <c r="AQ202">
        <v>1.88226</v>
      </c>
      <c r="AR202">
        <v>200</v>
      </c>
    </row>
    <row r="203" spans="1:44">
      <c r="A203">
        <v>0.30641499999999999</v>
      </c>
      <c r="B203">
        <v>-8.4284499999999998E-2</v>
      </c>
      <c r="C203">
        <v>0.91917000000000004</v>
      </c>
      <c r="D203">
        <v>0.58167199999999997</v>
      </c>
      <c r="E203">
        <v>1.89832</v>
      </c>
      <c r="F203">
        <v>201</v>
      </c>
      <c r="T203">
        <v>0.27864</v>
      </c>
      <c r="U203">
        <v>-7.2222300000000003E-2</v>
      </c>
      <c r="V203">
        <v>0.93032400000000004</v>
      </c>
      <c r="W203">
        <v>0.51301300000000005</v>
      </c>
      <c r="X203">
        <v>1.8411299999999999</v>
      </c>
      <c r="Y203">
        <v>201</v>
      </c>
      <c r="AM203">
        <v>0.27744400000000002</v>
      </c>
      <c r="AN203">
        <v>-7.4381900000000001E-2</v>
      </c>
      <c r="AO203">
        <v>0.92831699999999995</v>
      </c>
      <c r="AP203">
        <v>0.52554500000000004</v>
      </c>
      <c r="AQ203">
        <v>1.8942399999999999</v>
      </c>
      <c r="AR203">
        <v>201</v>
      </c>
    </row>
    <row r="204" spans="1:44">
      <c r="A204">
        <v>0.30205700000000002</v>
      </c>
      <c r="B204">
        <v>-8.3942100000000006E-2</v>
      </c>
      <c r="C204">
        <v>0.919485</v>
      </c>
      <c r="D204">
        <v>0.579766</v>
      </c>
      <c r="E204">
        <v>1.9194</v>
      </c>
      <c r="F204">
        <v>202</v>
      </c>
      <c r="T204">
        <v>0.27585100000000001</v>
      </c>
      <c r="U204">
        <v>-7.16281E-2</v>
      </c>
      <c r="V204">
        <v>0.93087699999999995</v>
      </c>
      <c r="W204">
        <v>0.50954500000000003</v>
      </c>
      <c r="X204">
        <v>1.84718</v>
      </c>
      <c r="Y204">
        <v>202</v>
      </c>
      <c r="AM204">
        <v>0.28552899999999998</v>
      </c>
      <c r="AN204">
        <v>-7.7481999999999995E-2</v>
      </c>
      <c r="AO204">
        <v>0.92544400000000004</v>
      </c>
      <c r="AP204">
        <v>0.54334899999999997</v>
      </c>
      <c r="AQ204">
        <v>1.9029499999999999</v>
      </c>
      <c r="AR204">
        <v>202</v>
      </c>
    </row>
    <row r="205" spans="1:44">
      <c r="A205">
        <v>0.31731300000000001</v>
      </c>
      <c r="B205">
        <v>-8.8974700000000004E-2</v>
      </c>
      <c r="C205">
        <v>0.91486900000000004</v>
      </c>
      <c r="D205">
        <v>0.60753500000000005</v>
      </c>
      <c r="E205">
        <v>1.91462</v>
      </c>
      <c r="F205">
        <v>203</v>
      </c>
      <c r="T205">
        <v>0.28472500000000001</v>
      </c>
      <c r="U205">
        <v>-7.4121500000000007E-2</v>
      </c>
      <c r="V205">
        <v>0.92855900000000002</v>
      </c>
      <c r="W205">
        <v>0.52403999999999995</v>
      </c>
      <c r="X205">
        <v>1.8405100000000001</v>
      </c>
      <c r="Y205">
        <v>203</v>
      </c>
      <c r="AM205">
        <v>0.27906399999999998</v>
      </c>
      <c r="AN205">
        <v>-7.7551499999999995E-2</v>
      </c>
      <c r="AO205">
        <v>0.92537899999999995</v>
      </c>
      <c r="AP205">
        <v>0.54374500000000003</v>
      </c>
      <c r="AQ205">
        <v>1.9484600000000001</v>
      </c>
      <c r="AR205">
        <v>203</v>
      </c>
    </row>
    <row r="206" spans="1:44">
      <c r="A206">
        <v>0.30585899999999999</v>
      </c>
      <c r="B206">
        <v>-8.6672600000000002E-2</v>
      </c>
      <c r="C206">
        <v>0.91697700000000004</v>
      </c>
      <c r="D206">
        <v>0.59489599999999998</v>
      </c>
      <c r="E206">
        <v>1.9450000000000001</v>
      </c>
      <c r="F206">
        <v>204</v>
      </c>
      <c r="T206">
        <v>0.27927600000000002</v>
      </c>
      <c r="U206">
        <v>-7.2894700000000007E-2</v>
      </c>
      <c r="V206">
        <v>0.92969900000000005</v>
      </c>
      <c r="W206">
        <v>0.51692700000000003</v>
      </c>
      <c r="X206">
        <v>1.8509500000000001</v>
      </c>
      <c r="Y206">
        <v>204</v>
      </c>
      <c r="AM206">
        <v>0.29286400000000001</v>
      </c>
      <c r="AN206">
        <v>-7.3711499999999999E-2</v>
      </c>
      <c r="AO206">
        <v>0.92893999999999999</v>
      </c>
      <c r="AP206">
        <v>0.52166699999999999</v>
      </c>
      <c r="AQ206">
        <v>1.7812600000000001</v>
      </c>
      <c r="AR206">
        <v>204</v>
      </c>
    </row>
    <row r="207" spans="1:44">
      <c r="A207">
        <v>0.31494699999999998</v>
      </c>
      <c r="B207">
        <v>-9.0969599999999998E-2</v>
      </c>
      <c r="C207">
        <v>0.913045</v>
      </c>
      <c r="D207">
        <v>0.61840300000000004</v>
      </c>
      <c r="E207">
        <v>1.9635100000000001</v>
      </c>
      <c r="F207">
        <v>205</v>
      </c>
      <c r="T207">
        <v>0.28517399999999998</v>
      </c>
      <c r="U207">
        <v>-7.4704199999999998E-2</v>
      </c>
      <c r="V207">
        <v>0.92801800000000001</v>
      </c>
      <c r="W207">
        <v>0.52740600000000004</v>
      </c>
      <c r="X207">
        <v>1.8494200000000001</v>
      </c>
      <c r="Y207">
        <v>205</v>
      </c>
      <c r="AM207">
        <v>0.28404200000000002</v>
      </c>
      <c r="AN207">
        <v>-7.2278599999999998E-2</v>
      </c>
      <c r="AO207">
        <v>0.93027199999999999</v>
      </c>
      <c r="AP207">
        <v>0.51334100000000005</v>
      </c>
      <c r="AQ207">
        <v>1.8072699999999999</v>
      </c>
      <c r="AR207">
        <v>205</v>
      </c>
    </row>
    <row r="208" spans="1:44">
      <c r="A208">
        <v>0.315386</v>
      </c>
      <c r="B208">
        <v>-9.34112E-2</v>
      </c>
      <c r="C208">
        <v>0.91081900000000005</v>
      </c>
      <c r="D208">
        <v>0.63160000000000005</v>
      </c>
      <c r="E208">
        <v>2.0026299999999999</v>
      </c>
      <c r="F208">
        <v>206</v>
      </c>
      <c r="T208">
        <v>0.28805799999999998</v>
      </c>
      <c r="U208">
        <v>-7.5666800000000006E-2</v>
      </c>
      <c r="V208">
        <v>0.92712499999999998</v>
      </c>
      <c r="W208">
        <v>0.53295099999999995</v>
      </c>
      <c r="X208">
        <v>1.85015</v>
      </c>
      <c r="Y208">
        <v>206</v>
      </c>
      <c r="AM208">
        <v>0.27794099999999999</v>
      </c>
      <c r="AN208">
        <v>-7.3192699999999999E-2</v>
      </c>
      <c r="AO208">
        <v>0.92942199999999997</v>
      </c>
      <c r="AP208">
        <v>0.51865799999999995</v>
      </c>
      <c r="AQ208">
        <v>1.8660699999999999</v>
      </c>
      <c r="AR208">
        <v>206</v>
      </c>
    </row>
    <row r="209" spans="1:44">
      <c r="A209">
        <v>0.31908399999999998</v>
      </c>
      <c r="B209">
        <v>-9.9857299999999996E-2</v>
      </c>
      <c r="C209">
        <v>0.90496699999999997</v>
      </c>
      <c r="D209">
        <v>0.66591599999999995</v>
      </c>
      <c r="E209">
        <v>2.0869599999999999</v>
      </c>
      <c r="F209">
        <v>207</v>
      </c>
      <c r="T209">
        <v>0.281829</v>
      </c>
      <c r="U209">
        <v>-7.4201100000000006E-2</v>
      </c>
      <c r="V209">
        <v>0.928485</v>
      </c>
      <c r="W209">
        <v>0.524501</v>
      </c>
      <c r="X209">
        <v>1.8610599999999999</v>
      </c>
      <c r="Y209">
        <v>207</v>
      </c>
      <c r="AM209">
        <v>0.27849299999999999</v>
      </c>
      <c r="AN209">
        <v>-7.3624999999999996E-2</v>
      </c>
      <c r="AO209">
        <v>0.92901999999999996</v>
      </c>
      <c r="AP209">
        <v>0.52116499999999999</v>
      </c>
      <c r="AQ209">
        <v>1.87137</v>
      </c>
      <c r="AR209">
        <v>207</v>
      </c>
    </row>
    <row r="210" spans="1:44">
      <c r="A210">
        <v>0.34068199999999998</v>
      </c>
      <c r="B210">
        <v>-9.7930799999999998E-2</v>
      </c>
      <c r="C210">
        <v>0.90671199999999996</v>
      </c>
      <c r="D210">
        <v>0.65573800000000004</v>
      </c>
      <c r="E210">
        <v>1.9247799999999999</v>
      </c>
      <c r="F210">
        <v>208</v>
      </c>
      <c r="T210">
        <v>0.28754600000000002</v>
      </c>
      <c r="U210">
        <v>-7.6033799999999999E-2</v>
      </c>
      <c r="V210">
        <v>0.92678499999999997</v>
      </c>
      <c r="W210">
        <v>0.53505899999999995</v>
      </c>
      <c r="X210">
        <v>1.8607800000000001</v>
      </c>
      <c r="Y210">
        <v>208</v>
      </c>
      <c r="AM210">
        <v>0.28120200000000001</v>
      </c>
      <c r="AN210">
        <v>-7.4526899999999993E-2</v>
      </c>
      <c r="AO210">
        <v>0.92818299999999998</v>
      </c>
      <c r="AP210">
        <v>0.52638300000000005</v>
      </c>
      <c r="AQ210">
        <v>1.8718999999999999</v>
      </c>
      <c r="AR210">
        <v>208</v>
      </c>
    </row>
    <row r="211" spans="1:44">
      <c r="A211">
        <v>0.332459</v>
      </c>
      <c r="B211">
        <v>-0.10791199999999999</v>
      </c>
      <c r="C211">
        <v>0.897706</v>
      </c>
      <c r="D211">
        <v>0.70777699999999999</v>
      </c>
      <c r="E211">
        <v>2.1289099999999999</v>
      </c>
      <c r="F211">
        <v>209</v>
      </c>
      <c r="T211">
        <v>0.31290400000000002</v>
      </c>
      <c r="U211">
        <v>-7.9578899999999994E-2</v>
      </c>
      <c r="V211">
        <v>0.92350500000000002</v>
      </c>
      <c r="W211">
        <v>0.55526799999999998</v>
      </c>
      <c r="X211">
        <v>1.77457</v>
      </c>
      <c r="Y211">
        <v>209</v>
      </c>
      <c r="AM211">
        <v>0.27984399999999998</v>
      </c>
      <c r="AN211">
        <v>-7.4396699999999996E-2</v>
      </c>
      <c r="AO211">
        <v>0.92830299999999999</v>
      </c>
      <c r="AP211">
        <v>0.52563099999999996</v>
      </c>
      <c r="AQ211">
        <v>1.8783000000000001</v>
      </c>
      <c r="AR211">
        <v>209</v>
      </c>
    </row>
    <row r="212" spans="1:44">
      <c r="A212">
        <v>0.33399499999999999</v>
      </c>
      <c r="B212">
        <v>-8.4365800000000005E-2</v>
      </c>
      <c r="C212">
        <v>0.919095</v>
      </c>
      <c r="D212">
        <v>0.58212399999999997</v>
      </c>
      <c r="E212">
        <v>1.74291</v>
      </c>
      <c r="F212">
        <v>210</v>
      </c>
      <c r="T212">
        <v>0.28923700000000002</v>
      </c>
      <c r="U212">
        <v>-7.8268000000000004E-2</v>
      </c>
      <c r="V212">
        <v>0.92471700000000001</v>
      </c>
      <c r="W212">
        <v>0.54782799999999998</v>
      </c>
      <c r="X212">
        <v>1.89405</v>
      </c>
      <c r="Y212">
        <v>210</v>
      </c>
      <c r="AM212">
        <v>0.28758699999999998</v>
      </c>
      <c r="AN212">
        <v>-7.6813099999999995E-2</v>
      </c>
      <c r="AO212">
        <v>0.92606299999999997</v>
      </c>
      <c r="AP212">
        <v>0.53952500000000003</v>
      </c>
      <c r="AQ212">
        <v>1.8760399999999999</v>
      </c>
      <c r="AR212">
        <v>210</v>
      </c>
    </row>
    <row r="213" spans="1:44">
      <c r="A213">
        <v>0.32057799999999997</v>
      </c>
      <c r="B213">
        <v>-8.0837999999999993E-2</v>
      </c>
      <c r="C213">
        <v>0.92234300000000002</v>
      </c>
      <c r="D213">
        <v>0.56237899999999996</v>
      </c>
      <c r="E213">
        <v>1.75427</v>
      </c>
      <c r="F213">
        <v>211</v>
      </c>
      <c r="T213">
        <v>0.30607699999999999</v>
      </c>
      <c r="U213">
        <v>-8.5758799999999996E-2</v>
      </c>
      <c r="V213">
        <v>0.91781599999999997</v>
      </c>
      <c r="W213">
        <v>0.58984899999999996</v>
      </c>
      <c r="X213">
        <v>1.92713</v>
      </c>
      <c r="Y213">
        <v>211</v>
      </c>
      <c r="AM213">
        <v>0.285001</v>
      </c>
      <c r="AN213">
        <v>-7.6235399999999995E-2</v>
      </c>
      <c r="AO213">
        <v>0.92659800000000003</v>
      </c>
      <c r="AP213">
        <v>0.53621600000000003</v>
      </c>
      <c r="AQ213">
        <v>1.8814500000000001</v>
      </c>
      <c r="AR213">
        <v>211</v>
      </c>
    </row>
    <row r="214" spans="1:44">
      <c r="A214">
        <v>0.30075000000000002</v>
      </c>
      <c r="B214">
        <v>-7.9346700000000006E-2</v>
      </c>
      <c r="C214">
        <v>0.92371999999999999</v>
      </c>
      <c r="D214">
        <v>0.55395300000000003</v>
      </c>
      <c r="E214">
        <v>1.8419000000000001</v>
      </c>
      <c r="F214">
        <v>212</v>
      </c>
      <c r="T214">
        <v>0.31753300000000001</v>
      </c>
      <c r="U214">
        <v>-9.6132099999999998E-2</v>
      </c>
      <c r="V214">
        <v>0.90834400000000004</v>
      </c>
      <c r="W214">
        <v>0.646177</v>
      </c>
      <c r="X214">
        <v>2.0349900000000001</v>
      </c>
      <c r="Y214">
        <v>212</v>
      </c>
      <c r="AM214">
        <v>0.33609099999999997</v>
      </c>
      <c r="AN214">
        <v>-7.6483999999999996E-2</v>
      </c>
      <c r="AO214">
        <v>0.92636799999999997</v>
      </c>
      <c r="AP214">
        <v>0.53764100000000004</v>
      </c>
      <c r="AQ214">
        <v>1.5996900000000001</v>
      </c>
      <c r="AR214">
        <v>212</v>
      </c>
    </row>
    <row r="215" spans="1:44">
      <c r="A215">
        <v>0.314917</v>
      </c>
      <c r="B215">
        <v>-8.1846799999999997E-2</v>
      </c>
      <c r="C215">
        <v>0.92141300000000004</v>
      </c>
      <c r="D215">
        <v>0.56805300000000003</v>
      </c>
      <c r="E215">
        <v>1.80382</v>
      </c>
      <c r="F215">
        <v>213</v>
      </c>
      <c r="T215">
        <v>0.31967600000000002</v>
      </c>
      <c r="U215">
        <v>-8.6807999999999996E-2</v>
      </c>
      <c r="V215">
        <v>0.91685300000000003</v>
      </c>
      <c r="W215">
        <v>0.595642</v>
      </c>
      <c r="X215">
        <v>1.86327</v>
      </c>
      <c r="Y215">
        <v>213</v>
      </c>
      <c r="AM215">
        <v>0.28404299999999999</v>
      </c>
      <c r="AN215">
        <v>-7.6428099999999999E-2</v>
      </c>
      <c r="AO215">
        <v>0.92642000000000002</v>
      </c>
      <c r="AP215">
        <v>0.53732100000000005</v>
      </c>
      <c r="AQ215">
        <v>1.8916900000000001</v>
      </c>
      <c r="AR215">
        <v>213</v>
      </c>
    </row>
    <row r="216" spans="1:44">
      <c r="A216">
        <v>0.31965300000000002</v>
      </c>
      <c r="B216">
        <v>-9.32809E-2</v>
      </c>
      <c r="C216">
        <v>0.91093800000000003</v>
      </c>
      <c r="D216">
        <v>0.63089899999999999</v>
      </c>
      <c r="E216">
        <v>1.9737</v>
      </c>
      <c r="F216">
        <v>214</v>
      </c>
      <c r="T216">
        <v>0.30317499999999997</v>
      </c>
      <c r="U216">
        <v>-8.8576000000000002E-2</v>
      </c>
      <c r="V216">
        <v>0.91523399999999999</v>
      </c>
      <c r="W216">
        <v>0.60535300000000003</v>
      </c>
      <c r="X216">
        <v>1.99671</v>
      </c>
      <c r="Y216">
        <v>214</v>
      </c>
      <c r="AM216">
        <v>0.29031299999999999</v>
      </c>
      <c r="AN216">
        <v>-7.8608700000000004E-2</v>
      </c>
      <c r="AO216">
        <v>0.92440199999999995</v>
      </c>
      <c r="AP216">
        <v>0.54976499999999995</v>
      </c>
      <c r="AQ216">
        <v>1.8936999999999999</v>
      </c>
      <c r="AR216">
        <v>214</v>
      </c>
    </row>
    <row r="217" spans="1:44">
      <c r="A217">
        <v>0.38363000000000003</v>
      </c>
      <c r="B217">
        <v>-0.11022700000000001</v>
      </c>
      <c r="C217">
        <v>0.89563099999999995</v>
      </c>
      <c r="D217">
        <v>0.719607</v>
      </c>
      <c r="E217">
        <v>1.87578</v>
      </c>
      <c r="F217">
        <v>215</v>
      </c>
      <c r="T217">
        <v>0.30563899999999999</v>
      </c>
      <c r="U217">
        <v>-7.8865900000000003E-2</v>
      </c>
      <c r="V217">
        <v>0.92416399999999999</v>
      </c>
      <c r="W217">
        <v>0.55122599999999999</v>
      </c>
      <c r="X217">
        <v>1.80352</v>
      </c>
      <c r="Y217">
        <v>215</v>
      </c>
      <c r="AM217">
        <v>0.28377599999999997</v>
      </c>
      <c r="AN217">
        <v>-7.7029899999999998E-2</v>
      </c>
      <c r="AO217">
        <v>0.92586199999999996</v>
      </c>
      <c r="AP217">
        <v>0.54076599999999997</v>
      </c>
      <c r="AQ217">
        <v>1.90561</v>
      </c>
      <c r="AR217">
        <v>215</v>
      </c>
    </row>
    <row r="218" spans="1:44">
      <c r="A218">
        <v>0.30184299999999997</v>
      </c>
      <c r="B218">
        <v>-8.2362900000000003E-2</v>
      </c>
      <c r="C218">
        <v>0.92093800000000003</v>
      </c>
      <c r="D218">
        <v>0.57094599999999995</v>
      </c>
      <c r="E218">
        <v>1.8915299999999999</v>
      </c>
      <c r="F218">
        <v>216</v>
      </c>
      <c r="T218">
        <v>0.294881</v>
      </c>
      <c r="U218">
        <v>-7.9917000000000002E-2</v>
      </c>
      <c r="V218">
        <v>0.92319300000000004</v>
      </c>
      <c r="W218">
        <v>0.55718100000000004</v>
      </c>
      <c r="X218">
        <v>1.8895200000000001</v>
      </c>
      <c r="Y218">
        <v>216</v>
      </c>
      <c r="AM218">
        <v>0.28908200000000001</v>
      </c>
      <c r="AN218">
        <v>-7.89266E-2</v>
      </c>
      <c r="AO218">
        <v>0.92410800000000004</v>
      </c>
      <c r="AP218">
        <v>0.55157100000000003</v>
      </c>
      <c r="AQ218">
        <v>1.90801</v>
      </c>
      <c r="AR218">
        <v>216</v>
      </c>
    </row>
    <row r="219" spans="1:44">
      <c r="A219">
        <v>0.32297799999999999</v>
      </c>
      <c r="B219">
        <v>-9.8458599999999993E-2</v>
      </c>
      <c r="C219">
        <v>0.90623299999999996</v>
      </c>
      <c r="D219">
        <v>0.65853300000000004</v>
      </c>
      <c r="E219">
        <v>2.0389400000000002</v>
      </c>
      <c r="F219">
        <v>217</v>
      </c>
      <c r="T219">
        <v>0.290935</v>
      </c>
      <c r="U219">
        <v>-7.9468200000000003E-2</v>
      </c>
      <c r="V219">
        <v>0.92360699999999996</v>
      </c>
      <c r="W219">
        <v>0.55464100000000005</v>
      </c>
      <c r="X219">
        <v>1.9064099999999999</v>
      </c>
      <c r="Y219">
        <v>217</v>
      </c>
      <c r="AM219">
        <v>0.28567599999999999</v>
      </c>
      <c r="AN219">
        <v>-7.8464400000000004E-2</v>
      </c>
      <c r="AO219">
        <v>0.924535</v>
      </c>
      <c r="AP219">
        <v>0.54894500000000002</v>
      </c>
      <c r="AQ219">
        <v>1.9215599999999999</v>
      </c>
      <c r="AR219">
        <v>217</v>
      </c>
    </row>
    <row r="220" spans="1:44">
      <c r="A220">
        <v>0.324189</v>
      </c>
      <c r="B220">
        <v>-8.5086499999999995E-2</v>
      </c>
      <c r="C220">
        <v>0.91843300000000005</v>
      </c>
      <c r="D220">
        <v>0.58612600000000004</v>
      </c>
      <c r="E220">
        <v>1.8079799999999999</v>
      </c>
      <c r="F220">
        <v>218</v>
      </c>
      <c r="T220">
        <v>0.30004900000000001</v>
      </c>
      <c r="U220">
        <v>-8.2813200000000003E-2</v>
      </c>
      <c r="V220">
        <v>0.92052299999999998</v>
      </c>
      <c r="W220">
        <v>0.57346699999999995</v>
      </c>
      <c r="X220">
        <v>1.9112499999999999</v>
      </c>
      <c r="Y220">
        <v>218</v>
      </c>
      <c r="AM220">
        <v>0.292404</v>
      </c>
      <c r="AN220">
        <v>-8.0829799999999993E-2</v>
      </c>
      <c r="AO220">
        <v>0.92235100000000003</v>
      </c>
      <c r="AP220">
        <v>0.562334</v>
      </c>
      <c r="AQ220">
        <v>1.9231400000000001</v>
      </c>
      <c r="AR220">
        <v>218</v>
      </c>
    </row>
    <row r="221" spans="1:44">
      <c r="A221">
        <v>0.30903900000000001</v>
      </c>
      <c r="B221">
        <v>-8.8200799999999996E-2</v>
      </c>
      <c r="C221">
        <v>0.91557699999999997</v>
      </c>
      <c r="D221">
        <v>0.603298</v>
      </c>
      <c r="E221">
        <v>1.95218</v>
      </c>
      <c r="F221">
        <v>219</v>
      </c>
      <c r="T221">
        <v>0.30033500000000002</v>
      </c>
      <c r="U221">
        <v>-8.3324800000000004E-2</v>
      </c>
      <c r="V221">
        <v>0.92005199999999998</v>
      </c>
      <c r="W221">
        <v>0.57632499999999998</v>
      </c>
      <c r="X221">
        <v>1.9189400000000001</v>
      </c>
      <c r="Y221">
        <v>219</v>
      </c>
      <c r="AM221">
        <v>0.29692000000000002</v>
      </c>
      <c r="AN221">
        <v>-8.2509899999999997E-2</v>
      </c>
      <c r="AO221">
        <v>0.92080200000000001</v>
      </c>
      <c r="AP221">
        <v>0.57176899999999997</v>
      </c>
      <c r="AQ221">
        <v>1.92567</v>
      </c>
      <c r="AR221">
        <v>219</v>
      </c>
    </row>
    <row r="222" spans="1:44">
      <c r="A222">
        <v>0.31877299999999997</v>
      </c>
      <c r="B222">
        <v>-9.0176999999999993E-2</v>
      </c>
      <c r="C222">
        <v>0.91376900000000005</v>
      </c>
      <c r="D222">
        <v>0.61409400000000003</v>
      </c>
      <c r="E222">
        <v>1.9264300000000001</v>
      </c>
      <c r="F222">
        <v>220</v>
      </c>
      <c r="T222">
        <v>0.30654599999999999</v>
      </c>
      <c r="U222">
        <v>-8.6582300000000001E-2</v>
      </c>
      <c r="V222">
        <v>0.91705999999999999</v>
      </c>
      <c r="W222">
        <v>0.59439799999999998</v>
      </c>
      <c r="X222">
        <v>1.93902</v>
      </c>
      <c r="Y222">
        <v>220</v>
      </c>
      <c r="AM222">
        <v>0.296182</v>
      </c>
      <c r="AN222">
        <v>-8.3513699999999996E-2</v>
      </c>
      <c r="AO222">
        <v>0.91987799999999997</v>
      </c>
      <c r="AP222">
        <v>0.57737899999999998</v>
      </c>
      <c r="AQ222">
        <v>1.9494</v>
      </c>
      <c r="AR222">
        <v>220</v>
      </c>
    </row>
    <row r="223" spans="1:44">
      <c r="A223">
        <v>0.30513000000000001</v>
      </c>
      <c r="B223">
        <v>-8.3575700000000003E-2</v>
      </c>
      <c r="C223">
        <v>0.919821</v>
      </c>
      <c r="D223">
        <v>0.57772500000000004</v>
      </c>
      <c r="E223">
        <v>1.89337</v>
      </c>
      <c r="F223">
        <v>221</v>
      </c>
      <c r="T223">
        <v>0.30407000000000001</v>
      </c>
      <c r="U223">
        <v>-8.8112800000000005E-2</v>
      </c>
      <c r="V223">
        <v>0.91565799999999997</v>
      </c>
      <c r="W223">
        <v>0.60281499999999999</v>
      </c>
      <c r="X223">
        <v>1.9824900000000001</v>
      </c>
      <c r="Y223">
        <v>221</v>
      </c>
      <c r="AM223">
        <v>0.29713099999999998</v>
      </c>
      <c r="AN223">
        <v>-8.5424299999999995E-2</v>
      </c>
      <c r="AO223">
        <v>0.91812300000000002</v>
      </c>
      <c r="AP223">
        <v>0.58799800000000002</v>
      </c>
      <c r="AQ223">
        <v>1.97892</v>
      </c>
      <c r="AR223">
        <v>221</v>
      </c>
    </row>
    <row r="224" spans="1:44">
      <c r="A224">
        <v>0.30633899999999997</v>
      </c>
      <c r="B224">
        <v>-8.4592100000000003E-2</v>
      </c>
      <c r="C224">
        <v>0.91888700000000001</v>
      </c>
      <c r="D224">
        <v>0.58338199999999996</v>
      </c>
      <c r="E224">
        <v>1.9043699999999999</v>
      </c>
      <c r="F224">
        <v>222</v>
      </c>
      <c r="T224">
        <v>0.31609999999999999</v>
      </c>
      <c r="U224">
        <v>-8.6238200000000001E-2</v>
      </c>
      <c r="V224">
        <v>0.91737599999999997</v>
      </c>
      <c r="W224">
        <v>0.592499</v>
      </c>
      <c r="X224">
        <v>1.8744099999999999</v>
      </c>
      <c r="Y224">
        <v>222</v>
      </c>
      <c r="AM224">
        <v>0.30625000000000002</v>
      </c>
      <c r="AN224">
        <v>-9.0939999999999993E-2</v>
      </c>
      <c r="AO224">
        <v>0.91307199999999999</v>
      </c>
      <c r="AP224">
        <v>0.61824199999999996</v>
      </c>
      <c r="AQ224">
        <v>2.0187499999999998</v>
      </c>
      <c r="AR224">
        <v>222</v>
      </c>
    </row>
    <row r="225" spans="1:44">
      <c r="A225">
        <v>0.30660999999999999</v>
      </c>
      <c r="B225">
        <v>-8.5659399999999997E-2</v>
      </c>
      <c r="C225">
        <v>0.91790700000000003</v>
      </c>
      <c r="D225">
        <v>0.58930000000000005</v>
      </c>
      <c r="E225">
        <v>1.9219900000000001</v>
      </c>
      <c r="F225">
        <v>223</v>
      </c>
      <c r="T225">
        <v>0.31723200000000001</v>
      </c>
      <c r="U225">
        <v>-8.0311199999999999E-2</v>
      </c>
      <c r="V225">
        <v>0.92282900000000001</v>
      </c>
      <c r="W225">
        <v>0.55940900000000005</v>
      </c>
      <c r="X225">
        <v>1.7634099999999999</v>
      </c>
      <c r="Y225">
        <v>223</v>
      </c>
      <c r="AM225">
        <v>0.310811</v>
      </c>
      <c r="AN225">
        <v>-8.2855499999999999E-2</v>
      </c>
      <c r="AO225">
        <v>0.92048399999999997</v>
      </c>
      <c r="AP225">
        <v>0.57370299999999996</v>
      </c>
      <c r="AQ225">
        <v>1.8458300000000001</v>
      </c>
      <c r="AR225">
        <v>223</v>
      </c>
    </row>
    <row r="226" spans="1:44">
      <c r="A226">
        <v>0.30858000000000002</v>
      </c>
      <c r="B226">
        <v>-8.8460800000000006E-2</v>
      </c>
      <c r="C226">
        <v>0.91533900000000001</v>
      </c>
      <c r="D226">
        <v>0.60472199999999998</v>
      </c>
      <c r="E226">
        <v>1.9596899999999999</v>
      </c>
      <c r="F226">
        <v>224</v>
      </c>
      <c r="T226">
        <v>0.29363499999999998</v>
      </c>
      <c r="U226">
        <v>-7.8911899999999993E-2</v>
      </c>
      <c r="V226">
        <v>0.92412099999999997</v>
      </c>
      <c r="W226">
        <v>0.55148699999999995</v>
      </c>
      <c r="X226">
        <v>1.8781399999999999</v>
      </c>
      <c r="Y226">
        <v>224</v>
      </c>
      <c r="AM226">
        <v>0.30192200000000002</v>
      </c>
      <c r="AN226">
        <v>-8.4268800000000005E-2</v>
      </c>
      <c r="AO226">
        <v>0.919184</v>
      </c>
      <c r="AP226">
        <v>0.58158500000000002</v>
      </c>
      <c r="AQ226">
        <v>1.92628</v>
      </c>
      <c r="AR226">
        <v>224</v>
      </c>
    </row>
    <row r="227" spans="1:44">
      <c r="A227">
        <v>0.31772899999999998</v>
      </c>
      <c r="B227">
        <v>-8.2797599999999999E-2</v>
      </c>
      <c r="C227">
        <v>0.92053700000000005</v>
      </c>
      <c r="D227">
        <v>0.57337899999999997</v>
      </c>
      <c r="E227">
        <v>1.8046199999999999</v>
      </c>
      <c r="F227">
        <v>225</v>
      </c>
      <c r="T227">
        <v>0.30191699999999999</v>
      </c>
      <c r="U227">
        <v>-8.1454299999999993E-2</v>
      </c>
      <c r="V227">
        <v>0.92177500000000001</v>
      </c>
      <c r="W227">
        <v>0.56584800000000002</v>
      </c>
      <c r="X227">
        <v>1.87418</v>
      </c>
      <c r="Y227">
        <v>225</v>
      </c>
      <c r="AM227">
        <v>0.29583900000000002</v>
      </c>
      <c r="AN227">
        <v>-8.3019499999999996E-2</v>
      </c>
      <c r="AO227">
        <v>0.92033299999999996</v>
      </c>
      <c r="AP227">
        <v>0.57462000000000002</v>
      </c>
      <c r="AQ227">
        <v>1.94234</v>
      </c>
      <c r="AR227">
        <v>225</v>
      </c>
    </row>
    <row r="228" spans="1:44">
      <c r="A228">
        <v>0.29991000000000001</v>
      </c>
      <c r="B228">
        <v>-8.1216899999999995E-2</v>
      </c>
      <c r="C228">
        <v>0.92199399999999998</v>
      </c>
      <c r="D228">
        <v>0.56451300000000004</v>
      </c>
      <c r="E228">
        <v>1.88228</v>
      </c>
      <c r="F228">
        <v>226</v>
      </c>
      <c r="T228">
        <v>0.29222799999999999</v>
      </c>
      <c r="U228">
        <v>-7.8842200000000001E-2</v>
      </c>
      <c r="V228">
        <v>0.92418599999999995</v>
      </c>
      <c r="W228">
        <v>0.551091</v>
      </c>
      <c r="X228">
        <v>1.8858299999999999</v>
      </c>
      <c r="Y228">
        <v>226</v>
      </c>
      <c r="AM228">
        <v>0.29517399999999999</v>
      </c>
      <c r="AN228">
        <v>-8.38951E-2</v>
      </c>
      <c r="AO228">
        <v>0.91952800000000001</v>
      </c>
      <c r="AP228">
        <v>0.57950500000000005</v>
      </c>
      <c r="AQ228">
        <v>1.96326</v>
      </c>
      <c r="AR228">
        <v>226</v>
      </c>
    </row>
    <row r="229" spans="1:44">
      <c r="A229">
        <v>0.30407000000000001</v>
      </c>
      <c r="B229">
        <v>-8.2486100000000007E-2</v>
      </c>
      <c r="C229">
        <v>0.92082399999999998</v>
      </c>
      <c r="D229">
        <v>0.57163699999999995</v>
      </c>
      <c r="E229">
        <v>1.87995</v>
      </c>
      <c r="F229">
        <v>227</v>
      </c>
      <c r="T229">
        <v>0.30527700000000002</v>
      </c>
      <c r="U229">
        <v>-8.2733500000000001E-2</v>
      </c>
      <c r="V229">
        <v>0.92059599999999997</v>
      </c>
      <c r="W229">
        <v>0.573021</v>
      </c>
      <c r="X229">
        <v>1.8770500000000001</v>
      </c>
      <c r="Y229">
        <v>227</v>
      </c>
      <c r="AM229">
        <v>0.30901000000000001</v>
      </c>
      <c r="AN229">
        <v>-8.9577500000000004E-2</v>
      </c>
      <c r="AO229">
        <v>0.91431700000000005</v>
      </c>
      <c r="AP229">
        <v>0.61082700000000001</v>
      </c>
      <c r="AQ229">
        <v>1.97672</v>
      </c>
      <c r="AR229">
        <v>227</v>
      </c>
    </row>
    <row r="230" spans="1:44">
      <c r="A230">
        <v>0.30420199999999997</v>
      </c>
      <c r="B230">
        <v>-8.2787200000000005E-2</v>
      </c>
      <c r="C230">
        <v>0.920547</v>
      </c>
      <c r="D230">
        <v>0.57332099999999997</v>
      </c>
      <c r="E230">
        <v>1.8846700000000001</v>
      </c>
      <c r="F230">
        <v>228</v>
      </c>
      <c r="T230">
        <v>0.30022799999999999</v>
      </c>
      <c r="U230">
        <v>-8.1495799999999993E-2</v>
      </c>
      <c r="V230">
        <v>0.92173700000000003</v>
      </c>
      <c r="W230">
        <v>0.56608099999999995</v>
      </c>
      <c r="X230">
        <v>1.88551</v>
      </c>
      <c r="Y230">
        <v>228</v>
      </c>
      <c r="AM230">
        <v>0.30931799999999998</v>
      </c>
      <c r="AN230">
        <v>-9.2485499999999998E-2</v>
      </c>
      <c r="AO230">
        <v>0.91166199999999997</v>
      </c>
      <c r="AP230">
        <v>0.62661</v>
      </c>
      <c r="AQ230">
        <v>2.0257800000000001</v>
      </c>
      <c r="AR230">
        <v>228</v>
      </c>
    </row>
    <row r="231" spans="1:44">
      <c r="A231">
        <v>0.30443399999999998</v>
      </c>
      <c r="B231">
        <v>-8.3033999999999997E-2</v>
      </c>
      <c r="C231">
        <v>0.92032000000000003</v>
      </c>
      <c r="D231">
        <v>0.57470100000000002</v>
      </c>
      <c r="E231">
        <v>1.8877699999999999</v>
      </c>
      <c r="F231">
        <v>229</v>
      </c>
      <c r="T231">
        <v>0.303869</v>
      </c>
      <c r="U231">
        <v>-8.2695000000000005E-2</v>
      </c>
      <c r="V231">
        <v>0.92063200000000001</v>
      </c>
      <c r="W231">
        <v>0.57280600000000004</v>
      </c>
      <c r="X231">
        <v>1.88504</v>
      </c>
      <c r="Y231">
        <v>229</v>
      </c>
      <c r="AM231">
        <v>0.31525399999999998</v>
      </c>
      <c r="AN231">
        <v>-8.8925699999999996E-2</v>
      </c>
      <c r="AO231">
        <v>0.91491400000000001</v>
      </c>
      <c r="AP231">
        <v>0.607267</v>
      </c>
      <c r="AQ231">
        <v>1.92628</v>
      </c>
      <c r="AR231">
        <v>229</v>
      </c>
    </row>
    <row r="232" spans="1:44">
      <c r="A232">
        <v>0.30462400000000001</v>
      </c>
      <c r="B232">
        <v>-8.3292900000000003E-2</v>
      </c>
      <c r="C232">
        <v>0.92008199999999996</v>
      </c>
      <c r="D232">
        <v>0.57614699999999996</v>
      </c>
      <c r="E232">
        <v>1.89134</v>
      </c>
      <c r="F232">
        <v>230</v>
      </c>
      <c r="T232">
        <v>0.30631900000000001</v>
      </c>
      <c r="U232">
        <v>-8.3620399999999998E-2</v>
      </c>
      <c r="V232">
        <v>0.91978000000000004</v>
      </c>
      <c r="W232">
        <v>0.57797399999999999</v>
      </c>
      <c r="X232">
        <v>1.8868400000000001</v>
      </c>
      <c r="Y232">
        <v>230</v>
      </c>
      <c r="AM232">
        <v>0.34343200000000002</v>
      </c>
      <c r="AN232">
        <v>-9.1372900000000007E-2</v>
      </c>
      <c r="AO232">
        <v>0.91267699999999996</v>
      </c>
      <c r="AP232">
        <v>0.62058999999999997</v>
      </c>
      <c r="AQ232">
        <v>1.8070299999999999</v>
      </c>
      <c r="AR232">
        <v>230</v>
      </c>
    </row>
    <row r="233" spans="1:44">
      <c r="A233">
        <v>0.30324000000000001</v>
      </c>
      <c r="B233">
        <v>-8.3129999999999996E-2</v>
      </c>
      <c r="C233">
        <v>0.92023200000000005</v>
      </c>
      <c r="D233">
        <v>0.575237</v>
      </c>
      <c r="E233">
        <v>1.89697</v>
      </c>
      <c r="F233">
        <v>231</v>
      </c>
      <c r="T233">
        <v>0.30618499999999998</v>
      </c>
      <c r="U233">
        <v>-8.3754999999999996E-2</v>
      </c>
      <c r="V233">
        <v>0.91965699999999995</v>
      </c>
      <c r="W233">
        <v>0.57872500000000004</v>
      </c>
      <c r="X233">
        <v>1.89011</v>
      </c>
      <c r="Y233">
        <v>231</v>
      </c>
      <c r="AM233">
        <v>0.35334700000000002</v>
      </c>
      <c r="AN233">
        <v>-0.115507</v>
      </c>
      <c r="AO233">
        <v>0.89091399999999998</v>
      </c>
      <c r="AP233">
        <v>0.74628099999999997</v>
      </c>
      <c r="AQ233">
        <v>2.1120399999999999</v>
      </c>
      <c r="AR233">
        <v>231</v>
      </c>
    </row>
    <row r="234" spans="1:44">
      <c r="A234">
        <v>0.31019000000000002</v>
      </c>
      <c r="B234">
        <v>-8.5403900000000005E-2</v>
      </c>
      <c r="C234">
        <v>0.91814099999999998</v>
      </c>
      <c r="D234">
        <v>0.58788499999999999</v>
      </c>
      <c r="E234">
        <v>1.89524</v>
      </c>
      <c r="F234">
        <v>232</v>
      </c>
      <c r="T234">
        <v>0.31079000000000001</v>
      </c>
      <c r="U234">
        <v>-8.5330699999999995E-2</v>
      </c>
      <c r="V234">
        <v>0.91820900000000005</v>
      </c>
      <c r="W234">
        <v>0.58748</v>
      </c>
      <c r="X234">
        <v>1.89028</v>
      </c>
      <c r="Y234">
        <v>232</v>
      </c>
      <c r="AM234">
        <v>0.36259799999999998</v>
      </c>
      <c r="AN234">
        <v>-0.113319</v>
      </c>
      <c r="AO234">
        <v>0.89286600000000005</v>
      </c>
      <c r="AP234">
        <v>0.73527900000000002</v>
      </c>
      <c r="AQ234">
        <v>2.0278100000000001</v>
      </c>
      <c r="AR234">
        <v>232</v>
      </c>
    </row>
    <row r="235" spans="1:44">
      <c r="A235">
        <v>0.30729699999999999</v>
      </c>
      <c r="B235">
        <v>-8.4772600000000004E-2</v>
      </c>
      <c r="C235">
        <v>0.91872100000000001</v>
      </c>
      <c r="D235">
        <v>0.58438400000000001</v>
      </c>
      <c r="E235">
        <v>1.9016900000000001</v>
      </c>
      <c r="F235">
        <v>233</v>
      </c>
      <c r="T235">
        <v>0.34535900000000003</v>
      </c>
      <c r="U235">
        <v>-9.1653799999999994E-2</v>
      </c>
      <c r="V235">
        <v>0.91242100000000004</v>
      </c>
      <c r="W235">
        <v>0.62211300000000003</v>
      </c>
      <c r="X235">
        <v>1.80135</v>
      </c>
      <c r="Y235">
        <v>233</v>
      </c>
      <c r="AM235">
        <v>0.320992</v>
      </c>
      <c r="AN235">
        <v>-9.5126600000000006E-2</v>
      </c>
      <c r="AO235">
        <v>0.90925800000000001</v>
      </c>
      <c r="AP235">
        <v>0.64080599999999999</v>
      </c>
      <c r="AQ235">
        <v>1.9963299999999999</v>
      </c>
      <c r="AR235">
        <v>233</v>
      </c>
    </row>
    <row r="236" spans="1:44">
      <c r="A236">
        <v>0.31402200000000002</v>
      </c>
      <c r="B236">
        <v>-8.6908200000000005E-2</v>
      </c>
      <c r="C236">
        <v>0.91676100000000005</v>
      </c>
      <c r="D236">
        <v>0.596194</v>
      </c>
      <c r="E236">
        <v>1.8985700000000001</v>
      </c>
      <c r="F236">
        <v>234</v>
      </c>
      <c r="T236">
        <v>0.31993700000000003</v>
      </c>
      <c r="U236">
        <v>-9.5214699999999999E-2</v>
      </c>
      <c r="V236">
        <v>0.90917800000000004</v>
      </c>
      <c r="W236">
        <v>0.64127699999999999</v>
      </c>
      <c r="X236">
        <v>2.0043899999999999</v>
      </c>
      <c r="Y236">
        <v>234</v>
      </c>
      <c r="AM236">
        <v>0.31988800000000001</v>
      </c>
      <c r="AN236">
        <v>-9.8748900000000001E-2</v>
      </c>
      <c r="AO236">
        <v>0.90597000000000005</v>
      </c>
      <c r="AP236">
        <v>0.66006799999999999</v>
      </c>
      <c r="AQ236">
        <v>2.0634299999999999</v>
      </c>
      <c r="AR236">
        <v>234</v>
      </c>
    </row>
    <row r="237" spans="1:44">
      <c r="A237">
        <v>0.310359</v>
      </c>
      <c r="B237">
        <v>-8.6309300000000005E-2</v>
      </c>
      <c r="C237">
        <v>0.91730999999999996</v>
      </c>
      <c r="D237">
        <v>0.59289099999999995</v>
      </c>
      <c r="E237">
        <v>1.9103399999999999</v>
      </c>
      <c r="F237">
        <v>235</v>
      </c>
      <c r="T237">
        <v>0.33181100000000002</v>
      </c>
      <c r="U237">
        <v>-0.102768</v>
      </c>
      <c r="V237">
        <v>0.90233600000000003</v>
      </c>
      <c r="W237">
        <v>0.681168</v>
      </c>
      <c r="X237">
        <v>2.05288</v>
      </c>
      <c r="Y237">
        <v>235</v>
      </c>
      <c r="AM237">
        <v>0.332482</v>
      </c>
      <c r="AN237">
        <v>-9.4872700000000004E-2</v>
      </c>
      <c r="AO237">
        <v>0.90948899999999999</v>
      </c>
      <c r="AP237">
        <v>0.63944699999999999</v>
      </c>
      <c r="AQ237">
        <v>1.9232499999999999</v>
      </c>
      <c r="AR237">
        <v>235</v>
      </c>
    </row>
    <row r="238" spans="1:44">
      <c r="A238">
        <v>0.30965199999999998</v>
      </c>
      <c r="B238">
        <v>-8.6314799999999997E-2</v>
      </c>
      <c r="C238">
        <v>0.91730500000000004</v>
      </c>
      <c r="D238">
        <v>0.59292199999999995</v>
      </c>
      <c r="E238">
        <v>1.9148000000000001</v>
      </c>
      <c r="F238">
        <v>236</v>
      </c>
      <c r="T238">
        <v>0.33221699999999998</v>
      </c>
      <c r="U238">
        <v>-8.7861300000000003E-2</v>
      </c>
      <c r="V238">
        <v>0.91588800000000004</v>
      </c>
      <c r="W238">
        <v>0.60143500000000005</v>
      </c>
      <c r="X238">
        <v>1.81037</v>
      </c>
      <c r="Y238">
        <v>236</v>
      </c>
      <c r="AM238">
        <v>0.32011400000000001</v>
      </c>
      <c r="AN238">
        <v>-9.7719200000000006E-2</v>
      </c>
      <c r="AO238">
        <v>0.90690400000000004</v>
      </c>
      <c r="AP238">
        <v>0.654617</v>
      </c>
      <c r="AQ238">
        <v>2.04495</v>
      </c>
      <c r="AR238">
        <v>236</v>
      </c>
    </row>
    <row r="239" spans="1:44">
      <c r="A239">
        <v>0.31873000000000001</v>
      </c>
      <c r="B239">
        <v>-8.9151499999999995E-2</v>
      </c>
      <c r="C239">
        <v>0.91470700000000005</v>
      </c>
      <c r="D239">
        <v>0.60850099999999996</v>
      </c>
      <c r="E239">
        <v>1.9091400000000001</v>
      </c>
      <c r="F239">
        <v>237</v>
      </c>
      <c r="T239">
        <v>0.31682199999999999</v>
      </c>
      <c r="U239">
        <v>-8.8100999999999999E-2</v>
      </c>
      <c r="V239">
        <v>0.91566800000000004</v>
      </c>
      <c r="W239">
        <v>0.60275000000000001</v>
      </c>
      <c r="X239">
        <v>1.90249</v>
      </c>
      <c r="Y239">
        <v>237</v>
      </c>
      <c r="AM239">
        <v>0.327152</v>
      </c>
      <c r="AN239">
        <v>-0.10718</v>
      </c>
      <c r="AO239">
        <v>0.89836400000000005</v>
      </c>
      <c r="AP239">
        <v>0.70401499999999995</v>
      </c>
      <c r="AQ239">
        <v>2.1519499999999998</v>
      </c>
      <c r="AR239">
        <v>237</v>
      </c>
    </row>
    <row r="240" spans="1:44">
      <c r="A240">
        <v>0.31612000000000001</v>
      </c>
      <c r="B240">
        <v>-8.8936500000000002E-2</v>
      </c>
      <c r="C240">
        <v>0.91490400000000005</v>
      </c>
      <c r="D240">
        <v>0.60732600000000003</v>
      </c>
      <c r="E240">
        <v>1.92119</v>
      </c>
      <c r="F240">
        <v>238</v>
      </c>
      <c r="T240">
        <v>0.31249900000000003</v>
      </c>
      <c r="U240">
        <v>-8.7256600000000004E-2</v>
      </c>
      <c r="V240">
        <v>0.91644199999999998</v>
      </c>
      <c r="W240">
        <v>0.59811199999999998</v>
      </c>
      <c r="X240">
        <v>1.9139600000000001</v>
      </c>
      <c r="Y240">
        <v>238</v>
      </c>
      <c r="AM240">
        <v>0.421269</v>
      </c>
      <c r="AN240">
        <v>-0.137431</v>
      </c>
      <c r="AO240">
        <v>0.87159399999999998</v>
      </c>
      <c r="AP240">
        <v>0.85273900000000002</v>
      </c>
      <c r="AQ240">
        <v>2.0242100000000001</v>
      </c>
      <c r="AR240">
        <v>238</v>
      </c>
    </row>
    <row r="241" spans="1:44">
      <c r="A241">
        <v>0.31631199999999998</v>
      </c>
      <c r="B241">
        <v>-8.9479500000000003E-2</v>
      </c>
      <c r="C241">
        <v>0.91440699999999997</v>
      </c>
      <c r="D241">
        <v>0.61029199999999995</v>
      </c>
      <c r="E241">
        <v>1.9294</v>
      </c>
      <c r="F241">
        <v>239</v>
      </c>
      <c r="T241">
        <v>0.31943199999999999</v>
      </c>
      <c r="U241">
        <v>-8.9411299999999999E-2</v>
      </c>
      <c r="V241">
        <v>0.91446899999999998</v>
      </c>
      <c r="W241">
        <v>0.60992000000000002</v>
      </c>
      <c r="X241">
        <v>1.9093899999999999</v>
      </c>
      <c r="Y241">
        <v>239</v>
      </c>
      <c r="AM241">
        <v>0.37096499999999999</v>
      </c>
      <c r="AN241">
        <v>-0.12294099999999999</v>
      </c>
      <c r="AO241">
        <v>0.88431599999999999</v>
      </c>
      <c r="AP241">
        <v>0.78312700000000002</v>
      </c>
      <c r="AQ241">
        <v>2.1110600000000002</v>
      </c>
      <c r="AR241">
        <v>239</v>
      </c>
    </row>
    <row r="242" spans="1:44">
      <c r="A242">
        <v>0.32177299999999998</v>
      </c>
      <c r="B242">
        <v>-9.1966500000000007E-2</v>
      </c>
      <c r="C242">
        <v>0.91213599999999995</v>
      </c>
      <c r="D242">
        <v>0.62380500000000005</v>
      </c>
      <c r="E242">
        <v>1.93865</v>
      </c>
      <c r="F242">
        <v>240</v>
      </c>
      <c r="T242">
        <v>0.32090299999999999</v>
      </c>
      <c r="U242">
        <v>-9.0318700000000002E-2</v>
      </c>
      <c r="V242">
        <v>0.91364000000000001</v>
      </c>
      <c r="W242">
        <v>0.61486499999999999</v>
      </c>
      <c r="X242">
        <v>1.91605</v>
      </c>
      <c r="Y242">
        <v>240</v>
      </c>
      <c r="AM242">
        <v>0.30705399999999999</v>
      </c>
      <c r="AN242">
        <v>-8.3046900000000007E-2</v>
      </c>
      <c r="AO242">
        <v>0.92030800000000001</v>
      </c>
      <c r="AP242">
        <v>0.57477299999999998</v>
      </c>
      <c r="AQ242">
        <v>1.8718999999999999</v>
      </c>
      <c r="AR242">
        <v>240</v>
      </c>
    </row>
    <row r="243" spans="1:44">
      <c r="A243">
        <v>0.32610299999999998</v>
      </c>
      <c r="B243">
        <v>-9.4200300000000001E-2</v>
      </c>
      <c r="C243">
        <v>0.91010000000000002</v>
      </c>
      <c r="D243">
        <v>0.63584200000000002</v>
      </c>
      <c r="E243">
        <v>1.9498200000000001</v>
      </c>
      <c r="F243">
        <v>241</v>
      </c>
      <c r="T243">
        <v>0.46006200000000003</v>
      </c>
      <c r="U243">
        <v>-0.17993899999999999</v>
      </c>
      <c r="V243">
        <v>0.83532099999999998</v>
      </c>
      <c r="W243">
        <v>1.04274</v>
      </c>
      <c r="X243">
        <v>2.2665099999999998</v>
      </c>
      <c r="Y243">
        <v>241</v>
      </c>
      <c r="AM243">
        <v>0.30394700000000002</v>
      </c>
      <c r="AN243">
        <v>-8.4876499999999994E-2</v>
      </c>
      <c r="AO243">
        <v>0.91862600000000005</v>
      </c>
      <c r="AP243">
        <v>0.58496099999999995</v>
      </c>
      <c r="AQ243">
        <v>1.92455</v>
      </c>
      <c r="AR243">
        <v>241</v>
      </c>
    </row>
    <row r="244" spans="1:44">
      <c r="A244">
        <v>0.328648</v>
      </c>
      <c r="B244">
        <v>-9.7172400000000006E-2</v>
      </c>
      <c r="C244">
        <v>0.90739999999999998</v>
      </c>
      <c r="D244">
        <v>0.65171400000000002</v>
      </c>
      <c r="E244">
        <v>1.9830099999999999</v>
      </c>
      <c r="F244">
        <v>242</v>
      </c>
      <c r="T244">
        <v>0.32385599999999998</v>
      </c>
      <c r="U244">
        <v>-9.1570899999999997E-2</v>
      </c>
      <c r="V244">
        <v>0.912497</v>
      </c>
      <c r="W244">
        <v>0.62166299999999997</v>
      </c>
      <c r="X244">
        <v>1.91957</v>
      </c>
      <c r="Y244">
        <v>242</v>
      </c>
      <c r="AM244">
        <v>0.30173899999999998</v>
      </c>
      <c r="AN244">
        <v>-8.4556699999999999E-2</v>
      </c>
      <c r="AO244">
        <v>0.91891999999999996</v>
      </c>
      <c r="AP244">
        <v>0.58318499999999995</v>
      </c>
      <c r="AQ244">
        <v>1.9327399999999999</v>
      </c>
      <c r="AR244">
        <v>242</v>
      </c>
    </row>
    <row r="245" spans="1:44">
      <c r="A245">
        <v>0.33732099999999998</v>
      </c>
      <c r="B245">
        <v>-8.9009000000000005E-2</v>
      </c>
      <c r="C245">
        <v>0.91483700000000001</v>
      </c>
      <c r="D245">
        <v>0.60772199999999998</v>
      </c>
      <c r="E245">
        <v>1.80162</v>
      </c>
      <c r="F245">
        <v>243</v>
      </c>
      <c r="T245">
        <v>0.316359</v>
      </c>
      <c r="U245">
        <v>-8.9704099999999995E-2</v>
      </c>
      <c r="V245">
        <v>0.91420199999999996</v>
      </c>
      <c r="W245">
        <v>0.61151699999999998</v>
      </c>
      <c r="X245">
        <v>1.93299</v>
      </c>
      <c r="Y245">
        <v>243</v>
      </c>
      <c r="AM245">
        <v>0.30291000000000001</v>
      </c>
      <c r="AN245">
        <v>-8.5025000000000003E-2</v>
      </c>
      <c r="AO245">
        <v>0.918489</v>
      </c>
      <c r="AP245">
        <v>0.585785</v>
      </c>
      <c r="AQ245">
        <v>1.9338599999999999</v>
      </c>
      <c r="AR245">
        <v>243</v>
      </c>
    </row>
    <row r="246" spans="1:44">
      <c r="A246">
        <v>0.32741199999999998</v>
      </c>
      <c r="B246">
        <v>-9.2244400000000004E-2</v>
      </c>
      <c r="C246">
        <v>0.91188199999999997</v>
      </c>
      <c r="D246">
        <v>0.62530799999999997</v>
      </c>
      <c r="E246">
        <v>1.90985</v>
      </c>
      <c r="F246">
        <v>244</v>
      </c>
      <c r="T246">
        <v>0.323351</v>
      </c>
      <c r="U246">
        <v>-9.2225399999999999E-2</v>
      </c>
      <c r="V246">
        <v>0.91190000000000004</v>
      </c>
      <c r="W246">
        <v>0.62520500000000001</v>
      </c>
      <c r="X246">
        <v>1.9335199999999999</v>
      </c>
      <c r="Y246">
        <v>244</v>
      </c>
      <c r="AM246">
        <v>0.30895699999999998</v>
      </c>
      <c r="AN246">
        <v>-8.7244500000000003E-2</v>
      </c>
      <c r="AO246">
        <v>0.91645299999999996</v>
      </c>
      <c r="AP246">
        <v>0.59804500000000005</v>
      </c>
      <c r="AQ246">
        <v>1.9356899999999999</v>
      </c>
      <c r="AR246">
        <v>244</v>
      </c>
    </row>
    <row r="247" spans="1:44">
      <c r="A247">
        <v>0.31652400000000003</v>
      </c>
      <c r="B247">
        <v>-8.9141399999999996E-2</v>
      </c>
      <c r="C247">
        <v>0.91471599999999997</v>
      </c>
      <c r="D247">
        <v>0.60844600000000004</v>
      </c>
      <c r="E247">
        <v>1.9222699999999999</v>
      </c>
      <c r="F247">
        <v>245</v>
      </c>
      <c r="T247">
        <v>0.328044</v>
      </c>
      <c r="U247">
        <v>-9.4306500000000001E-2</v>
      </c>
      <c r="V247">
        <v>0.91000400000000004</v>
      </c>
      <c r="W247">
        <v>0.63641199999999998</v>
      </c>
      <c r="X247">
        <v>1.9400200000000001</v>
      </c>
      <c r="Y247">
        <v>245</v>
      </c>
      <c r="AM247">
        <v>0.31002999999999997</v>
      </c>
      <c r="AN247">
        <v>-8.8012499999999994E-2</v>
      </c>
      <c r="AO247">
        <v>0.91574900000000004</v>
      </c>
      <c r="AP247">
        <v>0.60226500000000005</v>
      </c>
      <c r="AQ247">
        <v>1.9426000000000001</v>
      </c>
      <c r="AR247">
        <v>245</v>
      </c>
    </row>
    <row r="248" spans="1:44">
      <c r="A248">
        <v>0.32538299999999998</v>
      </c>
      <c r="B248">
        <v>-9.2090900000000003E-2</v>
      </c>
      <c r="C248">
        <v>0.912022</v>
      </c>
      <c r="D248">
        <v>0.62447799999999998</v>
      </c>
      <c r="E248">
        <v>1.9192100000000001</v>
      </c>
      <c r="F248">
        <v>246</v>
      </c>
      <c r="T248">
        <v>0.32101200000000002</v>
      </c>
      <c r="U248">
        <v>-9.2689099999999996E-2</v>
      </c>
      <c r="V248">
        <v>0.91147699999999998</v>
      </c>
      <c r="W248">
        <v>0.62770899999999996</v>
      </c>
      <c r="X248">
        <v>1.9554100000000001</v>
      </c>
      <c r="Y248">
        <v>246</v>
      </c>
      <c r="AM248">
        <v>0.31103900000000001</v>
      </c>
      <c r="AN248">
        <v>-8.8735599999999998E-2</v>
      </c>
      <c r="AO248">
        <v>0.91508800000000001</v>
      </c>
      <c r="AP248">
        <v>0.60622699999999996</v>
      </c>
      <c r="AQ248">
        <v>1.9490400000000001</v>
      </c>
      <c r="AR248">
        <v>246</v>
      </c>
    </row>
    <row r="249" spans="1:44">
      <c r="A249">
        <v>0.32863300000000001</v>
      </c>
      <c r="B249">
        <v>-9.3472899999999998E-2</v>
      </c>
      <c r="C249">
        <v>0.91076299999999999</v>
      </c>
      <c r="D249">
        <v>0.63193299999999997</v>
      </c>
      <c r="E249">
        <v>1.9229099999999999</v>
      </c>
      <c r="F249">
        <v>247</v>
      </c>
      <c r="T249">
        <v>0.38764799999999999</v>
      </c>
      <c r="U249">
        <v>-0.12132</v>
      </c>
      <c r="V249">
        <v>0.88575099999999996</v>
      </c>
      <c r="W249">
        <v>0.77515900000000004</v>
      </c>
      <c r="X249">
        <v>1.9996499999999999</v>
      </c>
      <c r="Y249">
        <v>247</v>
      </c>
      <c r="AM249">
        <v>0.31087900000000002</v>
      </c>
      <c r="AN249">
        <v>-8.9846599999999999E-2</v>
      </c>
      <c r="AO249">
        <v>0.91407099999999997</v>
      </c>
      <c r="AP249">
        <v>0.612294</v>
      </c>
      <c r="AQ249">
        <v>1.96956</v>
      </c>
      <c r="AR249">
        <v>247</v>
      </c>
    </row>
    <row r="250" spans="1:44">
      <c r="A250">
        <v>0.32382100000000003</v>
      </c>
      <c r="B250">
        <v>-9.2269900000000002E-2</v>
      </c>
      <c r="C250">
        <v>0.91185899999999998</v>
      </c>
      <c r="D250">
        <v>0.62544500000000003</v>
      </c>
      <c r="E250">
        <v>1.93146</v>
      </c>
      <c r="F250">
        <v>248</v>
      </c>
      <c r="T250">
        <v>0.36942900000000001</v>
      </c>
      <c r="U250">
        <v>-0.115884</v>
      </c>
      <c r="V250">
        <v>0.89057799999999998</v>
      </c>
      <c r="W250">
        <v>0.74816899999999997</v>
      </c>
      <c r="X250">
        <v>2.0251999999999999</v>
      </c>
      <c r="Y250">
        <v>248</v>
      </c>
      <c r="AM250">
        <v>0.31437999999999999</v>
      </c>
      <c r="AN250">
        <v>-9.1947399999999999E-2</v>
      </c>
      <c r="AO250">
        <v>0.91215299999999999</v>
      </c>
      <c r="AP250">
        <v>0.62370099999999995</v>
      </c>
      <c r="AQ250">
        <v>1.9839100000000001</v>
      </c>
      <c r="AR250">
        <v>248</v>
      </c>
    </row>
    <row r="251" spans="1:44">
      <c r="A251">
        <v>0.33451799999999998</v>
      </c>
      <c r="B251">
        <v>-9.5766400000000002E-2</v>
      </c>
      <c r="C251">
        <v>0.90867600000000004</v>
      </c>
      <c r="D251">
        <v>0.64422599999999997</v>
      </c>
      <c r="E251">
        <v>1.9258299999999999</v>
      </c>
      <c r="F251">
        <v>249</v>
      </c>
      <c r="T251">
        <v>0.35667500000000002</v>
      </c>
      <c r="U251">
        <v>-0.100276</v>
      </c>
      <c r="V251">
        <v>0.90458700000000003</v>
      </c>
      <c r="W251">
        <v>0.66812000000000005</v>
      </c>
      <c r="X251">
        <v>1.8731899999999999</v>
      </c>
      <c r="Y251">
        <v>249</v>
      </c>
      <c r="AM251">
        <v>0.31905099999999997</v>
      </c>
      <c r="AN251">
        <v>-9.7011299999999995E-2</v>
      </c>
      <c r="AO251">
        <v>0.90754599999999996</v>
      </c>
      <c r="AP251">
        <v>0.65085800000000005</v>
      </c>
      <c r="AQ251">
        <v>2.0399799999999999</v>
      </c>
      <c r="AR251">
        <v>249</v>
      </c>
    </row>
    <row r="252" spans="1:44">
      <c r="A252">
        <v>0.32897199999999999</v>
      </c>
      <c r="B252">
        <v>-9.4614199999999996E-2</v>
      </c>
      <c r="C252">
        <v>0.90972399999999998</v>
      </c>
      <c r="D252">
        <v>0.63806200000000002</v>
      </c>
      <c r="E252">
        <v>1.93957</v>
      </c>
      <c r="F252">
        <v>250</v>
      </c>
      <c r="T252">
        <v>0.34934799999999999</v>
      </c>
      <c r="U252">
        <v>-0.102184</v>
      </c>
      <c r="V252">
        <v>0.90286299999999997</v>
      </c>
      <c r="W252">
        <v>0.67811999999999995</v>
      </c>
      <c r="X252">
        <v>1.9411</v>
      </c>
      <c r="Y252">
        <v>250</v>
      </c>
      <c r="AM252">
        <v>0.33267099999999999</v>
      </c>
      <c r="AN252">
        <v>-9.1285599999999995E-2</v>
      </c>
      <c r="AO252">
        <v>0.91275700000000004</v>
      </c>
      <c r="AP252">
        <v>0.62011700000000003</v>
      </c>
      <c r="AQ252">
        <v>1.8640600000000001</v>
      </c>
      <c r="AR252">
        <v>250</v>
      </c>
    </row>
    <row r="253" spans="1:44">
      <c r="A253">
        <v>0.34161799999999998</v>
      </c>
      <c r="B253">
        <v>-9.89429E-2</v>
      </c>
      <c r="C253">
        <v>0.90579399999999999</v>
      </c>
      <c r="D253">
        <v>0.66109300000000004</v>
      </c>
      <c r="E253">
        <v>1.9351799999999999</v>
      </c>
      <c r="F253">
        <v>251</v>
      </c>
      <c r="T253">
        <v>0.33914100000000003</v>
      </c>
      <c r="U253">
        <v>-9.8952300000000007E-2</v>
      </c>
      <c r="V253">
        <v>0.90578599999999998</v>
      </c>
      <c r="W253">
        <v>0.66114300000000004</v>
      </c>
      <c r="X253">
        <v>1.94946</v>
      </c>
      <c r="Y253">
        <v>251</v>
      </c>
      <c r="AM253">
        <v>0.307284</v>
      </c>
      <c r="AN253">
        <v>-8.7075200000000005E-2</v>
      </c>
      <c r="AO253">
        <v>0.91660799999999998</v>
      </c>
      <c r="AP253">
        <v>0.59711400000000003</v>
      </c>
      <c r="AQ253">
        <v>1.9432</v>
      </c>
      <c r="AR253">
        <v>251</v>
      </c>
    </row>
    <row r="254" spans="1:44">
      <c r="A254">
        <v>0.33643099999999998</v>
      </c>
      <c r="B254">
        <v>-9.8108100000000004E-2</v>
      </c>
      <c r="C254">
        <v>0.906551</v>
      </c>
      <c r="D254">
        <v>0.65667799999999998</v>
      </c>
      <c r="E254">
        <v>1.9519</v>
      </c>
      <c r="F254">
        <v>252</v>
      </c>
      <c r="T254">
        <v>0.34386499999999998</v>
      </c>
      <c r="U254">
        <v>-0.10048</v>
      </c>
      <c r="V254">
        <v>0.90440399999999999</v>
      </c>
      <c r="W254">
        <v>0.66918800000000001</v>
      </c>
      <c r="X254">
        <v>1.94608</v>
      </c>
      <c r="Y254">
        <v>252</v>
      </c>
      <c r="AM254">
        <v>0.31822299999999998</v>
      </c>
      <c r="AN254">
        <v>-9.0546199999999993E-2</v>
      </c>
      <c r="AO254">
        <v>0.91343200000000002</v>
      </c>
      <c r="AP254">
        <v>0.61610299999999996</v>
      </c>
      <c r="AQ254">
        <v>1.93607</v>
      </c>
      <c r="AR254">
        <v>252</v>
      </c>
    </row>
    <row r="255" spans="1:44">
      <c r="A255">
        <v>0.34482499999999999</v>
      </c>
      <c r="B255">
        <v>-0.100578</v>
      </c>
      <c r="C255">
        <v>0.90431399999999995</v>
      </c>
      <c r="D255">
        <v>0.66970700000000005</v>
      </c>
      <c r="E255">
        <v>1.9421600000000001</v>
      </c>
      <c r="F255">
        <v>253</v>
      </c>
      <c r="T255">
        <v>0.35247000000000001</v>
      </c>
      <c r="U255">
        <v>-0.103365</v>
      </c>
      <c r="V255">
        <v>0.90179799999999999</v>
      </c>
      <c r="W255">
        <v>0.68427800000000005</v>
      </c>
      <c r="X255">
        <v>1.9413800000000001</v>
      </c>
      <c r="Y255">
        <v>253</v>
      </c>
      <c r="AM255">
        <v>0.310892</v>
      </c>
      <c r="AN255">
        <v>-8.8590100000000005E-2</v>
      </c>
      <c r="AO255">
        <v>0.91522099999999995</v>
      </c>
      <c r="AP255">
        <v>0.60543000000000002</v>
      </c>
      <c r="AQ255">
        <v>1.9474</v>
      </c>
      <c r="AR255">
        <v>253</v>
      </c>
    </row>
    <row r="256" spans="1:44">
      <c r="A256">
        <v>0.34541500000000003</v>
      </c>
      <c r="B256">
        <v>-0.103307</v>
      </c>
      <c r="C256">
        <v>0.90185000000000004</v>
      </c>
      <c r="D256">
        <v>0.68397699999999995</v>
      </c>
      <c r="E256">
        <v>1.9801599999999999</v>
      </c>
      <c r="F256">
        <v>254</v>
      </c>
      <c r="T256">
        <v>0.357124</v>
      </c>
      <c r="U256">
        <v>-0.10530299999999999</v>
      </c>
      <c r="V256">
        <v>0.90005199999999996</v>
      </c>
      <c r="W256">
        <v>0.69433699999999998</v>
      </c>
      <c r="X256">
        <v>1.94425</v>
      </c>
      <c r="Y256">
        <v>254</v>
      </c>
      <c r="AM256">
        <v>0.39322000000000001</v>
      </c>
      <c r="AN256">
        <v>-0.13043199999999999</v>
      </c>
      <c r="AO256">
        <v>0.87771600000000005</v>
      </c>
      <c r="AP256">
        <v>0.81946300000000005</v>
      </c>
      <c r="AQ256">
        <v>2.0839799999999999</v>
      </c>
      <c r="AR256">
        <v>254</v>
      </c>
    </row>
    <row r="257" spans="1:44">
      <c r="A257">
        <v>0.34855900000000001</v>
      </c>
      <c r="B257">
        <v>-0.10826</v>
      </c>
      <c r="C257">
        <v>0.89739500000000005</v>
      </c>
      <c r="D257">
        <v>0.70955699999999999</v>
      </c>
      <c r="E257">
        <v>2.0356900000000002</v>
      </c>
      <c r="F257">
        <v>255</v>
      </c>
      <c r="T257">
        <v>0.34659000000000001</v>
      </c>
      <c r="U257">
        <v>-0.102386</v>
      </c>
      <c r="V257">
        <v>0.90268099999999996</v>
      </c>
      <c r="W257">
        <v>0.67917300000000003</v>
      </c>
      <c r="X257">
        <v>1.9595899999999999</v>
      </c>
      <c r="Y257">
        <v>255</v>
      </c>
      <c r="AM257">
        <v>0.35881400000000002</v>
      </c>
      <c r="AN257">
        <v>-9.5026899999999997E-2</v>
      </c>
      <c r="AO257">
        <v>0.90934899999999996</v>
      </c>
      <c r="AP257">
        <v>0.64027199999999995</v>
      </c>
      <c r="AQ257">
        <v>1.7844100000000001</v>
      </c>
      <c r="AR257">
        <v>255</v>
      </c>
    </row>
    <row r="258" spans="1:44">
      <c r="A258">
        <v>0.34967599999999999</v>
      </c>
      <c r="B258">
        <v>-0.101463</v>
      </c>
      <c r="C258">
        <v>0.90351499999999996</v>
      </c>
      <c r="D258">
        <v>0.67434799999999995</v>
      </c>
      <c r="E258">
        <v>1.92849</v>
      </c>
      <c r="F258">
        <v>256</v>
      </c>
      <c r="T258">
        <v>0.35526099999999999</v>
      </c>
      <c r="U258">
        <v>-0.106151</v>
      </c>
      <c r="V258">
        <v>0.89928900000000001</v>
      </c>
      <c r="W258">
        <v>0.698716</v>
      </c>
      <c r="X258">
        <v>1.9667699999999999</v>
      </c>
      <c r="Y258">
        <v>256</v>
      </c>
      <c r="AM258">
        <v>0.31373299999999998</v>
      </c>
      <c r="AN258">
        <v>-9.0253399999999998E-2</v>
      </c>
      <c r="AO258">
        <v>0.91369999999999996</v>
      </c>
      <c r="AP258">
        <v>0.61451</v>
      </c>
      <c r="AQ258">
        <v>1.9587000000000001</v>
      </c>
      <c r="AR258">
        <v>256</v>
      </c>
    </row>
    <row r="259" spans="1:44">
      <c r="A259">
        <v>0.33571499999999999</v>
      </c>
      <c r="B259">
        <v>-9.7446099999999994E-2</v>
      </c>
      <c r="C259">
        <v>0.90715100000000004</v>
      </c>
      <c r="D259">
        <v>0.65316799999999997</v>
      </c>
      <c r="E259">
        <v>1.9456</v>
      </c>
      <c r="F259">
        <v>257</v>
      </c>
      <c r="T259">
        <v>0.35501300000000002</v>
      </c>
      <c r="U259">
        <v>-0.107714</v>
      </c>
      <c r="V259">
        <v>0.89788400000000002</v>
      </c>
      <c r="W259">
        <v>0.70675900000000003</v>
      </c>
      <c r="X259">
        <v>1.9907999999999999</v>
      </c>
      <c r="Y259">
        <v>257</v>
      </c>
      <c r="AM259">
        <v>0.314272</v>
      </c>
      <c r="AN259">
        <v>-9.0741500000000003E-2</v>
      </c>
      <c r="AO259">
        <v>0.91325400000000001</v>
      </c>
      <c r="AP259">
        <v>0.61716400000000005</v>
      </c>
      <c r="AQ259">
        <v>1.9637899999999999</v>
      </c>
      <c r="AR259">
        <v>257</v>
      </c>
    </row>
    <row r="260" spans="1:44">
      <c r="A260">
        <v>0.34359200000000001</v>
      </c>
      <c r="B260">
        <v>-0.100296</v>
      </c>
      <c r="C260">
        <v>0.90456899999999996</v>
      </c>
      <c r="D260">
        <v>0.66822499999999996</v>
      </c>
      <c r="E260">
        <v>1.94482</v>
      </c>
      <c r="F260">
        <v>258</v>
      </c>
      <c r="T260">
        <v>0.36092000000000002</v>
      </c>
      <c r="U260">
        <v>-0.11160399999999999</v>
      </c>
      <c r="V260">
        <v>0.89439800000000003</v>
      </c>
      <c r="W260">
        <v>0.72660599999999997</v>
      </c>
      <c r="X260">
        <v>2.0132099999999999</v>
      </c>
      <c r="Y260">
        <v>258</v>
      </c>
      <c r="AM260">
        <v>0.32371299999999997</v>
      </c>
      <c r="AN260">
        <v>-9.3921000000000004E-2</v>
      </c>
      <c r="AO260">
        <v>0.91035500000000003</v>
      </c>
      <c r="AP260">
        <v>0.63434199999999996</v>
      </c>
      <c r="AQ260">
        <v>1.9595800000000001</v>
      </c>
      <c r="AR260">
        <v>258</v>
      </c>
    </row>
    <row r="261" spans="1:44">
      <c r="A261">
        <v>0.33923999999999999</v>
      </c>
      <c r="B261">
        <v>-9.9351900000000007E-2</v>
      </c>
      <c r="C261">
        <v>0.90542400000000001</v>
      </c>
      <c r="D261">
        <v>0.66325199999999995</v>
      </c>
      <c r="E261">
        <v>1.9551099999999999</v>
      </c>
      <c r="F261">
        <v>259</v>
      </c>
      <c r="T261">
        <v>0.38905800000000001</v>
      </c>
      <c r="U261">
        <v>-0.10485800000000001</v>
      </c>
      <c r="V261">
        <v>0.90045299999999995</v>
      </c>
      <c r="W261">
        <v>0.69203099999999995</v>
      </c>
      <c r="X261">
        <v>1.77874</v>
      </c>
      <c r="Y261">
        <v>259</v>
      </c>
      <c r="AM261">
        <v>0.31899300000000003</v>
      </c>
      <c r="AN261">
        <v>-9.2879799999999998E-2</v>
      </c>
      <c r="AO261">
        <v>0.91130299999999997</v>
      </c>
      <c r="AP261">
        <v>0.62873800000000002</v>
      </c>
      <c r="AQ261">
        <v>1.9710099999999999</v>
      </c>
      <c r="AR261">
        <v>259</v>
      </c>
    </row>
    <row r="262" spans="1:44">
      <c r="A262">
        <v>0.345219</v>
      </c>
      <c r="B262">
        <v>-0.10143199999999999</v>
      </c>
      <c r="C262">
        <v>0.90354299999999999</v>
      </c>
      <c r="D262">
        <v>0.67418500000000003</v>
      </c>
      <c r="E262">
        <v>1.95292</v>
      </c>
      <c r="F262">
        <v>260</v>
      </c>
      <c r="T262">
        <v>0.34337299999999998</v>
      </c>
      <c r="U262">
        <v>-0.100755</v>
      </c>
      <c r="V262">
        <v>0.90415400000000001</v>
      </c>
      <c r="W262">
        <v>0.67063600000000001</v>
      </c>
      <c r="X262">
        <v>1.9530799999999999</v>
      </c>
      <c r="Y262">
        <v>260</v>
      </c>
      <c r="AM262">
        <v>0.32078499999999999</v>
      </c>
      <c r="AN262">
        <v>-9.3624399999999997E-2</v>
      </c>
      <c r="AO262">
        <v>0.91062500000000002</v>
      </c>
      <c r="AP262">
        <v>0.63274799999999998</v>
      </c>
      <c r="AQ262">
        <v>1.9724900000000001</v>
      </c>
      <c r="AR262">
        <v>260</v>
      </c>
    </row>
    <row r="263" spans="1:44">
      <c r="A263">
        <v>0.34439399999999998</v>
      </c>
      <c r="B263">
        <v>-0.101745</v>
      </c>
      <c r="C263">
        <v>0.90325999999999995</v>
      </c>
      <c r="D263">
        <v>0.67582600000000004</v>
      </c>
      <c r="E263">
        <v>1.9623600000000001</v>
      </c>
      <c r="F263">
        <v>261</v>
      </c>
      <c r="T263">
        <v>0.33756399999999998</v>
      </c>
      <c r="U263">
        <v>-9.9301600000000004E-2</v>
      </c>
      <c r="V263">
        <v>0.90547</v>
      </c>
      <c r="W263">
        <v>0.66298699999999999</v>
      </c>
      <c r="X263">
        <v>1.9640299999999999</v>
      </c>
      <c r="Y263">
        <v>261</v>
      </c>
      <c r="AM263">
        <v>0.32026500000000002</v>
      </c>
      <c r="AN263">
        <v>-9.3884700000000001E-2</v>
      </c>
      <c r="AO263">
        <v>0.91038799999999998</v>
      </c>
      <c r="AP263">
        <v>0.63414700000000002</v>
      </c>
      <c r="AQ263">
        <v>1.98007</v>
      </c>
      <c r="AR263">
        <v>261</v>
      </c>
    </row>
    <row r="264" spans="1:44">
      <c r="A264">
        <v>0.34839100000000001</v>
      </c>
      <c r="B264">
        <v>-0.10349800000000001</v>
      </c>
      <c r="C264">
        <v>0.90167799999999998</v>
      </c>
      <c r="D264">
        <v>0.684971</v>
      </c>
      <c r="E264">
        <v>1.9661</v>
      </c>
      <c r="F264">
        <v>262</v>
      </c>
      <c r="T264">
        <v>0.34045199999999998</v>
      </c>
      <c r="U264">
        <v>-0.10055</v>
      </c>
      <c r="V264">
        <v>0.90434000000000003</v>
      </c>
      <c r="W264">
        <v>0.66956000000000004</v>
      </c>
      <c r="X264">
        <v>1.96668</v>
      </c>
      <c r="Y264">
        <v>262</v>
      </c>
      <c r="AM264">
        <v>0.32566200000000001</v>
      </c>
      <c r="AN264">
        <v>-9.6016900000000002E-2</v>
      </c>
      <c r="AO264">
        <v>0.90844899999999995</v>
      </c>
      <c r="AP264">
        <v>0.64556199999999997</v>
      </c>
      <c r="AQ264">
        <v>1.98231</v>
      </c>
      <c r="AR264">
        <v>262</v>
      </c>
    </row>
    <row r="265" spans="1:44">
      <c r="A265">
        <v>0.35576400000000002</v>
      </c>
      <c r="B265">
        <v>-0.106569</v>
      </c>
      <c r="C265">
        <v>0.89891299999999996</v>
      </c>
      <c r="D265">
        <v>0.70087200000000005</v>
      </c>
      <c r="E265">
        <v>1.9700500000000001</v>
      </c>
      <c r="F265">
        <v>263</v>
      </c>
      <c r="T265">
        <v>0.344918</v>
      </c>
      <c r="U265">
        <v>-0.102309</v>
      </c>
      <c r="V265">
        <v>0.90275000000000005</v>
      </c>
      <c r="W265">
        <v>0.67877500000000002</v>
      </c>
      <c r="X265">
        <v>1.96793</v>
      </c>
      <c r="Y265">
        <v>263</v>
      </c>
      <c r="AM265">
        <v>0.32099499999999997</v>
      </c>
      <c r="AN265">
        <v>-9.4915600000000003E-2</v>
      </c>
      <c r="AO265">
        <v>0.90944999999999998</v>
      </c>
      <c r="AP265">
        <v>0.63967700000000005</v>
      </c>
      <c r="AQ265">
        <v>1.9927900000000001</v>
      </c>
      <c r="AR265">
        <v>263</v>
      </c>
    </row>
    <row r="266" spans="1:44">
      <c r="A266">
        <v>0.35045199999999999</v>
      </c>
      <c r="B266">
        <v>-0.105785</v>
      </c>
      <c r="C266">
        <v>0.89961800000000003</v>
      </c>
      <c r="D266">
        <v>0.69682500000000003</v>
      </c>
      <c r="E266">
        <v>1.9883599999999999</v>
      </c>
      <c r="F266">
        <v>264</v>
      </c>
      <c r="T266">
        <v>0.34470400000000001</v>
      </c>
      <c r="U266">
        <v>-0.102613</v>
      </c>
      <c r="V266">
        <v>0.90247599999999994</v>
      </c>
      <c r="W266">
        <v>0.68035900000000005</v>
      </c>
      <c r="X266">
        <v>1.9737499999999999</v>
      </c>
      <c r="Y266">
        <v>264</v>
      </c>
      <c r="AM266">
        <v>0.32413500000000001</v>
      </c>
      <c r="AN266">
        <v>-9.6587400000000004E-2</v>
      </c>
      <c r="AO266">
        <v>0.90793100000000004</v>
      </c>
      <c r="AP266">
        <v>0.64860200000000001</v>
      </c>
      <c r="AQ266">
        <v>2.00102</v>
      </c>
      <c r="AR266">
        <v>264</v>
      </c>
    </row>
    <row r="267" spans="1:44">
      <c r="A267">
        <v>0.35534500000000002</v>
      </c>
      <c r="B267">
        <v>-0.108821</v>
      </c>
      <c r="C267">
        <v>0.89689099999999999</v>
      </c>
      <c r="D267">
        <v>0.71243199999999995</v>
      </c>
      <c r="E267">
        <v>2.0049000000000001</v>
      </c>
      <c r="F267">
        <v>265</v>
      </c>
      <c r="T267">
        <v>0.36898900000000001</v>
      </c>
      <c r="U267">
        <v>-0.106555</v>
      </c>
      <c r="V267">
        <v>0.89892499999999997</v>
      </c>
      <c r="W267">
        <v>0.70080100000000001</v>
      </c>
      <c r="X267">
        <v>1.8992500000000001</v>
      </c>
      <c r="Y267">
        <v>265</v>
      </c>
      <c r="AM267">
        <v>0.33288499999999999</v>
      </c>
      <c r="AN267">
        <v>-0.10002800000000001</v>
      </c>
      <c r="AO267">
        <v>0.90481199999999995</v>
      </c>
      <c r="AP267">
        <v>0.66681299999999999</v>
      </c>
      <c r="AQ267">
        <v>2.0031400000000001</v>
      </c>
      <c r="AR267">
        <v>265</v>
      </c>
    </row>
    <row r="268" spans="1:44">
      <c r="A268">
        <v>0.36554799999999998</v>
      </c>
      <c r="B268">
        <v>-0.11676</v>
      </c>
      <c r="C268">
        <v>0.88979799999999998</v>
      </c>
      <c r="D268">
        <v>0.75254900000000002</v>
      </c>
      <c r="E268">
        <v>2.0586899999999999</v>
      </c>
      <c r="F268">
        <v>266</v>
      </c>
      <c r="T268">
        <v>0.36819600000000002</v>
      </c>
      <c r="U268">
        <v>-0.121058</v>
      </c>
      <c r="V268">
        <v>0.88598299999999997</v>
      </c>
      <c r="W268">
        <v>0.77386900000000003</v>
      </c>
      <c r="X268">
        <v>2.1017800000000002</v>
      </c>
      <c r="Y268">
        <v>266</v>
      </c>
      <c r="AM268">
        <v>0.33569700000000002</v>
      </c>
      <c r="AN268">
        <v>-0.102268</v>
      </c>
      <c r="AO268">
        <v>0.90278800000000003</v>
      </c>
      <c r="AP268">
        <v>0.67855799999999999</v>
      </c>
      <c r="AQ268">
        <v>2.0213399999999999</v>
      </c>
      <c r="AR268">
        <v>266</v>
      </c>
    </row>
    <row r="269" spans="1:44">
      <c r="A269">
        <v>0.37265999999999999</v>
      </c>
      <c r="B269">
        <v>-0.107407</v>
      </c>
      <c r="C269">
        <v>0.89815999999999996</v>
      </c>
      <c r="D269">
        <v>0.70518499999999995</v>
      </c>
      <c r="E269">
        <v>1.8923000000000001</v>
      </c>
      <c r="F269">
        <v>267</v>
      </c>
      <c r="T269">
        <v>0.36924299999999999</v>
      </c>
      <c r="U269">
        <v>-0.115705</v>
      </c>
      <c r="V269">
        <v>0.89073800000000003</v>
      </c>
      <c r="W269">
        <v>0.74727500000000002</v>
      </c>
      <c r="X269">
        <v>2.0238</v>
      </c>
      <c r="Y269">
        <v>267</v>
      </c>
      <c r="AM269">
        <v>0.336752</v>
      </c>
      <c r="AN269">
        <v>-0.10563</v>
      </c>
      <c r="AO269">
        <v>0.89975799999999995</v>
      </c>
      <c r="AP269">
        <v>0.69602399999999998</v>
      </c>
      <c r="AQ269">
        <v>2.0668799999999998</v>
      </c>
      <c r="AR269">
        <v>267</v>
      </c>
    </row>
    <row r="270" spans="1:44">
      <c r="A270">
        <v>0.350549</v>
      </c>
      <c r="B270">
        <v>-0.104655</v>
      </c>
      <c r="C270">
        <v>0.90063499999999996</v>
      </c>
      <c r="D270">
        <v>0.69098000000000004</v>
      </c>
      <c r="E270">
        <v>1.9711399999999999</v>
      </c>
      <c r="F270">
        <v>268</v>
      </c>
      <c r="T270">
        <v>0.42763600000000002</v>
      </c>
      <c r="U270">
        <v>-0.119176</v>
      </c>
      <c r="V270">
        <v>0.88765099999999997</v>
      </c>
      <c r="W270">
        <v>0.764567</v>
      </c>
      <c r="X270">
        <v>1.78789</v>
      </c>
      <c r="Y270">
        <v>268</v>
      </c>
      <c r="AM270">
        <v>0.348769</v>
      </c>
      <c r="AN270">
        <v>-9.87923E-2</v>
      </c>
      <c r="AO270">
        <v>0.90593100000000004</v>
      </c>
      <c r="AP270">
        <v>0.66029800000000005</v>
      </c>
      <c r="AQ270">
        <v>1.8932199999999999</v>
      </c>
      <c r="AR270">
        <v>268</v>
      </c>
    </row>
    <row r="271" spans="1:44">
      <c r="A271">
        <v>0.34925800000000001</v>
      </c>
      <c r="B271">
        <v>-0.10476199999999999</v>
      </c>
      <c r="C271">
        <v>0.90053899999999998</v>
      </c>
      <c r="D271">
        <v>0.69153500000000001</v>
      </c>
      <c r="E271">
        <v>1.9800199999999999</v>
      </c>
      <c r="F271">
        <v>269</v>
      </c>
      <c r="T271">
        <v>0.36478100000000002</v>
      </c>
      <c r="U271">
        <v>-0.11365699999999999</v>
      </c>
      <c r="V271">
        <v>0.89256400000000002</v>
      </c>
      <c r="W271">
        <v>0.736985</v>
      </c>
      <c r="X271">
        <v>2.0203500000000001</v>
      </c>
      <c r="Y271">
        <v>269</v>
      </c>
      <c r="AM271">
        <v>0.333428</v>
      </c>
      <c r="AN271">
        <v>-9.9088999999999997E-2</v>
      </c>
      <c r="AO271">
        <v>0.90566199999999997</v>
      </c>
      <c r="AP271">
        <v>0.66186400000000001</v>
      </c>
      <c r="AQ271">
        <v>1.9850300000000001</v>
      </c>
      <c r="AR271">
        <v>269</v>
      </c>
    </row>
    <row r="272" spans="1:44">
      <c r="A272">
        <v>0.36521199999999998</v>
      </c>
      <c r="B272">
        <v>-0.110124</v>
      </c>
      <c r="C272">
        <v>0.89572300000000005</v>
      </c>
      <c r="D272">
        <v>0.71908099999999997</v>
      </c>
      <c r="E272">
        <v>1.9689399999999999</v>
      </c>
      <c r="F272">
        <v>270</v>
      </c>
      <c r="T272">
        <v>0.42667899999999997</v>
      </c>
      <c r="U272">
        <v>-0.13841800000000001</v>
      </c>
      <c r="V272">
        <v>0.87073500000000004</v>
      </c>
      <c r="W272">
        <v>0.85738099999999995</v>
      </c>
      <c r="X272">
        <v>2.00943</v>
      </c>
      <c r="Y272">
        <v>270</v>
      </c>
      <c r="AM272">
        <v>0.332899</v>
      </c>
      <c r="AN272">
        <v>-9.9239400000000005E-2</v>
      </c>
      <c r="AO272">
        <v>0.90552600000000005</v>
      </c>
      <c r="AP272">
        <v>0.66265799999999997</v>
      </c>
      <c r="AQ272">
        <v>1.99057</v>
      </c>
      <c r="AR272">
        <v>270</v>
      </c>
    </row>
    <row r="273" spans="1:44">
      <c r="A273">
        <v>0.36032900000000001</v>
      </c>
      <c r="B273">
        <v>-0.10922900000000001</v>
      </c>
      <c r="C273">
        <v>0.89652500000000002</v>
      </c>
      <c r="D273">
        <v>0.71451699999999996</v>
      </c>
      <c r="E273">
        <v>1.9829600000000001</v>
      </c>
      <c r="F273">
        <v>271</v>
      </c>
      <c r="T273">
        <v>0.36712800000000001</v>
      </c>
      <c r="U273">
        <v>-0.11455799999999999</v>
      </c>
      <c r="V273">
        <v>0.89176100000000003</v>
      </c>
      <c r="W273">
        <v>0.74151599999999995</v>
      </c>
      <c r="X273">
        <v>2.0197799999999999</v>
      </c>
      <c r="Y273">
        <v>271</v>
      </c>
      <c r="AM273">
        <v>0.33585399999999999</v>
      </c>
      <c r="AN273">
        <v>-0.100468</v>
      </c>
      <c r="AO273">
        <v>0.90441400000000005</v>
      </c>
      <c r="AP273">
        <v>0.669126</v>
      </c>
      <c r="AQ273">
        <v>1.99231</v>
      </c>
      <c r="AR273">
        <v>271</v>
      </c>
    </row>
    <row r="274" spans="1:44">
      <c r="A274">
        <v>0.35350599999999999</v>
      </c>
      <c r="B274">
        <v>-0.10766199999999999</v>
      </c>
      <c r="C274">
        <v>0.89793100000000003</v>
      </c>
      <c r="D274">
        <v>0.70649399999999996</v>
      </c>
      <c r="E274">
        <v>1.9985299999999999</v>
      </c>
      <c r="F274">
        <v>272</v>
      </c>
      <c r="T274">
        <v>0.36821999999999999</v>
      </c>
      <c r="U274">
        <v>-0.116965</v>
      </c>
      <c r="V274">
        <v>0.88961599999999996</v>
      </c>
      <c r="W274">
        <v>0.75357200000000002</v>
      </c>
      <c r="X274">
        <v>2.0465200000000001</v>
      </c>
      <c r="Y274">
        <v>272</v>
      </c>
      <c r="AM274">
        <v>0.35320600000000002</v>
      </c>
      <c r="AN274">
        <v>-0.10118000000000001</v>
      </c>
      <c r="AO274">
        <v>0.90376999999999996</v>
      </c>
      <c r="AP274">
        <v>0.67286599999999996</v>
      </c>
      <c r="AQ274">
        <v>1.90503</v>
      </c>
      <c r="AR274">
        <v>272</v>
      </c>
    </row>
    <row r="275" spans="1:44">
      <c r="A275">
        <v>0.36858800000000003</v>
      </c>
      <c r="B275">
        <v>-0.11330999999999999</v>
      </c>
      <c r="C275">
        <v>0.89287399999999995</v>
      </c>
      <c r="D275">
        <v>0.73523300000000003</v>
      </c>
      <c r="E275">
        <v>1.9947299999999999</v>
      </c>
      <c r="F275">
        <v>273</v>
      </c>
      <c r="T275">
        <v>0.37653300000000001</v>
      </c>
      <c r="U275">
        <v>-0.124884</v>
      </c>
      <c r="V275">
        <v>0.88259900000000002</v>
      </c>
      <c r="W275">
        <v>0.79262500000000002</v>
      </c>
      <c r="X275">
        <v>2.1050599999999999</v>
      </c>
      <c r="Y275">
        <v>273</v>
      </c>
      <c r="AM275">
        <v>0.37587300000000001</v>
      </c>
      <c r="AN275">
        <v>-0.12167</v>
      </c>
      <c r="AO275">
        <v>0.88544100000000003</v>
      </c>
      <c r="AP275">
        <v>0.77688100000000004</v>
      </c>
      <c r="AQ275">
        <v>2.0668700000000002</v>
      </c>
      <c r="AR275">
        <v>273</v>
      </c>
    </row>
    <row r="276" spans="1:44">
      <c r="A276">
        <v>0.364176</v>
      </c>
      <c r="B276">
        <v>-0.113412</v>
      </c>
      <c r="C276">
        <v>0.89278299999999999</v>
      </c>
      <c r="D276">
        <v>0.73574700000000004</v>
      </c>
      <c r="E276">
        <v>2.0203099999999998</v>
      </c>
      <c r="F276">
        <v>274</v>
      </c>
      <c r="T276">
        <v>0.39272800000000002</v>
      </c>
      <c r="U276">
        <v>-0.11174199999999999</v>
      </c>
      <c r="V276">
        <v>0.89427500000000004</v>
      </c>
      <c r="W276">
        <v>0.72730600000000001</v>
      </c>
      <c r="X276">
        <v>1.8519300000000001</v>
      </c>
      <c r="Y276">
        <v>274</v>
      </c>
      <c r="AM276">
        <v>0.38509199999999999</v>
      </c>
      <c r="AN276">
        <v>-0.13483300000000001</v>
      </c>
      <c r="AO276">
        <v>0.87386200000000003</v>
      </c>
      <c r="AP276">
        <v>0.84046200000000004</v>
      </c>
      <c r="AQ276">
        <v>2.1825000000000001</v>
      </c>
      <c r="AR276">
        <v>274</v>
      </c>
    </row>
    <row r="277" spans="1:44">
      <c r="A277">
        <v>0.37506600000000001</v>
      </c>
      <c r="B277">
        <v>-0.119898</v>
      </c>
      <c r="C277">
        <v>0.88701099999999999</v>
      </c>
      <c r="D277">
        <v>0.76814199999999999</v>
      </c>
      <c r="E277">
        <v>2.0480200000000002</v>
      </c>
      <c r="F277">
        <v>275</v>
      </c>
      <c r="T277">
        <v>0.36657400000000001</v>
      </c>
      <c r="U277">
        <v>-0.11028</v>
      </c>
      <c r="V277">
        <v>0.89558300000000002</v>
      </c>
      <c r="W277">
        <v>0.71987800000000002</v>
      </c>
      <c r="X277">
        <v>1.9638</v>
      </c>
      <c r="Y277">
        <v>275</v>
      </c>
      <c r="AM277">
        <v>0.34540300000000002</v>
      </c>
      <c r="AN277">
        <v>-0.10483099999999999</v>
      </c>
      <c r="AO277">
        <v>0.90047600000000005</v>
      </c>
      <c r="AP277">
        <v>0.69189400000000001</v>
      </c>
      <c r="AQ277">
        <v>2.0031500000000002</v>
      </c>
      <c r="AR277">
        <v>275</v>
      </c>
    </row>
    <row r="278" spans="1:44">
      <c r="A278">
        <v>0.378467</v>
      </c>
      <c r="B278">
        <v>-0.11144</v>
      </c>
      <c r="C278">
        <v>0.89454500000000003</v>
      </c>
      <c r="D278">
        <v>0.72577499999999995</v>
      </c>
      <c r="E278">
        <v>1.91767</v>
      </c>
      <c r="F278">
        <v>276</v>
      </c>
      <c r="T278">
        <v>0.36605900000000002</v>
      </c>
      <c r="U278">
        <v>-0.113041</v>
      </c>
      <c r="V278">
        <v>0.89311399999999996</v>
      </c>
      <c r="W278">
        <v>0.733877</v>
      </c>
      <c r="X278">
        <v>2.0047999999999999</v>
      </c>
      <c r="Y278">
        <v>276</v>
      </c>
      <c r="AM278">
        <v>0.34785700000000003</v>
      </c>
      <c r="AN278">
        <v>-0.106027</v>
      </c>
      <c r="AO278">
        <v>0.89939999999999998</v>
      </c>
      <c r="AP278">
        <v>0.69807699999999995</v>
      </c>
      <c r="AQ278">
        <v>2.0067900000000001</v>
      </c>
      <c r="AR278">
        <v>276</v>
      </c>
    </row>
    <row r="279" spans="1:44">
      <c r="A279">
        <v>0.365317</v>
      </c>
      <c r="B279">
        <v>-0.11144800000000001</v>
      </c>
      <c r="C279">
        <v>0.89453800000000006</v>
      </c>
      <c r="D279">
        <v>0.72581399999999996</v>
      </c>
      <c r="E279">
        <v>1.98681</v>
      </c>
      <c r="F279">
        <v>277</v>
      </c>
      <c r="T279">
        <v>0.36545</v>
      </c>
      <c r="U279">
        <v>-0.113528</v>
      </c>
      <c r="V279">
        <v>0.892679</v>
      </c>
      <c r="W279">
        <v>0.73633599999999999</v>
      </c>
      <c r="X279">
        <v>2.0148799999999998</v>
      </c>
      <c r="Y279">
        <v>277</v>
      </c>
      <c r="AM279">
        <v>0.34995799999999999</v>
      </c>
      <c r="AN279">
        <v>-0.107056</v>
      </c>
      <c r="AO279">
        <v>0.89847500000000002</v>
      </c>
      <c r="AP279">
        <v>0.70337799999999995</v>
      </c>
      <c r="AQ279">
        <v>2.00989</v>
      </c>
      <c r="AR279">
        <v>277</v>
      </c>
    </row>
    <row r="280" spans="1:44">
      <c r="A280">
        <v>0.36954100000000001</v>
      </c>
      <c r="B280">
        <v>-0.113258</v>
      </c>
      <c r="C280">
        <v>0.89292000000000005</v>
      </c>
      <c r="D280">
        <v>0.73497299999999999</v>
      </c>
      <c r="E280">
        <v>1.98888</v>
      </c>
      <c r="F280">
        <v>278</v>
      </c>
      <c r="T280">
        <v>0.37032500000000002</v>
      </c>
      <c r="U280">
        <v>-0.116314</v>
      </c>
      <c r="V280">
        <v>0.89019499999999996</v>
      </c>
      <c r="W280">
        <v>0.75032200000000004</v>
      </c>
      <c r="X280">
        <v>2.0261200000000001</v>
      </c>
      <c r="Y280">
        <v>278</v>
      </c>
      <c r="AM280">
        <v>0.35039300000000001</v>
      </c>
      <c r="AN280">
        <v>-0.10761999999999999</v>
      </c>
      <c r="AO280">
        <v>0.89796900000000002</v>
      </c>
      <c r="AP280">
        <v>0.70627499999999999</v>
      </c>
      <c r="AQ280">
        <v>2.0156700000000001</v>
      </c>
      <c r="AR280">
        <v>278</v>
      </c>
    </row>
    <row r="281" spans="1:44">
      <c r="A281">
        <v>0.37737999999999999</v>
      </c>
      <c r="B281">
        <v>-0.116186</v>
      </c>
      <c r="C281">
        <v>0.89031000000000005</v>
      </c>
      <c r="D281">
        <v>0.74967899999999998</v>
      </c>
      <c r="E281">
        <v>1.98654</v>
      </c>
      <c r="F281">
        <v>279</v>
      </c>
      <c r="T281">
        <v>0.37157299999999999</v>
      </c>
      <c r="U281">
        <v>-0.119669</v>
      </c>
      <c r="V281">
        <v>0.88721399999999995</v>
      </c>
      <c r="W281">
        <v>0.76700999999999997</v>
      </c>
      <c r="X281">
        <v>2.0642200000000002</v>
      </c>
      <c r="Y281">
        <v>279</v>
      </c>
      <c r="AM281">
        <v>0.34985899999999998</v>
      </c>
      <c r="AN281">
        <v>-0.10777299999999999</v>
      </c>
      <c r="AO281">
        <v>0.89783100000000005</v>
      </c>
      <c r="AP281">
        <v>0.70706400000000003</v>
      </c>
      <c r="AQ281">
        <v>2.0209999999999999</v>
      </c>
      <c r="AR281">
        <v>279</v>
      </c>
    </row>
    <row r="282" spans="1:44">
      <c r="A282">
        <v>0.37407699999999999</v>
      </c>
      <c r="B282">
        <v>-0.115508</v>
      </c>
      <c r="C282">
        <v>0.89091399999999998</v>
      </c>
      <c r="D282">
        <v>0.74628399999999995</v>
      </c>
      <c r="E282">
        <v>1.9950000000000001</v>
      </c>
      <c r="F282">
        <v>280</v>
      </c>
      <c r="T282">
        <v>0.383969</v>
      </c>
      <c r="U282">
        <v>-0.114771</v>
      </c>
      <c r="V282">
        <v>0.89156999999999997</v>
      </c>
      <c r="W282">
        <v>0.74258900000000005</v>
      </c>
      <c r="X282">
        <v>1.93398</v>
      </c>
      <c r="Y282">
        <v>280</v>
      </c>
      <c r="AM282">
        <v>0.35663800000000001</v>
      </c>
      <c r="AN282">
        <v>-0.11043</v>
      </c>
      <c r="AO282">
        <v>0.89544900000000005</v>
      </c>
      <c r="AP282">
        <v>0.72063999999999995</v>
      </c>
      <c r="AQ282">
        <v>2.0206499999999998</v>
      </c>
      <c r="AR282">
        <v>280</v>
      </c>
    </row>
    <row r="283" spans="1:44">
      <c r="A283">
        <v>0.38128600000000001</v>
      </c>
      <c r="B283">
        <v>-0.118288</v>
      </c>
      <c r="C283">
        <v>0.88844000000000001</v>
      </c>
      <c r="D283">
        <v>0.760158</v>
      </c>
      <c r="E283">
        <v>1.9936700000000001</v>
      </c>
      <c r="F283">
        <v>281</v>
      </c>
      <c r="T283">
        <v>0.36989100000000003</v>
      </c>
      <c r="U283">
        <v>-0.114514</v>
      </c>
      <c r="V283">
        <v>0.89180000000000004</v>
      </c>
      <c r="W283">
        <v>0.74129699999999998</v>
      </c>
      <c r="X283">
        <v>2.0040900000000001</v>
      </c>
      <c r="Y283">
        <v>281</v>
      </c>
      <c r="AM283">
        <v>0.35145500000000002</v>
      </c>
      <c r="AN283">
        <v>-0.109233</v>
      </c>
      <c r="AO283">
        <v>0.89652200000000004</v>
      </c>
      <c r="AP283">
        <v>0.71453699999999998</v>
      </c>
      <c r="AQ283">
        <v>2.03308</v>
      </c>
      <c r="AR283">
        <v>281</v>
      </c>
    </row>
    <row r="284" spans="1:44">
      <c r="A284">
        <v>0.43316900000000003</v>
      </c>
      <c r="B284">
        <v>-0.16118499999999999</v>
      </c>
      <c r="C284">
        <v>0.85113499999999997</v>
      </c>
      <c r="D284">
        <v>0.96128199999999997</v>
      </c>
      <c r="E284">
        <v>2.2191800000000002</v>
      </c>
      <c r="F284">
        <v>282</v>
      </c>
      <c r="T284">
        <v>0.37261699999999998</v>
      </c>
      <c r="U284">
        <v>-0.115826</v>
      </c>
      <c r="V284">
        <v>0.89063000000000003</v>
      </c>
      <c r="W284">
        <v>0.74787999999999999</v>
      </c>
      <c r="X284">
        <v>2.0070999999999999</v>
      </c>
      <c r="Y284">
        <v>282</v>
      </c>
      <c r="AM284">
        <v>0.35598999999999997</v>
      </c>
      <c r="AN284">
        <v>-0.111082</v>
      </c>
      <c r="AO284">
        <v>0.89486500000000002</v>
      </c>
      <c r="AP284">
        <v>0.72395799999999999</v>
      </c>
      <c r="AQ284">
        <v>2.0336500000000002</v>
      </c>
      <c r="AR284">
        <v>282</v>
      </c>
    </row>
    <row r="285" spans="1:44">
      <c r="A285">
        <v>0.45405600000000002</v>
      </c>
      <c r="B285">
        <v>-0.16742399999999999</v>
      </c>
      <c r="C285">
        <v>0.84584099999999995</v>
      </c>
      <c r="D285">
        <v>0.98876699999999995</v>
      </c>
      <c r="E285">
        <v>2.1776300000000002</v>
      </c>
      <c r="F285">
        <v>283</v>
      </c>
      <c r="T285">
        <v>0.37887300000000002</v>
      </c>
      <c r="U285">
        <v>-0.118352</v>
      </c>
      <c r="V285">
        <v>0.88838300000000003</v>
      </c>
      <c r="W285">
        <v>0.76047600000000004</v>
      </c>
      <c r="X285">
        <v>2.0072100000000002</v>
      </c>
      <c r="Y285">
        <v>283</v>
      </c>
      <c r="AM285">
        <v>0.36154999999999998</v>
      </c>
      <c r="AN285">
        <v>-0.11340799999999999</v>
      </c>
      <c r="AO285">
        <v>0.892787</v>
      </c>
      <c r="AP285">
        <v>0.73572800000000005</v>
      </c>
      <c r="AQ285">
        <v>2.0349300000000001</v>
      </c>
      <c r="AR285">
        <v>283</v>
      </c>
    </row>
    <row r="286" spans="1:44">
      <c r="A286">
        <v>0.40911999999999998</v>
      </c>
      <c r="B286">
        <v>-0.127661</v>
      </c>
      <c r="C286">
        <v>0.88015200000000005</v>
      </c>
      <c r="D286">
        <v>0.80610899999999996</v>
      </c>
      <c r="E286">
        <v>1.97035</v>
      </c>
      <c r="F286">
        <v>284</v>
      </c>
      <c r="T286">
        <v>0.38444899999999999</v>
      </c>
      <c r="U286">
        <v>-0.120521</v>
      </c>
      <c r="V286">
        <v>0.88645799999999997</v>
      </c>
      <c r="W286">
        <v>0.77122199999999996</v>
      </c>
      <c r="X286">
        <v>2.00604</v>
      </c>
      <c r="Y286">
        <v>284</v>
      </c>
      <c r="AM286">
        <v>0.36094900000000002</v>
      </c>
      <c r="AN286">
        <v>-0.113597</v>
      </c>
      <c r="AO286">
        <v>0.89261800000000002</v>
      </c>
      <c r="AP286">
        <v>0.73668100000000003</v>
      </c>
      <c r="AQ286">
        <v>2.0409600000000001</v>
      </c>
      <c r="AR286">
        <v>284</v>
      </c>
    </row>
    <row r="287" spans="1:44">
      <c r="A287">
        <v>0.38218999999999997</v>
      </c>
      <c r="B287">
        <v>-0.120284</v>
      </c>
      <c r="C287">
        <v>0.88666800000000001</v>
      </c>
      <c r="D287">
        <v>0.77005100000000004</v>
      </c>
      <c r="E287">
        <v>2.01484</v>
      </c>
      <c r="F287">
        <v>285</v>
      </c>
      <c r="T287">
        <v>0.38091700000000001</v>
      </c>
      <c r="U287">
        <v>-0.120154</v>
      </c>
      <c r="V287">
        <v>0.88678400000000002</v>
      </c>
      <c r="W287">
        <v>0.76940500000000001</v>
      </c>
      <c r="X287">
        <v>2.0198800000000001</v>
      </c>
      <c r="Y287">
        <v>285</v>
      </c>
      <c r="AM287">
        <v>0.37174600000000002</v>
      </c>
      <c r="AN287">
        <v>-0.117728</v>
      </c>
      <c r="AO287">
        <v>0.88893800000000001</v>
      </c>
      <c r="AP287">
        <v>0.75737399999999999</v>
      </c>
      <c r="AQ287">
        <v>2.0373399999999999</v>
      </c>
      <c r="AR287">
        <v>285</v>
      </c>
    </row>
    <row r="288" spans="1:44">
      <c r="A288">
        <v>0.38859700000000003</v>
      </c>
      <c r="B288">
        <v>-0.12288200000000001</v>
      </c>
      <c r="C288">
        <v>0.88436800000000004</v>
      </c>
      <c r="D288">
        <v>0.78283499999999995</v>
      </c>
      <c r="E288">
        <v>2.0145200000000001</v>
      </c>
      <c r="F288">
        <v>286</v>
      </c>
      <c r="T288">
        <v>0.38788099999999998</v>
      </c>
      <c r="U288">
        <v>-0.124323</v>
      </c>
      <c r="V288">
        <v>0.88309499999999996</v>
      </c>
      <c r="W288">
        <v>0.78988599999999998</v>
      </c>
      <c r="X288">
        <v>2.0364100000000001</v>
      </c>
      <c r="Y288">
        <v>286</v>
      </c>
      <c r="AM288">
        <v>0.41103400000000001</v>
      </c>
      <c r="AN288">
        <v>-0.119454</v>
      </c>
      <c r="AO288">
        <v>0.887405</v>
      </c>
      <c r="AP288">
        <v>0.76594499999999999</v>
      </c>
      <c r="AQ288">
        <v>1.8634599999999999</v>
      </c>
      <c r="AR288">
        <v>286</v>
      </c>
    </row>
    <row r="289" spans="1:44">
      <c r="A289">
        <v>0.39260400000000001</v>
      </c>
      <c r="B289">
        <v>-0.124699</v>
      </c>
      <c r="C289">
        <v>0.88276200000000005</v>
      </c>
      <c r="D289">
        <v>0.79172399999999998</v>
      </c>
      <c r="E289">
        <v>2.0165899999999999</v>
      </c>
      <c r="F289">
        <v>287</v>
      </c>
      <c r="T289">
        <v>0.40401599999999999</v>
      </c>
      <c r="U289">
        <v>-0.13078600000000001</v>
      </c>
      <c r="V289">
        <v>0.87740499999999999</v>
      </c>
      <c r="W289">
        <v>0.82116199999999995</v>
      </c>
      <c r="X289">
        <v>2.0325000000000002</v>
      </c>
      <c r="Y289">
        <v>287</v>
      </c>
      <c r="AM289">
        <v>0.40477299999999999</v>
      </c>
      <c r="AN289">
        <v>-0.128555</v>
      </c>
      <c r="AO289">
        <v>0.87936499999999995</v>
      </c>
      <c r="AP289">
        <v>0.81042800000000004</v>
      </c>
      <c r="AQ289">
        <v>2.0021800000000001</v>
      </c>
      <c r="AR289">
        <v>287</v>
      </c>
    </row>
    <row r="290" spans="1:44">
      <c r="A290">
        <v>0.395814</v>
      </c>
      <c r="B290">
        <v>-0.12628500000000001</v>
      </c>
      <c r="C290">
        <v>0.88136400000000004</v>
      </c>
      <c r="D290">
        <v>0.79944099999999996</v>
      </c>
      <c r="E290">
        <v>2.0197400000000001</v>
      </c>
      <c r="F290">
        <v>288</v>
      </c>
      <c r="T290">
        <v>0.40234799999999998</v>
      </c>
      <c r="U290">
        <v>-0.13172200000000001</v>
      </c>
      <c r="V290">
        <v>0.87658400000000003</v>
      </c>
      <c r="W290">
        <v>0.82564499999999996</v>
      </c>
      <c r="X290">
        <v>2.0520700000000001</v>
      </c>
      <c r="Y290">
        <v>288</v>
      </c>
      <c r="AM290">
        <v>0.39801700000000001</v>
      </c>
      <c r="AN290">
        <v>-0.13506399999999999</v>
      </c>
      <c r="AO290">
        <v>0.87365999999999999</v>
      </c>
      <c r="AP290">
        <v>0.84155599999999997</v>
      </c>
      <c r="AQ290">
        <v>2.1143700000000001</v>
      </c>
      <c r="AR290">
        <v>288</v>
      </c>
    </row>
    <row r="291" spans="1:44">
      <c r="A291">
        <v>0.39513999999999999</v>
      </c>
      <c r="B291">
        <v>-0.12658900000000001</v>
      </c>
      <c r="C291">
        <v>0.88109599999999999</v>
      </c>
      <c r="D291">
        <v>0.80091699999999999</v>
      </c>
      <c r="E291">
        <v>2.0269200000000001</v>
      </c>
      <c r="F291">
        <v>289</v>
      </c>
      <c r="T291">
        <v>0.41083500000000001</v>
      </c>
      <c r="U291">
        <v>-0.13834199999999999</v>
      </c>
      <c r="V291">
        <v>0.87080100000000005</v>
      </c>
      <c r="W291">
        <v>0.85702500000000004</v>
      </c>
      <c r="X291">
        <v>2.0860599999999998</v>
      </c>
      <c r="Y291">
        <v>289</v>
      </c>
      <c r="AM291">
        <v>0.379575</v>
      </c>
      <c r="AN291">
        <v>-0.122673</v>
      </c>
      <c r="AO291">
        <v>0.88455300000000003</v>
      </c>
      <c r="AP291">
        <v>0.78181</v>
      </c>
      <c r="AQ291">
        <v>2.0596999999999999</v>
      </c>
      <c r="AR291">
        <v>289</v>
      </c>
    </row>
    <row r="292" spans="1:44">
      <c r="A292">
        <v>0.396727</v>
      </c>
      <c r="B292">
        <v>-0.12770200000000001</v>
      </c>
      <c r="C292">
        <v>0.88011499999999998</v>
      </c>
      <c r="D292">
        <v>0.806311</v>
      </c>
      <c r="E292">
        <v>2.03241</v>
      </c>
      <c r="F292">
        <v>290</v>
      </c>
      <c r="T292">
        <v>0.42403600000000002</v>
      </c>
      <c r="U292">
        <v>-0.13159899999999999</v>
      </c>
      <c r="V292">
        <v>0.87669200000000003</v>
      </c>
      <c r="W292">
        <v>0.82505499999999998</v>
      </c>
      <c r="X292">
        <v>1.9457199999999999</v>
      </c>
      <c r="Y292">
        <v>290</v>
      </c>
      <c r="AM292">
        <v>0.382573</v>
      </c>
      <c r="AN292">
        <v>-0.12464500000000001</v>
      </c>
      <c r="AO292">
        <v>0.88280999999999998</v>
      </c>
      <c r="AP292">
        <v>0.79146099999999997</v>
      </c>
      <c r="AQ292">
        <v>2.0687899999999999</v>
      </c>
      <c r="AR292">
        <v>290</v>
      </c>
    </row>
    <row r="293" spans="1:44">
      <c r="A293">
        <v>0.40588299999999999</v>
      </c>
      <c r="B293">
        <v>-0.13130500000000001</v>
      </c>
      <c r="C293">
        <v>0.87695000000000001</v>
      </c>
      <c r="D293">
        <v>0.82364899999999996</v>
      </c>
      <c r="E293">
        <v>2.02928</v>
      </c>
      <c r="F293">
        <v>291</v>
      </c>
      <c r="T293">
        <v>0.40785900000000003</v>
      </c>
      <c r="U293">
        <v>-0.13363900000000001</v>
      </c>
      <c r="V293">
        <v>0.87490599999999996</v>
      </c>
      <c r="W293">
        <v>0.834789</v>
      </c>
      <c r="X293">
        <v>2.0467599999999999</v>
      </c>
      <c r="Y293">
        <v>291</v>
      </c>
      <c r="AM293">
        <v>0.38947900000000002</v>
      </c>
      <c r="AN293">
        <v>-0.12767000000000001</v>
      </c>
      <c r="AO293">
        <v>0.88014400000000004</v>
      </c>
      <c r="AP293">
        <v>0.80615499999999995</v>
      </c>
      <c r="AQ293">
        <v>2.0698300000000001</v>
      </c>
      <c r="AR293">
        <v>291</v>
      </c>
    </row>
    <row r="294" spans="1:44">
      <c r="A294">
        <v>0.40964099999999998</v>
      </c>
      <c r="B294">
        <v>-0.133102</v>
      </c>
      <c r="C294">
        <v>0.87537600000000004</v>
      </c>
      <c r="D294">
        <v>0.83223199999999997</v>
      </c>
      <c r="E294">
        <v>2.0316200000000002</v>
      </c>
      <c r="F294">
        <v>292</v>
      </c>
      <c r="T294">
        <v>0.41192099999999998</v>
      </c>
      <c r="U294">
        <v>-0.13597500000000001</v>
      </c>
      <c r="V294">
        <v>0.87286399999999997</v>
      </c>
      <c r="W294">
        <v>0.84586799999999995</v>
      </c>
      <c r="X294">
        <v>2.0534699999999999</v>
      </c>
      <c r="Y294">
        <v>292</v>
      </c>
      <c r="AM294">
        <v>0.39873999999999998</v>
      </c>
      <c r="AN294">
        <v>-0.13028200000000001</v>
      </c>
      <c r="AO294">
        <v>0.87784799999999996</v>
      </c>
      <c r="AP294">
        <v>0.81874100000000005</v>
      </c>
      <c r="AQ294">
        <v>2.0533199999999998</v>
      </c>
      <c r="AR294">
        <v>292</v>
      </c>
    </row>
    <row r="295" spans="1:44">
      <c r="A295">
        <v>0.41669800000000001</v>
      </c>
      <c r="B295">
        <v>-0.13623099999999999</v>
      </c>
      <c r="C295">
        <v>0.872641</v>
      </c>
      <c r="D295">
        <v>0.84708000000000006</v>
      </c>
      <c r="E295">
        <v>2.0328400000000002</v>
      </c>
      <c r="F295">
        <v>293</v>
      </c>
      <c r="T295">
        <v>0.42027900000000001</v>
      </c>
      <c r="U295">
        <v>-0.139902</v>
      </c>
      <c r="V295">
        <v>0.86944299999999997</v>
      </c>
      <c r="W295">
        <v>0.86433800000000005</v>
      </c>
      <c r="X295">
        <v>2.0565799999999999</v>
      </c>
      <c r="Y295">
        <v>293</v>
      </c>
      <c r="AM295">
        <v>0.39270899999999997</v>
      </c>
      <c r="AN295">
        <v>-0.130916</v>
      </c>
      <c r="AO295">
        <v>0.87729100000000004</v>
      </c>
      <c r="AP295">
        <v>0.82178399999999996</v>
      </c>
      <c r="AQ295">
        <v>2.0926</v>
      </c>
      <c r="AR295">
        <v>293</v>
      </c>
    </row>
    <row r="296" spans="1:44">
      <c r="A296">
        <v>0.43901600000000002</v>
      </c>
      <c r="B296">
        <v>-0.13898199999999999</v>
      </c>
      <c r="C296">
        <v>0.87024400000000002</v>
      </c>
      <c r="D296">
        <v>0.86002800000000001</v>
      </c>
      <c r="E296">
        <v>1.95899</v>
      </c>
      <c r="F296">
        <v>294</v>
      </c>
      <c r="T296">
        <v>0.42739300000000002</v>
      </c>
      <c r="U296">
        <v>-0.14411399999999999</v>
      </c>
      <c r="V296">
        <v>0.86578900000000003</v>
      </c>
      <c r="W296">
        <v>0.88393999999999995</v>
      </c>
      <c r="X296">
        <v>2.0682100000000001</v>
      </c>
      <c r="Y296">
        <v>294</v>
      </c>
      <c r="AM296">
        <v>0.398839</v>
      </c>
      <c r="AN296">
        <v>-0.13472799999999999</v>
      </c>
      <c r="AO296">
        <v>0.87395400000000001</v>
      </c>
      <c r="AP296">
        <v>0.83996099999999996</v>
      </c>
      <c r="AQ296">
        <v>2.10602</v>
      </c>
      <c r="AR296">
        <v>294</v>
      </c>
    </row>
    <row r="297" spans="1:44">
      <c r="A297">
        <v>0.41972300000000001</v>
      </c>
      <c r="B297">
        <v>-0.13866400000000001</v>
      </c>
      <c r="C297">
        <v>0.87052099999999999</v>
      </c>
      <c r="D297">
        <v>0.85853400000000002</v>
      </c>
      <c r="E297">
        <v>2.04548</v>
      </c>
      <c r="F297">
        <v>295</v>
      </c>
      <c r="T297">
        <v>0.43377599999999999</v>
      </c>
      <c r="U297">
        <v>-0.14977599999999999</v>
      </c>
      <c r="V297">
        <v>0.86090100000000003</v>
      </c>
      <c r="W297">
        <v>0.90995300000000001</v>
      </c>
      <c r="X297">
        <v>2.09775</v>
      </c>
      <c r="Y297">
        <v>295</v>
      </c>
      <c r="AM297">
        <v>0.40883799999999998</v>
      </c>
      <c r="AN297">
        <v>-0.14151900000000001</v>
      </c>
      <c r="AO297">
        <v>0.86803799999999998</v>
      </c>
      <c r="AP297">
        <v>0.87189000000000005</v>
      </c>
      <c r="AQ297">
        <v>2.1326000000000001</v>
      </c>
      <c r="AR297">
        <v>295</v>
      </c>
    </row>
    <row r="298" spans="1:44">
      <c r="A298">
        <v>0.42206700000000003</v>
      </c>
      <c r="B298">
        <v>-0.14021600000000001</v>
      </c>
      <c r="C298">
        <v>0.86917100000000003</v>
      </c>
      <c r="D298">
        <v>0.86580400000000002</v>
      </c>
      <c r="E298">
        <v>2.0513400000000002</v>
      </c>
      <c r="F298">
        <v>296</v>
      </c>
      <c r="T298">
        <v>0.43886700000000001</v>
      </c>
      <c r="U298">
        <v>-0.143124</v>
      </c>
      <c r="V298">
        <v>0.86664699999999995</v>
      </c>
      <c r="W298">
        <v>0.87934900000000005</v>
      </c>
      <c r="X298">
        <v>2.0036800000000001</v>
      </c>
      <c r="Y298">
        <v>296</v>
      </c>
      <c r="AM298">
        <v>0.41400900000000002</v>
      </c>
      <c r="AN298">
        <v>-0.135265</v>
      </c>
      <c r="AO298">
        <v>0.87348400000000004</v>
      </c>
      <c r="AP298">
        <v>0.84250899999999995</v>
      </c>
      <c r="AQ298">
        <v>2.0350000000000001</v>
      </c>
      <c r="AR298">
        <v>296</v>
      </c>
    </row>
    <row r="299" spans="1:44">
      <c r="A299">
        <v>0.42992200000000003</v>
      </c>
      <c r="B299">
        <v>-0.14392099999999999</v>
      </c>
      <c r="C299">
        <v>0.86595699999999998</v>
      </c>
      <c r="D299">
        <v>0.88304199999999999</v>
      </c>
      <c r="E299">
        <v>2.05396</v>
      </c>
      <c r="F299">
        <v>297</v>
      </c>
      <c r="T299">
        <v>0.42788599999999999</v>
      </c>
      <c r="U299">
        <v>-0.14366799999999999</v>
      </c>
      <c r="V299">
        <v>0.86617500000000003</v>
      </c>
      <c r="W299">
        <v>0.88187499999999996</v>
      </c>
      <c r="X299">
        <v>2.06101</v>
      </c>
      <c r="Y299">
        <v>297</v>
      </c>
      <c r="AM299">
        <v>0.40658</v>
      </c>
      <c r="AN299">
        <v>-0.137688</v>
      </c>
      <c r="AO299">
        <v>0.87136999999999998</v>
      </c>
      <c r="AP299">
        <v>0.85394899999999996</v>
      </c>
      <c r="AQ299">
        <v>2.10032</v>
      </c>
      <c r="AR299">
        <v>297</v>
      </c>
    </row>
    <row r="300" spans="1:44">
      <c r="A300">
        <v>0.42836099999999999</v>
      </c>
      <c r="B300">
        <v>-0.14408499999999999</v>
      </c>
      <c r="C300">
        <v>0.86581399999999997</v>
      </c>
      <c r="D300">
        <v>0.88380300000000001</v>
      </c>
      <c r="E300">
        <v>2.0632199999999998</v>
      </c>
      <c r="F300">
        <v>298</v>
      </c>
      <c r="T300">
        <v>0.42359200000000002</v>
      </c>
      <c r="U300">
        <v>-0.143263</v>
      </c>
      <c r="V300">
        <v>0.86652600000000002</v>
      </c>
      <c r="W300">
        <v>0.87999499999999997</v>
      </c>
      <c r="X300">
        <v>2.0774599999999999</v>
      </c>
      <c r="Y300">
        <v>298</v>
      </c>
      <c r="AM300">
        <v>0.41733300000000001</v>
      </c>
      <c r="AN300">
        <v>-0.14310200000000001</v>
      </c>
      <c r="AO300">
        <v>0.86666600000000005</v>
      </c>
      <c r="AP300">
        <v>0.87924800000000003</v>
      </c>
      <c r="AQ300">
        <v>2.1068199999999999</v>
      </c>
      <c r="AR300">
        <v>298</v>
      </c>
    </row>
    <row r="301" spans="1:44">
      <c r="A301">
        <v>0.46524799999999999</v>
      </c>
      <c r="B301">
        <v>-0.15815299999999999</v>
      </c>
      <c r="C301">
        <v>0.85371900000000001</v>
      </c>
      <c r="D301">
        <v>0.94778099999999998</v>
      </c>
      <c r="E301">
        <v>2.03715</v>
      </c>
      <c r="F301">
        <v>299</v>
      </c>
      <c r="T301">
        <v>0.42841800000000002</v>
      </c>
      <c r="U301">
        <v>-0.146291</v>
      </c>
      <c r="V301">
        <v>0.86390599999999995</v>
      </c>
      <c r="W301">
        <v>0.893984</v>
      </c>
      <c r="X301">
        <v>2.0867100000000001</v>
      </c>
      <c r="Y301">
        <v>299</v>
      </c>
      <c r="AM301">
        <v>0.41834900000000003</v>
      </c>
      <c r="AN301">
        <v>-0.145283</v>
      </c>
      <c r="AO301">
        <v>0.86477800000000005</v>
      </c>
      <c r="AP301">
        <v>0.88934000000000002</v>
      </c>
      <c r="AQ301">
        <v>2.1258300000000001</v>
      </c>
      <c r="AR301">
        <v>299</v>
      </c>
    </row>
    <row r="302" spans="1:44">
      <c r="A302">
        <v>0.48633199999999999</v>
      </c>
      <c r="B302">
        <v>-0.18650900000000001</v>
      </c>
      <c r="C302">
        <v>0.82985100000000001</v>
      </c>
      <c r="D302">
        <v>1.0704800000000001</v>
      </c>
      <c r="E302">
        <v>2.20113</v>
      </c>
      <c r="F302">
        <v>300</v>
      </c>
      <c r="T302">
        <v>0.46087899999999998</v>
      </c>
      <c r="U302">
        <v>-0.15158099999999999</v>
      </c>
      <c r="V302">
        <v>0.85934900000000003</v>
      </c>
      <c r="W302">
        <v>0.91816900000000001</v>
      </c>
      <c r="X302">
        <v>1.99221</v>
      </c>
      <c r="Y302">
        <v>300</v>
      </c>
      <c r="AM302">
        <v>0.422072</v>
      </c>
      <c r="AN302">
        <v>-0.15012200000000001</v>
      </c>
      <c r="AO302">
        <v>0.86060300000000001</v>
      </c>
      <c r="AP302">
        <v>0.91153300000000004</v>
      </c>
      <c r="AQ302">
        <v>2.1596600000000001</v>
      </c>
      <c r="AR302">
        <v>300</v>
      </c>
    </row>
    <row r="303" spans="1:44">
      <c r="A303">
        <v>0.50143499999999996</v>
      </c>
      <c r="B303">
        <v>-0.19275700000000001</v>
      </c>
      <c r="C303">
        <v>0.82468200000000003</v>
      </c>
      <c r="D303">
        <v>1.0965100000000001</v>
      </c>
      <c r="E303">
        <v>2.18675</v>
      </c>
      <c r="F303">
        <v>301</v>
      </c>
      <c r="T303">
        <v>0.51212800000000003</v>
      </c>
      <c r="U303">
        <v>-0.16526299999999999</v>
      </c>
      <c r="V303">
        <v>0.84767099999999995</v>
      </c>
      <c r="W303">
        <v>0.97929299999999997</v>
      </c>
      <c r="X303">
        <v>1.9121999999999999</v>
      </c>
      <c r="Y303">
        <v>301</v>
      </c>
      <c r="AM303">
        <v>0.43995499999999998</v>
      </c>
      <c r="AN303">
        <v>-0.14979000000000001</v>
      </c>
      <c r="AO303">
        <v>0.86088900000000002</v>
      </c>
      <c r="AP303">
        <v>0.91001900000000002</v>
      </c>
      <c r="AQ303">
        <v>2.0684399999999998</v>
      </c>
      <c r="AR303">
        <v>301</v>
      </c>
    </row>
    <row r="304" spans="1:44">
      <c r="A304">
        <v>0.46133400000000002</v>
      </c>
      <c r="B304">
        <v>-0.15129699999999999</v>
      </c>
      <c r="C304">
        <v>0.85959200000000002</v>
      </c>
      <c r="D304">
        <v>0.91688000000000003</v>
      </c>
      <c r="E304">
        <v>1.9874499999999999</v>
      </c>
      <c r="F304">
        <v>302</v>
      </c>
      <c r="T304">
        <v>0.47512100000000002</v>
      </c>
      <c r="U304">
        <v>-0.16090299999999999</v>
      </c>
      <c r="V304">
        <v>0.85137499999999999</v>
      </c>
      <c r="W304">
        <v>0.96003000000000005</v>
      </c>
      <c r="X304">
        <v>2.0206</v>
      </c>
      <c r="Y304">
        <v>302</v>
      </c>
      <c r="AM304">
        <v>0.43846800000000002</v>
      </c>
      <c r="AN304">
        <v>-0.14675199999999999</v>
      </c>
      <c r="AO304">
        <v>0.86350800000000005</v>
      </c>
      <c r="AP304">
        <v>0.89610400000000001</v>
      </c>
      <c r="AQ304">
        <v>2.04372</v>
      </c>
      <c r="AR304">
        <v>302</v>
      </c>
    </row>
    <row r="305" spans="1:44">
      <c r="A305">
        <v>0.45134600000000002</v>
      </c>
      <c r="B305">
        <v>-0.15543499999999999</v>
      </c>
      <c r="C305">
        <v>0.856043</v>
      </c>
      <c r="D305">
        <v>0.93559300000000001</v>
      </c>
      <c r="E305">
        <v>2.0728900000000001</v>
      </c>
      <c r="F305">
        <v>303</v>
      </c>
      <c r="T305">
        <v>0.46255499999999999</v>
      </c>
      <c r="U305">
        <v>-0.16459499999999999</v>
      </c>
      <c r="V305">
        <v>0.84823700000000002</v>
      </c>
      <c r="W305">
        <v>0.97635400000000006</v>
      </c>
      <c r="X305">
        <v>2.1107900000000002</v>
      </c>
      <c r="Y305">
        <v>303</v>
      </c>
      <c r="AM305">
        <v>0.43339299999999997</v>
      </c>
      <c r="AN305">
        <v>-0.154864</v>
      </c>
      <c r="AO305">
        <v>0.85653199999999996</v>
      </c>
      <c r="AP305">
        <v>0.93302099999999999</v>
      </c>
      <c r="AQ305">
        <v>2.1528299999999998</v>
      </c>
      <c r="AR305">
        <v>303</v>
      </c>
    </row>
    <row r="306" spans="1:44">
      <c r="A306">
        <v>0.46451799999999999</v>
      </c>
      <c r="B306">
        <v>-0.16267999999999999</v>
      </c>
      <c r="C306">
        <v>0.84986300000000004</v>
      </c>
      <c r="D306">
        <v>0.96790399999999999</v>
      </c>
      <c r="E306">
        <v>2.0836700000000001</v>
      </c>
      <c r="F306">
        <v>304</v>
      </c>
      <c r="T306">
        <v>0.45861499999999999</v>
      </c>
      <c r="U306">
        <v>-0.163329</v>
      </c>
      <c r="V306">
        <v>0.84931199999999996</v>
      </c>
      <c r="W306">
        <v>0.97077400000000003</v>
      </c>
      <c r="X306">
        <v>2.1167500000000001</v>
      </c>
      <c r="Y306">
        <v>304</v>
      </c>
      <c r="AM306">
        <v>0.440359</v>
      </c>
      <c r="AN306">
        <v>-0.14782799999999999</v>
      </c>
      <c r="AO306">
        <v>0.86258000000000001</v>
      </c>
      <c r="AP306">
        <v>0.90104499999999998</v>
      </c>
      <c r="AQ306">
        <v>2.04616</v>
      </c>
      <c r="AR306">
        <v>304</v>
      </c>
    </row>
    <row r="307" spans="1:44">
      <c r="A307">
        <v>0.47853499999999999</v>
      </c>
      <c r="B307">
        <v>-0.17049800000000001</v>
      </c>
      <c r="C307">
        <v>0.84324500000000002</v>
      </c>
      <c r="D307">
        <v>1.0021599999999999</v>
      </c>
      <c r="E307">
        <v>2.09423</v>
      </c>
      <c r="F307">
        <v>305</v>
      </c>
      <c r="T307">
        <v>0.46460000000000001</v>
      </c>
      <c r="U307">
        <v>-0.16145799999999999</v>
      </c>
      <c r="V307">
        <v>0.85090299999999996</v>
      </c>
      <c r="W307">
        <v>0.96249200000000001</v>
      </c>
      <c r="X307">
        <v>2.0716600000000001</v>
      </c>
      <c r="Y307">
        <v>305</v>
      </c>
      <c r="AM307">
        <v>0.43334299999999998</v>
      </c>
      <c r="AN307">
        <v>-0.15692300000000001</v>
      </c>
      <c r="AO307">
        <v>0.85477000000000003</v>
      </c>
      <c r="AP307">
        <v>0.94227399999999994</v>
      </c>
      <c r="AQ307">
        <v>2.1744300000000001</v>
      </c>
      <c r="AR307">
        <v>305</v>
      </c>
    </row>
    <row r="308" spans="1:44">
      <c r="A308">
        <v>0.48503800000000002</v>
      </c>
      <c r="B308">
        <v>-0.17532300000000001</v>
      </c>
      <c r="C308">
        <v>0.83918599999999999</v>
      </c>
      <c r="D308">
        <v>1.02301</v>
      </c>
      <c r="E308">
        <v>2.1091299999999999</v>
      </c>
      <c r="F308">
        <v>306</v>
      </c>
      <c r="T308">
        <v>0.45650499999999999</v>
      </c>
      <c r="U308">
        <v>-0.162582</v>
      </c>
      <c r="V308">
        <v>0.84994599999999998</v>
      </c>
      <c r="W308">
        <v>0.967472</v>
      </c>
      <c r="X308">
        <v>2.1193</v>
      </c>
      <c r="Y308">
        <v>306</v>
      </c>
      <c r="AM308">
        <v>0.43316199999999999</v>
      </c>
      <c r="AN308">
        <v>-0.14813599999999999</v>
      </c>
      <c r="AO308">
        <v>0.86231400000000002</v>
      </c>
      <c r="AP308">
        <v>0.90245699999999995</v>
      </c>
      <c r="AQ308">
        <v>2.0834199999999998</v>
      </c>
      <c r="AR308">
        <v>306</v>
      </c>
    </row>
    <row r="309" spans="1:44">
      <c r="A309">
        <v>0.48988300000000001</v>
      </c>
      <c r="B309">
        <v>-0.183391</v>
      </c>
      <c r="C309">
        <v>0.83244300000000004</v>
      </c>
      <c r="D309">
        <v>1.0573600000000001</v>
      </c>
      <c r="E309">
        <v>2.1583999999999999</v>
      </c>
      <c r="F309">
        <v>307</v>
      </c>
      <c r="T309">
        <v>0.46711900000000001</v>
      </c>
      <c r="U309">
        <v>-0.16950299999999999</v>
      </c>
      <c r="V309">
        <v>0.84408399999999995</v>
      </c>
      <c r="W309">
        <v>0.99783699999999997</v>
      </c>
      <c r="X309">
        <v>2.1361500000000002</v>
      </c>
      <c r="Y309">
        <v>307</v>
      </c>
      <c r="AM309">
        <v>0.43183700000000003</v>
      </c>
      <c r="AN309">
        <v>-0.144066</v>
      </c>
      <c r="AO309">
        <v>0.86583100000000002</v>
      </c>
      <c r="AP309">
        <v>0.88371500000000003</v>
      </c>
      <c r="AQ309">
        <v>2.0464099999999998</v>
      </c>
      <c r="AR309">
        <v>307</v>
      </c>
    </row>
    <row r="310" spans="1:44">
      <c r="A310">
        <v>0.50686200000000003</v>
      </c>
      <c r="B310">
        <v>-0.17942</v>
      </c>
      <c r="C310">
        <v>0.83575500000000003</v>
      </c>
      <c r="D310">
        <v>1.04053</v>
      </c>
      <c r="E310">
        <v>2.05288</v>
      </c>
      <c r="F310">
        <v>308</v>
      </c>
      <c r="T310">
        <v>0.47667399999999999</v>
      </c>
      <c r="U310">
        <v>-0.18015999999999999</v>
      </c>
      <c r="V310">
        <v>0.83513700000000002</v>
      </c>
      <c r="W310">
        <v>1.0436700000000001</v>
      </c>
      <c r="X310">
        <v>2.1894900000000002</v>
      </c>
      <c r="Y310">
        <v>308</v>
      </c>
      <c r="AM310">
        <v>0.43105199999999999</v>
      </c>
      <c r="AN310">
        <v>-0.149586</v>
      </c>
      <c r="AO310">
        <v>0.86106400000000005</v>
      </c>
      <c r="AP310">
        <v>0.90908900000000004</v>
      </c>
      <c r="AQ310">
        <v>2.109</v>
      </c>
      <c r="AR310">
        <v>308</v>
      </c>
    </row>
    <row r="311" spans="1:44">
      <c r="A311">
        <v>0.49072700000000002</v>
      </c>
      <c r="B311">
        <v>-0.180557</v>
      </c>
      <c r="C311">
        <v>0.83480500000000002</v>
      </c>
      <c r="D311">
        <v>1.0453600000000001</v>
      </c>
      <c r="E311">
        <v>2.1302300000000001</v>
      </c>
      <c r="F311">
        <v>309</v>
      </c>
      <c r="T311">
        <v>0.497282</v>
      </c>
      <c r="U311">
        <v>-0.17358299999999999</v>
      </c>
      <c r="V311">
        <v>0.84064700000000003</v>
      </c>
      <c r="W311">
        <v>1.0155099999999999</v>
      </c>
      <c r="X311">
        <v>2.0421299999999998</v>
      </c>
      <c r="Y311">
        <v>309</v>
      </c>
      <c r="AM311">
        <v>0.42715700000000001</v>
      </c>
      <c r="AN311">
        <v>-0.14902000000000001</v>
      </c>
      <c r="AO311">
        <v>0.86155199999999998</v>
      </c>
      <c r="AP311">
        <v>0.90650399999999998</v>
      </c>
      <c r="AQ311">
        <v>2.1221800000000002</v>
      </c>
      <c r="AR311">
        <v>309</v>
      </c>
    </row>
    <row r="312" spans="1:44">
      <c r="A312">
        <v>0.50489399999999995</v>
      </c>
      <c r="B312">
        <v>-0.19008</v>
      </c>
      <c r="C312">
        <v>0.82689299999999999</v>
      </c>
      <c r="D312">
        <v>1.0853999999999999</v>
      </c>
      <c r="E312">
        <v>2.1497600000000001</v>
      </c>
      <c r="F312">
        <v>310</v>
      </c>
      <c r="T312">
        <v>0.51905699999999999</v>
      </c>
      <c r="U312">
        <v>-0.17390900000000001</v>
      </c>
      <c r="V312">
        <v>0.84037300000000004</v>
      </c>
      <c r="W312">
        <v>1.01692</v>
      </c>
      <c r="X312">
        <v>1.9591700000000001</v>
      </c>
      <c r="Y312">
        <v>310</v>
      </c>
      <c r="AM312">
        <v>0.43500699999999998</v>
      </c>
      <c r="AN312">
        <v>-0.15278800000000001</v>
      </c>
      <c r="AO312">
        <v>0.85831100000000005</v>
      </c>
      <c r="AP312">
        <v>0.92364500000000005</v>
      </c>
      <c r="AQ312">
        <v>2.1232899999999999</v>
      </c>
      <c r="AR312">
        <v>310</v>
      </c>
    </row>
    <row r="313" spans="1:44">
      <c r="A313">
        <v>0.52002899999999996</v>
      </c>
      <c r="B313">
        <v>-0.20377100000000001</v>
      </c>
      <c r="C313">
        <v>0.81564899999999996</v>
      </c>
      <c r="D313">
        <v>1.1415999999999999</v>
      </c>
      <c r="E313">
        <v>2.1952600000000002</v>
      </c>
      <c r="F313">
        <v>311</v>
      </c>
      <c r="T313">
        <v>0.48048099999999999</v>
      </c>
      <c r="U313">
        <v>-0.17571400000000001</v>
      </c>
      <c r="V313">
        <v>0.83885799999999999</v>
      </c>
      <c r="W313">
        <v>1.02468</v>
      </c>
      <c r="X313">
        <v>2.1326200000000002</v>
      </c>
      <c r="Y313">
        <v>311</v>
      </c>
      <c r="AM313">
        <v>0.43956299999999998</v>
      </c>
      <c r="AN313">
        <v>-0.15537899999999999</v>
      </c>
      <c r="AO313">
        <v>0.85609000000000002</v>
      </c>
      <c r="AP313">
        <v>0.93534200000000001</v>
      </c>
      <c r="AQ313">
        <v>2.1278899999999998</v>
      </c>
      <c r="AR313">
        <v>311</v>
      </c>
    </row>
    <row r="314" spans="1:44">
      <c r="A314">
        <v>0.54568000000000005</v>
      </c>
      <c r="B314">
        <v>-0.20718900000000001</v>
      </c>
      <c r="C314">
        <v>0.81286599999999998</v>
      </c>
      <c r="D314">
        <v>1.1553899999999999</v>
      </c>
      <c r="E314">
        <v>2.11734</v>
      </c>
      <c r="F314">
        <v>312</v>
      </c>
      <c r="T314">
        <v>0.525119</v>
      </c>
      <c r="U314">
        <v>-0.19587399999999999</v>
      </c>
      <c r="V314">
        <v>0.82211500000000004</v>
      </c>
      <c r="W314">
        <v>1.10938</v>
      </c>
      <c r="X314">
        <v>2.1126200000000002</v>
      </c>
      <c r="Y314">
        <v>312</v>
      </c>
      <c r="AM314">
        <v>0.44844600000000001</v>
      </c>
      <c r="AN314">
        <v>-0.159774</v>
      </c>
      <c r="AO314">
        <v>0.85233599999999998</v>
      </c>
      <c r="AP314">
        <v>0.95501199999999997</v>
      </c>
      <c r="AQ314">
        <v>2.12961</v>
      </c>
      <c r="AR314">
        <v>312</v>
      </c>
    </row>
    <row r="315" spans="1:44">
      <c r="A315">
        <v>0.53045500000000001</v>
      </c>
      <c r="B315">
        <v>-0.20055300000000001</v>
      </c>
      <c r="C315">
        <v>0.81827799999999995</v>
      </c>
      <c r="D315">
        <v>1.12853</v>
      </c>
      <c r="E315">
        <v>2.1274700000000002</v>
      </c>
      <c r="F315">
        <v>313</v>
      </c>
      <c r="T315">
        <v>0.52201299999999995</v>
      </c>
      <c r="U315">
        <v>-0.19248799999999999</v>
      </c>
      <c r="V315">
        <v>0.82490399999999997</v>
      </c>
      <c r="W315">
        <v>1.0953999999999999</v>
      </c>
      <c r="X315">
        <v>2.09842</v>
      </c>
      <c r="Y315">
        <v>313</v>
      </c>
      <c r="AM315">
        <v>0.448577</v>
      </c>
      <c r="AN315">
        <v>-0.16089899999999999</v>
      </c>
      <c r="AO315">
        <v>0.85137799999999997</v>
      </c>
      <c r="AP315">
        <v>0.96001400000000003</v>
      </c>
      <c r="AQ315">
        <v>2.1401300000000001</v>
      </c>
      <c r="AR315">
        <v>313</v>
      </c>
    </row>
    <row r="316" spans="1:44">
      <c r="A316">
        <v>0.52791500000000002</v>
      </c>
      <c r="B316">
        <v>-0.191804</v>
      </c>
      <c r="C316">
        <v>0.82546799999999998</v>
      </c>
      <c r="D316">
        <v>1.09257</v>
      </c>
      <c r="E316">
        <v>2.0695899999999998</v>
      </c>
      <c r="F316">
        <v>314</v>
      </c>
      <c r="T316">
        <v>0.51186699999999996</v>
      </c>
      <c r="U316">
        <v>-0.18992999999999999</v>
      </c>
      <c r="V316">
        <v>0.827017</v>
      </c>
      <c r="W316">
        <v>1.0847800000000001</v>
      </c>
      <c r="X316">
        <v>2.1192600000000001</v>
      </c>
      <c r="Y316">
        <v>314</v>
      </c>
      <c r="AM316">
        <v>0.45789600000000003</v>
      </c>
      <c r="AN316">
        <v>-0.165412</v>
      </c>
      <c r="AO316">
        <v>0.84754399999999996</v>
      </c>
      <c r="AP316">
        <v>0.97994899999999996</v>
      </c>
      <c r="AQ316">
        <v>2.14011</v>
      </c>
      <c r="AR316">
        <v>314</v>
      </c>
    </row>
    <row r="317" spans="1:44">
      <c r="A317">
        <v>0.50829800000000003</v>
      </c>
      <c r="B317">
        <v>-0.19031200000000001</v>
      </c>
      <c r="C317">
        <v>0.82670100000000002</v>
      </c>
      <c r="D317">
        <v>1.0863700000000001</v>
      </c>
      <c r="E317">
        <v>2.13727</v>
      </c>
      <c r="F317">
        <v>315</v>
      </c>
      <c r="T317">
        <v>0.49342200000000003</v>
      </c>
      <c r="U317">
        <v>-0.17713599999999999</v>
      </c>
      <c r="V317">
        <v>0.83766600000000002</v>
      </c>
      <c r="W317">
        <v>1.03078</v>
      </c>
      <c r="X317">
        <v>2.0890399999999998</v>
      </c>
      <c r="Y317">
        <v>315</v>
      </c>
      <c r="AM317">
        <v>0.46976499999999999</v>
      </c>
      <c r="AN317">
        <v>-0.17139099999999999</v>
      </c>
      <c r="AO317">
        <v>0.84249200000000002</v>
      </c>
      <c r="AP317">
        <v>1.00604</v>
      </c>
      <c r="AQ317">
        <v>2.1415700000000002</v>
      </c>
      <c r="AR317">
        <v>315</v>
      </c>
    </row>
    <row r="318" spans="1:44">
      <c r="A318">
        <v>0.51217900000000005</v>
      </c>
      <c r="B318">
        <v>-0.185303</v>
      </c>
      <c r="C318">
        <v>0.83085299999999995</v>
      </c>
      <c r="D318">
        <v>1.06542</v>
      </c>
      <c r="E318">
        <v>2.0801599999999998</v>
      </c>
      <c r="F318">
        <v>316</v>
      </c>
      <c r="T318">
        <v>0.496056</v>
      </c>
      <c r="U318">
        <v>-0.18495600000000001</v>
      </c>
      <c r="V318">
        <v>0.83114100000000002</v>
      </c>
      <c r="W318">
        <v>1.06396</v>
      </c>
      <c r="X318">
        <v>2.1448399999999999</v>
      </c>
      <c r="Y318">
        <v>316</v>
      </c>
      <c r="AM318">
        <v>0.47803400000000001</v>
      </c>
      <c r="AN318">
        <v>-0.17583199999999999</v>
      </c>
      <c r="AO318">
        <v>0.83875900000000003</v>
      </c>
      <c r="AP318">
        <v>1.02519</v>
      </c>
      <c r="AQ318">
        <v>2.14459</v>
      </c>
      <c r="AR318">
        <v>316</v>
      </c>
    </row>
    <row r="319" spans="1:44">
      <c r="A319">
        <v>0.51087499999999997</v>
      </c>
      <c r="B319">
        <v>-0.19000300000000001</v>
      </c>
      <c r="C319">
        <v>0.82695600000000002</v>
      </c>
      <c r="D319">
        <v>1.08508</v>
      </c>
      <c r="E319">
        <v>2.1239699999999999</v>
      </c>
      <c r="F319">
        <v>317</v>
      </c>
      <c r="T319">
        <v>0.50518600000000002</v>
      </c>
      <c r="U319">
        <v>-0.192334</v>
      </c>
      <c r="V319">
        <v>0.82503099999999996</v>
      </c>
      <c r="W319">
        <v>1.09476</v>
      </c>
      <c r="X319">
        <v>2.1670500000000001</v>
      </c>
      <c r="Y319">
        <v>317</v>
      </c>
      <c r="AM319">
        <v>0.47460999999999998</v>
      </c>
      <c r="AN319">
        <v>-0.17593200000000001</v>
      </c>
      <c r="AO319">
        <v>0.83867499999999995</v>
      </c>
      <c r="AP319">
        <v>1.02562</v>
      </c>
      <c r="AQ319">
        <v>2.1609799999999999</v>
      </c>
      <c r="AR319">
        <v>317</v>
      </c>
    </row>
    <row r="320" spans="1:44">
      <c r="A320">
        <v>0.51558800000000005</v>
      </c>
      <c r="B320">
        <v>-0.193442</v>
      </c>
      <c r="C320">
        <v>0.82411699999999999</v>
      </c>
      <c r="D320">
        <v>1.09935</v>
      </c>
      <c r="E320">
        <v>2.1322199999999998</v>
      </c>
      <c r="F320">
        <v>318</v>
      </c>
      <c r="T320">
        <v>0.50906799999999996</v>
      </c>
      <c r="U320">
        <v>-0.183923</v>
      </c>
      <c r="V320">
        <v>0.83199999999999996</v>
      </c>
      <c r="W320">
        <v>1.0596099999999999</v>
      </c>
      <c r="X320">
        <v>2.0814699999999999</v>
      </c>
      <c r="Y320">
        <v>318</v>
      </c>
      <c r="AM320">
        <v>0.48761199999999999</v>
      </c>
      <c r="AN320">
        <v>-0.18279300000000001</v>
      </c>
      <c r="AO320">
        <v>0.83294000000000001</v>
      </c>
      <c r="AP320">
        <v>1.05484</v>
      </c>
      <c r="AQ320">
        <v>2.1632799999999999</v>
      </c>
      <c r="AR320">
        <v>318</v>
      </c>
    </row>
    <row r="321" spans="1:44">
      <c r="A321">
        <v>0.52701799999999999</v>
      </c>
      <c r="B321">
        <v>-0.19963700000000001</v>
      </c>
      <c r="C321">
        <v>0.81902799999999998</v>
      </c>
      <c r="D321">
        <v>1.1248</v>
      </c>
      <c r="E321">
        <v>2.1342699999999999</v>
      </c>
      <c r="F321">
        <v>319</v>
      </c>
      <c r="T321">
        <v>0.503</v>
      </c>
      <c r="U321">
        <v>-0.18887899999999999</v>
      </c>
      <c r="V321">
        <v>0.82788600000000001</v>
      </c>
      <c r="W321">
        <v>1.0804</v>
      </c>
      <c r="X321">
        <v>2.14791</v>
      </c>
      <c r="Y321">
        <v>319</v>
      </c>
      <c r="AM321">
        <v>0.49493700000000002</v>
      </c>
      <c r="AN321">
        <v>-0.18814700000000001</v>
      </c>
      <c r="AO321">
        <v>0.82849300000000003</v>
      </c>
      <c r="AP321">
        <v>1.07734</v>
      </c>
      <c r="AQ321">
        <v>2.17672</v>
      </c>
      <c r="AR321">
        <v>319</v>
      </c>
    </row>
    <row r="322" spans="1:44">
      <c r="A322">
        <v>0.53101600000000004</v>
      </c>
      <c r="B322">
        <v>-0.202878</v>
      </c>
      <c r="C322">
        <v>0.81637800000000005</v>
      </c>
      <c r="D322">
        <v>1.13798</v>
      </c>
      <c r="E322">
        <v>2.14303</v>
      </c>
      <c r="F322">
        <v>320</v>
      </c>
      <c r="T322">
        <v>0.53878099999999995</v>
      </c>
      <c r="U322">
        <v>-0.21331700000000001</v>
      </c>
      <c r="V322">
        <v>0.80789999999999995</v>
      </c>
      <c r="W322">
        <v>1.1798900000000001</v>
      </c>
      <c r="X322">
        <v>2.1899299999999999</v>
      </c>
      <c r="Y322">
        <v>320</v>
      </c>
      <c r="AM322">
        <v>0.50147200000000003</v>
      </c>
      <c r="AN322">
        <v>-0.19536999999999999</v>
      </c>
      <c r="AO322">
        <v>0.82252999999999998</v>
      </c>
      <c r="AP322">
        <v>1.1073</v>
      </c>
      <c r="AQ322">
        <v>2.2081</v>
      </c>
      <c r="AR322">
        <v>320</v>
      </c>
    </row>
    <row r="323" spans="1:44">
      <c r="A323">
        <v>0.54287799999999997</v>
      </c>
      <c r="B323">
        <v>-0.20980499999999999</v>
      </c>
      <c r="C323">
        <v>0.81074199999999996</v>
      </c>
      <c r="D323">
        <v>1.1658900000000001</v>
      </c>
      <c r="E323">
        <v>2.1476000000000002</v>
      </c>
      <c r="F323">
        <v>321</v>
      </c>
      <c r="T323">
        <v>0.570017</v>
      </c>
      <c r="U323">
        <v>-0.22361300000000001</v>
      </c>
      <c r="V323">
        <v>0.799624</v>
      </c>
      <c r="W323">
        <v>1.2204299999999999</v>
      </c>
      <c r="X323">
        <v>2.1410300000000002</v>
      </c>
      <c r="Y323">
        <v>321</v>
      </c>
      <c r="AM323">
        <v>0.51597000000000004</v>
      </c>
      <c r="AN323">
        <v>-0.19139600000000001</v>
      </c>
      <c r="AO323">
        <v>0.82580600000000004</v>
      </c>
      <c r="AP323">
        <v>1.09087</v>
      </c>
      <c r="AQ323">
        <v>2.1142099999999999</v>
      </c>
      <c r="AR323">
        <v>321</v>
      </c>
    </row>
    <row r="324" spans="1:44">
      <c r="A324">
        <v>0.55191000000000001</v>
      </c>
      <c r="B324">
        <v>-0.21582000000000001</v>
      </c>
      <c r="C324">
        <v>0.80588000000000004</v>
      </c>
      <c r="D324">
        <v>1.1898200000000001</v>
      </c>
      <c r="E324">
        <v>2.1558199999999998</v>
      </c>
      <c r="F324">
        <v>322</v>
      </c>
      <c r="T324">
        <v>0.531107</v>
      </c>
      <c r="U324">
        <v>-0.20516499999999999</v>
      </c>
      <c r="V324">
        <v>0.81451300000000004</v>
      </c>
      <c r="W324">
        <v>1.14723</v>
      </c>
      <c r="X324">
        <v>2.1600799999999998</v>
      </c>
      <c r="Y324">
        <v>322</v>
      </c>
      <c r="AM324">
        <v>0.51161199999999996</v>
      </c>
      <c r="AN324">
        <v>-0.19638900000000001</v>
      </c>
      <c r="AO324">
        <v>0.82169199999999998</v>
      </c>
      <c r="AP324">
        <v>1.1114900000000001</v>
      </c>
      <c r="AQ324">
        <v>2.1725300000000001</v>
      </c>
      <c r="AR324">
        <v>322</v>
      </c>
    </row>
    <row r="325" spans="1:44">
      <c r="A325">
        <v>0.56201699999999999</v>
      </c>
      <c r="B325">
        <v>-0.22326299999999999</v>
      </c>
      <c r="C325">
        <v>0.79990499999999998</v>
      </c>
      <c r="D325">
        <v>1.21906</v>
      </c>
      <c r="E325">
        <v>2.1690800000000001</v>
      </c>
      <c r="F325">
        <v>323</v>
      </c>
      <c r="T325">
        <v>0.54000099999999995</v>
      </c>
      <c r="U325">
        <v>-0.210678</v>
      </c>
      <c r="V325">
        <v>0.81003499999999995</v>
      </c>
      <c r="W325">
        <v>1.1693800000000001</v>
      </c>
      <c r="X325">
        <v>2.1655099999999998</v>
      </c>
      <c r="Y325">
        <v>323</v>
      </c>
      <c r="AM325">
        <v>0.52215199999999995</v>
      </c>
      <c r="AN325">
        <v>-0.20244300000000001</v>
      </c>
      <c r="AO325">
        <v>0.81673300000000004</v>
      </c>
      <c r="AP325">
        <v>1.13622</v>
      </c>
      <c r="AQ325">
        <v>2.1760299999999999</v>
      </c>
      <c r="AR325">
        <v>323</v>
      </c>
    </row>
    <row r="326" spans="1:44">
      <c r="A326">
        <v>0.57194800000000001</v>
      </c>
      <c r="B326">
        <v>-0.229684</v>
      </c>
      <c r="C326">
        <v>0.79478400000000005</v>
      </c>
      <c r="D326">
        <v>1.24397</v>
      </c>
      <c r="E326">
        <v>2.1749700000000001</v>
      </c>
      <c r="F326">
        <v>324</v>
      </c>
      <c r="T326">
        <v>0.54471199999999997</v>
      </c>
      <c r="U326">
        <v>-0.21492700000000001</v>
      </c>
      <c r="V326">
        <v>0.80660100000000001</v>
      </c>
      <c r="W326">
        <v>1.18628</v>
      </c>
      <c r="X326">
        <v>2.17781</v>
      </c>
      <c r="Y326">
        <v>324</v>
      </c>
      <c r="AM326">
        <v>0.52654400000000001</v>
      </c>
      <c r="AN326">
        <v>-0.206036</v>
      </c>
      <c r="AO326">
        <v>0.81380399999999997</v>
      </c>
      <c r="AP326">
        <v>1.1507499999999999</v>
      </c>
      <c r="AQ326">
        <v>2.1854800000000001</v>
      </c>
      <c r="AR326">
        <v>324</v>
      </c>
    </row>
    <row r="327" spans="1:44">
      <c r="A327">
        <v>0.585677</v>
      </c>
      <c r="B327">
        <v>-0.23011699999999999</v>
      </c>
      <c r="C327">
        <v>0.79444099999999995</v>
      </c>
      <c r="D327">
        <v>1.2456400000000001</v>
      </c>
      <c r="E327">
        <v>2.12683</v>
      </c>
      <c r="F327">
        <v>325</v>
      </c>
      <c r="T327">
        <v>0.55620700000000001</v>
      </c>
      <c r="U327">
        <v>-0.22246099999999999</v>
      </c>
      <c r="V327">
        <v>0.80054599999999998</v>
      </c>
      <c r="W327">
        <v>1.21593</v>
      </c>
      <c r="X327">
        <v>2.1861100000000002</v>
      </c>
      <c r="Y327">
        <v>325</v>
      </c>
      <c r="AM327">
        <v>0.53353700000000004</v>
      </c>
      <c r="AN327">
        <v>-0.210949</v>
      </c>
      <c r="AO327">
        <v>0.80981599999999998</v>
      </c>
      <c r="AP327">
        <v>1.1704600000000001</v>
      </c>
      <c r="AQ327">
        <v>2.1937700000000002</v>
      </c>
      <c r="AR327">
        <v>325</v>
      </c>
    </row>
    <row r="328" spans="1:44">
      <c r="A328">
        <v>0.59051399999999998</v>
      </c>
      <c r="B328">
        <v>-0.239375</v>
      </c>
      <c r="C328">
        <v>0.78712000000000004</v>
      </c>
      <c r="D328">
        <v>1.2810299999999999</v>
      </c>
      <c r="E328">
        <v>2.16934</v>
      </c>
      <c r="F328">
        <v>326</v>
      </c>
      <c r="T328">
        <v>0.57561799999999996</v>
      </c>
      <c r="U328">
        <v>-0.23458100000000001</v>
      </c>
      <c r="V328">
        <v>0.79090199999999999</v>
      </c>
      <c r="W328">
        <v>1.2627699999999999</v>
      </c>
      <c r="X328">
        <v>2.1937700000000002</v>
      </c>
      <c r="Y328">
        <v>326</v>
      </c>
      <c r="AM328">
        <v>0.56265900000000002</v>
      </c>
      <c r="AN328">
        <v>-0.229628</v>
      </c>
      <c r="AO328">
        <v>0.79482900000000001</v>
      </c>
      <c r="AP328">
        <v>1.2437499999999999</v>
      </c>
      <c r="AQ328">
        <v>2.2104900000000001</v>
      </c>
      <c r="AR328">
        <v>326</v>
      </c>
    </row>
    <row r="329" spans="1:44">
      <c r="A329">
        <v>0.59697199999999995</v>
      </c>
      <c r="B329">
        <v>-0.24548200000000001</v>
      </c>
      <c r="C329">
        <v>0.78232699999999999</v>
      </c>
      <c r="D329">
        <v>1.30406</v>
      </c>
      <c r="E329">
        <v>2.1844600000000001</v>
      </c>
      <c r="F329">
        <v>327</v>
      </c>
      <c r="T329">
        <v>0.59327600000000003</v>
      </c>
      <c r="U329">
        <v>-0.24704799999999999</v>
      </c>
      <c r="V329">
        <v>0.78110299999999999</v>
      </c>
      <c r="W329">
        <v>1.30993</v>
      </c>
      <c r="X329">
        <v>2.20797</v>
      </c>
      <c r="Y329">
        <v>327</v>
      </c>
      <c r="AM329">
        <v>0.61095299999999997</v>
      </c>
      <c r="AN329">
        <v>-0.22828499999999999</v>
      </c>
      <c r="AO329">
        <v>0.79589699999999997</v>
      </c>
      <c r="AP329">
        <v>1.2385699999999999</v>
      </c>
      <c r="AQ329">
        <v>2.0272700000000001</v>
      </c>
      <c r="AR329">
        <v>327</v>
      </c>
    </row>
    <row r="330" spans="1:44">
      <c r="A330">
        <v>0.62621000000000004</v>
      </c>
      <c r="B330">
        <v>-0.26335799999999998</v>
      </c>
      <c r="C330">
        <v>0.76846700000000001</v>
      </c>
      <c r="D330">
        <v>1.37016</v>
      </c>
      <c r="E330">
        <v>2.1880199999999999</v>
      </c>
      <c r="F330">
        <v>328</v>
      </c>
      <c r="T330">
        <v>0.60577400000000003</v>
      </c>
      <c r="U330">
        <v>-0.23977699999999999</v>
      </c>
      <c r="V330">
        <v>0.78680300000000003</v>
      </c>
      <c r="W330">
        <v>1.2825500000000001</v>
      </c>
      <c r="X330">
        <v>2.11721</v>
      </c>
      <c r="Y330">
        <v>328</v>
      </c>
      <c r="AM330">
        <v>0.56804100000000002</v>
      </c>
      <c r="AN330">
        <v>-0.233406</v>
      </c>
      <c r="AO330">
        <v>0.79183199999999998</v>
      </c>
      <c r="AP330">
        <v>1.2582800000000001</v>
      </c>
      <c r="AQ330">
        <v>2.2151200000000002</v>
      </c>
      <c r="AR330">
        <v>328</v>
      </c>
    </row>
    <row r="331" spans="1:44">
      <c r="A331">
        <v>0.644818</v>
      </c>
      <c r="B331">
        <v>-0.27828700000000001</v>
      </c>
      <c r="C331">
        <v>0.75707999999999998</v>
      </c>
      <c r="D331">
        <v>1.4239299999999999</v>
      </c>
      <c r="E331">
        <v>2.2082700000000002</v>
      </c>
      <c r="F331">
        <v>329</v>
      </c>
      <c r="T331">
        <v>0.61311000000000004</v>
      </c>
      <c r="U331">
        <v>-0.246253</v>
      </c>
      <c r="V331">
        <v>0.78172399999999997</v>
      </c>
      <c r="W331">
        <v>1.3069599999999999</v>
      </c>
      <c r="X331">
        <v>2.1316799999999998</v>
      </c>
      <c r="Y331">
        <v>329</v>
      </c>
      <c r="AM331">
        <v>0.58117799999999997</v>
      </c>
      <c r="AN331">
        <v>-0.243841</v>
      </c>
      <c r="AO331">
        <v>0.78361199999999998</v>
      </c>
      <c r="AP331">
        <v>1.2979000000000001</v>
      </c>
      <c r="AQ331">
        <v>2.2332200000000002</v>
      </c>
      <c r="AR331">
        <v>329</v>
      </c>
    </row>
    <row r="332" spans="1:44">
      <c r="A332">
        <v>0.65352399999999999</v>
      </c>
      <c r="B332">
        <v>-0.28181499999999998</v>
      </c>
      <c r="C332">
        <v>0.754413</v>
      </c>
      <c r="D332">
        <v>1.4364600000000001</v>
      </c>
      <c r="E332">
        <v>2.1980200000000001</v>
      </c>
      <c r="F332">
        <v>330</v>
      </c>
      <c r="T332">
        <v>0.62930200000000003</v>
      </c>
      <c r="U332">
        <v>-0.27225700000000003</v>
      </c>
      <c r="V332">
        <v>0.76165799999999995</v>
      </c>
      <c r="W332">
        <v>1.4023600000000001</v>
      </c>
      <c r="X332">
        <v>2.22844</v>
      </c>
      <c r="Y332">
        <v>330</v>
      </c>
      <c r="AM332">
        <v>0.61170500000000005</v>
      </c>
      <c r="AN332">
        <v>-0.26470900000000003</v>
      </c>
      <c r="AO332">
        <v>0.76742999999999995</v>
      </c>
      <c r="AP332">
        <v>1.3750800000000001</v>
      </c>
      <c r="AQ332">
        <v>2.2479399999999998</v>
      </c>
      <c r="AR332">
        <v>330</v>
      </c>
    </row>
    <row r="333" spans="1:44">
      <c r="A333">
        <v>0.67557</v>
      </c>
      <c r="B333">
        <v>-0.28276800000000002</v>
      </c>
      <c r="C333">
        <v>0.75369399999999998</v>
      </c>
      <c r="D333">
        <v>1.4398299999999999</v>
      </c>
      <c r="E333">
        <v>2.1312799999999998</v>
      </c>
      <c r="F333">
        <v>331</v>
      </c>
      <c r="T333">
        <v>0.640571</v>
      </c>
      <c r="U333">
        <v>-0.274617</v>
      </c>
      <c r="V333">
        <v>0.75986299999999996</v>
      </c>
      <c r="W333">
        <v>1.41083</v>
      </c>
      <c r="X333">
        <v>2.2024499999999998</v>
      </c>
      <c r="Y333">
        <v>331</v>
      </c>
      <c r="AM333">
        <v>0.62470300000000001</v>
      </c>
      <c r="AN333">
        <v>-0.25667400000000001</v>
      </c>
      <c r="AO333">
        <v>0.77361999999999997</v>
      </c>
      <c r="AP333">
        <v>1.3456699999999999</v>
      </c>
      <c r="AQ333">
        <v>2.1541000000000001</v>
      </c>
      <c r="AR333">
        <v>331</v>
      </c>
    </row>
    <row r="334" spans="1:44">
      <c r="A334">
        <v>0.67254899999999995</v>
      </c>
      <c r="B334">
        <v>-0.28580299999999997</v>
      </c>
      <c r="C334">
        <v>0.75141100000000005</v>
      </c>
      <c r="D334">
        <v>1.4505399999999999</v>
      </c>
      <c r="E334">
        <v>2.1567799999999999</v>
      </c>
      <c r="F334">
        <v>332</v>
      </c>
      <c r="T334">
        <v>0.65540100000000001</v>
      </c>
      <c r="U334">
        <v>-0.28546899999999997</v>
      </c>
      <c r="V334">
        <v>0.75166200000000005</v>
      </c>
      <c r="W334">
        <v>1.44936</v>
      </c>
      <c r="X334">
        <v>2.2114099999999999</v>
      </c>
      <c r="Y334">
        <v>332</v>
      </c>
      <c r="AM334">
        <v>0.60530300000000004</v>
      </c>
      <c r="AN334">
        <v>-0.25845499999999999</v>
      </c>
      <c r="AO334">
        <v>0.77224400000000004</v>
      </c>
      <c r="AP334">
        <v>1.35222</v>
      </c>
      <c r="AQ334">
        <v>2.2339600000000002</v>
      </c>
      <c r="AR334">
        <v>332</v>
      </c>
    </row>
    <row r="335" spans="1:44">
      <c r="A335">
        <v>0.67929300000000004</v>
      </c>
      <c r="B335">
        <v>-0.29068300000000002</v>
      </c>
      <c r="C335">
        <v>0.74775199999999997</v>
      </c>
      <c r="D335">
        <v>1.46766</v>
      </c>
      <c r="E335">
        <v>2.1605699999999999</v>
      </c>
      <c r="F335">
        <v>333</v>
      </c>
      <c r="T335">
        <v>0.67809600000000003</v>
      </c>
      <c r="U335">
        <v>-0.28119300000000003</v>
      </c>
      <c r="V335">
        <v>0.75488299999999997</v>
      </c>
      <c r="W335">
        <v>1.43425</v>
      </c>
      <c r="X335">
        <v>2.1151200000000001</v>
      </c>
      <c r="Y335">
        <v>333</v>
      </c>
      <c r="AM335">
        <v>0.628139</v>
      </c>
      <c r="AN335">
        <v>-0.27311600000000003</v>
      </c>
      <c r="AO335">
        <v>0.76100500000000004</v>
      </c>
      <c r="AP335">
        <v>1.4054500000000001</v>
      </c>
      <c r="AQ335">
        <v>2.2374700000000001</v>
      </c>
      <c r="AR335">
        <v>333</v>
      </c>
    </row>
    <row r="336" spans="1:44">
      <c r="A336">
        <v>0.69292200000000004</v>
      </c>
      <c r="B336">
        <v>-0.30930299999999999</v>
      </c>
      <c r="C336">
        <v>0.733958</v>
      </c>
      <c r="D336">
        <v>1.5318700000000001</v>
      </c>
      <c r="E336">
        <v>2.2107399999999999</v>
      </c>
      <c r="F336">
        <v>334</v>
      </c>
      <c r="T336">
        <v>0.66466199999999998</v>
      </c>
      <c r="U336">
        <v>-0.29261500000000001</v>
      </c>
      <c r="V336">
        <v>0.74631000000000003</v>
      </c>
      <c r="W336">
        <v>1.4743999999999999</v>
      </c>
      <c r="X336">
        <v>2.21827</v>
      </c>
      <c r="Y336">
        <v>334</v>
      </c>
      <c r="AM336">
        <v>0.65187099999999998</v>
      </c>
      <c r="AN336">
        <v>-0.28925000000000001</v>
      </c>
      <c r="AO336">
        <v>0.74882499999999996</v>
      </c>
      <c r="AP336">
        <v>1.4626399999999999</v>
      </c>
      <c r="AQ336">
        <v>2.24376</v>
      </c>
      <c r="AR336">
        <v>334</v>
      </c>
    </row>
    <row r="337" spans="1:44">
      <c r="A337">
        <v>0.725719</v>
      </c>
      <c r="B337">
        <v>-0.33752500000000002</v>
      </c>
      <c r="C337">
        <v>0.713534</v>
      </c>
      <c r="D337">
        <v>1.6261099999999999</v>
      </c>
      <c r="E337">
        <v>2.2406799999999998</v>
      </c>
      <c r="F337">
        <v>335</v>
      </c>
      <c r="T337">
        <v>0.679261</v>
      </c>
      <c r="U337">
        <v>-0.30530099999999999</v>
      </c>
      <c r="V337">
        <v>0.73690199999999995</v>
      </c>
      <c r="W337">
        <v>1.5182100000000001</v>
      </c>
      <c r="X337">
        <v>2.23509</v>
      </c>
      <c r="Y337">
        <v>335</v>
      </c>
      <c r="AM337">
        <v>0.67210800000000004</v>
      </c>
      <c r="AN337">
        <v>-0.30685600000000002</v>
      </c>
      <c r="AO337">
        <v>0.73575599999999997</v>
      </c>
      <c r="AP337">
        <v>1.5235300000000001</v>
      </c>
      <c r="AQ337">
        <v>2.2667899999999999</v>
      </c>
      <c r="AR337">
        <v>335</v>
      </c>
    </row>
    <row r="338" spans="1:44">
      <c r="A338">
        <v>0.75453800000000004</v>
      </c>
      <c r="B338">
        <v>-0.34815000000000002</v>
      </c>
      <c r="C338">
        <v>0.70599299999999998</v>
      </c>
      <c r="D338">
        <v>1.66069</v>
      </c>
      <c r="E338">
        <v>2.2009400000000001</v>
      </c>
      <c r="F338">
        <v>336</v>
      </c>
      <c r="T338">
        <v>0.71725000000000005</v>
      </c>
      <c r="U338">
        <v>-0.33116099999999998</v>
      </c>
      <c r="V338">
        <v>0.71809000000000001</v>
      </c>
      <c r="W338">
        <v>1.6051599999999999</v>
      </c>
      <c r="X338">
        <v>2.23794</v>
      </c>
      <c r="Y338">
        <v>336</v>
      </c>
      <c r="AM338">
        <v>0.70169300000000001</v>
      </c>
      <c r="AN338">
        <v>-0.3231</v>
      </c>
      <c r="AO338">
        <v>0.72390200000000005</v>
      </c>
      <c r="AP338">
        <v>1.5783799999999999</v>
      </c>
      <c r="AQ338">
        <v>2.24939</v>
      </c>
      <c r="AR338">
        <v>336</v>
      </c>
    </row>
    <row r="339" spans="1:44">
      <c r="A339">
        <v>0.78672900000000001</v>
      </c>
      <c r="B339">
        <v>-0.36902600000000002</v>
      </c>
      <c r="C339">
        <v>0.69140800000000002</v>
      </c>
      <c r="D339">
        <v>1.72733</v>
      </c>
      <c r="E339">
        <v>2.1955800000000001</v>
      </c>
      <c r="F339">
        <v>337</v>
      </c>
      <c r="T339">
        <v>0.75080000000000002</v>
      </c>
      <c r="U339">
        <v>-0.34750300000000001</v>
      </c>
      <c r="V339">
        <v>0.70645000000000002</v>
      </c>
      <c r="W339">
        <v>1.6586000000000001</v>
      </c>
      <c r="X339">
        <v>2.2091099999999999</v>
      </c>
      <c r="Y339">
        <v>337</v>
      </c>
      <c r="AM339">
        <v>0.74536899999999995</v>
      </c>
      <c r="AN339">
        <v>-0.33731499999999998</v>
      </c>
      <c r="AO339">
        <v>0.71368399999999999</v>
      </c>
      <c r="AP339">
        <v>1.6254200000000001</v>
      </c>
      <c r="AQ339">
        <v>2.1806899999999998</v>
      </c>
      <c r="AR339">
        <v>337</v>
      </c>
    </row>
    <row r="340" spans="1:44">
      <c r="A340">
        <v>0.81903700000000002</v>
      </c>
      <c r="B340">
        <v>-0.3679</v>
      </c>
      <c r="C340">
        <v>0.692187</v>
      </c>
      <c r="D340">
        <v>1.7237800000000001</v>
      </c>
      <c r="E340">
        <v>2.1046399999999998</v>
      </c>
      <c r="F340">
        <v>338</v>
      </c>
      <c r="T340">
        <v>0.78104899999999999</v>
      </c>
      <c r="U340">
        <v>-0.37094100000000002</v>
      </c>
      <c r="V340">
        <v>0.69008499999999995</v>
      </c>
      <c r="W340">
        <v>1.73336</v>
      </c>
      <c r="X340">
        <v>2.2192699999999999</v>
      </c>
      <c r="Y340">
        <v>338</v>
      </c>
      <c r="AM340">
        <v>0.743062</v>
      </c>
      <c r="AN340">
        <v>-0.34754400000000002</v>
      </c>
      <c r="AO340">
        <v>0.70642099999999997</v>
      </c>
      <c r="AP340">
        <v>1.65873</v>
      </c>
      <c r="AQ340">
        <v>2.2322899999999999</v>
      </c>
      <c r="AR340">
        <v>338</v>
      </c>
    </row>
    <row r="341" spans="1:44">
      <c r="A341">
        <v>0.81911699999999998</v>
      </c>
      <c r="B341">
        <v>-0.39711200000000002</v>
      </c>
      <c r="C341">
        <v>0.67225900000000005</v>
      </c>
      <c r="D341">
        <v>1.8144100000000001</v>
      </c>
      <c r="E341">
        <v>2.21509</v>
      </c>
      <c r="F341">
        <v>339</v>
      </c>
      <c r="T341">
        <v>0.81189900000000004</v>
      </c>
      <c r="U341">
        <v>-0.37161899999999998</v>
      </c>
      <c r="V341">
        <v>0.68961700000000004</v>
      </c>
      <c r="W341">
        <v>1.73549</v>
      </c>
      <c r="X341">
        <v>2.1375700000000002</v>
      </c>
      <c r="Y341">
        <v>339</v>
      </c>
      <c r="AM341">
        <v>0.75548000000000004</v>
      </c>
      <c r="AN341">
        <v>-0.36158699999999999</v>
      </c>
      <c r="AO341">
        <v>0.69657000000000002</v>
      </c>
      <c r="AP341">
        <v>1.7037800000000001</v>
      </c>
      <c r="AQ341">
        <v>2.25522</v>
      </c>
      <c r="AR341">
        <v>339</v>
      </c>
    </row>
    <row r="342" spans="1:44">
      <c r="A342">
        <v>0.84981899999999999</v>
      </c>
      <c r="B342">
        <v>-0.41954999999999998</v>
      </c>
      <c r="C342">
        <v>0.65734199999999998</v>
      </c>
      <c r="D342">
        <v>1.8820399999999999</v>
      </c>
      <c r="E342">
        <v>2.2146400000000002</v>
      </c>
      <c r="F342">
        <v>340</v>
      </c>
      <c r="T342">
        <v>0.80182600000000004</v>
      </c>
      <c r="U342">
        <v>-0.39983800000000003</v>
      </c>
      <c r="V342">
        <v>0.67042900000000005</v>
      </c>
      <c r="W342">
        <v>1.8227199999999999</v>
      </c>
      <c r="X342">
        <v>2.2732100000000002</v>
      </c>
      <c r="Y342">
        <v>340</v>
      </c>
      <c r="AM342">
        <v>0.78418299999999996</v>
      </c>
      <c r="AN342">
        <v>-0.37565799999999999</v>
      </c>
      <c r="AO342">
        <v>0.68683700000000003</v>
      </c>
      <c r="AP342">
        <v>1.7481500000000001</v>
      </c>
      <c r="AQ342">
        <v>2.22926</v>
      </c>
      <c r="AR342">
        <v>340</v>
      </c>
    </row>
    <row r="343" spans="1:44">
      <c r="A343">
        <v>0.89054500000000003</v>
      </c>
      <c r="B343">
        <v>-0.45419999999999999</v>
      </c>
      <c r="C343">
        <v>0.63495599999999996</v>
      </c>
      <c r="D343">
        <v>1.9833799999999999</v>
      </c>
      <c r="E343">
        <v>2.22715</v>
      </c>
      <c r="F343">
        <v>341</v>
      </c>
      <c r="T343">
        <v>0.84436900000000004</v>
      </c>
      <c r="U343">
        <v>-0.44419900000000001</v>
      </c>
      <c r="V343">
        <v>0.64133799999999996</v>
      </c>
      <c r="W343">
        <v>1.9544999999999999</v>
      </c>
      <c r="X343">
        <v>2.3147500000000001</v>
      </c>
      <c r="Y343">
        <v>341</v>
      </c>
      <c r="AM343">
        <v>0.80905499999999997</v>
      </c>
      <c r="AN343">
        <v>-0.39289400000000002</v>
      </c>
      <c r="AO343">
        <v>0.67510000000000003</v>
      </c>
      <c r="AP343">
        <v>1.80152</v>
      </c>
      <c r="AQ343">
        <v>2.2266900000000001</v>
      </c>
      <c r="AR343">
        <v>341</v>
      </c>
    </row>
    <row r="344" spans="1:44">
      <c r="A344">
        <v>0.92364000000000002</v>
      </c>
      <c r="B344">
        <v>-0.486348</v>
      </c>
      <c r="C344">
        <v>0.61486799999999997</v>
      </c>
      <c r="D344">
        <v>2.0743299999999998</v>
      </c>
      <c r="E344">
        <v>2.2458200000000001</v>
      </c>
      <c r="F344">
        <v>342</v>
      </c>
      <c r="T344">
        <v>0.93703099999999995</v>
      </c>
      <c r="U344">
        <v>-0.482265</v>
      </c>
      <c r="V344">
        <v>0.61738300000000002</v>
      </c>
      <c r="W344">
        <v>2.0629400000000002</v>
      </c>
      <c r="X344">
        <v>2.2015699999999998</v>
      </c>
      <c r="Y344">
        <v>342</v>
      </c>
      <c r="AM344">
        <v>0.83796400000000004</v>
      </c>
      <c r="AN344">
        <v>-0.42679299999999998</v>
      </c>
      <c r="AO344">
        <v>0.65259900000000004</v>
      </c>
      <c r="AP344">
        <v>1.9035299999999999</v>
      </c>
      <c r="AQ344">
        <v>2.2716099999999999</v>
      </c>
      <c r="AR344">
        <v>342</v>
      </c>
    </row>
    <row r="345" spans="1:44">
      <c r="A345">
        <v>1.00515</v>
      </c>
      <c r="B345">
        <v>-0.54458099999999998</v>
      </c>
      <c r="C345">
        <v>0.58008499999999996</v>
      </c>
      <c r="D345">
        <v>2.2324000000000002</v>
      </c>
      <c r="E345">
        <v>2.2209599999999998</v>
      </c>
      <c r="F345">
        <v>343</v>
      </c>
      <c r="T345">
        <v>0.98146800000000001</v>
      </c>
      <c r="U345">
        <v>-0.48615399999999998</v>
      </c>
      <c r="V345">
        <v>0.61498699999999995</v>
      </c>
      <c r="W345">
        <v>2.0737899999999998</v>
      </c>
      <c r="X345">
        <v>2.1129500000000001</v>
      </c>
      <c r="Y345">
        <v>343</v>
      </c>
      <c r="AM345">
        <v>0.88783599999999996</v>
      </c>
      <c r="AN345">
        <v>-0.45382</v>
      </c>
      <c r="AO345">
        <v>0.63519700000000001</v>
      </c>
      <c r="AP345">
        <v>1.9822900000000001</v>
      </c>
      <c r="AQ345">
        <v>2.23272</v>
      </c>
      <c r="AR345">
        <v>343</v>
      </c>
    </row>
    <row r="346" spans="1:44">
      <c r="A346">
        <v>1.0473600000000001</v>
      </c>
      <c r="B346">
        <v>-0.56775799999999998</v>
      </c>
      <c r="C346">
        <v>0.56679500000000005</v>
      </c>
      <c r="D346">
        <v>2.2931499999999998</v>
      </c>
      <c r="E346">
        <v>2.1894499999999999</v>
      </c>
      <c r="F346">
        <v>344</v>
      </c>
      <c r="T346">
        <v>0.99434100000000003</v>
      </c>
      <c r="U346">
        <v>-0.52464299999999997</v>
      </c>
      <c r="V346">
        <v>0.59176700000000004</v>
      </c>
      <c r="W346">
        <v>2.1791900000000002</v>
      </c>
      <c r="X346">
        <v>2.1915900000000001</v>
      </c>
      <c r="Y346">
        <v>344</v>
      </c>
      <c r="AM346">
        <v>0.93612499999999998</v>
      </c>
      <c r="AN346">
        <v>-0.50865700000000003</v>
      </c>
      <c r="AO346">
        <v>0.601302</v>
      </c>
      <c r="AP346">
        <v>2.1358600000000001</v>
      </c>
      <c r="AQ346">
        <v>2.28159</v>
      </c>
      <c r="AR346">
        <v>344</v>
      </c>
    </row>
    <row r="347" spans="1:44">
      <c r="A347">
        <v>1.1015699999999999</v>
      </c>
      <c r="B347">
        <v>-0.553512</v>
      </c>
      <c r="C347">
        <v>0.57492699999999997</v>
      </c>
      <c r="D347">
        <v>2.2559499999999999</v>
      </c>
      <c r="E347">
        <v>2.0479400000000001</v>
      </c>
      <c r="F347">
        <v>345</v>
      </c>
      <c r="T347">
        <v>1.0149900000000001</v>
      </c>
      <c r="U347">
        <v>-0.563052</v>
      </c>
      <c r="V347">
        <v>0.56946799999999997</v>
      </c>
      <c r="W347">
        <v>2.28091</v>
      </c>
      <c r="X347">
        <v>2.2472300000000001</v>
      </c>
      <c r="Y347">
        <v>345</v>
      </c>
      <c r="AM347">
        <v>0.99978199999999995</v>
      </c>
      <c r="AN347">
        <v>-0.56360399999999999</v>
      </c>
      <c r="AO347">
        <v>0.56915400000000005</v>
      </c>
      <c r="AP347">
        <v>2.2823500000000001</v>
      </c>
      <c r="AQ347">
        <v>2.2828400000000002</v>
      </c>
      <c r="AR347">
        <v>345</v>
      </c>
    </row>
    <row r="348" spans="1:44">
      <c r="A348">
        <v>1.10528</v>
      </c>
      <c r="B348">
        <v>-0.60838700000000001</v>
      </c>
      <c r="C348">
        <v>0.54422800000000005</v>
      </c>
      <c r="D348">
        <v>2.3969499999999999</v>
      </c>
      <c r="E348">
        <v>2.1686299999999998</v>
      </c>
      <c r="F348">
        <v>346</v>
      </c>
      <c r="T348">
        <v>1.06094</v>
      </c>
      <c r="U348">
        <v>-0.588947</v>
      </c>
      <c r="V348">
        <v>0.55491100000000004</v>
      </c>
      <c r="W348">
        <v>2.3477000000000001</v>
      </c>
      <c r="X348">
        <v>2.2128399999999999</v>
      </c>
      <c r="Y348">
        <v>346</v>
      </c>
      <c r="AM348">
        <v>1.0830900000000001</v>
      </c>
      <c r="AN348">
        <v>-0.60296799999999995</v>
      </c>
      <c r="AO348">
        <v>0.54718500000000003</v>
      </c>
      <c r="AP348">
        <v>2.3833000000000002</v>
      </c>
      <c r="AQ348">
        <v>2.2004600000000001</v>
      </c>
      <c r="AR348">
        <v>346</v>
      </c>
    </row>
    <row r="349" spans="1:44">
      <c r="A349">
        <v>1.13137</v>
      </c>
      <c r="B349">
        <v>-0.56646600000000003</v>
      </c>
      <c r="C349">
        <v>0.56752800000000003</v>
      </c>
      <c r="D349">
        <v>2.28979</v>
      </c>
      <c r="E349">
        <v>2.0239099999999999</v>
      </c>
      <c r="F349">
        <v>347</v>
      </c>
      <c r="T349">
        <v>1.1198300000000001</v>
      </c>
      <c r="U349">
        <v>-0.58511500000000005</v>
      </c>
      <c r="V349">
        <v>0.55704200000000004</v>
      </c>
      <c r="W349">
        <v>2.3378999999999999</v>
      </c>
      <c r="X349">
        <v>2.08772</v>
      </c>
      <c r="Y349">
        <v>347</v>
      </c>
      <c r="AM349">
        <v>1.0890899999999999</v>
      </c>
      <c r="AN349">
        <v>-0.594306</v>
      </c>
      <c r="AO349">
        <v>0.55194500000000002</v>
      </c>
      <c r="AP349">
        <v>2.3613499999999998</v>
      </c>
      <c r="AQ349">
        <v>2.1681900000000001</v>
      </c>
      <c r="AR349">
        <v>347</v>
      </c>
    </row>
    <row r="350" spans="1:44">
      <c r="A350">
        <v>1.0799700000000001</v>
      </c>
      <c r="B350">
        <v>-0.58423099999999994</v>
      </c>
      <c r="C350">
        <v>0.557535</v>
      </c>
      <c r="D350">
        <v>2.3356300000000001</v>
      </c>
      <c r="E350">
        <v>2.1626699999999999</v>
      </c>
      <c r="F350">
        <v>348</v>
      </c>
      <c r="T350">
        <v>1.09907</v>
      </c>
      <c r="U350">
        <v>-0.58933100000000005</v>
      </c>
      <c r="V350">
        <v>0.55469800000000002</v>
      </c>
      <c r="W350">
        <v>2.3486799999999999</v>
      </c>
      <c r="X350">
        <v>2.1369600000000002</v>
      </c>
      <c r="Y350">
        <v>348</v>
      </c>
      <c r="AM350">
        <v>1.10548</v>
      </c>
      <c r="AN350">
        <v>-0.565106</v>
      </c>
      <c r="AO350">
        <v>0.56830000000000003</v>
      </c>
      <c r="AP350">
        <v>2.2862499999999999</v>
      </c>
      <c r="AQ350">
        <v>2.0681099999999999</v>
      </c>
      <c r="AR350">
        <v>348</v>
      </c>
    </row>
    <row r="351" spans="1:44">
      <c r="A351">
        <v>1.0320100000000001</v>
      </c>
      <c r="B351">
        <v>-0.56011999999999995</v>
      </c>
      <c r="C351">
        <v>0.57113999999999998</v>
      </c>
      <c r="D351">
        <v>2.2732600000000001</v>
      </c>
      <c r="E351">
        <v>2.20275</v>
      </c>
      <c r="F351">
        <v>349</v>
      </c>
      <c r="T351">
        <v>1.0834299999999999</v>
      </c>
      <c r="U351">
        <v>-0.56299999999999994</v>
      </c>
      <c r="V351">
        <v>0.56949799999999995</v>
      </c>
      <c r="W351">
        <v>2.28077</v>
      </c>
      <c r="X351">
        <v>2.1051500000000001</v>
      </c>
      <c r="Y351">
        <v>349</v>
      </c>
      <c r="AM351">
        <v>1.0525100000000001</v>
      </c>
      <c r="AN351">
        <v>-0.58427799999999996</v>
      </c>
      <c r="AO351">
        <v>0.557508</v>
      </c>
      <c r="AP351">
        <v>2.33575</v>
      </c>
      <c r="AQ351">
        <v>2.21922</v>
      </c>
      <c r="AR351">
        <v>349</v>
      </c>
    </row>
    <row r="352" spans="1:44">
      <c r="A352">
        <v>0.97726900000000005</v>
      </c>
      <c r="B352">
        <v>-0.49330600000000002</v>
      </c>
      <c r="C352">
        <v>0.61060499999999995</v>
      </c>
      <c r="D352">
        <v>2.0936599999999999</v>
      </c>
      <c r="E352">
        <v>2.14235</v>
      </c>
      <c r="F352">
        <v>350</v>
      </c>
      <c r="T352">
        <v>1.01065</v>
      </c>
      <c r="U352">
        <v>-0.50572700000000004</v>
      </c>
      <c r="V352">
        <v>0.60306700000000002</v>
      </c>
      <c r="W352">
        <v>2.12785</v>
      </c>
      <c r="X352">
        <v>2.1054200000000001</v>
      </c>
      <c r="Y352">
        <v>350</v>
      </c>
      <c r="AM352">
        <v>1.02122</v>
      </c>
      <c r="AN352">
        <v>-0.48235600000000001</v>
      </c>
      <c r="AO352">
        <v>0.61732699999999996</v>
      </c>
      <c r="AP352">
        <v>2.0631900000000001</v>
      </c>
      <c r="AQ352">
        <v>2.02033</v>
      </c>
      <c r="AR352">
        <v>350</v>
      </c>
    </row>
    <row r="353" spans="1:44">
      <c r="A353">
        <v>0.89897400000000005</v>
      </c>
      <c r="B353">
        <v>-0.44148500000000002</v>
      </c>
      <c r="C353">
        <v>0.64308100000000001</v>
      </c>
      <c r="D353">
        <v>1.94661</v>
      </c>
      <c r="E353">
        <v>2.1653699999999998</v>
      </c>
      <c r="F353">
        <v>351</v>
      </c>
      <c r="T353">
        <v>0.93976099999999996</v>
      </c>
      <c r="U353">
        <v>-0.49748100000000001</v>
      </c>
      <c r="V353">
        <v>0.60806000000000004</v>
      </c>
      <c r="W353">
        <v>2.1051899999999999</v>
      </c>
      <c r="X353">
        <v>2.2401399999999998</v>
      </c>
      <c r="Y353">
        <v>351</v>
      </c>
      <c r="AM353">
        <v>0.85040499999999997</v>
      </c>
      <c r="AN353">
        <v>-0.445718</v>
      </c>
      <c r="AO353">
        <v>0.64036400000000004</v>
      </c>
      <c r="AP353">
        <v>1.9589099999999999</v>
      </c>
      <c r="AQ353">
        <v>2.3035000000000001</v>
      </c>
      <c r="AR353">
        <v>351</v>
      </c>
    </row>
    <row r="354" spans="1:44">
      <c r="A354">
        <v>0.82484900000000005</v>
      </c>
      <c r="B354">
        <v>-0.38940000000000002</v>
      </c>
      <c r="C354">
        <v>0.67746300000000004</v>
      </c>
      <c r="D354">
        <v>1.79078</v>
      </c>
      <c r="E354">
        <v>2.1710400000000001</v>
      </c>
      <c r="F354">
        <v>352</v>
      </c>
      <c r="T354">
        <v>0.84919699999999998</v>
      </c>
      <c r="U354">
        <v>-0.49981799999999998</v>
      </c>
      <c r="V354">
        <v>0.60664099999999999</v>
      </c>
      <c r="W354">
        <v>2.1116299999999999</v>
      </c>
      <c r="X354">
        <v>2.4866199999999998</v>
      </c>
      <c r="Y354">
        <v>352</v>
      </c>
      <c r="AM354">
        <v>0.80060600000000004</v>
      </c>
      <c r="AN354">
        <v>-0.36766799999999999</v>
      </c>
      <c r="AO354">
        <v>0.69234700000000005</v>
      </c>
      <c r="AP354">
        <v>1.72305</v>
      </c>
      <c r="AQ354">
        <v>2.15218</v>
      </c>
      <c r="AR354">
        <v>352</v>
      </c>
    </row>
    <row r="355" spans="1:44">
      <c r="A355">
        <v>0.68307799999999996</v>
      </c>
      <c r="B355">
        <v>-0.362535</v>
      </c>
      <c r="C355">
        <v>0.69591000000000003</v>
      </c>
      <c r="D355">
        <v>1.70679</v>
      </c>
      <c r="E355">
        <v>2.4986799999999998</v>
      </c>
      <c r="F355">
        <v>353</v>
      </c>
      <c r="T355">
        <v>0.86536000000000002</v>
      </c>
      <c r="U355">
        <v>-0.385963</v>
      </c>
      <c r="V355">
        <v>0.67979500000000004</v>
      </c>
      <c r="W355">
        <v>1.7801800000000001</v>
      </c>
      <c r="X355">
        <v>2.0571600000000001</v>
      </c>
      <c r="Y355">
        <v>353</v>
      </c>
      <c r="AM355">
        <v>0.69641399999999998</v>
      </c>
      <c r="AN355">
        <v>-0.29827700000000001</v>
      </c>
      <c r="AO355">
        <v>0.74209599999999998</v>
      </c>
      <c r="AP355">
        <v>1.4940500000000001</v>
      </c>
      <c r="AQ355">
        <v>2.1453500000000001</v>
      </c>
      <c r="AR355">
        <v>353</v>
      </c>
    </row>
    <row r="356" spans="1:44">
      <c r="A356">
        <v>0.64058999999999999</v>
      </c>
      <c r="B356">
        <v>-0.27858300000000003</v>
      </c>
      <c r="C356">
        <v>0.75685599999999997</v>
      </c>
      <c r="D356">
        <v>1.4249799999999999</v>
      </c>
      <c r="E356">
        <v>2.2244899999999999</v>
      </c>
      <c r="F356">
        <v>354</v>
      </c>
      <c r="T356">
        <v>0.62809000000000004</v>
      </c>
      <c r="U356">
        <v>-0.28029100000000001</v>
      </c>
      <c r="V356">
        <v>0.75556400000000001</v>
      </c>
      <c r="W356">
        <v>1.4310499999999999</v>
      </c>
      <c r="X356">
        <v>2.2784200000000001</v>
      </c>
      <c r="Y356">
        <v>354</v>
      </c>
      <c r="AM356">
        <v>0.554616</v>
      </c>
      <c r="AN356">
        <v>-0.291437</v>
      </c>
      <c r="AO356">
        <v>0.74718899999999999</v>
      </c>
      <c r="AP356">
        <v>1.4702900000000001</v>
      </c>
      <c r="AQ356">
        <v>2.6510099999999999</v>
      </c>
      <c r="AR356">
        <v>354</v>
      </c>
    </row>
    <row r="357" spans="1:44">
      <c r="A357">
        <v>0.51491200000000004</v>
      </c>
      <c r="B357">
        <v>-0.188024</v>
      </c>
      <c r="C357">
        <v>0.82859499999999997</v>
      </c>
      <c r="D357">
        <v>1.0768200000000001</v>
      </c>
      <c r="E357">
        <v>2.0912799999999998</v>
      </c>
      <c r="F357">
        <v>355</v>
      </c>
      <c r="T357">
        <v>0.43517800000000001</v>
      </c>
      <c r="U357">
        <v>-0.17932400000000001</v>
      </c>
      <c r="V357">
        <v>0.83583499999999999</v>
      </c>
      <c r="W357">
        <v>1.0401199999999999</v>
      </c>
      <c r="X357">
        <v>2.39011</v>
      </c>
      <c r="Y357">
        <v>355</v>
      </c>
      <c r="AM357">
        <v>0.52127999999999997</v>
      </c>
      <c r="AN357">
        <v>-0.24579599999999999</v>
      </c>
      <c r="AO357">
        <v>0.78208200000000005</v>
      </c>
      <c r="AP357">
        <v>1.30524</v>
      </c>
      <c r="AQ357">
        <v>2.5039199999999999</v>
      </c>
      <c r="AR357">
        <v>355</v>
      </c>
    </row>
    <row r="358" spans="1:44">
      <c r="A358">
        <v>0.33431699999999998</v>
      </c>
      <c r="B358">
        <v>-0.137574</v>
      </c>
      <c r="C358">
        <v>0.87146999999999997</v>
      </c>
      <c r="D358">
        <v>0.85341100000000003</v>
      </c>
      <c r="E358">
        <v>2.5527000000000002</v>
      </c>
      <c r="F358">
        <v>356</v>
      </c>
      <c r="T358">
        <v>0.28994199999999998</v>
      </c>
      <c r="U358">
        <v>-0.15547800000000001</v>
      </c>
      <c r="V358">
        <v>0.85600600000000004</v>
      </c>
      <c r="W358">
        <v>0.93578399999999995</v>
      </c>
      <c r="X358">
        <v>3.2274799999999999</v>
      </c>
      <c r="Y358">
        <v>356</v>
      </c>
      <c r="AM358">
        <v>0.40661700000000001</v>
      </c>
      <c r="AN358">
        <v>-0.15402199999999999</v>
      </c>
      <c r="AO358">
        <v>0.85725300000000004</v>
      </c>
      <c r="AP358">
        <v>0.929226</v>
      </c>
      <c r="AQ358">
        <v>2.2852600000000001</v>
      </c>
      <c r="AR358">
        <v>356</v>
      </c>
    </row>
    <row r="359" spans="1:44">
      <c r="A359">
        <v>0.25677299999999997</v>
      </c>
      <c r="B359">
        <v>-7.6458499999999999E-2</v>
      </c>
      <c r="C359">
        <v>0.92639099999999996</v>
      </c>
      <c r="D359">
        <v>0.53749499999999995</v>
      </c>
      <c r="E359">
        <v>2.09327</v>
      </c>
      <c r="F359">
        <v>357</v>
      </c>
      <c r="T359">
        <v>0.25818799999999997</v>
      </c>
      <c r="U359">
        <v>-7.4743100000000007E-2</v>
      </c>
      <c r="V359">
        <v>0.92798199999999997</v>
      </c>
      <c r="W359">
        <v>0.52763099999999996</v>
      </c>
      <c r="X359">
        <v>2.04359</v>
      </c>
      <c r="Y359">
        <v>357</v>
      </c>
      <c r="AM359">
        <v>0.25544499999999998</v>
      </c>
      <c r="AN359">
        <v>-0.106485</v>
      </c>
      <c r="AO359">
        <v>0.89898800000000001</v>
      </c>
      <c r="AP359">
        <v>0.70043900000000003</v>
      </c>
      <c r="AQ359">
        <v>2.7420399999999998</v>
      </c>
      <c r="AR359">
        <v>357</v>
      </c>
    </row>
    <row r="360" spans="1:44">
      <c r="A360">
        <v>0.15618099999999999</v>
      </c>
      <c r="B360">
        <v>-7.3053000000000007E-2</v>
      </c>
      <c r="C360">
        <v>0.92955200000000004</v>
      </c>
      <c r="D360">
        <v>0.51784600000000003</v>
      </c>
      <c r="E360">
        <v>3.31568</v>
      </c>
      <c r="F360">
        <v>358</v>
      </c>
      <c r="T360">
        <v>0.13971600000000001</v>
      </c>
      <c r="U360">
        <v>-4.5457999999999998E-2</v>
      </c>
      <c r="V360">
        <v>0.95555999999999996</v>
      </c>
      <c r="W360">
        <v>0.347418</v>
      </c>
      <c r="X360">
        <v>2.4866000000000001</v>
      </c>
      <c r="Y360">
        <v>358</v>
      </c>
      <c r="AM360">
        <v>0.17538500000000001</v>
      </c>
      <c r="AN360">
        <v>-6.63049E-2</v>
      </c>
      <c r="AO360">
        <v>0.93584500000000004</v>
      </c>
      <c r="AP360">
        <v>0.47809499999999999</v>
      </c>
      <c r="AQ360">
        <v>2.7259699999999998</v>
      </c>
      <c r="AR360">
        <v>358</v>
      </c>
    </row>
    <row r="361" spans="1:44">
      <c r="A361">
        <v>0.11322</v>
      </c>
      <c r="B361">
        <v>-7.9578700000000002E-2</v>
      </c>
      <c r="C361">
        <v>0.92350500000000002</v>
      </c>
      <c r="D361">
        <v>0.55526699999999996</v>
      </c>
      <c r="E361">
        <v>4.9043200000000002</v>
      </c>
      <c r="F361">
        <v>359</v>
      </c>
      <c r="T361">
        <v>8.3591499999999999E-2</v>
      </c>
      <c r="U361">
        <v>-3.55841E-2</v>
      </c>
      <c r="V361">
        <v>0.96504199999999996</v>
      </c>
      <c r="W361">
        <v>0.28055799999999997</v>
      </c>
      <c r="X361">
        <v>3.35629</v>
      </c>
      <c r="Y361">
        <v>359</v>
      </c>
      <c r="AM361">
        <v>0.109871</v>
      </c>
      <c r="AN361">
        <v>-3.7070499999999999E-2</v>
      </c>
      <c r="AO361">
        <v>0.96360800000000002</v>
      </c>
      <c r="AP361">
        <v>0.29085899999999998</v>
      </c>
      <c r="AQ361">
        <v>2.6472899999999999</v>
      </c>
      <c r="AR361">
        <v>359</v>
      </c>
    </row>
    <row r="362" spans="1:44">
      <c r="A362">
        <v>0.119324</v>
      </c>
      <c r="B362">
        <v>-1.3728600000000001E-2</v>
      </c>
      <c r="C362">
        <v>0.98636500000000005</v>
      </c>
      <c r="D362">
        <v>0.1173</v>
      </c>
      <c r="E362">
        <v>0.98304000000000002</v>
      </c>
      <c r="F362">
        <v>360</v>
      </c>
      <c r="T362">
        <v>5.7029099999999999E-2</v>
      </c>
      <c r="U362">
        <v>-2.1736399999999999E-2</v>
      </c>
      <c r="V362">
        <v>0.97849799999999998</v>
      </c>
      <c r="W362">
        <v>0.17994299999999999</v>
      </c>
      <c r="X362">
        <v>3.1552799999999999</v>
      </c>
      <c r="Y362">
        <v>360</v>
      </c>
      <c r="AM362">
        <v>8.8652099999999998E-2</v>
      </c>
      <c r="AN362">
        <v>-1.86762E-2</v>
      </c>
      <c r="AO362">
        <v>0.98149699999999995</v>
      </c>
      <c r="AP362">
        <v>0.15643499999999999</v>
      </c>
      <c r="AQ362">
        <v>1.7645900000000001</v>
      </c>
      <c r="AR362">
        <v>360</v>
      </c>
    </row>
    <row r="363" spans="1:44">
      <c r="A363">
        <v>3.11525E-2</v>
      </c>
      <c r="B363">
        <v>-7.5667499999999997E-3</v>
      </c>
      <c r="C363">
        <v>0.99246199999999996</v>
      </c>
      <c r="D363">
        <v>6.6384899999999997E-2</v>
      </c>
      <c r="E363">
        <v>2.13097</v>
      </c>
      <c r="F363">
        <v>361</v>
      </c>
      <c r="T363">
        <v>3.4542000000000003E-2</v>
      </c>
      <c r="U363">
        <v>-4.6376400000000002E-3</v>
      </c>
      <c r="V363">
        <v>0.99537299999999995</v>
      </c>
      <c r="W363">
        <v>4.1232999999999999E-2</v>
      </c>
      <c r="X363">
        <v>1.19371</v>
      </c>
      <c r="Y363">
        <v>361</v>
      </c>
      <c r="AM363">
        <v>3.91262E-2</v>
      </c>
      <c r="AN363">
        <v>-1.6421999999999999E-2</v>
      </c>
      <c r="AO363">
        <v>0.98371200000000003</v>
      </c>
      <c r="AP363">
        <v>0.13878399999999999</v>
      </c>
      <c r="AQ363">
        <v>3.5470899999999999</v>
      </c>
      <c r="AR363">
        <v>361</v>
      </c>
    </row>
    <row r="364" spans="1:44">
      <c r="A364">
        <v>1.3073700000000001E-2</v>
      </c>
      <c r="B364">
        <v>-1.0619699999999999E-2</v>
      </c>
      <c r="C364">
        <v>0.98943700000000001</v>
      </c>
      <c r="D364">
        <v>9.1932600000000003E-2</v>
      </c>
      <c r="E364">
        <v>7.0318800000000001</v>
      </c>
      <c r="F364">
        <v>362</v>
      </c>
      <c r="T364">
        <v>1.4622599999999999E-2</v>
      </c>
      <c r="U364">
        <v>-9.1123699999999998E-3</v>
      </c>
      <c r="V364">
        <v>0.99092899999999995</v>
      </c>
      <c r="W364">
        <v>7.9400899999999996E-2</v>
      </c>
      <c r="X364">
        <v>5.4300100000000002</v>
      </c>
      <c r="Y364">
        <v>362</v>
      </c>
      <c r="AM364">
        <v>2.36116E-2</v>
      </c>
      <c r="AN364">
        <v>-8.1536500000000001E-3</v>
      </c>
      <c r="AO364">
        <v>0.99187999999999998</v>
      </c>
      <c r="AP364">
        <v>7.1347400000000005E-2</v>
      </c>
      <c r="AQ364">
        <v>3.0217100000000001</v>
      </c>
      <c r="AR364">
        <v>362</v>
      </c>
    </row>
    <row r="365" spans="1:44">
      <c r="A365">
        <v>1.11109E-2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7.8344499999999997E-3</v>
      </c>
      <c r="U365">
        <v>-5.5812700000000002E-3</v>
      </c>
      <c r="V365">
        <v>0.99443400000000004</v>
      </c>
      <c r="W365">
        <v>4.9407300000000001E-2</v>
      </c>
      <c r="X365">
        <v>6.3064200000000001</v>
      </c>
      <c r="Y365">
        <v>363</v>
      </c>
      <c r="AM365">
        <v>1.5003799999999999E-2</v>
      </c>
      <c r="AN365">
        <v>0</v>
      </c>
      <c r="AO365">
        <v>1</v>
      </c>
      <c r="AP365">
        <v>0</v>
      </c>
      <c r="AQ365">
        <v>0</v>
      </c>
      <c r="AR365">
        <v>363</v>
      </c>
    </row>
    <row r="366" spans="1:44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9.6710100000000007E-3</v>
      </c>
      <c r="U366">
        <v>-8.5762200000000007E-3</v>
      </c>
      <c r="V366">
        <v>0.99146000000000001</v>
      </c>
      <c r="W366">
        <v>7.4905200000000005E-2</v>
      </c>
      <c r="X366">
        <v>7.74533</v>
      </c>
      <c r="Y366">
        <v>364</v>
      </c>
      <c r="AM366">
        <v>4.5425200000000004E-3</v>
      </c>
      <c r="AN366">
        <v>0</v>
      </c>
      <c r="AO366">
        <v>1</v>
      </c>
      <c r="AP366">
        <v>0</v>
      </c>
      <c r="AQ366">
        <v>0</v>
      </c>
      <c r="AR366">
        <v>364</v>
      </c>
    </row>
    <row r="367" spans="1:44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1.5224400000000001E-2</v>
      </c>
      <c r="U367">
        <v>0</v>
      </c>
      <c r="V367">
        <v>1</v>
      </c>
      <c r="W367">
        <v>0</v>
      </c>
      <c r="X367">
        <v>0</v>
      </c>
      <c r="Y367">
        <v>365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365</v>
      </c>
    </row>
    <row r="368" spans="1:44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</row>
    <row r="369" spans="1:44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</row>
    <row r="370" spans="1:44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</row>
    <row r="371" spans="1:44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</row>
    <row r="372" spans="1:44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</row>
    <row r="373" spans="1:44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</row>
    <row r="374" spans="1:44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</row>
    <row r="375" spans="1:44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</row>
    <row r="376" spans="1:44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</row>
    <row r="377" spans="1:44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</row>
    <row r="378" spans="1:44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</row>
    <row r="379" spans="1:44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</row>
    <row r="380" spans="1:44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</row>
    <row r="381" spans="1:44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</row>
    <row r="382" spans="1:44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</row>
    <row r="383" spans="1:44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</row>
    <row r="384" spans="1:44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</row>
    <row r="385" spans="1:44">
      <c r="A385" s="1">
        <v>1.8789899999999999E-9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</row>
    <row r="386" spans="1:44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</row>
    <row r="387" spans="1:44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</row>
    <row r="388" spans="1:44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</row>
    <row r="389" spans="1:44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</row>
    <row r="390" spans="1:44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</row>
    <row r="391" spans="1:44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</row>
    <row r="392" spans="1:44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</row>
    <row r="393" spans="1:44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</row>
    <row r="394" spans="1:44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</row>
    <row r="395" spans="1:44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</row>
    <row r="396" spans="1:44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</row>
    <row r="397" spans="1:44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</row>
    <row r="398" spans="1:44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</row>
    <row r="399" spans="1:44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</row>
    <row r="400" spans="1:44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</row>
    <row r="401" spans="1:44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ZOCCO</dc:creator>
  <cp:keywords/>
  <dc:description/>
  <cp:lastModifiedBy>Bianca Zocco</cp:lastModifiedBy>
  <cp:revision/>
  <dcterms:created xsi:type="dcterms:W3CDTF">2024-05-20T07:08:16Z</dcterms:created>
  <dcterms:modified xsi:type="dcterms:W3CDTF">2024-05-21T08:23:25Z</dcterms:modified>
  <cp:category/>
  <cp:contentStatus/>
</cp:coreProperties>
</file>